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'raw(T)'!$B$1:$H$51481</definedName>
    <definedName name="_xlnm.Print_Area" localSheetId="24">taUe!$B$1:$I$336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<sst xmlns="http://schemas.openxmlformats.org/spreadsheetml/2006/main" count="105858" uniqueCount="52102">
  <si>
    <t>Anzahl der Geschwindigkeitswerte</t>
  </si>
  <si>
    <t>Mittlere und Maximale Geschwindigkeit</t>
  </si>
  <si>
    <t>V85, V50, V30</t>
  </si>
  <si>
    <t>Anzahl der Fahrzeuge</t>
  </si>
  <si>
    <t>Auswertezeit</t>
  </si>
  <si>
    <t>Dienstag, 4. Mai 2021,09:00  -  Dienstag, 18. Mai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</si>
  <si>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</si>
  <si>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</si>
  <si>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</si>
  <si>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</si>
  <si>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</si>
  <si>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</si>
  <si>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</si>
  <si>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</si>
  <si>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</si>
  <si>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</si>
  <si>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</si>
  <si>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</si>
  <si>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</si>
  <si>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</si>
  <si>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</si>
  <si>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</si>
  <si>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</si>
  <si>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</si>
  <si>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</si>
  <si>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</si>
  <si>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Johann-Gottlieb-Fichte-Str 44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</si>
  <si>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</si>
  <si>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</si>
  <si>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</si>
  <si>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</si>
  <si>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</si>
  <si>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</si>
  <si>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</si>
  <si>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</si>
  <si>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</si>
  <si>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</si>
  <si>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</si>
  <si>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</si>
  <si>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</si>
  <si>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</si>
  <si>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</si>
  <si>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</si>
  <si>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</si>
  <si>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</si>
  <si>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</si>
  <si>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</si>
  <si>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</si>
  <si>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</si>
  <si>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</si>
  <si>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</si>
  <si>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</si>
  <si>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</si>
  <si>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</si>
  <si>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</si>
  <si>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</si>
  <si>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</si>
  <si>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</si>
  <si>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</si>
  <si>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</si>
  <si>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</si>
  <si>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</si>
  <si>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</si>
  <si>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</si>
  <si>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</si>
  <si>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</si>
  <si>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</si>
  <si>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</si>
  <si>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</si>
  <si>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</si>
  <si>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</si>
  <si>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</si>
  <si>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</si>
  <si>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</si>
  <si>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</si>
  <si>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</si>
  <si>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</si>
  <si>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</si>
  <si>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</si>
  <si>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</si>
  <si>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</si>
  <si>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</si>
  <si>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</si>
  <si>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</si>
  <si>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</si>
  <si>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</si>
  <si>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</si>
  <si>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</si>
  <si>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</si>
  <si>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</si>
  <si>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</si>
  <si>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</si>
  <si>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</si>
  <si>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</si>
  <si>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</si>
  <si>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</si>
  <si>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</si>
  <si>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</si>
  <si>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</si>
  <si>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</si>
  <si>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</si>
  <si>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</si>
  <si>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</si>
  <si>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</si>
  <si>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</si>
  <si>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</si>
  <si>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</si>
  <si>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</si>
  <si>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</si>
  <si>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</si>
  <si>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</si>
  <si>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</si>
  <si>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</si>
  <si>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</si>
  <si>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</si>
  <si>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</si>
  <si>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</si>
  <si>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</si>
  <si>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</si>
  <si>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</si>
  <si>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</si>
  <si>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</si>
  <si>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</si>
  <si>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</si>
  <si>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</si>
  <si>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</si>
  <si>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</si>
  <si>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</si>
  <si>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</si>
  <si>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</si>
  <si>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</si>
  <si>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</si>
  <si>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</si>
  <si>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</si>
  <si>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</si>
  <si>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</si>
  <si>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</si>
  <si>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</si>
  <si>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</si>
  <si>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</si>
  <si>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</si>
  <si>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</si>
  <si>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</si>
  <si>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</si>
  <si>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</si>
  <si>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</si>
  <si>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</si>
  <si>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</si>
  <si>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</si>
  <si>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</si>
  <si>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</si>
  <si>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</si>
  <si>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</si>
  <si>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</si>
  <si>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</si>
  <si>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</si>
  <si>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</si>
  <si>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</si>
  <si>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</si>
  <si>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</si>
  <si>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</si>
  <si>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</si>
  <si>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</si>
  <si>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</si>
  <si>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</si>
  <si>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</si>
  <si>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</si>
  <si>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</si>
  <si>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</si>
  <si>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</si>
  <si>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</si>
  <si>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</si>
  <si>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</si>
  <si>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</si>
  <si>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</si>
  <si>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</si>
  <si>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</si>
  <si>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</si>
  <si>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</si>
  <si>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</si>
  <si>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</si>
  <si>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</si>
  <si>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</si>
  <si>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</si>
  <si>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</si>
  <si>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</si>
  <si>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</si>
  <si>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</si>
  <si>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</si>
  <si>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</si>
  <si>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</si>
  <si>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</si>
  <si>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</si>
  <si>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</si>
  <si>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</si>
  <si>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</si>
  <si>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</si>
  <si>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</si>
  <si>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</si>
  <si>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</si>
  <si>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</si>
  <si>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</si>
  <si>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</si>
  <si>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</si>
  <si>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</si>
  <si>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</si>
  <si>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</si>
  <si>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</si>
  <si>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</si>
  <si>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</si>
  <si>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</si>
  <si>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</si>
  <si>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</si>
  <si>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</si>
  <si>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</si>
  <si>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</si>
  <si>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</si>
  <si>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</si>
  <si>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</si>
  <si>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</si>
  <si>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</si>
  <si>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</si>
  <si>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</si>
  <si>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</si>
  <si>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</si>
  <si>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</si>
  <si>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</si>
  <si>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</si>
  <si>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</si>
  <si>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</si>
  <si>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</si>
  <si>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</si>
  <si>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</si>
  <si>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</si>
  <si>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</si>
  <si>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</si>
  <si>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</si>
  <si>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</si>
  <si>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</si>
  <si>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</si>
  <si>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</si>
  <si>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</si>
  <si>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</si>
  <si>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04.05.2021 09:00-10:00</t>
  </si>
  <si>
    <t>04.05.2021 10:00-11:00</t>
  </si>
  <si>
    <t>04.05.2021 11:00-12:00</t>
  </si>
  <si>
    <t>04.05.2021 12:00-13:00</t>
  </si>
  <si>
    <t>04.05.2021 13:00-14:00</t>
  </si>
  <si>
    <t>04.05.2021 14:00-15:00</t>
  </si>
  <si>
    <t>04.05.2021 15:00-16:00</t>
  </si>
  <si>
    <t>04.05.2021 16:00-17:00</t>
  </si>
  <si>
    <t>04.05.2021 17:00-18:00</t>
  </si>
  <si>
    <t>04.05.2021 18:00-19:00</t>
  </si>
  <si>
    <t>04.05.2021 19:00-20:00</t>
  </si>
  <si>
    <t>04.05.2021 20:00-21:00</t>
  </si>
  <si>
    <t>04.05.2021 21:00-22:00</t>
  </si>
  <si>
    <t>04.05.2021 22:00-23:00</t>
  </si>
  <si>
    <t>04.05.2021 23:00-00:00</t>
  </si>
  <si>
    <t>05.05.2021 00:00-01:00</t>
  </si>
  <si>
    <t>05.05.2021 01:00-02:00</t>
  </si>
  <si>
    <t>05.05.2021 02:00-03:00</t>
  </si>
  <si>
    <t>05.05.2021 03:00-04:00</t>
  </si>
  <si>
    <t>05.05.2021 04:00-05:00</t>
  </si>
  <si>
    <t>05.05.2021 05:00-06:00</t>
  </si>
  <si>
    <t>05.05.2021 06:00-07:00</t>
  </si>
  <si>
    <t>05.05.2021 07:00-08:00</t>
  </si>
  <si>
    <t>05.05.2021 08:00-09:00</t>
  </si>
  <si>
    <t>05.05.2021 09:00-10:00</t>
  </si>
  <si>
    <t>05.05.2021 10:00-11:00</t>
  </si>
  <si>
    <t>05.05.2021 11:00-12:00</t>
  </si>
  <si>
    <t>05.05.2021 12:00-13:00</t>
  </si>
  <si>
    <t>05.05.2021 13:00-14:00</t>
  </si>
  <si>
    <t>05.05.2021 14:00-15:00</t>
  </si>
  <si>
    <t>05.05.2021 15:00-16:00</t>
  </si>
  <si>
    <t>05.05.2021 16:00-17:00</t>
  </si>
  <si>
    <t>05.05.2021 17:00-18:00</t>
  </si>
  <si>
    <t>05.05.2021 18:00-19:00</t>
  </si>
  <si>
    <t>05.05.2021 19:00-20:00</t>
  </si>
  <si>
    <t>05.05.2021 20:00-21:00</t>
  </si>
  <si>
    <t>05.05.2021 21:00-22:00</t>
  </si>
  <si>
    <t>05.05.2021 22:00-23:00</t>
  </si>
  <si>
    <t>05.05.2021 23:00-00:00</t>
  </si>
  <si>
    <t>06.05.2021 00:00-01:00</t>
  </si>
  <si>
    <t>06.05.2021 01:00-02:00</t>
  </si>
  <si>
    <t>06.05.2021 02:00-03:00</t>
  </si>
  <si>
    <t>06.05.2021 03:00-04:00</t>
  </si>
  <si>
    <t>06.05.2021 04:00-05:00</t>
  </si>
  <si>
    <t>06.05.2021 05:00-06:00</t>
  </si>
  <si>
    <t>06.05.2021 06:00-07:00</t>
  </si>
  <si>
    <t>06.05.2021 07:00-08:00</t>
  </si>
  <si>
    <t>06.05.2021 08:00-09:00</t>
  </si>
  <si>
    <t>06.05.2021 09:00-10:00</t>
  </si>
  <si>
    <t>06.05.2021 10:00-11:00</t>
  </si>
  <si>
    <t>06.05.2021 11:00-12:00</t>
  </si>
  <si>
    <t>06.05.2021 12:00-13:00</t>
  </si>
  <si>
    <t>06.05.2021 13:00-14:00</t>
  </si>
  <si>
    <t>06.05.2021 14:00-15:00</t>
  </si>
  <si>
    <t>06.05.2021 15:00-16:00</t>
  </si>
  <si>
    <t>06.05.2021 16:00-17:00</t>
  </si>
  <si>
    <t>06.05.2021 17:00-18:00</t>
  </si>
  <si>
    <t>06.05.2021 18:00-19:00</t>
  </si>
  <si>
    <t>06.05.2021 19:00-20:00</t>
  </si>
  <si>
    <t>06.05.2021 20:00-21:00</t>
  </si>
  <si>
    <t>06.05.2021 21:00-22:00</t>
  </si>
  <si>
    <t>06.05.2021 22:00-23:00</t>
  </si>
  <si>
    <t>06.05.2021 23:00-00:00</t>
  </si>
  <si>
    <t>07.05.2021 00:00-01:00</t>
  </si>
  <si>
    <t>07.05.2021 01:00-02:00</t>
  </si>
  <si>
    <t>07.05.2021 02:00-03:00</t>
  </si>
  <si>
    <t>07.05.2021 03:00-04:00</t>
  </si>
  <si>
    <t>07.05.2021 04:00-05:00</t>
  </si>
  <si>
    <t>07.05.2021 05:00-06:00</t>
  </si>
  <si>
    <t>07.05.2021 06:00-07:00</t>
  </si>
  <si>
    <t>07.05.2021 07:00-08:00</t>
  </si>
  <si>
    <t>07.05.2021 08:00-09:00</t>
  </si>
  <si>
    <t>07.05.2021 09:00-10:00</t>
  </si>
  <si>
    <t>07.05.2021 10:00-11:00</t>
  </si>
  <si>
    <t>07.05.2021 11:00-12:00</t>
  </si>
  <si>
    <t>07.05.2021 12:00-13:00</t>
  </si>
  <si>
    <t>07.05.2021 13:00-14:00</t>
  </si>
  <si>
    <t>07.05.2021 14:00-15:00</t>
  </si>
  <si>
    <t>07.05.2021 15:00-16:00</t>
  </si>
  <si>
    <t>07.05.2021 16:00-17:00</t>
  </si>
  <si>
    <t>07.05.2021 17:00-18:00</t>
  </si>
  <si>
    <t>07.05.2021 18:00-19:00</t>
  </si>
  <si>
    <t>07.05.2021 19:00-20:00</t>
  </si>
  <si>
    <t>07.05.2021 20:00-21:00</t>
  </si>
  <si>
    <t>07.05.2021 21:00-22:00</t>
  </si>
  <si>
    <t>07.05.2021 22:00-23:00</t>
  </si>
  <si>
    <t>07.05.2021 23:00-00:00</t>
  </si>
  <si>
    <t>08.05.2021 00:00-01:00</t>
  </si>
  <si>
    <t>08.05.2021 01:00-02:00</t>
  </si>
  <si>
    <t>08.05.2021 02:00-03:00</t>
  </si>
  <si>
    <t>08.05.2021 03:00-04:00</t>
  </si>
  <si>
    <t>08.05.2021 04:00-05:00</t>
  </si>
  <si>
    <t>08.05.2021 05:00-06:00</t>
  </si>
  <si>
    <t>08.05.2021 06:00-07:00</t>
  </si>
  <si>
    <t>08.05.2021 07:00-08:00</t>
  </si>
  <si>
    <t>08.05.2021 08:00-09:00</t>
  </si>
  <si>
    <t>08.05.2021 09:00-10:00</t>
  </si>
  <si>
    <t>08.05.2021 10:00-11:00</t>
  </si>
  <si>
    <t>08.05.2021 11:00-12:00</t>
  </si>
  <si>
    <t>08.05.2021 12:00-13:00</t>
  </si>
  <si>
    <t>08.05.2021 13:00-14:00</t>
  </si>
  <si>
    <t>08.05.2021 14:00-15:00</t>
  </si>
  <si>
    <t>08.05.2021 15:00-16:00</t>
  </si>
  <si>
    <t>08.05.2021 16:00-17:00</t>
  </si>
  <si>
    <t>08.05.2021 17:00-18:00</t>
  </si>
  <si>
    <t>08.05.2021 18:00-19:00</t>
  </si>
  <si>
    <t>08.05.2021 19:00-20:00</t>
  </si>
  <si>
    <t>08.05.2021 20:00-21:00</t>
  </si>
  <si>
    <t>08.05.2021 21:00-22:00</t>
  </si>
  <si>
    <t>08.05.2021 22:00-23:00</t>
  </si>
  <si>
    <t>08.05.2021 23:00-00:00</t>
  </si>
  <si>
    <t>09.05.2021 00:00-01:00</t>
  </si>
  <si>
    <t>09.05.2021 01:00-02:00</t>
  </si>
  <si>
    <t>09.05.2021 02:00-03:00</t>
  </si>
  <si>
    <t>09.05.2021 03:00-04:00</t>
  </si>
  <si>
    <t>09.05.2021 04:00-05:00</t>
  </si>
  <si>
    <t>09.05.2021 05:00-06:00</t>
  </si>
  <si>
    <t>09.05.2021 06:00-07:00</t>
  </si>
  <si>
    <t>09.05.2021 07:00-08:00</t>
  </si>
  <si>
    <t>09.05.2021 08:00-09:00</t>
  </si>
  <si>
    <t>09.05.2021 09:00-10:00</t>
  </si>
  <si>
    <t>09.05.2021 10:00-11:00</t>
  </si>
  <si>
    <t>09.05.2021 11:00-12:00</t>
  </si>
  <si>
    <t>09.05.2021 12:00-13:00</t>
  </si>
  <si>
    <t>09.05.2021 13:00-14:00</t>
  </si>
  <si>
    <t>09.05.2021 14:00-15:00</t>
  </si>
  <si>
    <t>09.05.2021 15:00-16:00</t>
  </si>
  <si>
    <t>09.05.2021 16:00-17:00</t>
  </si>
  <si>
    <t>09.05.2021 17:00-18:00</t>
  </si>
  <si>
    <t>09.05.2021 18:00-19:00</t>
  </si>
  <si>
    <t>09.05.2021 19:00-20:00</t>
  </si>
  <si>
    <t>09.05.2021 20:00-21:00</t>
  </si>
  <si>
    <t>09.05.2021 21:00-22:00</t>
  </si>
  <si>
    <t>09.05.2021 22:00-23:00</t>
  </si>
  <si>
    <t>09.05.2021 23:00-00:00</t>
  </si>
  <si>
    <t>10.05.2021 00:00-01:00</t>
  </si>
  <si>
    <t>10.05.2021 01:00-02:00</t>
  </si>
  <si>
    <t>10.05.2021 02:00-03:00</t>
  </si>
  <si>
    <t>10.05.2021 03:00-04:00</t>
  </si>
  <si>
    <t>10.05.2021 04:00-05:00</t>
  </si>
  <si>
    <t>10.05.2021 05:00-06:00</t>
  </si>
  <si>
    <t>10.05.2021 06:00-07:00</t>
  </si>
  <si>
    <t>10.05.2021 07:00-08:00</t>
  </si>
  <si>
    <t>10.05.2021 08:00-09:00</t>
  </si>
  <si>
    <t>10.05.2021 09:00-10:00</t>
  </si>
  <si>
    <t>10.05.2021 10:00-11:00</t>
  </si>
  <si>
    <t>10.05.2021 11:00-12:00</t>
  </si>
  <si>
    <t>10.05.2021 12:00-13:00</t>
  </si>
  <si>
    <t>10.05.2021 13:00-14:00</t>
  </si>
  <si>
    <t>10.05.2021 14:00-15:00</t>
  </si>
  <si>
    <t>10.05.2021 15:00-16:00</t>
  </si>
  <si>
    <t>10.05.2021 16:00-17:00</t>
  </si>
  <si>
    <t>10.05.2021 17:00-18:00</t>
  </si>
  <si>
    <t>10.05.2021 18:00-19:00</t>
  </si>
  <si>
    <t>10.05.2021 19:00-20:00</t>
  </si>
  <si>
    <t>10.05.2021 20:00-21:00</t>
  </si>
  <si>
    <t>10.05.2021 21:00-22:00</t>
  </si>
  <si>
    <t>10.05.2021 22:00-23:00</t>
  </si>
  <si>
    <t>10.05.2021 23:00-00:00</t>
  </si>
  <si>
    <t>11.05.2021 00:00-01:00</t>
  </si>
  <si>
    <t>11.05.2021 01:00-02:00</t>
  </si>
  <si>
    <t>11.05.2021 02:00-03:00</t>
  </si>
  <si>
    <t>11.05.2021 03:00-04:00</t>
  </si>
  <si>
    <t>11.05.2021 04:00-05:00</t>
  </si>
  <si>
    <t>11.05.2021 05:00-06:00</t>
  </si>
  <si>
    <t>11.05.2021 06:00-07:00</t>
  </si>
  <si>
    <t>11.05.2021 07:00-08:00</t>
  </si>
  <si>
    <t>11.05.2021 08:00-09:00</t>
  </si>
  <si>
    <t>11.05.2021 09:00-10:00</t>
  </si>
  <si>
    <t>11.05.2021 10:00-11:00</t>
  </si>
  <si>
    <t>11.05.2021 11:00-12:00</t>
  </si>
  <si>
    <t>11.05.2021 12:00-13:00</t>
  </si>
  <si>
    <t>11.05.2021 13:00-14:00</t>
  </si>
  <si>
    <t>11.05.2021 14:00-15:00</t>
  </si>
  <si>
    <t>11.05.2021 15:00-16:00</t>
  </si>
  <si>
    <t>11.05.2021 16:00-17:00</t>
  </si>
  <si>
    <t>11.05.2021 17:00-18:00</t>
  </si>
  <si>
    <t>11.05.2021 18:00-19:00</t>
  </si>
  <si>
    <t>11.05.2021 19:00-20:00</t>
  </si>
  <si>
    <t>11.05.2021 20:00-21:00</t>
  </si>
  <si>
    <t>11.05.2021 21:00-22:00</t>
  </si>
  <si>
    <t>11.05.2021 22:00-23:00</t>
  </si>
  <si>
    <t>11.05.2021 23:00-00:00</t>
  </si>
  <si>
    <t>12.05.2021 00:00-01:00</t>
  </si>
  <si>
    <t>12.05.2021 01:00-02:00</t>
  </si>
  <si>
    <t>12.05.2021 02:00-03:00</t>
  </si>
  <si>
    <t>12.05.2021 03:00-04:00</t>
  </si>
  <si>
    <t>12.05.2021 04:00-05:00</t>
  </si>
  <si>
    <t>12.05.2021 05:00-06:00</t>
  </si>
  <si>
    <t>12.05.2021 06:00-07:00</t>
  </si>
  <si>
    <t>12.05.2021 07:00-08:00</t>
  </si>
  <si>
    <t>12.05.2021 08:00-09:00</t>
  </si>
  <si>
    <t>12.05.2021 09:00-10:00</t>
  </si>
  <si>
    <t>12.05.2021 10:00-11:00</t>
  </si>
  <si>
    <t>12.05.2021 11:00-12:00</t>
  </si>
  <si>
    <t>12.05.2021 12:00-13:00</t>
  </si>
  <si>
    <t>12.05.2021 13:00-14:00</t>
  </si>
  <si>
    <t>12.05.2021 14:00-15:00</t>
  </si>
  <si>
    <t>12.05.2021 15:00-16:00</t>
  </si>
  <si>
    <t>12.05.2021 16:00-17:00</t>
  </si>
  <si>
    <t>12.05.2021 17:00-18:00</t>
  </si>
  <si>
    <t>12.05.2021 18:00-19:00</t>
  </si>
  <si>
    <t>12.05.2021 19:00-20:00</t>
  </si>
  <si>
    <t>12.05.2021 20:00-21:00</t>
  </si>
  <si>
    <t>12.05.2021 21:00-22:00</t>
  </si>
  <si>
    <t>12.05.2021 22:00-23:00</t>
  </si>
  <si>
    <t>12.05.2021 23:00-00:00</t>
  </si>
  <si>
    <t>13.05.2021 00:00-01:00</t>
  </si>
  <si>
    <t>13.05.2021 01:00-02:00</t>
  </si>
  <si>
    <t>13.05.2021 02:00-03:00</t>
  </si>
  <si>
    <t>13.05.2021 03:00-04:00</t>
  </si>
  <si>
    <t>13.05.2021 04:00-05:00</t>
  </si>
  <si>
    <t>13.05.2021 05:00-06:00</t>
  </si>
  <si>
    <t>13.05.2021 06:00-07:00</t>
  </si>
  <si>
    <t>13.05.2021 07:00-08:00</t>
  </si>
  <si>
    <t>13.05.2021 08:00-09:00</t>
  </si>
  <si>
    <t>13.05.2021 09:00-10:00</t>
  </si>
  <si>
    <t>13.05.2021 10:00-11:00</t>
  </si>
  <si>
    <t>13.05.2021 11:00-12:00</t>
  </si>
  <si>
    <t>13.05.2021 12:00-13:00</t>
  </si>
  <si>
    <t>13.05.2021 13:00-14:00</t>
  </si>
  <si>
    <t>13.05.2021 14:00-15:00</t>
  </si>
  <si>
    <t>13.05.2021 15:00-16:00</t>
  </si>
  <si>
    <t>13.05.2021 16:00-17:00</t>
  </si>
  <si>
    <t>13.05.2021 17:00-18:00</t>
  </si>
  <si>
    <t>13.05.2021 18:00-19:00</t>
  </si>
  <si>
    <t>13.05.2021 19:00-20:00</t>
  </si>
  <si>
    <t>13.05.2021 20:00-21:00</t>
  </si>
  <si>
    <t>13.05.2021 21:00-22:00</t>
  </si>
  <si>
    <t>13.05.2021 22:00-23:00</t>
  </si>
  <si>
    <t>13.05.2021 23:00-00:00</t>
  </si>
  <si>
    <t>14.05.2021 00:00-01:00</t>
  </si>
  <si>
    <t>14.05.2021 01:00-02:00</t>
  </si>
  <si>
    <t>14.05.2021 02:00-03:00</t>
  </si>
  <si>
    <t>14.05.2021 03:00-04:00</t>
  </si>
  <si>
    <t>14.05.2021 04:00-05:00</t>
  </si>
  <si>
    <t>14.05.2021 05:00-06:00</t>
  </si>
  <si>
    <t>14.05.2021 06:00-07:00</t>
  </si>
  <si>
    <t>14.05.2021 07:00-08:00</t>
  </si>
  <si>
    <t>14.05.2021 08:00-09:00</t>
  </si>
  <si>
    <t>14.05.2021 09:00-10:00</t>
  </si>
  <si>
    <t>14.05.2021 10:00-11:00</t>
  </si>
  <si>
    <t>14.05.2021 11:00-12:00</t>
  </si>
  <si>
    <t>14.05.2021 12:00-13:00</t>
  </si>
  <si>
    <t>14.05.2021 13:00-14:00</t>
  </si>
  <si>
    <t>14.05.2021 14:00-15:00</t>
  </si>
  <si>
    <t>14.05.2021 15:00-16:00</t>
  </si>
  <si>
    <t>14.05.2021 16:00-17:00</t>
  </si>
  <si>
    <t>14.05.2021 17:00-18:00</t>
  </si>
  <si>
    <t>14.05.2021 18:00-19:00</t>
  </si>
  <si>
    <t>14.05.2021 19:00-20:00</t>
  </si>
  <si>
    <t>14.05.2021 20:00-21:00</t>
  </si>
  <si>
    <t>14.05.2021 21:00-22:00</t>
  </si>
  <si>
    <t>14.05.2021 22:00-23:00</t>
  </si>
  <si>
    <t>14.05.2021 23:00-00:00</t>
  </si>
  <si>
    <t>15.05.2021 00:00-01:00</t>
  </si>
  <si>
    <t>15.05.2021 01:00-02:00</t>
  </si>
  <si>
    <t>15.05.2021 02:00-03:00</t>
  </si>
  <si>
    <t>15.05.2021 03:00-04:00</t>
  </si>
  <si>
    <t>15.05.2021 04:00-05:00</t>
  </si>
  <si>
    <t>15.05.2021 05:00-06:00</t>
  </si>
  <si>
    <t>15.05.2021 06:00-07:00</t>
  </si>
  <si>
    <t>15.05.2021 07:00-08:00</t>
  </si>
  <si>
    <t>15.05.2021 08:00-09:00</t>
  </si>
  <si>
    <t>15.05.2021 09:00-10:00</t>
  </si>
  <si>
    <t>15.05.2021 10:00-11:00</t>
  </si>
  <si>
    <t>15.05.2021 11:00-12:00</t>
  </si>
  <si>
    <t>15.05.2021 12:00-13:00</t>
  </si>
  <si>
    <t>15.05.2021 13:00-14:00</t>
  </si>
  <si>
    <t>15.05.2021 14:00-15:00</t>
  </si>
  <si>
    <t>15.05.2021 15:00-16:00</t>
  </si>
  <si>
    <t>15.05.2021 16:00-17:00</t>
  </si>
  <si>
    <t>15.05.2021 17:00-18:00</t>
  </si>
  <si>
    <t>15.05.2021 18:00-19:00</t>
  </si>
  <si>
    <t>15.05.2021 19:00-20:00</t>
  </si>
  <si>
    <t>15.05.2021 20:00-21:00</t>
  </si>
  <si>
    <t>15.05.2021 21:00-22:00</t>
  </si>
  <si>
    <t>15.05.2021 22:00-23:00</t>
  </si>
  <si>
    <t>15.05.2021 23:00-00:00</t>
  </si>
  <si>
    <t>16.05.2021 00:00-01:00</t>
  </si>
  <si>
    <t>16.05.2021 01:00-02:00</t>
  </si>
  <si>
    <t>16.05.2021 02:00-03:00</t>
  </si>
  <si>
    <t>16.05.2021 03:00-04:00</t>
  </si>
  <si>
    <t>16.05.2021 04:00-05:00</t>
  </si>
  <si>
    <t>16.05.2021 05:00-06:00</t>
  </si>
  <si>
    <t>16.05.2021 06:00-07:00</t>
  </si>
  <si>
    <t>16.05.2021 07:00-08:00</t>
  </si>
  <si>
    <t>16.05.2021 08:00-09:00</t>
  </si>
  <si>
    <t>16.05.2021 09:00-10:00</t>
  </si>
  <si>
    <t>16.05.2021 10:00-11:00</t>
  </si>
  <si>
    <t>16.05.2021 11:00-12:00</t>
  </si>
  <si>
    <t>16.05.2021 12:00-13:00</t>
  </si>
  <si>
    <t>16.05.2021 13:00-14:00</t>
  </si>
  <si>
    <t>16.05.2021 14:00-15:00</t>
  </si>
  <si>
    <t>16.05.2021 15:00-16:00</t>
  </si>
  <si>
    <t>16.05.2021 16:00-17:00</t>
  </si>
  <si>
    <t>16.05.2021 17:00-18:00</t>
  </si>
  <si>
    <t>16.05.2021 18:00-19:00</t>
  </si>
  <si>
    <t>16.05.2021 19:00-20:00</t>
  </si>
  <si>
    <t>16.05.2021 20:00-21:00</t>
  </si>
  <si>
    <t>16.05.2021 21:00-22:00</t>
  </si>
  <si>
    <t>16.05.2021 22:00-23:00</t>
  </si>
  <si>
    <t>16.05.2021 23:00-00:00</t>
  </si>
  <si>
    <t>17.05.2021 00:00-01:00</t>
  </si>
  <si>
    <t>17.05.2021 01:00-02:00</t>
  </si>
  <si>
    <t>17.05.2021 02:00-03:00</t>
  </si>
  <si>
    <t>17.05.2021 03:00-04:00</t>
  </si>
  <si>
    <t>17.05.2021 04:00-05:00</t>
  </si>
  <si>
    <t>17.05.2021 05:00-06:00</t>
  </si>
  <si>
    <t>17.05.2021 06:00-07:00</t>
  </si>
  <si>
    <t>17.05.2021 07:00-08:00</t>
  </si>
  <si>
    <t>17.05.2021 08:00-09:00</t>
  </si>
  <si>
    <t>17.05.2021 09:00-10:00</t>
  </si>
  <si>
    <t>17.05.2021 10:00-11:00</t>
  </si>
  <si>
    <t>17.05.2021 11:00-12:00</t>
  </si>
  <si>
    <t>17.05.2021 12:00-13:00</t>
  </si>
  <si>
    <t>17.05.2021 13:00-14:00</t>
  </si>
  <si>
    <t>17.05.2021 14:00-15:00</t>
  </si>
  <si>
    <t>17.05.2021 15:00-16:00</t>
  </si>
  <si>
    <t>17.05.2021 16:00-17:00</t>
  </si>
  <si>
    <t>17.05.2021 17:00-18:00</t>
  </si>
  <si>
    <t>17.05.2021 18:00-19:00</t>
  </si>
  <si>
    <t>17.05.2021 19:00-20:00</t>
  </si>
  <si>
    <t>17.05.2021 20:00-21:00</t>
  </si>
  <si>
    <t>17.05.2021 21:00-22:00</t>
  </si>
  <si>
    <t>17.05.2021 22:00-23:00</t>
  </si>
  <si>
    <t>17.05.2021 23:00-00:00</t>
  </si>
  <si>
    <t>18.05.2021 00:00-01:00</t>
  </si>
  <si>
    <t>18.05.2021 01:00-02:00</t>
  </si>
  <si>
    <t>18.05.2021 02:00-03:00</t>
  </si>
  <si>
    <t>18.05.2021 03:00-04:00</t>
  </si>
  <si>
    <t>18.05.2021 04:00-05:00</t>
  </si>
  <si>
    <t>18.05.2021 05:00-06:00</t>
  </si>
  <si>
    <t>18.05.2021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</si>
  <si>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</si>
  <si>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</si>
  <si>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</si>
  <si>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</si>
  <si>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</si>
  <si>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</si>
  <si>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</si>
  <si>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</si>
  <si>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</si>
  <si>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</si>
  <si>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</si>
  <si>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</si>
  <si>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</si>
  <si>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04.05.2021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</si>
  <si>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</si>
  <si>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</si>
  <si>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</si>
  <si>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</si>
  <si>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</si>
  <si>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</si>
  <si>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</si>
  <si>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</si>
  <si>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</si>
  <si>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</si>
  <si>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</si>
  <si>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</si>
  <si>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</si>
  <si>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</si>
  <si>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</si>
  <si>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</si>
  <si>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</si>
  <si>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</si>
  <si>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</si>
  <si>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</si>
  <si>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</si>
  <si>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</si>
  <si>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</si>
  <si>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</si>
  <si>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</si>
  <si>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</si>
  <si>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</si>
  <si>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</si>
  <si>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</si>
  <si>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</si>
  <si>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</si>
  <si>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04.05.2021 09:43:10</t>
  </si>
  <si>
    <t>04.05.2021 09:47:35</t>
  </si>
  <si>
    <t>Abfahrend</t>
  </si>
  <si>
    <t>04.05.2021 09:51:50</t>
  </si>
  <si>
    <t>04.05.2021 09:54:09</t>
  </si>
  <si>
    <t>04.05.2021 09:54:38</t>
  </si>
  <si>
    <t>04.05.2021 09:54:41</t>
  </si>
  <si>
    <t>04.05.2021 09:54:42</t>
  </si>
  <si>
    <t>04.05.2021 09:54:44</t>
  </si>
  <si>
    <t>04.05.2021 09:54:51</t>
  </si>
  <si>
    <t>04.05.2021 09:55:12</t>
  </si>
  <si>
    <t>04.05.2021 09:55:13</t>
  </si>
  <si>
    <t>04.05.2021 09:55:15</t>
  </si>
  <si>
    <t>04.05.2021 09:55:16</t>
  </si>
  <si>
    <t>04.05.2021 09:55:18</t>
  </si>
  <si>
    <t>04.05.2021 09:55:19</t>
  </si>
  <si>
    <t>04.05.2021 09:55:21</t>
  </si>
  <si>
    <t>04.05.2021 09:55:22</t>
  </si>
  <si>
    <t>04.05.2021 09:55:25</t>
  </si>
  <si>
    <t>04.05.2021 09:55:27</t>
  </si>
  <si>
    <t>04.05.2021 09:55:28</t>
  </si>
  <si>
    <t>04.05.2021 09:55:30</t>
  </si>
  <si>
    <t>04.05.2021 09:55:31</t>
  </si>
  <si>
    <t>04.05.2021 09:55:33</t>
  </si>
  <si>
    <t>04.05.2021 09:56:13</t>
  </si>
  <si>
    <t>04.05.2021 09:56:15</t>
  </si>
  <si>
    <t>04.05.2021 09:56:16</t>
  </si>
  <si>
    <t>04.05.2021 09:56:18</t>
  </si>
  <si>
    <t>04.05.2021 09:56:19</t>
  </si>
  <si>
    <t>04.05.2021 09:56:22</t>
  </si>
  <si>
    <t>04.05.2021 09:56:24</t>
  </si>
  <si>
    <t>04.05.2021 09:57:09</t>
  </si>
  <si>
    <t>04.05.2021 09:57:10</t>
  </si>
  <si>
    <t>04.05.2021 09:57:19</t>
  </si>
  <si>
    <t>04.05.2021 09:57:21</t>
  </si>
  <si>
    <t>04.05.2021 09:57:22</t>
  </si>
  <si>
    <t>04.05.2021 09:57:24</t>
  </si>
  <si>
    <t>04.05.2021 09:59:09</t>
  </si>
  <si>
    <t>04.05.2021 09:59:10</t>
  </si>
  <si>
    <t>04.05.2021 09:59:12</t>
  </si>
  <si>
    <t>04.05.2021 09:59:13</t>
  </si>
  <si>
    <t>04.05.2021 09:59:15</t>
  </si>
  <si>
    <t>04.05.2021 09:59:16</t>
  </si>
  <si>
    <t>04.05.2021 09:59:44</t>
  </si>
  <si>
    <t>04.05.2021 09:59:51</t>
  </si>
  <si>
    <t>04.05.2021 09:59:53</t>
  </si>
  <si>
    <t>04.05.2021 09:59:54</t>
  </si>
  <si>
    <t>04.05.2021 10:01:19</t>
  </si>
  <si>
    <t>04.05.2021 10:01:21</t>
  </si>
  <si>
    <t>04.05.2021 10:01:22</t>
  </si>
  <si>
    <t>04.05.2021 10:01:24</t>
  </si>
  <si>
    <t>04.05.2021 10:01:25</t>
  </si>
  <si>
    <t>04.05.2021 10:01:27</t>
  </si>
  <si>
    <t>04.05.2021 10:01:28</t>
  </si>
  <si>
    <t>04.05.2021 10:01:34</t>
  </si>
  <si>
    <t>04.05.2021 10:01:40</t>
  </si>
  <si>
    <t>04.05.2021 10:01:42</t>
  </si>
  <si>
    <t>04.05.2021 10:01:43</t>
  </si>
  <si>
    <t>04.05.2021 10:01:45</t>
  </si>
  <si>
    <t>04.05.2021 10:01:46</t>
  </si>
  <si>
    <t>04.05.2021 10:01:48</t>
  </si>
  <si>
    <t>04.05.2021 10:01:52</t>
  </si>
  <si>
    <t>04.05.2021 10:01:54</t>
  </si>
  <si>
    <t>04.05.2021 10:03:59</t>
  </si>
  <si>
    <t>04.05.2021 10:04:00</t>
  </si>
  <si>
    <t>04.05.2021 10:04:03</t>
  </si>
  <si>
    <t>04.05.2021 10:04:05</t>
  </si>
  <si>
    <t>04.05.2021 10:04:06</t>
  </si>
  <si>
    <t>04.05.2021 10:05:07</t>
  </si>
  <si>
    <t>04.05.2021 10:05:09</t>
  </si>
  <si>
    <t>04.05.2021 10:05:18</t>
  </si>
  <si>
    <t>04.05.2021 10:06:12</t>
  </si>
  <si>
    <t>04.05.2021 10:06:13</t>
  </si>
  <si>
    <t>04.05.2021 10:06:15</t>
  </si>
  <si>
    <t>04.05.2021 10:06:16</t>
  </si>
  <si>
    <t>04.05.2021 10:06:18</t>
  </si>
  <si>
    <t>04.05.2021 10:06:19</t>
  </si>
  <si>
    <t>04.05.2021 10:06:21</t>
  </si>
  <si>
    <t>04.05.2021 10:06:22</t>
  </si>
  <si>
    <t>04.05.2021 10:06:24</t>
  </si>
  <si>
    <t>04.05.2021 10:06:27</t>
  </si>
  <si>
    <t>04.05.2021 10:06:34</t>
  </si>
  <si>
    <t>04.05.2021 10:06:37</t>
  </si>
  <si>
    <t>04.05.2021 10:06:39</t>
  </si>
  <si>
    <t>04.05.2021 10:06:40</t>
  </si>
  <si>
    <t>04.05.2021 10:06:45</t>
  </si>
  <si>
    <t>04.05.2021 10:06:46</t>
  </si>
  <si>
    <t>04.05.2021 10:06:48</t>
  </si>
  <si>
    <t>04.05.2021 10:07:33</t>
  </si>
  <si>
    <t>04.05.2021 10:07:35</t>
  </si>
  <si>
    <t>04.05.2021 10:10:19</t>
  </si>
  <si>
    <t>04.05.2021 10:12:03</t>
  </si>
  <si>
    <t>04.05.2021 10:12:04</t>
  </si>
  <si>
    <t>04.05.2021 10:12:06</t>
  </si>
  <si>
    <t>04.05.2021 10:12:07</t>
  </si>
  <si>
    <t>04.05.2021 10:12:09</t>
  </si>
  <si>
    <t>04.05.2021 10:12:45</t>
  </si>
  <si>
    <t>04.05.2021 10:12:47</t>
  </si>
  <si>
    <t>04.05.2021 10:13:44</t>
  </si>
  <si>
    <t>04.05.2021 10:13:45</t>
  </si>
  <si>
    <t>04.05.2021 10:13:47</t>
  </si>
  <si>
    <t>04.05.2021 10:13:48</t>
  </si>
  <si>
    <t>04.05.2021 10:13:50</t>
  </si>
  <si>
    <t>04.05.2021 10:13:53</t>
  </si>
  <si>
    <t>04.05.2021 10:14:15</t>
  </si>
  <si>
    <t>04.05.2021 10:14:16</t>
  </si>
  <si>
    <t>04.05.2021 10:14:18</t>
  </si>
  <si>
    <t>04.05.2021 10:15:15</t>
  </si>
  <si>
    <t>04.05.2021 10:15:16</t>
  </si>
  <si>
    <t>04.05.2021 10:15:18</t>
  </si>
  <si>
    <t>04.05.2021 10:15:19</t>
  </si>
  <si>
    <t>04.05.2021 10:15:22</t>
  </si>
  <si>
    <t>04.05.2021 10:15:50</t>
  </si>
  <si>
    <t>04.05.2021 10:16:04</t>
  </si>
  <si>
    <t>04.05.2021 10:16:06</t>
  </si>
  <si>
    <t>04.05.2021 10:16:07</t>
  </si>
  <si>
    <t>04.05.2021 10:16:09</t>
  </si>
  <si>
    <t>04.05.2021 10:16:15</t>
  </si>
  <si>
    <t>04.05.2021 10:16:16</t>
  </si>
  <si>
    <t>04.05.2021 10:16:18</t>
  </si>
  <si>
    <t>04.05.2021 10:16:19</t>
  </si>
  <si>
    <t>04.05.2021 10:16:21</t>
  </si>
  <si>
    <t>04.05.2021 10:16:22</t>
  </si>
  <si>
    <t>04.05.2021 10:16:24</t>
  </si>
  <si>
    <t>04.05.2021 10:16:25</t>
  </si>
  <si>
    <t>04.05.2021 10:17:12</t>
  </si>
  <si>
    <t>04.05.2021 10:17:13</t>
  </si>
  <si>
    <t>04.05.2021 10:17:15</t>
  </si>
  <si>
    <t>04.05.2021 10:17:16</t>
  </si>
  <si>
    <t>04.05.2021 10:17:18</t>
  </si>
  <si>
    <t>04.05.2021 10:18:09</t>
  </si>
  <si>
    <t>04.05.2021 10:18:10</t>
  </si>
  <si>
    <t>04.05.2021 10:18:12</t>
  </si>
  <si>
    <t>04.05.2021 10:18:13</t>
  </si>
  <si>
    <t>04.05.2021 10:18:42</t>
  </si>
  <si>
    <t>04.05.2021 10:19:12</t>
  </si>
  <si>
    <t>04.05.2021 10:19:13</t>
  </si>
  <si>
    <t>04.05.2021 10:19:28</t>
  </si>
  <si>
    <t>04.05.2021 10:19:30</t>
  </si>
  <si>
    <t>04.05.2021 10:19:31</t>
  </si>
  <si>
    <t>04.05.2021 10:19:33</t>
  </si>
  <si>
    <t>04.05.2021 10:19:34</t>
  </si>
  <si>
    <t>04.05.2021 10:19:57</t>
  </si>
  <si>
    <t>04.05.2021 10:19:59</t>
  </si>
  <si>
    <t>04.05.2021 10:20:00</t>
  </si>
  <si>
    <t>04.05.2021 10:20:02</t>
  </si>
  <si>
    <t>04.05.2021 10:20:06</t>
  </si>
  <si>
    <t>04.05.2021 10:20:20</t>
  </si>
  <si>
    <t>04.05.2021 10:20:23</t>
  </si>
  <si>
    <t>04.05.2021 10:20:24</t>
  </si>
  <si>
    <t>04.05.2021 10:20:26</t>
  </si>
  <si>
    <t>04.05.2021 10:20:29</t>
  </si>
  <si>
    <t>04.05.2021 10:21:03</t>
  </si>
  <si>
    <t>04.05.2021 10:21:35</t>
  </si>
  <si>
    <t>04.05.2021 10:21:39</t>
  </si>
  <si>
    <t>04.05.2021 10:21:47</t>
  </si>
  <si>
    <t>04.05.2021 10:21:50</t>
  </si>
  <si>
    <t>04.05.2021 10:21:54</t>
  </si>
  <si>
    <t>04.05.2021 10:22:30</t>
  </si>
  <si>
    <t>04.05.2021 10:22:33</t>
  </si>
  <si>
    <t>04.05.2021 10:22:34</t>
  </si>
  <si>
    <t>04.05.2021 10:22:36</t>
  </si>
  <si>
    <t>04.05.2021 10:22:37</t>
  </si>
  <si>
    <t>04.05.2021 10:22:39</t>
  </si>
  <si>
    <t>04.05.2021 10:22:42</t>
  </si>
  <si>
    <t>04.05.2021 10:23:10</t>
  </si>
  <si>
    <t>04.05.2021 10:23:12</t>
  </si>
  <si>
    <t>04.05.2021 10:25:45</t>
  </si>
  <si>
    <t>04.05.2021 10:26:15</t>
  </si>
  <si>
    <t>04.05.2021 10:26:16</t>
  </si>
  <si>
    <t>04.05.2021 10:26:19</t>
  </si>
  <si>
    <t>04.05.2021 10:26:22</t>
  </si>
  <si>
    <t>04.05.2021 10:26:41</t>
  </si>
  <si>
    <t>04.05.2021 10:26:54</t>
  </si>
  <si>
    <t>04.05.2021 10:26:57</t>
  </si>
  <si>
    <t>04.05.2021 10:26:59</t>
  </si>
  <si>
    <t>04.05.2021 10:27:47</t>
  </si>
  <si>
    <t>04.05.2021 10:28:25</t>
  </si>
  <si>
    <t>04.05.2021 10:28:27</t>
  </si>
  <si>
    <t>04.05.2021 10:28:54</t>
  </si>
  <si>
    <t>04.05.2021 10:30:10</t>
  </si>
  <si>
    <t>04.05.2021 10:30:31</t>
  </si>
  <si>
    <t>04.05.2021 10:30:39</t>
  </si>
  <si>
    <t>04.05.2021 10:32:09</t>
  </si>
  <si>
    <t>04.05.2021 10:32:10</t>
  </si>
  <si>
    <t>04.05.2021 10:32:12</t>
  </si>
  <si>
    <t>04.05.2021 10:32:13</t>
  </si>
  <si>
    <t>04.05.2021 10:32:15</t>
  </si>
  <si>
    <t>04.05.2021 10:32:16</t>
  </si>
  <si>
    <t>04.05.2021 10:32:18</t>
  </si>
  <si>
    <t>04.05.2021 10:32:19</t>
  </si>
  <si>
    <t>04.05.2021 10:33:09</t>
  </si>
  <si>
    <t>04.05.2021 10:33:12</t>
  </si>
  <si>
    <t>04.05.2021 10:33:18</t>
  </si>
  <si>
    <t>04.05.2021 10:33:54</t>
  </si>
  <si>
    <t>04.05.2021 10:34:03</t>
  </si>
  <si>
    <t>04.05.2021 10:34:13</t>
  </si>
  <si>
    <t>04.05.2021 10:34:15</t>
  </si>
  <si>
    <t>04.05.2021 10:35:41</t>
  </si>
  <si>
    <t>04.05.2021 10:37:10</t>
  </si>
  <si>
    <t>04.05.2021 10:37:13</t>
  </si>
  <si>
    <t>04.05.2021 10:37:21</t>
  </si>
  <si>
    <t>04.05.2021 10:38:10</t>
  </si>
  <si>
    <t>04.05.2021 10:38:12</t>
  </si>
  <si>
    <t>04.05.2021 10:38:13</t>
  </si>
  <si>
    <t>04.05.2021 10:38:15</t>
  </si>
  <si>
    <t>04.05.2021 10:38:19</t>
  </si>
  <si>
    <t>04.05.2021 10:38:21</t>
  </si>
  <si>
    <t>04.05.2021 10:38:27</t>
  </si>
  <si>
    <t>04.05.2021 10:38:28</t>
  </si>
  <si>
    <t>04.05.2021 10:39:06</t>
  </si>
  <si>
    <t>04.05.2021 10:39:07</t>
  </si>
  <si>
    <t>04.05.2021 10:39:15</t>
  </si>
  <si>
    <t>04.05.2021 10:41:39</t>
  </si>
  <si>
    <t>04.05.2021 10:42:28</t>
  </si>
  <si>
    <t>04.05.2021 10:42:30</t>
  </si>
  <si>
    <t>04.05.2021 10:42:34</t>
  </si>
  <si>
    <t>04.05.2021 10:43:22</t>
  </si>
  <si>
    <t>04.05.2021 10:43:30</t>
  </si>
  <si>
    <t>04.05.2021 10:43:31</t>
  </si>
  <si>
    <t>04.05.2021 10:44:51</t>
  </si>
  <si>
    <t>04.05.2021 10:44:53</t>
  </si>
  <si>
    <t>04.05.2021 10:44:54</t>
  </si>
  <si>
    <t>04.05.2021 10:44:56</t>
  </si>
  <si>
    <t>04.05.2021 10:44:57</t>
  </si>
  <si>
    <t>04.05.2021 10:45:09</t>
  </si>
  <si>
    <t>04.05.2021 10:45:48</t>
  </si>
  <si>
    <t>04.05.2021 10:45:50</t>
  </si>
  <si>
    <t>04.05.2021 10:45:51</t>
  </si>
  <si>
    <t>04.05.2021 10:45:53</t>
  </si>
  <si>
    <t>04.05.2021 10:45:56</t>
  </si>
  <si>
    <t>04.05.2021 10:45:57</t>
  </si>
  <si>
    <t>04.05.2021 10:45:59</t>
  </si>
  <si>
    <t>04.05.2021 10:46:34</t>
  </si>
  <si>
    <t>04.05.2021 10:46:41</t>
  </si>
  <si>
    <t>04.05.2021 10:46:47</t>
  </si>
  <si>
    <t>04.05.2021 10:47:25</t>
  </si>
  <si>
    <t>04.05.2021 10:47:27</t>
  </si>
  <si>
    <t>04.05.2021 10:49:22</t>
  </si>
  <si>
    <t>04.05.2021 10:49:24</t>
  </si>
  <si>
    <t>04.05.2021 10:49:42</t>
  </si>
  <si>
    <t>04.05.2021 10:49:44</t>
  </si>
  <si>
    <t>04.05.2021 10:49:48</t>
  </si>
  <si>
    <t>04.05.2021 10:49:50</t>
  </si>
  <si>
    <t>04.05.2021 10:50:38</t>
  </si>
  <si>
    <t>04.05.2021 10:50:39</t>
  </si>
  <si>
    <t>04.05.2021 10:50:41</t>
  </si>
  <si>
    <t>04.05.2021 10:50:42</t>
  </si>
  <si>
    <t>04.05.2021 10:50:47</t>
  </si>
  <si>
    <t>04.05.2021 10:50:48</t>
  </si>
  <si>
    <t>04.05.2021 10:50:50</t>
  </si>
  <si>
    <t>04.05.2021 10:51:42</t>
  </si>
  <si>
    <t>04.05.2021 10:51:44</t>
  </si>
  <si>
    <t>04.05.2021 10:51:45</t>
  </si>
  <si>
    <t>04.05.2021 10:51:47</t>
  </si>
  <si>
    <t>04.05.2021 10:51:48</t>
  </si>
  <si>
    <t>04.05.2021 10:51:50</t>
  </si>
  <si>
    <t>04.05.2021 10:51:51</t>
  </si>
  <si>
    <t>04.05.2021 10:51:53</t>
  </si>
  <si>
    <t>04.05.2021 10:51:54</t>
  </si>
  <si>
    <t>04.05.2021 10:51:56</t>
  </si>
  <si>
    <t>04.05.2021 10:52:00</t>
  </si>
  <si>
    <t>04.05.2021 10:52:30</t>
  </si>
  <si>
    <t>04.05.2021 10:52:31</t>
  </si>
  <si>
    <t>04.05.2021 10:52:33</t>
  </si>
  <si>
    <t>04.05.2021 10:52:34</t>
  </si>
  <si>
    <t>04.05.2021 10:52:36</t>
  </si>
  <si>
    <t>04.05.2021 10:52:37</t>
  </si>
  <si>
    <t>04.05.2021 10:52:56</t>
  </si>
  <si>
    <t>04.05.2021 10:52:57</t>
  </si>
  <si>
    <t>04.05.2021 10:53:00</t>
  </si>
  <si>
    <t>04.05.2021 10:53:02</t>
  </si>
  <si>
    <t>04.05.2021 10:53:03</t>
  </si>
  <si>
    <t>04.05.2021 10:53:06</t>
  </si>
  <si>
    <t>04.05.2021 10:53:40</t>
  </si>
  <si>
    <t>04.05.2021 10:53:58</t>
  </si>
  <si>
    <t>04.05.2021 10:53:59</t>
  </si>
  <si>
    <t>04.05.2021 10:54:18</t>
  </si>
  <si>
    <t>04.05.2021 10:54:19</t>
  </si>
  <si>
    <t>04.05.2021 10:54:22</t>
  </si>
  <si>
    <t>04.05.2021 10:54:39</t>
  </si>
  <si>
    <t>04.05.2021 10:54:40</t>
  </si>
  <si>
    <t>04.05.2021 10:54:58</t>
  </si>
  <si>
    <t>04.05.2021 10:55:03</t>
  </si>
  <si>
    <t>04.05.2021 10:55:04</t>
  </si>
  <si>
    <t>04.05.2021 10:55:06</t>
  </si>
  <si>
    <t>04.05.2021 10:55:07</t>
  </si>
  <si>
    <t>04.05.2021 10:56:01</t>
  </si>
  <si>
    <t>04.05.2021 10:56:04</t>
  </si>
  <si>
    <t>04.05.2021 10:56:41</t>
  </si>
  <si>
    <t>04.05.2021 10:57:01</t>
  </si>
  <si>
    <t>04.05.2021 10:58:45</t>
  </si>
  <si>
    <t>04.05.2021 10:58:47</t>
  </si>
  <si>
    <t>04.05.2021 10:58:48</t>
  </si>
  <si>
    <t>04.05.2021 11:00:07</t>
  </si>
  <si>
    <t>04.05.2021 11:00:09</t>
  </si>
  <si>
    <t>04.05.2021 11:00:10</t>
  </si>
  <si>
    <t>04.05.2021 11:00:19</t>
  </si>
  <si>
    <t>04.05.2021 11:00:21</t>
  </si>
  <si>
    <t>04.05.2021 11:00:37</t>
  </si>
  <si>
    <t>04.05.2021 11:00:39</t>
  </si>
  <si>
    <t>04.05.2021 11:00:40</t>
  </si>
  <si>
    <t>04.05.2021 11:03:28</t>
  </si>
  <si>
    <t>04.05.2021 11:03:30</t>
  </si>
  <si>
    <t>04.05.2021 11:03:31</t>
  </si>
  <si>
    <t>04.05.2021 11:03:33</t>
  </si>
  <si>
    <t>04.05.2021 11:03:34</t>
  </si>
  <si>
    <t>04.05.2021 11:03:36</t>
  </si>
  <si>
    <t>04.05.2021 11:03:37</t>
  </si>
  <si>
    <t>04.05.2021 11:03:39</t>
  </si>
  <si>
    <t>04.05.2021 11:03:40</t>
  </si>
  <si>
    <t>04.05.2021 11:03:42</t>
  </si>
  <si>
    <t>04.05.2021 11:03:43</t>
  </si>
  <si>
    <t>04.05.2021 11:03:48</t>
  </si>
  <si>
    <t>04.05.2021 11:05:47</t>
  </si>
  <si>
    <t>04.05.2021 11:05:48</t>
  </si>
  <si>
    <t>04.05.2021 11:07:33</t>
  </si>
  <si>
    <t>04.05.2021 11:07:36</t>
  </si>
  <si>
    <t>04.05.2021 11:07:37</t>
  </si>
  <si>
    <t>04.05.2021 11:07:39</t>
  </si>
  <si>
    <t>04.05.2021 11:07:41</t>
  </si>
  <si>
    <t>04.05.2021 11:07:42</t>
  </si>
  <si>
    <t>04.05.2021 11:07:45</t>
  </si>
  <si>
    <t>04.05.2021 11:07:47</t>
  </si>
  <si>
    <t>04.05.2021 11:07:48</t>
  </si>
  <si>
    <t>04.05.2021 11:08:01</t>
  </si>
  <si>
    <t>04.05.2021 11:08:03</t>
  </si>
  <si>
    <t>04.05.2021 11:08:04</t>
  </si>
  <si>
    <t>04.05.2021 11:08:15</t>
  </si>
  <si>
    <t>04.05.2021 11:08:16</t>
  </si>
  <si>
    <t>04.05.2021 11:08:28</t>
  </si>
  <si>
    <t>04.05.2021 11:09:24</t>
  </si>
  <si>
    <t>04.05.2021 11:10:18</t>
  </si>
  <si>
    <t>04.05.2021 11:10:19</t>
  </si>
  <si>
    <t>04.05.2021 11:10:38</t>
  </si>
  <si>
    <t>04.05.2021 11:10:48</t>
  </si>
  <si>
    <t>04.05.2021 11:10:56</t>
  </si>
  <si>
    <t>04.05.2021 11:10:57</t>
  </si>
  <si>
    <t>04.05.2021 11:10:59</t>
  </si>
  <si>
    <t>04.05.2021 11:11:00</t>
  </si>
  <si>
    <t>04.05.2021 11:11:02</t>
  </si>
  <si>
    <t>04.05.2021 11:11:03</t>
  </si>
  <si>
    <t>04.05.2021 11:11:05</t>
  </si>
  <si>
    <t>04.05.2021 11:11:17</t>
  </si>
  <si>
    <t>04.05.2021 11:12:25</t>
  </si>
  <si>
    <t>04.05.2021 11:12:30</t>
  </si>
  <si>
    <t>04.05.2021 11:12:31</t>
  </si>
  <si>
    <t>04.05.2021 11:12:33</t>
  </si>
  <si>
    <t>04.05.2021 11:12:34</t>
  </si>
  <si>
    <t>04.05.2021 11:12:36</t>
  </si>
  <si>
    <t>04.05.2021 11:12:47</t>
  </si>
  <si>
    <t>04.05.2021 11:12:48</t>
  </si>
  <si>
    <t>04.05.2021 11:12:51</t>
  </si>
  <si>
    <t>04.05.2021 11:12:53</t>
  </si>
  <si>
    <t>04.05.2021 11:12:54</t>
  </si>
  <si>
    <t>04.05.2021 11:14:41</t>
  </si>
  <si>
    <t>04.05.2021 11:14:44</t>
  </si>
  <si>
    <t>04.05.2021 11:14:48</t>
  </si>
  <si>
    <t>04.05.2021 11:14:50</t>
  </si>
  <si>
    <t>04.05.2021 11:14:53</t>
  </si>
  <si>
    <t>04.05.2021 11:14:54</t>
  </si>
  <si>
    <t>04.05.2021 11:14:56</t>
  </si>
  <si>
    <t>04.05.2021 11:14:57</t>
  </si>
  <si>
    <t>04.05.2021 11:14:59</t>
  </si>
  <si>
    <t>04.05.2021 11:15:00</t>
  </si>
  <si>
    <t>04.05.2021 11:15:02</t>
  </si>
  <si>
    <t>04.05.2021 11:15:03</t>
  </si>
  <si>
    <t>04.05.2021 11:15:20</t>
  </si>
  <si>
    <t>04.05.2021 11:15:23</t>
  </si>
  <si>
    <t>04.05.2021 11:15:26</t>
  </si>
  <si>
    <t>04.05.2021 11:15:27</t>
  </si>
  <si>
    <t>04.05.2021 11:15:29</t>
  </si>
  <si>
    <t>04.05.2021 11:15:30</t>
  </si>
  <si>
    <t>04.05.2021 11:15:32</t>
  </si>
  <si>
    <t>04.05.2021 11:20:44</t>
  </si>
  <si>
    <t>04.05.2021 11:20:45</t>
  </si>
  <si>
    <t>04.05.2021 11:20:48</t>
  </si>
  <si>
    <t>04.05.2021 11:20:50</t>
  </si>
  <si>
    <t>04.05.2021 11:20:51</t>
  </si>
  <si>
    <t>04.05.2021 11:20:53</t>
  </si>
  <si>
    <t>04.05.2021 11:22:42</t>
  </si>
  <si>
    <t>04.05.2021 11:23:18</t>
  </si>
  <si>
    <t>04.05.2021 11:23:19</t>
  </si>
  <si>
    <t>04.05.2021 11:24:07</t>
  </si>
  <si>
    <t>04.05.2021 11:24:15</t>
  </si>
  <si>
    <t>04.05.2021 11:24:18</t>
  </si>
  <si>
    <t>04.05.2021 11:24:22</t>
  </si>
  <si>
    <t>04.05.2021 11:25:12</t>
  </si>
  <si>
    <t>04.05.2021 11:25:13</t>
  </si>
  <si>
    <t>04.05.2021 11:25:15</t>
  </si>
  <si>
    <t>04.05.2021 11:25:22</t>
  </si>
  <si>
    <t>04.05.2021 11:25:24</t>
  </si>
  <si>
    <t>04.05.2021 11:25:25</t>
  </si>
  <si>
    <t>04.05.2021 11:26:22</t>
  </si>
  <si>
    <t>04.05.2021 11:26:24</t>
  </si>
  <si>
    <t>04.05.2021 11:26:25</t>
  </si>
  <si>
    <t>04.05.2021 11:26:31</t>
  </si>
  <si>
    <t>04.05.2021 11:26:44</t>
  </si>
  <si>
    <t>04.05.2021 11:26:45</t>
  </si>
  <si>
    <t>04.05.2021 11:26:47</t>
  </si>
  <si>
    <t>04.05.2021 11:27:06</t>
  </si>
  <si>
    <t>04.05.2021 11:27:07</t>
  </si>
  <si>
    <t>04.05.2021 11:27:09</t>
  </si>
  <si>
    <t>04.05.2021 11:27:10</t>
  </si>
  <si>
    <t>04.05.2021 11:27:33</t>
  </si>
  <si>
    <t>04.05.2021 11:27:34</t>
  </si>
  <si>
    <t>04.05.2021 11:27:36</t>
  </si>
  <si>
    <t>04.05.2021 11:27:37</t>
  </si>
  <si>
    <t>04.05.2021 11:27:39</t>
  </si>
  <si>
    <t>04.05.2021 11:27:40</t>
  </si>
  <si>
    <t>04.05.2021 11:30:39</t>
  </si>
  <si>
    <t>04.05.2021 11:30:41</t>
  </si>
  <si>
    <t>04.05.2021 11:30:42</t>
  </si>
  <si>
    <t>04.05.2021 11:30:44</t>
  </si>
  <si>
    <t>04.05.2021 11:30:45</t>
  </si>
  <si>
    <t>04.05.2021 11:30:47</t>
  </si>
  <si>
    <t>04.05.2021 11:30:48</t>
  </si>
  <si>
    <t>04.05.2021 11:30:50</t>
  </si>
  <si>
    <t>04.05.2021 11:30:51</t>
  </si>
  <si>
    <t>04.05.2021 11:30:56</t>
  </si>
  <si>
    <t>04.05.2021 11:30:59</t>
  </si>
  <si>
    <t>04.05.2021 11:31:00</t>
  </si>
  <si>
    <t>04.05.2021 11:31:02</t>
  </si>
  <si>
    <t>04.05.2021 11:31:03</t>
  </si>
  <si>
    <t>04.05.2021 11:31:05</t>
  </si>
  <si>
    <t>04.05.2021 11:31:08</t>
  </si>
  <si>
    <t>04.05.2021 11:31:18</t>
  </si>
  <si>
    <t>04.05.2021 11:31:20</t>
  </si>
  <si>
    <t>04.05.2021 11:31:21</t>
  </si>
  <si>
    <t>04.05.2021 11:31:23</t>
  </si>
  <si>
    <t>04.05.2021 11:31:24</t>
  </si>
  <si>
    <t>04.05.2021 11:31:26</t>
  </si>
  <si>
    <t>04.05.2021 11:31:27</t>
  </si>
  <si>
    <t>04.05.2021 11:34:51</t>
  </si>
  <si>
    <t>04.05.2021 11:34:53</t>
  </si>
  <si>
    <t>04.05.2021 11:34:54</t>
  </si>
  <si>
    <t>04.05.2021 11:34:57</t>
  </si>
  <si>
    <t>04.05.2021 11:34:59</t>
  </si>
  <si>
    <t>04.05.2021 11:35:00</t>
  </si>
  <si>
    <t>04.05.2021 11:36:18</t>
  </si>
  <si>
    <t>04.05.2021 11:36:19</t>
  </si>
  <si>
    <t>04.05.2021 11:36:22</t>
  </si>
  <si>
    <t>04.05.2021 11:36:25</t>
  </si>
  <si>
    <t>04.05.2021 11:37:07</t>
  </si>
  <si>
    <t>04.05.2021 11:37:09</t>
  </si>
  <si>
    <t>04.05.2021 11:37:10</t>
  </si>
  <si>
    <t>04.05.2021 11:37:12</t>
  </si>
  <si>
    <t>04.05.2021 11:37:15</t>
  </si>
  <si>
    <t>04.05.2021 11:37:56</t>
  </si>
  <si>
    <t>04.05.2021 11:37:57</t>
  </si>
  <si>
    <t>04.05.2021 11:37:59</t>
  </si>
  <si>
    <t>04.05.2021 11:38:02</t>
  </si>
  <si>
    <t>04.05.2021 11:38:05</t>
  </si>
  <si>
    <t>04.05.2021 11:38:06</t>
  </si>
  <si>
    <t>04.05.2021 11:38:08</t>
  </si>
  <si>
    <t>04.05.2021 11:38:12</t>
  </si>
  <si>
    <t>04.05.2021 11:39:10</t>
  </si>
  <si>
    <t>04.05.2021 11:39:12</t>
  </si>
  <si>
    <t>04.05.2021 11:39:13</t>
  </si>
  <si>
    <t>04.05.2021 11:39:15</t>
  </si>
  <si>
    <t>04.05.2021 11:39:16</t>
  </si>
  <si>
    <t>04.05.2021 11:39:18</t>
  </si>
  <si>
    <t>04.05.2021 11:39:22</t>
  </si>
  <si>
    <t>04.05.2021 11:39:24</t>
  </si>
  <si>
    <t>04.05.2021 11:39:25</t>
  </si>
  <si>
    <t>04.05.2021 11:39:27</t>
  </si>
  <si>
    <t>04.05.2021 11:41:39</t>
  </si>
  <si>
    <t>04.05.2021 11:41:42</t>
  </si>
  <si>
    <t>04.05.2021 11:41:45</t>
  </si>
  <si>
    <t>04.05.2021 11:41:47</t>
  </si>
  <si>
    <t>04.05.2021 11:42:18</t>
  </si>
  <si>
    <t>04.05.2021 11:42:19</t>
  </si>
  <si>
    <t>04.05.2021 11:42:21</t>
  </si>
  <si>
    <t>04.05.2021 11:42:24</t>
  </si>
  <si>
    <t>04.05.2021 11:42:25</t>
  </si>
  <si>
    <t>04.05.2021 11:42:27</t>
  </si>
  <si>
    <t>04.05.2021 11:42:28</t>
  </si>
  <si>
    <t>04.05.2021 11:42:30</t>
  </si>
  <si>
    <t>04.05.2021 11:42:33</t>
  </si>
  <si>
    <t>04.05.2021 11:42:34</t>
  </si>
  <si>
    <t>04.05.2021 11:42:37</t>
  </si>
  <si>
    <t>04.05.2021 11:42:49</t>
  </si>
  <si>
    <t>04.05.2021 11:42:51</t>
  </si>
  <si>
    <t>04.05.2021 11:42:57</t>
  </si>
  <si>
    <t>04.05.2021 11:42:59</t>
  </si>
  <si>
    <t>04.05.2021 11:43:08</t>
  </si>
  <si>
    <t>04.05.2021 11:43:11</t>
  </si>
  <si>
    <t>04.05.2021 11:43:12</t>
  </si>
  <si>
    <t>04.05.2021 11:43:14</t>
  </si>
  <si>
    <t>04.05.2021 11:43:15</t>
  </si>
  <si>
    <t>04.05.2021 11:43:17</t>
  </si>
  <si>
    <t>04.05.2021 11:43:18</t>
  </si>
  <si>
    <t>04.05.2021 11:43:20</t>
  </si>
  <si>
    <t>04.05.2021 11:43:21</t>
  </si>
  <si>
    <t>04.05.2021 11:43:23</t>
  </si>
  <si>
    <t>04.05.2021 11:43:42</t>
  </si>
  <si>
    <t>04.05.2021 11:43:44</t>
  </si>
  <si>
    <t>04.05.2021 11:43:45</t>
  </si>
  <si>
    <t>04.05.2021 11:43:47</t>
  </si>
  <si>
    <t>04.05.2021 11:43:48</t>
  </si>
  <si>
    <t>04.05.2021 11:43:50</t>
  </si>
  <si>
    <t>04.05.2021 11:43:51</t>
  </si>
  <si>
    <t>04.05.2021 11:44:22</t>
  </si>
  <si>
    <t>04.05.2021 11:44:24</t>
  </si>
  <si>
    <t>04.05.2021 11:44:25</t>
  </si>
  <si>
    <t>04.05.2021 11:44:27</t>
  </si>
  <si>
    <t>04.05.2021 11:44:28</t>
  </si>
  <si>
    <t>04.05.2021 11:44:30</t>
  </si>
  <si>
    <t>04.05.2021 11:44:31</t>
  </si>
  <si>
    <t>04.05.2021 11:44:33</t>
  </si>
  <si>
    <t>04.05.2021 11:44:34</t>
  </si>
  <si>
    <t>04.05.2021 11:44:36</t>
  </si>
  <si>
    <t>04.05.2021 11:44:45</t>
  </si>
  <si>
    <t>04.05.2021 11:44:46</t>
  </si>
  <si>
    <t>04.05.2021 11:44:48</t>
  </si>
  <si>
    <t>04.05.2021 11:44:49</t>
  </si>
  <si>
    <t>04.05.2021 11:45:41</t>
  </si>
  <si>
    <t>04.05.2021 11:45:42</t>
  </si>
  <si>
    <t>04.05.2021 11:45:44</t>
  </si>
  <si>
    <t>04.05.2021 11:46:30</t>
  </si>
  <si>
    <t>04.05.2021 11:46:31</t>
  </si>
  <si>
    <t>04.05.2021 11:46:33</t>
  </si>
  <si>
    <t>04.05.2021 11:47:45</t>
  </si>
  <si>
    <t>04.05.2021 11:47:47</t>
  </si>
  <si>
    <t>04.05.2021 11:47:48</t>
  </si>
  <si>
    <t>04.05.2021 11:48:06</t>
  </si>
  <si>
    <t>04.05.2021 11:48:07</t>
  </si>
  <si>
    <t>04.05.2021 11:48:09</t>
  </si>
  <si>
    <t>04.05.2021 11:48:10</t>
  </si>
  <si>
    <t>04.05.2021 11:48:12</t>
  </si>
  <si>
    <t>04.05.2021 11:48:13</t>
  </si>
  <si>
    <t>04.05.2021 11:48:15</t>
  </si>
  <si>
    <t>04.05.2021 11:48:16</t>
  </si>
  <si>
    <t>04.05.2021 11:48:18</t>
  </si>
  <si>
    <t>04.05.2021 11:48:19</t>
  </si>
  <si>
    <t>04.05.2021 11:50:07</t>
  </si>
  <si>
    <t>04.05.2021 11:50:09</t>
  </si>
  <si>
    <t>04.05.2021 11:50:12</t>
  </si>
  <si>
    <t>04.05.2021 11:50:15</t>
  </si>
  <si>
    <t>04.05.2021 11:53:18</t>
  </si>
  <si>
    <t>04.05.2021 11:53:19</t>
  </si>
  <si>
    <t>04.05.2021 11:53:21</t>
  </si>
  <si>
    <t>04.05.2021 11:54:31</t>
  </si>
  <si>
    <t>04.05.2021 11:54:33</t>
  </si>
  <si>
    <t>04.05.2021 11:54:34</t>
  </si>
  <si>
    <t>04.05.2021 11:54:36</t>
  </si>
  <si>
    <t>04.05.2021 11:54:37</t>
  </si>
  <si>
    <t>04.05.2021 11:54:40</t>
  </si>
  <si>
    <t>04.05.2021 11:55:50</t>
  </si>
  <si>
    <t>04.05.2021 11:55:51</t>
  </si>
  <si>
    <t>04.05.2021 11:56:30</t>
  </si>
  <si>
    <t>04.05.2021 11:56:31</t>
  </si>
  <si>
    <t>04.05.2021 11:56:33</t>
  </si>
  <si>
    <t>04.05.2021 11:56:34</t>
  </si>
  <si>
    <t>04.05.2021 12:00:53</t>
  </si>
  <si>
    <t>04.05.2021 12:00:54</t>
  </si>
  <si>
    <t>04.05.2021 12:00:56</t>
  </si>
  <si>
    <t>04.05.2021 12:00:57</t>
  </si>
  <si>
    <t>04.05.2021 12:00:59</t>
  </si>
  <si>
    <t>04.05.2021 12:01:03</t>
  </si>
  <si>
    <t>04.05.2021 12:01:06</t>
  </si>
  <si>
    <t>04.05.2021 12:01:08</t>
  </si>
  <si>
    <t>04.05.2021 12:01:09</t>
  </si>
  <si>
    <t>04.05.2021 12:01:12</t>
  </si>
  <si>
    <t>04.05.2021 12:01:14</t>
  </si>
  <si>
    <t>04.05.2021 12:01:15</t>
  </si>
  <si>
    <t>04.05.2021 12:01:17</t>
  </si>
  <si>
    <t>04.05.2021 12:01:35</t>
  </si>
  <si>
    <t>04.05.2021 12:01:36</t>
  </si>
  <si>
    <t>04.05.2021 12:01:38</t>
  </si>
  <si>
    <t>04.05.2021 12:02:48</t>
  </si>
  <si>
    <t>04.05.2021 12:02:50</t>
  </si>
  <si>
    <t>04.05.2021 12:02:51</t>
  </si>
  <si>
    <t>04.05.2021 12:02:53</t>
  </si>
  <si>
    <t>04.05.2021 12:02:57</t>
  </si>
  <si>
    <t>04.05.2021 12:02:59</t>
  </si>
  <si>
    <t>04.05.2021 12:03:00</t>
  </si>
  <si>
    <t>04.05.2021 12:03:02</t>
  </si>
  <si>
    <t>04.05.2021 12:03:03</t>
  </si>
  <si>
    <t>04.05.2021 12:04:42</t>
  </si>
  <si>
    <t>04.05.2021 12:04:44</t>
  </si>
  <si>
    <t>04.05.2021 12:04:48</t>
  </si>
  <si>
    <t>04.05.2021 12:04:50</t>
  </si>
  <si>
    <t>04.05.2021 12:04:51</t>
  </si>
  <si>
    <t>04.05.2021 12:04:53</t>
  </si>
  <si>
    <t>04.05.2021 12:04:54</t>
  </si>
  <si>
    <t>04.05.2021 12:04:56</t>
  </si>
  <si>
    <t>04.05.2021 12:04:57</t>
  </si>
  <si>
    <t>04.05.2021 12:04:59</t>
  </si>
  <si>
    <t>04.05.2021 12:08:44</t>
  </si>
  <si>
    <t>04.05.2021 12:08:45</t>
  </si>
  <si>
    <t>04.05.2021 12:09:00</t>
  </si>
  <si>
    <t>04.05.2021 12:09:12</t>
  </si>
  <si>
    <t>04.05.2021 12:09:16</t>
  </si>
  <si>
    <t>04.05.2021 12:09:19</t>
  </si>
  <si>
    <t>04.05.2021 12:09:21</t>
  </si>
  <si>
    <t>04.05.2021 12:09:27</t>
  </si>
  <si>
    <t>04.05.2021 12:09:30</t>
  </si>
  <si>
    <t>04.05.2021 12:09:31</t>
  </si>
  <si>
    <t>04.05.2021 12:09:33</t>
  </si>
  <si>
    <t>04.05.2021 12:09:34</t>
  </si>
  <si>
    <t>04.05.2021 12:09:40</t>
  </si>
  <si>
    <t>04.05.2021 12:09:42</t>
  </si>
  <si>
    <t>04.05.2021 12:11:04</t>
  </si>
  <si>
    <t>04.05.2021 12:11:06</t>
  </si>
  <si>
    <t>04.05.2021 12:12:28</t>
  </si>
  <si>
    <t>04.05.2021 12:12:31</t>
  </si>
  <si>
    <t>04.05.2021 12:12:33</t>
  </si>
  <si>
    <t>04.05.2021 12:13:13</t>
  </si>
  <si>
    <t>04.05.2021 12:13:22</t>
  </si>
  <si>
    <t>04.05.2021 12:13:24</t>
  </si>
  <si>
    <t>04.05.2021 12:14:01</t>
  </si>
  <si>
    <t>04.05.2021 12:14:03</t>
  </si>
  <si>
    <t>04.05.2021 12:14:04</t>
  </si>
  <si>
    <t>04.05.2021 12:14:06</t>
  </si>
  <si>
    <t>04.05.2021 12:14:07</t>
  </si>
  <si>
    <t>04.05.2021 12:14:09</t>
  </si>
  <si>
    <t>04.05.2021 12:14:10</t>
  </si>
  <si>
    <t>04.05.2021 12:14:12</t>
  </si>
  <si>
    <t>04.05.2021 12:15:48</t>
  </si>
  <si>
    <t>04.05.2021 12:15:50</t>
  </si>
  <si>
    <t>04.05.2021 12:15:51</t>
  </si>
  <si>
    <t>04.05.2021 12:15:53</t>
  </si>
  <si>
    <t>04.05.2021 12:15:54</t>
  </si>
  <si>
    <t>04.05.2021 12:15:56</t>
  </si>
  <si>
    <t>04.05.2021 12:15:57</t>
  </si>
  <si>
    <t>04.05.2021 12:16:00</t>
  </si>
  <si>
    <t>04.05.2021 12:16:03</t>
  </si>
  <si>
    <t>04.05.2021 12:16:48</t>
  </si>
  <si>
    <t>04.05.2021 12:16:50</t>
  </si>
  <si>
    <t>04.05.2021 12:16:51</t>
  </si>
  <si>
    <t>04.05.2021 12:16:53</t>
  </si>
  <si>
    <t>04.05.2021 12:16:54</t>
  </si>
  <si>
    <t>04.05.2021 12:16:56</t>
  </si>
  <si>
    <t>04.05.2021 12:16:57</t>
  </si>
  <si>
    <t>04.05.2021 12:17:11</t>
  </si>
  <si>
    <t>04.05.2021 12:17:12</t>
  </si>
  <si>
    <t>04.05.2021 12:17:14</t>
  </si>
  <si>
    <t>04.05.2021 12:17:15</t>
  </si>
  <si>
    <t>04.05.2021 12:18:36</t>
  </si>
  <si>
    <t>04.05.2021 12:18:38</t>
  </si>
  <si>
    <t>04.05.2021 12:18:39</t>
  </si>
  <si>
    <t>04.05.2021 12:18:41</t>
  </si>
  <si>
    <t>04.05.2021 12:18:42</t>
  </si>
  <si>
    <t>04.05.2021 12:18:44</t>
  </si>
  <si>
    <t>04.05.2021 12:18:45</t>
  </si>
  <si>
    <t>04.05.2021 12:19:06</t>
  </si>
  <si>
    <t>04.05.2021 12:19:07</t>
  </si>
  <si>
    <t>04.05.2021 12:19:09</t>
  </si>
  <si>
    <t>04.05.2021 12:19:10</t>
  </si>
  <si>
    <t>04.05.2021 12:19:12</t>
  </si>
  <si>
    <t>04.05.2021 12:19:13</t>
  </si>
  <si>
    <t>04.05.2021 12:19:15</t>
  </si>
  <si>
    <t>04.05.2021 12:19:16</t>
  </si>
  <si>
    <t>04.05.2021 12:19:18</t>
  </si>
  <si>
    <t>04.05.2021 12:20:44</t>
  </si>
  <si>
    <t>04.05.2021 12:20:45</t>
  </si>
  <si>
    <t>04.05.2021 12:20:47</t>
  </si>
  <si>
    <t>04.05.2021 12:22:30</t>
  </si>
  <si>
    <t>04.05.2021 12:22:34</t>
  </si>
  <si>
    <t>04.05.2021 12:22:36</t>
  </si>
  <si>
    <t>04.05.2021 12:22:37</t>
  </si>
  <si>
    <t>04.05.2021 12:22:39</t>
  </si>
  <si>
    <t>04.05.2021 12:22:40</t>
  </si>
  <si>
    <t>04.05.2021 12:22:42</t>
  </si>
  <si>
    <t>04.05.2021 12:22:54</t>
  </si>
  <si>
    <t>04.05.2021 12:23:09</t>
  </si>
  <si>
    <t>04.05.2021 12:23:10</t>
  </si>
  <si>
    <t>04.05.2021 12:23:12</t>
  </si>
  <si>
    <t>04.05.2021 12:23:13</t>
  </si>
  <si>
    <t>04.05.2021 12:23:15</t>
  </si>
  <si>
    <t>04.05.2021 12:24:33</t>
  </si>
  <si>
    <t>04.05.2021 12:24:34</t>
  </si>
  <si>
    <t>04.05.2021 12:24:36</t>
  </si>
  <si>
    <t>04.05.2021 12:24:37</t>
  </si>
  <si>
    <t>04.05.2021 12:24:39</t>
  </si>
  <si>
    <t>04.05.2021 12:24:40</t>
  </si>
  <si>
    <t>04.05.2021 12:24:42</t>
  </si>
  <si>
    <t>04.05.2021 12:26:22</t>
  </si>
  <si>
    <t>04.05.2021 12:26:24</t>
  </si>
  <si>
    <t>04.05.2021 12:27:13</t>
  </si>
  <si>
    <t>04.05.2021 12:27:16</t>
  </si>
  <si>
    <t>04.05.2021 12:27:18</t>
  </si>
  <si>
    <t>04.05.2021 12:27:19</t>
  </si>
  <si>
    <t>04.05.2021 12:27:21</t>
  </si>
  <si>
    <t>04.05.2021 12:27:22</t>
  </si>
  <si>
    <t>04.05.2021 12:27:24</t>
  </si>
  <si>
    <t>04.05.2021 12:27:25</t>
  </si>
  <si>
    <t>04.05.2021 12:27:27</t>
  </si>
  <si>
    <t>04.05.2021 12:28:30</t>
  </si>
  <si>
    <t>04.05.2021 12:28:31</t>
  </si>
  <si>
    <t>04.05.2021 12:28:34</t>
  </si>
  <si>
    <t>04.05.2021 12:28:36</t>
  </si>
  <si>
    <t>04.05.2021 12:28:37</t>
  </si>
  <si>
    <t>04.05.2021 12:28:39</t>
  </si>
  <si>
    <t>04.05.2021 12:29:47</t>
  </si>
  <si>
    <t>04.05.2021 12:29:50</t>
  </si>
  <si>
    <t>04.05.2021 12:30:04</t>
  </si>
  <si>
    <t>04.05.2021 12:30:10</t>
  </si>
  <si>
    <t>04.05.2021 12:30:13</t>
  </si>
  <si>
    <t>04.05.2021 12:30:15</t>
  </si>
  <si>
    <t>04.05.2021 12:30:16</t>
  </si>
  <si>
    <t>04.05.2021 12:30:18</t>
  </si>
  <si>
    <t>04.05.2021 12:30:25</t>
  </si>
  <si>
    <t>04.05.2021 12:30:33</t>
  </si>
  <si>
    <t>04.05.2021 12:30:36</t>
  </si>
  <si>
    <t>04.05.2021 12:30:43</t>
  </si>
  <si>
    <t>04.05.2021 12:30:49</t>
  </si>
  <si>
    <t>04.05.2021 12:30:58</t>
  </si>
  <si>
    <t>04.05.2021 12:31:01</t>
  </si>
  <si>
    <t>04.05.2021 12:31:05</t>
  </si>
  <si>
    <t>04.05.2021 12:31:06</t>
  </si>
  <si>
    <t>04.05.2021 12:31:08</t>
  </si>
  <si>
    <t>04.05.2021 12:31:21</t>
  </si>
  <si>
    <t>04.05.2021 12:31:47</t>
  </si>
  <si>
    <t>04.05.2021 12:31:51</t>
  </si>
  <si>
    <t>04.05.2021 12:32:10</t>
  </si>
  <si>
    <t>04.05.2021 12:32:19</t>
  </si>
  <si>
    <t>04.05.2021 12:32:21</t>
  </si>
  <si>
    <t>04.05.2021 12:32:37</t>
  </si>
  <si>
    <t>04.05.2021 12:32:39</t>
  </si>
  <si>
    <t>04.05.2021 12:32:45</t>
  </si>
  <si>
    <t>04.05.2021 12:32:46</t>
  </si>
  <si>
    <t>04.05.2021 12:32:48</t>
  </si>
  <si>
    <t>04.05.2021 12:32:52</t>
  </si>
  <si>
    <t>04.05.2021 12:32:54</t>
  </si>
  <si>
    <t>04.05.2021 12:32:59</t>
  </si>
  <si>
    <t>04.05.2021 12:33:00</t>
  </si>
  <si>
    <t>04.05.2021 12:33:01</t>
  </si>
  <si>
    <t>04.05.2021 12:33:03</t>
  </si>
  <si>
    <t>04.05.2021 12:33:05</t>
  </si>
  <si>
    <t>04.05.2021 12:33:11</t>
  </si>
  <si>
    <t>04.05.2021 12:33:18</t>
  </si>
  <si>
    <t>04.05.2021 12:33:36</t>
  </si>
  <si>
    <t>04.05.2021 12:33:45</t>
  </si>
  <si>
    <t>04.05.2021 12:33:59</t>
  </si>
  <si>
    <t>04.05.2021 12:34:22</t>
  </si>
  <si>
    <t>04.05.2021 12:34:29</t>
  </si>
  <si>
    <t>04.05.2021 12:34:34</t>
  </si>
  <si>
    <t>04.05.2021 12:34:44</t>
  </si>
  <si>
    <t>04.05.2021 12:34:50</t>
  </si>
  <si>
    <t>04.05.2021 12:34:52</t>
  </si>
  <si>
    <t>04.05.2021 12:35:19</t>
  </si>
  <si>
    <t>04.05.2021 12:35:21</t>
  </si>
  <si>
    <t>04.05.2021 12:35:22</t>
  </si>
  <si>
    <t>04.05.2021 12:35:25</t>
  </si>
  <si>
    <t>04.05.2021 12:35:53</t>
  </si>
  <si>
    <t>04.05.2021 12:37:25</t>
  </si>
  <si>
    <t>04.05.2021 12:37:51</t>
  </si>
  <si>
    <t>04.05.2021 12:37:53</t>
  </si>
  <si>
    <t>04.05.2021 12:37:56</t>
  </si>
  <si>
    <t>04.05.2021 12:38:00</t>
  </si>
  <si>
    <t>04.05.2021 12:38:02</t>
  </si>
  <si>
    <t>04.05.2021 12:38:03</t>
  </si>
  <si>
    <t>04.05.2021 12:40:30</t>
  </si>
  <si>
    <t>04.05.2021 12:40:31</t>
  </si>
  <si>
    <t>04.05.2021 12:40:33</t>
  </si>
  <si>
    <t>04.05.2021 12:40:34</t>
  </si>
  <si>
    <t>04.05.2021 12:40:36</t>
  </si>
  <si>
    <t>04.05.2021 12:40:40</t>
  </si>
  <si>
    <t>04.05.2021 12:41:10</t>
  </si>
  <si>
    <t>04.05.2021 12:41:15</t>
  </si>
  <si>
    <t>04.05.2021 12:41:16</t>
  </si>
  <si>
    <t>04.05.2021 12:41:40</t>
  </si>
  <si>
    <t>04.05.2021 12:41:42</t>
  </si>
  <si>
    <t>04.05.2021 12:41:43</t>
  </si>
  <si>
    <t>04.05.2021 12:41:50</t>
  </si>
  <si>
    <t>04.05.2021 12:41:51</t>
  </si>
  <si>
    <t>04.05.2021 12:41:53</t>
  </si>
  <si>
    <t>04.05.2021 12:41:54</t>
  </si>
  <si>
    <t>04.05.2021 12:42:03</t>
  </si>
  <si>
    <t>04.05.2021 12:42:04</t>
  </si>
  <si>
    <t>04.05.2021 12:42:06</t>
  </si>
  <si>
    <t>04.05.2021 12:42:33</t>
  </si>
  <si>
    <t>04.05.2021 12:44:12</t>
  </si>
  <si>
    <t>04.05.2021 12:44:13</t>
  </si>
  <si>
    <t>04.05.2021 12:44:45</t>
  </si>
  <si>
    <t>04.05.2021 12:45:03</t>
  </si>
  <si>
    <t>04.05.2021 12:45:04</t>
  </si>
  <si>
    <t>04.05.2021 12:45:06</t>
  </si>
  <si>
    <t>04.05.2021 12:45:07</t>
  </si>
  <si>
    <t>04.05.2021 12:45:09</t>
  </si>
  <si>
    <t>04.05.2021 12:45:30</t>
  </si>
  <si>
    <t>04.05.2021 12:45:53</t>
  </si>
  <si>
    <t>04.05.2021 12:45:57</t>
  </si>
  <si>
    <t>04.05.2021 12:46:00</t>
  </si>
  <si>
    <t>04.05.2021 12:46:11</t>
  </si>
  <si>
    <t>04.05.2021 12:46:24</t>
  </si>
  <si>
    <t>04.05.2021 12:46:36</t>
  </si>
  <si>
    <t>04.05.2021 12:47:03</t>
  </si>
  <si>
    <t>04.05.2021 12:47:04</t>
  </si>
  <si>
    <t>04.05.2021 12:47:38</t>
  </si>
  <si>
    <t>04.05.2021 12:47:50</t>
  </si>
  <si>
    <t>04.05.2021 12:47:51</t>
  </si>
  <si>
    <t>04.05.2021 12:47:53</t>
  </si>
  <si>
    <t>04.05.2021 12:47:56</t>
  </si>
  <si>
    <t>04.05.2021 12:47:57</t>
  </si>
  <si>
    <t>04.05.2021 12:47:59</t>
  </si>
  <si>
    <t>04.05.2021 12:48:34</t>
  </si>
  <si>
    <t>04.05.2021 12:48:35</t>
  </si>
  <si>
    <t>04.05.2021 12:48:38</t>
  </si>
  <si>
    <t>04.05.2021 12:48:40</t>
  </si>
  <si>
    <t>04.05.2021 12:48:46</t>
  </si>
  <si>
    <t>04.05.2021 12:48:58</t>
  </si>
  <si>
    <t>04.05.2021 12:49:14</t>
  </si>
  <si>
    <t>04.05.2021 12:50:06</t>
  </si>
  <si>
    <t>04.05.2021 12:50:25</t>
  </si>
  <si>
    <t>04.05.2021 12:50:28</t>
  </si>
  <si>
    <t>04.05.2021 12:50:30</t>
  </si>
  <si>
    <t>04.05.2021 12:50:31</t>
  </si>
  <si>
    <t>04.05.2021 12:50:56</t>
  </si>
  <si>
    <t>04.05.2021 12:51:14</t>
  </si>
  <si>
    <t>04.05.2021 12:52:30</t>
  </si>
  <si>
    <t>04.05.2021 12:52:31</t>
  </si>
  <si>
    <t>04.05.2021 12:52:33</t>
  </si>
  <si>
    <t>04.05.2021 12:52:34</t>
  </si>
  <si>
    <t>04.05.2021 12:52:36</t>
  </si>
  <si>
    <t>04.05.2021 12:52:37</t>
  </si>
  <si>
    <t>04.05.2021 12:52:47</t>
  </si>
  <si>
    <t>04.05.2021 12:52:48</t>
  </si>
  <si>
    <t>04.05.2021 12:52:53</t>
  </si>
  <si>
    <t>04.05.2021 12:52:54</t>
  </si>
  <si>
    <t>04.05.2021 12:52:56</t>
  </si>
  <si>
    <t>04.05.2021 12:52:59</t>
  </si>
  <si>
    <t>04.05.2021 12:53:00</t>
  </si>
  <si>
    <t>04.05.2021 12:53:02</t>
  </si>
  <si>
    <t>04.05.2021 12:53:03</t>
  </si>
  <si>
    <t>04.05.2021 12:53:05</t>
  </si>
  <si>
    <t>04.05.2021 12:53:12</t>
  </si>
  <si>
    <t>04.05.2021 12:53:14</t>
  </si>
  <si>
    <t>04.05.2021 12:53:20</t>
  </si>
  <si>
    <t>04.05.2021 12:53:23</t>
  </si>
  <si>
    <t>04.05.2021 12:53:24</t>
  </si>
  <si>
    <t>04.05.2021 12:53:32</t>
  </si>
  <si>
    <t>04.05.2021 12:53:48</t>
  </si>
  <si>
    <t>04.05.2021 12:53:53</t>
  </si>
  <si>
    <t>04.05.2021 12:53:54</t>
  </si>
  <si>
    <t>04.05.2021 12:53:56</t>
  </si>
  <si>
    <t>04.05.2021 12:53:57</t>
  </si>
  <si>
    <t>04.05.2021 12:54:22</t>
  </si>
  <si>
    <t>04.05.2021 12:54:24</t>
  </si>
  <si>
    <t>04.05.2021 12:54:25</t>
  </si>
  <si>
    <t>04.05.2021 12:54:27</t>
  </si>
  <si>
    <t>04.05.2021 12:54:37</t>
  </si>
  <si>
    <t>04.05.2021 12:55:16</t>
  </si>
  <si>
    <t>04.05.2021 12:58:24</t>
  </si>
  <si>
    <t>04.05.2021 12:58:25</t>
  </si>
  <si>
    <t>04.05.2021 12:58:28</t>
  </si>
  <si>
    <t>04.05.2021 12:58:30</t>
  </si>
  <si>
    <t>04.05.2021 12:58:45</t>
  </si>
  <si>
    <t>04.05.2021 12:58:47</t>
  </si>
  <si>
    <t>04.05.2021 12:58:50</t>
  </si>
  <si>
    <t>04.05.2021 12:58:51</t>
  </si>
  <si>
    <t>04.05.2021 12:58:53</t>
  </si>
  <si>
    <t>04.05.2021 12:58:54</t>
  </si>
  <si>
    <t>04.05.2021 12:58:57</t>
  </si>
  <si>
    <t>04.05.2021 12:58:59</t>
  </si>
  <si>
    <t>04.05.2021 12:59:00</t>
  </si>
  <si>
    <t>04.05.2021 12:59:56</t>
  </si>
  <si>
    <t>04.05.2021 13:00:04</t>
  </si>
  <si>
    <t>04.05.2021 13:00:06</t>
  </si>
  <si>
    <t>04.05.2021 13:00:09</t>
  </si>
  <si>
    <t>04.05.2021 13:00:10</t>
  </si>
  <si>
    <t>04.05.2021 13:00:12</t>
  </si>
  <si>
    <t>04.05.2021 13:01:09</t>
  </si>
  <si>
    <t>04.05.2021 13:01:10</t>
  </si>
  <si>
    <t>04.05.2021 13:01:12</t>
  </si>
  <si>
    <t>04.05.2021 13:01:13</t>
  </si>
  <si>
    <t>04.05.2021 13:01:15</t>
  </si>
  <si>
    <t>04.05.2021 13:01:24</t>
  </si>
  <si>
    <t>04.05.2021 13:01:25</t>
  </si>
  <si>
    <t>04.05.2021 13:01:27</t>
  </si>
  <si>
    <t>04.05.2021 13:01:28</t>
  </si>
  <si>
    <t>04.05.2021 13:01:31</t>
  </si>
  <si>
    <t>04.05.2021 13:01:34</t>
  </si>
  <si>
    <t>04.05.2021 13:01:37</t>
  </si>
  <si>
    <t>04.05.2021 13:01:39</t>
  </si>
  <si>
    <t>04.05.2021 13:01:40</t>
  </si>
  <si>
    <t>04.05.2021 13:01:42</t>
  </si>
  <si>
    <t>04.05.2021 13:01:46</t>
  </si>
  <si>
    <t>04.05.2021 13:01:57</t>
  </si>
  <si>
    <t>04.05.2021 13:01:58</t>
  </si>
  <si>
    <t>04.05.2021 13:02:00</t>
  </si>
  <si>
    <t>04.05.2021 13:02:01</t>
  </si>
  <si>
    <t>04.05.2021 13:02:03</t>
  </si>
  <si>
    <t>04.05.2021 13:02:07</t>
  </si>
  <si>
    <t>04.05.2021 13:02:09</t>
  </si>
  <si>
    <t>04.05.2021 13:02:10</t>
  </si>
  <si>
    <t>04.05.2021 13:03:13</t>
  </si>
  <si>
    <t>04.05.2021 13:03:15</t>
  </si>
  <si>
    <t>04.05.2021 13:04:16</t>
  </si>
  <si>
    <t>04.05.2021 13:04:18</t>
  </si>
  <si>
    <t>04.05.2021 13:04:19</t>
  </si>
  <si>
    <t>04.05.2021 13:04:21</t>
  </si>
  <si>
    <t>04.05.2021 13:04:22</t>
  </si>
  <si>
    <t>04.05.2021 13:04:24</t>
  </si>
  <si>
    <t>04.05.2021 13:04:27</t>
  </si>
  <si>
    <t>04.05.2021 13:04:28</t>
  </si>
  <si>
    <t>04.05.2021 13:04:37</t>
  </si>
  <si>
    <t>04.05.2021 13:04:39</t>
  </si>
  <si>
    <t>04.05.2021 13:04:40</t>
  </si>
  <si>
    <t>04.05.2021 13:04:42</t>
  </si>
  <si>
    <t>04.05.2021 13:04:43</t>
  </si>
  <si>
    <t>04.05.2021 13:04:57</t>
  </si>
  <si>
    <t>04.05.2021 13:04:59</t>
  </si>
  <si>
    <t>04.05.2021 13:05:00</t>
  </si>
  <si>
    <t>04.05.2021 13:05:02</t>
  </si>
  <si>
    <t>04.05.2021 13:05:50</t>
  </si>
  <si>
    <t>04.05.2021 13:05:52</t>
  </si>
  <si>
    <t>04.05.2021 13:05:53</t>
  </si>
  <si>
    <t>04.05.2021 13:05:55</t>
  </si>
  <si>
    <t>04.05.2021 13:05:56</t>
  </si>
  <si>
    <t>04.05.2021 13:05:58</t>
  </si>
  <si>
    <t>04.05.2021 13:05:59</t>
  </si>
  <si>
    <t>04.05.2021 13:06:42</t>
  </si>
  <si>
    <t>04.05.2021 13:06:43</t>
  </si>
  <si>
    <t>04.05.2021 13:06:48</t>
  </si>
  <si>
    <t>04.05.2021 13:06:55</t>
  </si>
  <si>
    <t>04.05.2021 13:07:00</t>
  </si>
  <si>
    <t>04.05.2021 13:07:03</t>
  </si>
  <si>
    <t>04.05.2021 13:07:04</t>
  </si>
  <si>
    <t>04.05.2021 13:07:06</t>
  </si>
  <si>
    <t>04.05.2021 13:07:09</t>
  </si>
  <si>
    <t>04.05.2021 13:07:10</t>
  </si>
  <si>
    <t>04.05.2021 13:07:28</t>
  </si>
  <si>
    <t>04.05.2021 13:07:30</t>
  </si>
  <si>
    <t>04.05.2021 13:07:56</t>
  </si>
  <si>
    <t>04.05.2021 13:07:59</t>
  </si>
  <si>
    <t>04.05.2021 13:08:00</t>
  </si>
  <si>
    <t>04.05.2021 13:08:25</t>
  </si>
  <si>
    <t>04.05.2021 13:08:26</t>
  </si>
  <si>
    <t>04.05.2021 13:08:55</t>
  </si>
  <si>
    <t>04.05.2021 13:08:56</t>
  </si>
  <si>
    <t>04.05.2021 13:08:58</t>
  </si>
  <si>
    <t>04.05.2021 13:08:59</t>
  </si>
  <si>
    <t>04.05.2021 13:10:24</t>
  </si>
  <si>
    <t>04.05.2021 13:11:09</t>
  </si>
  <si>
    <t>04.05.2021 13:11:10</t>
  </si>
  <si>
    <t>04.05.2021 13:11:12</t>
  </si>
  <si>
    <t>04.05.2021 13:12:54</t>
  </si>
  <si>
    <t>04.05.2021 13:12:56</t>
  </si>
  <si>
    <t>04.05.2021 13:12:57</t>
  </si>
  <si>
    <t>04.05.2021 13:13:06</t>
  </si>
  <si>
    <t>04.05.2021 13:13:07</t>
  </si>
  <si>
    <t>04.05.2021 13:13:09</t>
  </si>
  <si>
    <t>04.05.2021 13:13:10</t>
  </si>
  <si>
    <t>04.05.2021 13:13:59</t>
  </si>
  <si>
    <t>04.05.2021 13:14:02</t>
  </si>
  <si>
    <t>04.05.2021 13:14:03</t>
  </si>
  <si>
    <t>04.05.2021 13:14:05</t>
  </si>
  <si>
    <t>04.05.2021 13:14:44</t>
  </si>
  <si>
    <t>04.05.2021 13:14:46</t>
  </si>
  <si>
    <t>04.05.2021 13:14:47</t>
  </si>
  <si>
    <t>04.05.2021 13:14:55</t>
  </si>
  <si>
    <t>04.05.2021 13:14:56</t>
  </si>
  <si>
    <t>04.05.2021 13:14:58</t>
  </si>
  <si>
    <t>04.05.2021 13:15:10</t>
  </si>
  <si>
    <t>04.05.2021 13:15:49</t>
  </si>
  <si>
    <t>04.05.2021 13:16:24</t>
  </si>
  <si>
    <t>04.05.2021 13:16:27</t>
  </si>
  <si>
    <t>04.05.2021 13:16:30</t>
  </si>
  <si>
    <t>04.05.2021 13:17:44</t>
  </si>
  <si>
    <t>04.05.2021 13:17:51</t>
  </si>
  <si>
    <t>04.05.2021 13:18:07</t>
  </si>
  <si>
    <t>04.05.2021 13:18:39</t>
  </si>
  <si>
    <t>04.05.2021 13:20:07</t>
  </si>
  <si>
    <t>04.05.2021 13:20:10</t>
  </si>
  <si>
    <t>04.05.2021 13:21:03</t>
  </si>
  <si>
    <t>04.05.2021 13:21:04</t>
  </si>
  <si>
    <t>04.05.2021 13:21:06</t>
  </si>
  <si>
    <t>04.05.2021 13:21:07</t>
  </si>
  <si>
    <t>04.05.2021 13:21:09</t>
  </si>
  <si>
    <t>04.05.2021 13:21:10</t>
  </si>
  <si>
    <t>04.05.2021 13:22:19</t>
  </si>
  <si>
    <t>04.05.2021 13:22:21</t>
  </si>
  <si>
    <t>04.05.2021 13:22:22</t>
  </si>
  <si>
    <t>04.05.2021 13:22:24</t>
  </si>
  <si>
    <t>04.05.2021 13:22:25</t>
  </si>
  <si>
    <t>04.05.2021 13:25:41</t>
  </si>
  <si>
    <t>04.05.2021 13:25:42</t>
  </si>
  <si>
    <t>04.05.2021 13:25:44</t>
  </si>
  <si>
    <t>04.05.2021 13:25:45</t>
  </si>
  <si>
    <t>04.05.2021 13:25:47</t>
  </si>
  <si>
    <t>04.05.2021 13:25:48</t>
  </si>
  <si>
    <t>04.05.2021 13:25:50</t>
  </si>
  <si>
    <t>04.05.2021 13:26:56</t>
  </si>
  <si>
    <t>04.05.2021 13:26:57</t>
  </si>
  <si>
    <t>04.05.2021 13:26:59</t>
  </si>
  <si>
    <t>04.05.2021 13:27:00</t>
  </si>
  <si>
    <t>04.05.2021 13:27:02</t>
  </si>
  <si>
    <t>04.05.2021 13:27:03</t>
  </si>
  <si>
    <t>04.05.2021 13:27:05</t>
  </si>
  <si>
    <t>04.05.2021 13:27:06</t>
  </si>
  <si>
    <t>04.05.2021 13:31:28</t>
  </si>
  <si>
    <t>04.05.2021 13:31:31</t>
  </si>
  <si>
    <t>04.05.2021 13:31:33</t>
  </si>
  <si>
    <t>04.05.2021 13:31:39</t>
  </si>
  <si>
    <t>04.05.2021 13:31:41</t>
  </si>
  <si>
    <t>04.05.2021 13:31:42</t>
  </si>
  <si>
    <t>04.05.2021 13:31:44</t>
  </si>
  <si>
    <t>04.05.2021 13:31:45</t>
  </si>
  <si>
    <t>04.05.2021 13:31:47</t>
  </si>
  <si>
    <t>04.05.2021 13:31:48</t>
  </si>
  <si>
    <t>04.05.2021 13:31:50</t>
  </si>
  <si>
    <t>04.05.2021 13:31:51</t>
  </si>
  <si>
    <t>04.05.2021 13:31:53</t>
  </si>
  <si>
    <t>04.05.2021 13:31:56</t>
  </si>
  <si>
    <t>04.05.2021 13:34:50</t>
  </si>
  <si>
    <t>04.05.2021 13:34:51</t>
  </si>
  <si>
    <t>04.05.2021 13:34:53</t>
  </si>
  <si>
    <t>04.05.2021 13:35:48</t>
  </si>
  <si>
    <t>04.05.2021 13:35:50</t>
  </si>
  <si>
    <t>04.05.2021 13:35:51</t>
  </si>
  <si>
    <t>04.05.2021 13:35:53</t>
  </si>
  <si>
    <t>04.05.2021 13:35:54</t>
  </si>
  <si>
    <t>04.05.2021 13:36:15</t>
  </si>
  <si>
    <t>04.05.2021 13:36:16</t>
  </si>
  <si>
    <t>04.05.2021 13:36:18</t>
  </si>
  <si>
    <t>04.05.2021 13:36:19</t>
  </si>
  <si>
    <t>04.05.2021 13:36:21</t>
  </si>
  <si>
    <t>04.05.2021 13:36:22</t>
  </si>
  <si>
    <t>04.05.2021 13:36:24</t>
  </si>
  <si>
    <t>04.05.2021 13:37:15</t>
  </si>
  <si>
    <t>04.05.2021 13:37:16</t>
  </si>
  <si>
    <t>04.05.2021 13:37:18</t>
  </si>
  <si>
    <t>04.05.2021 13:37:19</t>
  </si>
  <si>
    <t>04.05.2021 13:37:21</t>
  </si>
  <si>
    <t>04.05.2021 13:38:50</t>
  </si>
  <si>
    <t>04.05.2021 13:38:54</t>
  </si>
  <si>
    <t>04.05.2021 13:38:56</t>
  </si>
  <si>
    <t>04.05.2021 13:38:57</t>
  </si>
  <si>
    <t>04.05.2021 13:38:59</t>
  </si>
  <si>
    <t>04.05.2021 13:39:00</t>
  </si>
  <si>
    <t>04.05.2021 13:39:02</t>
  </si>
  <si>
    <t>04.05.2021 13:39:03</t>
  </si>
  <si>
    <t>04.05.2021 13:39:05</t>
  </si>
  <si>
    <t>04.05.2021 13:39:12</t>
  </si>
  <si>
    <t>04.05.2021 13:39:33</t>
  </si>
  <si>
    <t>04.05.2021 13:39:35</t>
  </si>
  <si>
    <t>04.05.2021 13:39:36</t>
  </si>
  <si>
    <t>04.05.2021 13:39:38</t>
  </si>
  <si>
    <t>04.05.2021 13:39:39</t>
  </si>
  <si>
    <t>04.05.2021 13:40:33</t>
  </si>
  <si>
    <t>04.05.2021 13:40:34</t>
  </si>
  <si>
    <t>04.05.2021 13:40:36</t>
  </si>
  <si>
    <t>04.05.2021 13:40:37</t>
  </si>
  <si>
    <t>04.05.2021 13:40:40</t>
  </si>
  <si>
    <t>04.05.2021 13:41:07</t>
  </si>
  <si>
    <t>04.05.2021 13:41:09</t>
  </si>
  <si>
    <t>04.05.2021 13:41:10</t>
  </si>
  <si>
    <t>04.05.2021 13:41:12</t>
  </si>
  <si>
    <t>04.05.2021 13:41:13</t>
  </si>
  <si>
    <t>04.05.2021 13:41:25</t>
  </si>
  <si>
    <t>04.05.2021 13:41:27</t>
  </si>
  <si>
    <t>04.05.2021 13:41:30</t>
  </si>
  <si>
    <t>04.05.2021 13:41:31</t>
  </si>
  <si>
    <t>04.05.2021 13:42:45</t>
  </si>
  <si>
    <t>04.05.2021 13:42:47</t>
  </si>
  <si>
    <t>04.05.2021 13:42:48</t>
  </si>
  <si>
    <t>04.05.2021 13:42:50</t>
  </si>
  <si>
    <t>04.05.2021 13:42:51</t>
  </si>
  <si>
    <t>04.05.2021 13:42:53</t>
  </si>
  <si>
    <t>04.05.2021 13:42:54</t>
  </si>
  <si>
    <t>04.05.2021 13:42:56</t>
  </si>
  <si>
    <t>04.05.2021 13:45:00</t>
  </si>
  <si>
    <t>04.05.2021 13:45:01</t>
  </si>
  <si>
    <t>04.05.2021 13:45:03</t>
  </si>
  <si>
    <t>04.05.2021 13:45:04</t>
  </si>
  <si>
    <t>04.05.2021 13:45:06</t>
  </si>
  <si>
    <t>04.05.2021 13:45:07</t>
  </si>
  <si>
    <t>04.05.2021 13:46:24</t>
  </si>
  <si>
    <t>04.05.2021 13:46:25</t>
  </si>
  <si>
    <t>04.05.2021 13:46:27</t>
  </si>
  <si>
    <t>04.05.2021 13:46:28</t>
  </si>
  <si>
    <t>04.05.2021 13:46:39</t>
  </si>
  <si>
    <t>04.05.2021 13:46:40</t>
  </si>
  <si>
    <t>04.05.2021 13:47:19</t>
  </si>
  <si>
    <t>04.05.2021 13:47:21</t>
  </si>
  <si>
    <t>04.05.2021 13:47:22</t>
  </si>
  <si>
    <t>04.05.2021 13:47:24</t>
  </si>
  <si>
    <t>04.05.2021 13:47:25</t>
  </si>
  <si>
    <t>04.05.2021 13:47:27</t>
  </si>
  <si>
    <t>04.05.2021 13:47:36</t>
  </si>
  <si>
    <t>04.05.2021 13:47:39</t>
  </si>
  <si>
    <t>04.05.2021 13:47:42</t>
  </si>
  <si>
    <t>04.05.2021 13:48:39</t>
  </si>
  <si>
    <t>04.05.2021 13:48:42</t>
  </si>
  <si>
    <t>04.05.2021 13:48:45</t>
  </si>
  <si>
    <t>04.05.2021 13:48:47</t>
  </si>
  <si>
    <t>04.05.2021 13:48:48</t>
  </si>
  <si>
    <t>04.05.2021 13:48:50</t>
  </si>
  <si>
    <t>04.05.2021 13:48:54</t>
  </si>
  <si>
    <t>04.05.2021 13:48:59</t>
  </si>
  <si>
    <t>04.05.2021 13:49:33</t>
  </si>
  <si>
    <t>04.05.2021 13:49:35</t>
  </si>
  <si>
    <t>04.05.2021 13:49:38</t>
  </si>
  <si>
    <t>04.05.2021 13:49:39</t>
  </si>
  <si>
    <t>04.05.2021 13:49:41</t>
  </si>
  <si>
    <t>04.05.2021 13:49:42</t>
  </si>
  <si>
    <t>04.05.2021 13:49:58</t>
  </si>
  <si>
    <t>04.05.2021 13:50:08</t>
  </si>
  <si>
    <t>04.05.2021 13:50:14</t>
  </si>
  <si>
    <t>04.05.2021 13:50:43</t>
  </si>
  <si>
    <t>04.05.2021 13:50:51</t>
  </si>
  <si>
    <t>04.05.2021 13:50:52</t>
  </si>
  <si>
    <t>04.05.2021 13:51:00</t>
  </si>
  <si>
    <t>04.05.2021 13:51:07</t>
  </si>
  <si>
    <t>04.05.2021 13:51:10</t>
  </si>
  <si>
    <t>04.05.2021 13:51:15</t>
  </si>
  <si>
    <t>04.05.2021 13:51:19</t>
  </si>
  <si>
    <t>04.05.2021 13:51:46</t>
  </si>
  <si>
    <t>04.05.2021 13:51:49</t>
  </si>
  <si>
    <t>04.05.2021 13:51:51</t>
  </si>
  <si>
    <t>04.05.2021 13:51:52</t>
  </si>
  <si>
    <t>04.05.2021 13:52:10</t>
  </si>
  <si>
    <t>04.05.2021 13:52:36</t>
  </si>
  <si>
    <t>04.05.2021 13:52:40</t>
  </si>
  <si>
    <t>04.05.2021 13:52:42</t>
  </si>
  <si>
    <t>04.05.2021 13:52:45</t>
  </si>
  <si>
    <t>04.05.2021 13:52:59</t>
  </si>
  <si>
    <t>04.05.2021 13:53:08</t>
  </si>
  <si>
    <t>04.05.2021 13:53:14</t>
  </si>
  <si>
    <t>04.05.2021 13:53:15</t>
  </si>
  <si>
    <t>04.05.2021 13:53:17</t>
  </si>
  <si>
    <t>04.05.2021 13:53:42</t>
  </si>
  <si>
    <t>04.05.2021 13:53:55</t>
  </si>
  <si>
    <t>04.05.2021 13:53:56</t>
  </si>
  <si>
    <t>04.05.2021 13:53:58</t>
  </si>
  <si>
    <t>04.05.2021 13:53:59</t>
  </si>
  <si>
    <t>04.05.2021 13:54:04</t>
  </si>
  <si>
    <t>04.05.2021 13:54:05</t>
  </si>
  <si>
    <t>04.05.2021 13:54:07</t>
  </si>
  <si>
    <t>04.05.2021 13:54:08</t>
  </si>
  <si>
    <t>04.05.2021 13:54:14</t>
  </si>
  <si>
    <t>04.05.2021 13:54:16</t>
  </si>
  <si>
    <t>04.05.2021 13:54:17</t>
  </si>
  <si>
    <t>04.05.2021 13:54:20</t>
  </si>
  <si>
    <t>04.05.2021 13:54:22</t>
  </si>
  <si>
    <t>04.05.2021 13:54:25</t>
  </si>
  <si>
    <t>04.05.2021 13:54:26</t>
  </si>
  <si>
    <t>04.05.2021 13:54:35</t>
  </si>
  <si>
    <t>04.05.2021 13:54:49</t>
  </si>
  <si>
    <t>04.05.2021 13:55:00</t>
  </si>
  <si>
    <t>04.05.2021 13:55:07</t>
  </si>
  <si>
    <t>04.05.2021 13:55:12</t>
  </si>
  <si>
    <t>04.05.2021 13:55:19</t>
  </si>
  <si>
    <t>04.05.2021 13:55:21</t>
  </si>
  <si>
    <t>04.05.2021 13:55:27</t>
  </si>
  <si>
    <t>04.05.2021 13:55:34</t>
  </si>
  <si>
    <t>04.05.2021 13:55:36</t>
  </si>
  <si>
    <t>04.05.2021 13:56:39</t>
  </si>
  <si>
    <t>04.05.2021 13:58:28</t>
  </si>
  <si>
    <t>04.05.2021 13:58:31</t>
  </si>
  <si>
    <t>04.05.2021 13:58:36</t>
  </si>
  <si>
    <t>04.05.2021 13:58:37</t>
  </si>
  <si>
    <t>04.05.2021 13:59:06</t>
  </si>
  <si>
    <t>04.05.2021 13:59:35</t>
  </si>
  <si>
    <t>04.05.2021 13:59:41</t>
  </si>
  <si>
    <t>04.05.2021 13:59:44</t>
  </si>
  <si>
    <t>04.05.2021 13:59:45</t>
  </si>
  <si>
    <t>04.05.2021 14:00:01</t>
  </si>
  <si>
    <t>04.05.2021 14:01:04</t>
  </si>
  <si>
    <t>04.05.2021 14:01:06</t>
  </si>
  <si>
    <t>04.05.2021 14:01:07</t>
  </si>
  <si>
    <t>04.05.2021 14:01:09</t>
  </si>
  <si>
    <t>04.05.2021 14:01:10</t>
  </si>
  <si>
    <t>04.05.2021 14:01:13</t>
  </si>
  <si>
    <t>04.05.2021 14:01:15</t>
  </si>
  <si>
    <t>04.05.2021 14:01:18</t>
  </si>
  <si>
    <t>04.05.2021 14:01:19</t>
  </si>
  <si>
    <t>04.05.2021 14:01:21</t>
  </si>
  <si>
    <t>04.05.2021 14:01:22</t>
  </si>
  <si>
    <t>04.05.2021 14:01:45</t>
  </si>
  <si>
    <t>04.05.2021 14:02:18</t>
  </si>
  <si>
    <t>04.05.2021 14:02:36</t>
  </si>
  <si>
    <t>04.05.2021 14:02:54</t>
  </si>
  <si>
    <t>04.05.2021 14:02:57</t>
  </si>
  <si>
    <t>04.05.2021 14:03:28</t>
  </si>
  <si>
    <t>04.05.2021 14:03:55</t>
  </si>
  <si>
    <t>04.05.2021 14:04:12</t>
  </si>
  <si>
    <t>04.05.2021 14:05:06</t>
  </si>
  <si>
    <t>04.05.2021 14:05:12</t>
  </si>
  <si>
    <t>04.05.2021 14:05:16</t>
  </si>
  <si>
    <t>04.05.2021 14:05:22</t>
  </si>
  <si>
    <t>04.05.2021 14:05:37</t>
  </si>
  <si>
    <t>04.05.2021 14:05:39</t>
  </si>
  <si>
    <t>04.05.2021 14:05:42</t>
  </si>
  <si>
    <t>04.05.2021 14:05:43</t>
  </si>
  <si>
    <t>04.05.2021 14:05:45</t>
  </si>
  <si>
    <t>04.05.2021 14:06:06</t>
  </si>
  <si>
    <t>04.05.2021 14:06:07</t>
  </si>
  <si>
    <t>04.05.2021 14:06:09</t>
  </si>
  <si>
    <t>04.05.2021 14:06:28</t>
  </si>
  <si>
    <t>04.05.2021 14:06:30</t>
  </si>
  <si>
    <t>04.05.2021 14:06:31</t>
  </si>
  <si>
    <t>04.05.2021 14:06:33</t>
  </si>
  <si>
    <t>04.05.2021 14:06:34</t>
  </si>
  <si>
    <t>04.05.2021 14:06:36</t>
  </si>
  <si>
    <t>04.05.2021 14:07:06</t>
  </si>
  <si>
    <t>04.05.2021 14:07:10</t>
  </si>
  <si>
    <t>04.05.2021 14:07:53</t>
  </si>
  <si>
    <t>04.05.2021 14:07:54</t>
  </si>
  <si>
    <t>04.05.2021 14:07:56</t>
  </si>
  <si>
    <t>04.05.2021 14:07:57</t>
  </si>
  <si>
    <t>04.05.2021 14:07:59</t>
  </si>
  <si>
    <t>04.05.2021 14:08:00</t>
  </si>
  <si>
    <t>04.05.2021 14:08:03</t>
  </si>
  <si>
    <t>04.05.2021 14:08:05</t>
  </si>
  <si>
    <t>04.05.2021 14:11:21</t>
  </si>
  <si>
    <t>04.05.2021 14:11:22</t>
  </si>
  <si>
    <t>04.05.2021 14:11:24</t>
  </si>
  <si>
    <t>04.05.2021 14:11:37</t>
  </si>
  <si>
    <t>04.05.2021 14:12:09</t>
  </si>
  <si>
    <t>04.05.2021 14:12:18</t>
  </si>
  <si>
    <t>04.05.2021 14:12:19</t>
  </si>
  <si>
    <t>04.05.2021 14:13:25</t>
  </si>
  <si>
    <t>04.05.2021 14:13:27</t>
  </si>
  <si>
    <t>04.05.2021 14:13:39</t>
  </si>
  <si>
    <t>04.05.2021 14:13:44</t>
  </si>
  <si>
    <t>04.05.2021 14:14:45</t>
  </si>
  <si>
    <t>04.05.2021 14:14:54</t>
  </si>
  <si>
    <t>04.05.2021 14:15:13</t>
  </si>
  <si>
    <t>04.05.2021 14:15:27</t>
  </si>
  <si>
    <t>04.05.2021 14:15:37</t>
  </si>
  <si>
    <t>04.05.2021 14:16:10</t>
  </si>
  <si>
    <t>04.05.2021 14:16:13</t>
  </si>
  <si>
    <t>04.05.2021 14:16:15</t>
  </si>
  <si>
    <t>04.05.2021 14:16:18</t>
  </si>
  <si>
    <t>04.05.2021 14:16:27</t>
  </si>
  <si>
    <t>04.05.2021 14:17:27</t>
  </si>
  <si>
    <t>04.05.2021 14:17:29</t>
  </si>
  <si>
    <t>04.05.2021 14:17:30</t>
  </si>
  <si>
    <t>04.05.2021 14:17:32</t>
  </si>
  <si>
    <t>04.05.2021 14:17:33</t>
  </si>
  <si>
    <t>04.05.2021 14:17:44</t>
  </si>
  <si>
    <t>04.05.2021 14:17:59</t>
  </si>
  <si>
    <t>04.05.2021 14:18:08</t>
  </si>
  <si>
    <t>04.05.2021 14:18:09</t>
  </si>
  <si>
    <t>04.05.2021 14:18:14</t>
  </si>
  <si>
    <t>04.05.2021 14:19:30</t>
  </si>
  <si>
    <t>04.05.2021 14:19:47</t>
  </si>
  <si>
    <t>04.05.2021 14:19:50</t>
  </si>
  <si>
    <t>04.05.2021 14:19:51</t>
  </si>
  <si>
    <t>04.05.2021 14:19:53</t>
  </si>
  <si>
    <t>04.05.2021 14:20:24</t>
  </si>
  <si>
    <t>04.05.2021 14:20:27</t>
  </si>
  <si>
    <t>04.05.2021 14:20:48</t>
  </si>
  <si>
    <t>04.05.2021 14:21:03</t>
  </si>
  <si>
    <t>04.05.2021 14:22:21</t>
  </si>
  <si>
    <t>04.05.2021 14:22:22</t>
  </si>
  <si>
    <t>04.05.2021 14:22:24</t>
  </si>
  <si>
    <t>04.05.2021 14:22:25</t>
  </si>
  <si>
    <t>04.05.2021 14:22:27</t>
  </si>
  <si>
    <t>04.05.2021 14:22:28</t>
  </si>
  <si>
    <t>04.05.2021 14:22:30</t>
  </si>
  <si>
    <t>04.05.2021 14:22:31</t>
  </si>
  <si>
    <t>04.05.2021 14:22:33</t>
  </si>
  <si>
    <t>04.05.2021 14:22:34</t>
  </si>
  <si>
    <t>04.05.2021 14:22:36</t>
  </si>
  <si>
    <t>04.05.2021 14:22:37</t>
  </si>
  <si>
    <t>04.05.2021 14:22:39</t>
  </si>
  <si>
    <t>04.05.2021 14:22:40</t>
  </si>
  <si>
    <t>04.05.2021 14:22:42</t>
  </si>
  <si>
    <t>04.05.2021 14:23:31</t>
  </si>
  <si>
    <t>04.05.2021 14:23:33</t>
  </si>
  <si>
    <t>04.05.2021 14:24:04</t>
  </si>
  <si>
    <t>04.05.2021 14:24:06</t>
  </si>
  <si>
    <t>04.05.2021 14:24:07</t>
  </si>
  <si>
    <t>04.05.2021 14:24:09</t>
  </si>
  <si>
    <t>04.05.2021 14:24:12</t>
  </si>
  <si>
    <t>04.05.2021 14:24:53</t>
  </si>
  <si>
    <t>04.05.2021 14:24:54</t>
  </si>
  <si>
    <t>04.05.2021 14:25:21</t>
  </si>
  <si>
    <t>04.05.2021 14:25:22</t>
  </si>
  <si>
    <t>04.05.2021 14:26:07</t>
  </si>
  <si>
    <t>04.05.2021 14:26:27</t>
  </si>
  <si>
    <t>04.05.2021 14:26:36</t>
  </si>
  <si>
    <t>04.05.2021 14:26:48</t>
  </si>
  <si>
    <t>04.05.2021 14:27:33</t>
  </si>
  <si>
    <t>04.05.2021 14:27:51</t>
  </si>
  <si>
    <t>04.05.2021 14:27:53</t>
  </si>
  <si>
    <t>04.05.2021 14:27:57</t>
  </si>
  <si>
    <t>04.05.2021 14:28:02</t>
  </si>
  <si>
    <t>04.05.2021 14:28:08</t>
  </si>
  <si>
    <t>04.05.2021 14:29:22</t>
  </si>
  <si>
    <t>04.05.2021 14:29:31</t>
  </si>
  <si>
    <t>04.05.2021 14:29:45</t>
  </si>
  <si>
    <t>04.05.2021 14:30:04</t>
  </si>
  <si>
    <t>04.05.2021 14:30:10</t>
  </si>
  <si>
    <t>04.05.2021 14:30:12</t>
  </si>
  <si>
    <t>04.05.2021 14:30:50</t>
  </si>
  <si>
    <t>04.05.2021 14:31:03</t>
  </si>
  <si>
    <t>04.05.2021 14:31:06</t>
  </si>
  <si>
    <t>04.05.2021 14:31:07</t>
  </si>
  <si>
    <t>04.05.2021 14:31:10</t>
  </si>
  <si>
    <t>04.05.2021 14:31:13</t>
  </si>
  <si>
    <t>04.05.2021 14:31:42</t>
  </si>
  <si>
    <t>04.05.2021 14:33:28</t>
  </si>
  <si>
    <t>04.05.2021 14:33:30</t>
  </si>
  <si>
    <t>04.05.2021 14:34:27</t>
  </si>
  <si>
    <t>04.05.2021 14:34:28</t>
  </si>
  <si>
    <t>04.05.2021 14:34:30</t>
  </si>
  <si>
    <t>04.05.2021 14:34:31</t>
  </si>
  <si>
    <t>04.05.2021 14:34:42</t>
  </si>
  <si>
    <t>04.05.2021 14:34:44</t>
  </si>
  <si>
    <t>04.05.2021 14:35:30</t>
  </si>
  <si>
    <t>04.05.2021 14:35:54</t>
  </si>
  <si>
    <t>04.05.2021 14:35:56</t>
  </si>
  <si>
    <t>04.05.2021 14:35:57</t>
  </si>
  <si>
    <t>04.05.2021 14:36:43</t>
  </si>
  <si>
    <t>04.05.2021 14:36:44</t>
  </si>
  <si>
    <t>04.05.2021 14:36:46</t>
  </si>
  <si>
    <t>04.05.2021 14:36:47</t>
  </si>
  <si>
    <t>04.05.2021 14:37:03</t>
  </si>
  <si>
    <t>04.05.2021 14:37:07</t>
  </si>
  <si>
    <t>04.05.2021 14:37:10</t>
  </si>
  <si>
    <t>04.05.2021 14:37:12</t>
  </si>
  <si>
    <t>04.05.2021 14:38:04</t>
  </si>
  <si>
    <t>04.05.2021 14:40:03</t>
  </si>
  <si>
    <t>04.05.2021 14:40:06</t>
  </si>
  <si>
    <t>04.05.2021 14:40:07</t>
  </si>
  <si>
    <t>04.05.2021 14:40:10</t>
  </si>
  <si>
    <t>04.05.2021 14:40:12</t>
  </si>
  <si>
    <t>04.05.2021 14:40:15</t>
  </si>
  <si>
    <t>04.05.2021 14:40:16</t>
  </si>
  <si>
    <t>04.05.2021 14:40:18</t>
  </si>
  <si>
    <t>04.05.2021 14:40:19</t>
  </si>
  <si>
    <t>04.05.2021 14:40:21</t>
  </si>
  <si>
    <t>04.05.2021 14:40:24</t>
  </si>
  <si>
    <t>04.05.2021 14:40:50</t>
  </si>
  <si>
    <t>04.05.2021 14:40:51</t>
  </si>
  <si>
    <t>04.05.2021 14:40:53</t>
  </si>
  <si>
    <t>04.05.2021 14:40:54</t>
  </si>
  <si>
    <t>04.05.2021 14:40:56</t>
  </si>
  <si>
    <t>04.05.2021 14:40:57</t>
  </si>
  <si>
    <t>04.05.2021 14:41:00</t>
  </si>
  <si>
    <t>04.05.2021 14:41:44</t>
  </si>
  <si>
    <t>04.05.2021 14:41:54</t>
  </si>
  <si>
    <t>04.05.2021 14:41:57</t>
  </si>
  <si>
    <t>04.05.2021 14:41:59</t>
  </si>
  <si>
    <t>04.05.2021 14:42:00</t>
  </si>
  <si>
    <t>04.05.2021 14:42:02</t>
  </si>
  <si>
    <t>04.05.2021 14:43:21</t>
  </si>
  <si>
    <t>04.05.2021 14:43:22</t>
  </si>
  <si>
    <t>04.05.2021 14:44:09</t>
  </si>
  <si>
    <t>04.05.2021 14:44:10</t>
  </si>
  <si>
    <t>04.05.2021 14:44:15</t>
  </si>
  <si>
    <t>04.05.2021 14:44:16</t>
  </si>
  <si>
    <t>04.05.2021 14:44:18</t>
  </si>
  <si>
    <t>04.05.2021 14:44:19</t>
  </si>
  <si>
    <t>04.05.2021 14:46:06</t>
  </si>
  <si>
    <t>04.05.2021 14:46:07</t>
  </si>
  <si>
    <t>04.05.2021 14:46:09</t>
  </si>
  <si>
    <t>04.05.2021 14:46:10</t>
  </si>
  <si>
    <t>04.05.2021 14:46:12</t>
  </si>
  <si>
    <t>04.05.2021 14:48:12</t>
  </si>
  <si>
    <t>04.05.2021 14:49:38</t>
  </si>
  <si>
    <t>04.05.2021 14:49:41</t>
  </si>
  <si>
    <t>04.05.2021 14:49:42</t>
  </si>
  <si>
    <t>04.05.2021 14:49:44</t>
  </si>
  <si>
    <t>04.05.2021 14:49:45</t>
  </si>
  <si>
    <t>04.05.2021 14:49:48</t>
  </si>
  <si>
    <t>04.05.2021 14:50:07</t>
  </si>
  <si>
    <t>04.05.2021 14:50:09</t>
  </si>
  <si>
    <t>04.05.2021 14:50:41</t>
  </si>
  <si>
    <t>04.05.2021 14:50:42</t>
  </si>
  <si>
    <t>04.05.2021 14:50:47</t>
  </si>
  <si>
    <t>04.05.2021 14:51:07</t>
  </si>
  <si>
    <t>04.05.2021 14:51:42</t>
  </si>
  <si>
    <t>04.05.2021 14:51:44</t>
  </si>
  <si>
    <t>04.05.2021 14:51:45</t>
  </si>
  <si>
    <t>04.05.2021 14:52:12</t>
  </si>
  <si>
    <t>04.05.2021 14:52:42</t>
  </si>
  <si>
    <t>04.05.2021 14:53:12</t>
  </si>
  <si>
    <t>04.05.2021 14:53:36</t>
  </si>
  <si>
    <t>04.05.2021 14:54:09</t>
  </si>
  <si>
    <t>04.05.2021 14:54:10</t>
  </si>
  <si>
    <t>04.05.2021 14:54:12</t>
  </si>
  <si>
    <t>04.05.2021 14:54:19</t>
  </si>
  <si>
    <t>04.05.2021 14:54:27</t>
  </si>
  <si>
    <t>04.05.2021 14:54:31</t>
  </si>
  <si>
    <t>04.05.2021 14:54:57</t>
  </si>
  <si>
    <t>04.05.2021 14:55:30</t>
  </si>
  <si>
    <t>04.05.2021 14:55:36</t>
  </si>
  <si>
    <t>04.05.2021 14:55:39</t>
  </si>
  <si>
    <t>04.05.2021 14:55:42</t>
  </si>
  <si>
    <t>04.05.2021 14:55:44</t>
  </si>
  <si>
    <t>04.05.2021 14:55:45</t>
  </si>
  <si>
    <t>04.05.2021 14:56:21</t>
  </si>
  <si>
    <t>04.05.2021 14:56:24</t>
  </si>
  <si>
    <t>04.05.2021 14:56:31</t>
  </si>
  <si>
    <t>04.05.2021 14:56:45</t>
  </si>
  <si>
    <t>04.05.2021 14:56:51</t>
  </si>
  <si>
    <t>04.05.2021 14:56:53</t>
  </si>
  <si>
    <t>04.05.2021 14:56:54</t>
  </si>
  <si>
    <t>04.05.2021 14:57:28</t>
  </si>
  <si>
    <t>04.05.2021 14:57:42</t>
  </si>
  <si>
    <t>04.05.2021 14:57:51</t>
  </si>
  <si>
    <t>04.05.2021 14:57:53</t>
  </si>
  <si>
    <t>04.05.2021 14:57:56</t>
  </si>
  <si>
    <t>04.05.2021 14:58:23</t>
  </si>
  <si>
    <t>04.05.2021 14:58:26</t>
  </si>
  <si>
    <t>04.05.2021 14:58:34</t>
  </si>
  <si>
    <t>04.05.2021 14:59:25</t>
  </si>
  <si>
    <t>04.05.2021 14:59:34</t>
  </si>
  <si>
    <t>04.05.2021 14:59:41</t>
  </si>
  <si>
    <t>04.05.2021 14:59:45</t>
  </si>
  <si>
    <t>04.05.2021 14:59:48</t>
  </si>
  <si>
    <t>04.05.2021 14:59:59</t>
  </si>
  <si>
    <t>04.05.2021 15:00:11</t>
  </si>
  <si>
    <t>04.05.2021 15:00:44</t>
  </si>
  <si>
    <t>04.05.2021 15:01:18</t>
  </si>
  <si>
    <t>04.05.2021 15:01:19</t>
  </si>
  <si>
    <t>04.05.2021 15:01:24</t>
  </si>
  <si>
    <t>04.05.2021 15:01:25</t>
  </si>
  <si>
    <t>04.05.2021 15:01:57</t>
  </si>
  <si>
    <t>04.05.2021 15:02:25</t>
  </si>
  <si>
    <t>04.05.2021 15:02:27</t>
  </si>
  <si>
    <t>04.05.2021 15:02:28</t>
  </si>
  <si>
    <t>04.05.2021 15:02:30</t>
  </si>
  <si>
    <t>04.05.2021 15:02:31</t>
  </si>
  <si>
    <t>04.05.2021 15:02:44</t>
  </si>
  <si>
    <t>04.05.2021 15:02:48</t>
  </si>
  <si>
    <t>04.05.2021 15:02:54</t>
  </si>
  <si>
    <t>04.05.2021 15:03:03</t>
  </si>
  <si>
    <t>04.05.2021 15:03:04</t>
  </si>
  <si>
    <t>04.05.2021 15:03:16</t>
  </si>
  <si>
    <t>04.05.2021 15:03:45</t>
  </si>
  <si>
    <t>04.05.2021 15:04:00</t>
  </si>
  <si>
    <t>04.05.2021 15:04:03</t>
  </si>
  <si>
    <t>04.05.2021 15:04:04</t>
  </si>
  <si>
    <t>04.05.2021 15:04:06</t>
  </si>
  <si>
    <t>04.05.2021 15:05:12</t>
  </si>
  <si>
    <t>04.05.2021 15:05:13</t>
  </si>
  <si>
    <t>04.05.2021 15:08:12</t>
  </si>
  <si>
    <t>04.05.2021 15:08:34</t>
  </si>
  <si>
    <t>04.05.2021 15:08:36</t>
  </si>
  <si>
    <t>04.05.2021 15:08:44</t>
  </si>
  <si>
    <t>04.05.2021 15:08:45</t>
  </si>
  <si>
    <t>04.05.2021 15:10:47</t>
  </si>
  <si>
    <t>04.05.2021 15:10:48</t>
  </si>
  <si>
    <t>04.05.2021 15:11:22</t>
  </si>
  <si>
    <t>04.05.2021 15:11:24</t>
  </si>
  <si>
    <t>04.05.2021 15:11:25</t>
  </si>
  <si>
    <t>04.05.2021 15:11:27</t>
  </si>
  <si>
    <t>04.05.2021 15:11:28</t>
  </si>
  <si>
    <t>04.05.2021 15:11:53</t>
  </si>
  <si>
    <t>04.05.2021 15:11:54</t>
  </si>
  <si>
    <t>04.05.2021 15:11:56</t>
  </si>
  <si>
    <t>04.05.2021 15:11:57</t>
  </si>
  <si>
    <t>04.05.2021 15:12:00</t>
  </si>
  <si>
    <t>04.05.2021 15:15:33</t>
  </si>
  <si>
    <t>04.05.2021 15:15:34</t>
  </si>
  <si>
    <t>04.05.2021 15:15:36</t>
  </si>
  <si>
    <t>04.05.2021 15:15:37</t>
  </si>
  <si>
    <t>04.05.2021 15:15:39</t>
  </si>
  <si>
    <t>04.05.2021 15:15:41</t>
  </si>
  <si>
    <t>04.05.2021 15:15:56</t>
  </si>
  <si>
    <t>04.05.2021 15:15:57</t>
  </si>
  <si>
    <t>04.05.2021 15:16:00</t>
  </si>
  <si>
    <t>04.05.2021 15:16:03</t>
  </si>
  <si>
    <t>04.05.2021 15:16:18</t>
  </si>
  <si>
    <t>04.05.2021 15:16:23</t>
  </si>
  <si>
    <t>04.05.2021 15:18:21</t>
  </si>
  <si>
    <t>04.05.2021 15:18:22</t>
  </si>
  <si>
    <t>04.05.2021 15:18:33</t>
  </si>
  <si>
    <t>04.05.2021 15:18:38</t>
  </si>
  <si>
    <t>04.05.2021 15:18:39</t>
  </si>
  <si>
    <t>04.05.2021 15:18:42</t>
  </si>
  <si>
    <t>04.05.2021 15:18:45</t>
  </si>
  <si>
    <t>04.05.2021 15:18:47</t>
  </si>
  <si>
    <t>04.05.2021 15:18:48</t>
  </si>
  <si>
    <t>04.05.2021 15:18:51</t>
  </si>
  <si>
    <t>04.05.2021 15:19:19</t>
  </si>
  <si>
    <t>04.05.2021 15:19:27</t>
  </si>
  <si>
    <t>04.05.2021 15:19:30</t>
  </si>
  <si>
    <t>04.05.2021 15:19:31</t>
  </si>
  <si>
    <t>04.05.2021 15:19:33</t>
  </si>
  <si>
    <t>04.05.2021 15:19:34</t>
  </si>
  <si>
    <t>04.05.2021 15:19:37</t>
  </si>
  <si>
    <t>04.05.2021 15:20:00</t>
  </si>
  <si>
    <t>04.05.2021 15:20:16</t>
  </si>
  <si>
    <t>04.05.2021 15:20:18</t>
  </si>
  <si>
    <t>04.05.2021 15:20:19</t>
  </si>
  <si>
    <t>04.05.2021 15:20:21</t>
  </si>
  <si>
    <t>04.05.2021 15:20:22</t>
  </si>
  <si>
    <t>04.05.2021 15:20:24</t>
  </si>
  <si>
    <t>04.05.2021 15:20:36</t>
  </si>
  <si>
    <t>04.05.2021 15:20:37</t>
  </si>
  <si>
    <t>04.05.2021 15:20:40</t>
  </si>
  <si>
    <t>04.05.2021 15:20:46</t>
  </si>
  <si>
    <t>04.05.2021 15:20:48</t>
  </si>
  <si>
    <t>04.05.2021 15:22:01</t>
  </si>
  <si>
    <t>04.05.2021 15:22:06</t>
  </si>
  <si>
    <t>04.05.2021 15:22:09</t>
  </si>
  <si>
    <t>04.05.2021 15:22:10</t>
  </si>
  <si>
    <t>04.05.2021 15:22:16</t>
  </si>
  <si>
    <t>04.05.2021 15:22:18</t>
  </si>
  <si>
    <t>04.05.2021 15:22:19</t>
  </si>
  <si>
    <t>04.05.2021 15:23:48</t>
  </si>
  <si>
    <t>04.05.2021 15:23:50</t>
  </si>
  <si>
    <t>04.05.2021 15:23:51</t>
  </si>
  <si>
    <t>04.05.2021 15:23:53</t>
  </si>
  <si>
    <t>04.05.2021 15:23:54</t>
  </si>
  <si>
    <t>04.05.2021 15:24:10</t>
  </si>
  <si>
    <t>04.05.2021 15:24:12</t>
  </si>
  <si>
    <t>04.05.2021 15:25:18</t>
  </si>
  <si>
    <t>04.05.2021 15:25:33</t>
  </si>
  <si>
    <t>04.05.2021 15:25:34</t>
  </si>
  <si>
    <t>04.05.2021 15:25:36</t>
  </si>
  <si>
    <t>04.05.2021 15:25:39</t>
  </si>
  <si>
    <t>04.05.2021 15:25:41</t>
  </si>
  <si>
    <t>04.05.2021 15:25:43</t>
  </si>
  <si>
    <t>04.05.2021 15:25:45</t>
  </si>
  <si>
    <t>04.05.2021 15:25:46</t>
  </si>
  <si>
    <t>04.05.2021 15:25:57</t>
  </si>
  <si>
    <t>04.05.2021 15:26:09</t>
  </si>
  <si>
    <t>04.05.2021 15:26:11</t>
  </si>
  <si>
    <t>04.05.2021 15:26:12</t>
  </si>
  <si>
    <t>04.05.2021 15:26:14</t>
  </si>
  <si>
    <t>04.05.2021 15:26:15</t>
  </si>
  <si>
    <t>04.05.2021 15:26:17</t>
  </si>
  <si>
    <t>04.05.2021 15:26:18</t>
  </si>
  <si>
    <t>04.05.2021 15:26:47</t>
  </si>
  <si>
    <t>04.05.2021 15:26:49</t>
  </si>
  <si>
    <t>04.05.2021 15:27:03</t>
  </si>
  <si>
    <t>04.05.2021 15:28:56</t>
  </si>
  <si>
    <t>04.05.2021 15:28:57</t>
  </si>
  <si>
    <t>04.05.2021 15:29:11</t>
  </si>
  <si>
    <t>04.05.2021 15:29:12</t>
  </si>
  <si>
    <t>04.05.2021 15:29:14</t>
  </si>
  <si>
    <t>04.05.2021 15:29:52</t>
  </si>
  <si>
    <t>04.05.2021 15:29:55</t>
  </si>
  <si>
    <t>04.05.2021 15:29:58</t>
  </si>
  <si>
    <t>04.05.2021 15:30:01</t>
  </si>
  <si>
    <t>04.05.2021 15:30:04</t>
  </si>
  <si>
    <t>04.05.2021 15:30:09</t>
  </si>
  <si>
    <t>04.05.2021 15:30:24</t>
  </si>
  <si>
    <t>04.05.2021 15:32:06</t>
  </si>
  <si>
    <t>04.05.2021 15:32:07</t>
  </si>
  <si>
    <t>04.05.2021 15:32:24</t>
  </si>
  <si>
    <t>04.05.2021 15:33:16</t>
  </si>
  <si>
    <t>04.05.2021 15:33:18</t>
  </si>
  <si>
    <t>04.05.2021 15:33:19</t>
  </si>
  <si>
    <t>04.05.2021 15:33:21</t>
  </si>
  <si>
    <t>04.05.2021 15:33:22</t>
  </si>
  <si>
    <t>04.05.2021 15:33:36</t>
  </si>
  <si>
    <t>04.05.2021 15:33:40</t>
  </si>
  <si>
    <t>04.05.2021 15:33:43</t>
  </si>
  <si>
    <t>04.05.2021 15:33:45</t>
  </si>
  <si>
    <t>04.05.2021 15:33:46</t>
  </si>
  <si>
    <t>04.05.2021 15:33:48</t>
  </si>
  <si>
    <t>04.05.2021 15:33:49</t>
  </si>
  <si>
    <t>04.05.2021 15:33:51</t>
  </si>
  <si>
    <t>04.05.2021 15:33:52</t>
  </si>
  <si>
    <t>04.05.2021 15:33:54</t>
  </si>
  <si>
    <t>04.05.2021 15:33:55</t>
  </si>
  <si>
    <t>04.05.2021 15:34:50</t>
  </si>
  <si>
    <t>04.05.2021 15:34:51</t>
  </si>
  <si>
    <t>04.05.2021 15:34:53</t>
  </si>
  <si>
    <t>04.05.2021 15:34:54</t>
  </si>
  <si>
    <t>04.05.2021 15:34:56</t>
  </si>
  <si>
    <t>04.05.2021 15:34:57</t>
  </si>
  <si>
    <t>04.05.2021 15:34:59</t>
  </si>
  <si>
    <t>04.05.2021 15:36:35</t>
  </si>
  <si>
    <t>04.05.2021 15:36:36</t>
  </si>
  <si>
    <t>04.05.2021 15:36:38</t>
  </si>
  <si>
    <t>04.05.2021 15:37:45</t>
  </si>
  <si>
    <t>04.05.2021 15:37:47</t>
  </si>
  <si>
    <t>04.05.2021 15:38:21</t>
  </si>
  <si>
    <t>04.05.2021 15:38:22</t>
  </si>
  <si>
    <t>04.05.2021 15:38:24</t>
  </si>
  <si>
    <t>04.05.2021 15:38:25</t>
  </si>
  <si>
    <t>04.05.2021 15:38:27</t>
  </si>
  <si>
    <t>04.05.2021 15:38:33</t>
  </si>
  <si>
    <t>04.05.2021 15:38:36</t>
  </si>
  <si>
    <t>04.05.2021 15:41:00</t>
  </si>
  <si>
    <t>04.05.2021 15:41:12</t>
  </si>
  <si>
    <t>04.05.2021 15:41:13</t>
  </si>
  <si>
    <t>04.05.2021 15:42:57</t>
  </si>
  <si>
    <t>04.05.2021 15:42:59</t>
  </si>
  <si>
    <t>04.05.2021 15:43:00</t>
  </si>
  <si>
    <t>04.05.2021 15:43:02</t>
  </si>
  <si>
    <t>04.05.2021 15:46:04</t>
  </si>
  <si>
    <t>04.05.2021 15:46:06</t>
  </si>
  <si>
    <t>04.05.2021 15:46:09</t>
  </si>
  <si>
    <t>04.05.2021 15:46:10</t>
  </si>
  <si>
    <t>04.05.2021 15:46:12</t>
  </si>
  <si>
    <t>04.05.2021 15:46:15</t>
  </si>
  <si>
    <t>04.05.2021 15:46:18</t>
  </si>
  <si>
    <t>04.05.2021 15:47:36</t>
  </si>
  <si>
    <t>04.05.2021 15:47:39</t>
  </si>
  <si>
    <t>04.05.2021 15:47:42</t>
  </si>
  <si>
    <t>04.05.2021 15:47:44</t>
  </si>
  <si>
    <t>04.05.2021 15:47:45</t>
  </si>
  <si>
    <t>04.05.2021 15:47:47</t>
  </si>
  <si>
    <t>04.05.2021 15:48:16</t>
  </si>
  <si>
    <t>04.05.2021 15:48:21</t>
  </si>
  <si>
    <t>04.05.2021 15:48:22</t>
  </si>
  <si>
    <t>04.05.2021 15:48:24</t>
  </si>
  <si>
    <t>04.05.2021 15:50:16</t>
  </si>
  <si>
    <t>04.05.2021 15:50:18</t>
  </si>
  <si>
    <t>04.05.2021 15:50:19</t>
  </si>
  <si>
    <t>04.05.2021 15:50:21</t>
  </si>
  <si>
    <t>04.05.2021 15:50:22</t>
  </si>
  <si>
    <t>04.05.2021 15:50:59</t>
  </si>
  <si>
    <t>04.05.2021 15:51:02</t>
  </si>
  <si>
    <t>04.05.2021 15:51:03</t>
  </si>
  <si>
    <t>04.05.2021 15:51:05</t>
  </si>
  <si>
    <t>04.05.2021 15:51:06</t>
  </si>
  <si>
    <t>04.05.2021 15:51:58</t>
  </si>
  <si>
    <t>04.05.2021 15:51:59</t>
  </si>
  <si>
    <t>04.05.2021 15:52:01</t>
  </si>
  <si>
    <t>04.05.2021 15:52:02</t>
  </si>
  <si>
    <t>04.05.2021 15:52:04</t>
  </si>
  <si>
    <t>04.05.2021 15:52:05</t>
  </si>
  <si>
    <t>04.05.2021 15:52:08</t>
  </si>
  <si>
    <t>04.05.2021 15:52:10</t>
  </si>
  <si>
    <t>04.05.2021 15:52:13</t>
  </si>
  <si>
    <t>04.05.2021 15:52:34</t>
  </si>
  <si>
    <t>04.05.2021 15:52:36</t>
  </si>
  <si>
    <t>04.05.2021 15:52:37</t>
  </si>
  <si>
    <t>04.05.2021 15:52:39</t>
  </si>
  <si>
    <t>04.05.2021 15:52:40</t>
  </si>
  <si>
    <t>04.05.2021 15:52:42</t>
  </si>
  <si>
    <t>04.05.2021 15:52:43</t>
  </si>
  <si>
    <t>04.05.2021 15:52:45</t>
  </si>
  <si>
    <t>04.05.2021 15:53:16</t>
  </si>
  <si>
    <t>04.05.2021 15:53:27</t>
  </si>
  <si>
    <t>04.05.2021 15:54:39</t>
  </si>
  <si>
    <t>04.05.2021 15:54:41</t>
  </si>
  <si>
    <t>04.05.2021 15:54:42</t>
  </si>
  <si>
    <t>04.05.2021 15:54:44</t>
  </si>
  <si>
    <t>04.05.2021 15:54:45</t>
  </si>
  <si>
    <t>04.05.2021 15:57:42</t>
  </si>
  <si>
    <t>04.05.2021 15:57:48</t>
  </si>
  <si>
    <t>04.05.2021 15:58:24</t>
  </si>
  <si>
    <t>04.05.2021 15:58:25</t>
  </si>
  <si>
    <t>04.05.2021 15:58:44</t>
  </si>
  <si>
    <t>04.05.2021 15:58:45</t>
  </si>
  <si>
    <t>04.05.2021 15:58:47</t>
  </si>
  <si>
    <t>04.05.2021 15:58:48</t>
  </si>
  <si>
    <t>04.05.2021 15:58:50</t>
  </si>
  <si>
    <t>04.05.2021 15:58:51</t>
  </si>
  <si>
    <t>04.05.2021 15:58:56</t>
  </si>
  <si>
    <t>04.05.2021 15:58:57</t>
  </si>
  <si>
    <t>04.05.2021 15:58:59</t>
  </si>
  <si>
    <t>04.05.2021 15:59:00</t>
  </si>
  <si>
    <t>04.05.2021 16:00:18</t>
  </si>
  <si>
    <t>04.05.2021 16:00:21</t>
  </si>
  <si>
    <t>04.05.2021 16:00:22</t>
  </si>
  <si>
    <t>04.05.2021 16:00:24</t>
  </si>
  <si>
    <t>04.05.2021 16:00:30</t>
  </si>
  <si>
    <t>04.05.2021 16:00:31</t>
  </si>
  <si>
    <t>04.05.2021 16:00:33</t>
  </si>
  <si>
    <t>04.05.2021 16:00:53</t>
  </si>
  <si>
    <t>04.05.2021 16:00:54</t>
  </si>
  <si>
    <t>04.05.2021 16:00:56</t>
  </si>
  <si>
    <t>04.05.2021 16:00:57</t>
  </si>
  <si>
    <t>04.05.2021 16:00:59</t>
  </si>
  <si>
    <t>04.05.2021 16:01:00</t>
  </si>
  <si>
    <t>04.05.2021 16:01:02</t>
  </si>
  <si>
    <t>04.05.2021 16:01:03</t>
  </si>
  <si>
    <t>04.05.2021 16:01:05</t>
  </si>
  <si>
    <t>04.05.2021 16:01:55</t>
  </si>
  <si>
    <t>04.05.2021 16:01:56</t>
  </si>
  <si>
    <t>04.05.2021 16:01:58</t>
  </si>
  <si>
    <t>04.05.2021 16:01:59</t>
  </si>
  <si>
    <t>04.05.2021 16:02:01</t>
  </si>
  <si>
    <t>04.05.2021 16:02:08</t>
  </si>
  <si>
    <t>04.05.2021 16:02:23</t>
  </si>
  <si>
    <t>04.05.2021 16:02:26</t>
  </si>
  <si>
    <t>04.05.2021 16:02:28</t>
  </si>
  <si>
    <t>04.05.2021 16:02:31</t>
  </si>
  <si>
    <t>04.05.2021 16:03:06</t>
  </si>
  <si>
    <t>04.05.2021 16:03:07</t>
  </si>
  <si>
    <t>04.05.2021 16:03:09</t>
  </si>
  <si>
    <t>04.05.2021 16:03:10</t>
  </si>
  <si>
    <t>04.05.2021 16:03:12</t>
  </si>
  <si>
    <t>04.05.2021 16:03:13</t>
  </si>
  <si>
    <t>04.05.2021 16:03:15</t>
  </si>
  <si>
    <t>04.05.2021 16:03:59</t>
  </si>
  <si>
    <t>04.05.2021 16:04:00</t>
  </si>
  <si>
    <t>04.05.2021 16:04:02</t>
  </si>
  <si>
    <t>04.05.2021 16:04:03</t>
  </si>
  <si>
    <t>04.05.2021 16:04:05</t>
  </si>
  <si>
    <t>04.05.2021 16:04:44</t>
  </si>
  <si>
    <t>04.05.2021 16:04:46</t>
  </si>
  <si>
    <t>04.05.2021 16:04:47</t>
  </si>
  <si>
    <t>04.05.2021 16:04:49</t>
  </si>
  <si>
    <t>04.05.2021 16:04:50</t>
  </si>
  <si>
    <t>04.05.2021 16:04:52</t>
  </si>
  <si>
    <t>04.05.2021 16:04:55</t>
  </si>
  <si>
    <t>04.05.2021 16:05:27</t>
  </si>
  <si>
    <t>04.05.2021 16:05:31</t>
  </si>
  <si>
    <t>04.05.2021 16:05:36</t>
  </si>
  <si>
    <t>04.05.2021 16:05:37</t>
  </si>
  <si>
    <t>04.05.2021 16:05:40</t>
  </si>
  <si>
    <t>04.05.2021 16:05:42</t>
  </si>
  <si>
    <t>04.05.2021 16:05:44</t>
  </si>
  <si>
    <t>04.05.2021 16:05:45</t>
  </si>
  <si>
    <t>04.05.2021 16:05:48</t>
  </si>
  <si>
    <t>04.05.2021 16:06:18</t>
  </si>
  <si>
    <t>04.05.2021 16:06:21</t>
  </si>
  <si>
    <t>04.05.2021 16:06:22</t>
  </si>
  <si>
    <t>04.05.2021 16:06:24</t>
  </si>
  <si>
    <t>04.05.2021 16:06:25</t>
  </si>
  <si>
    <t>04.05.2021 16:08:35</t>
  </si>
  <si>
    <t>04.05.2021 16:08:36</t>
  </si>
  <si>
    <t>04.05.2021 16:08:38</t>
  </si>
  <si>
    <t>04.05.2021 16:08:39</t>
  </si>
  <si>
    <t>04.05.2021 16:08:41</t>
  </si>
  <si>
    <t>04.05.2021 16:08:42</t>
  </si>
  <si>
    <t>04.05.2021 16:08:57</t>
  </si>
  <si>
    <t>04.05.2021 16:09:00</t>
  </si>
  <si>
    <t>04.05.2021 16:09:02</t>
  </si>
  <si>
    <t>04.05.2021 16:09:03</t>
  </si>
  <si>
    <t>04.05.2021 16:09:06</t>
  </si>
  <si>
    <t>04.05.2021 16:09:08</t>
  </si>
  <si>
    <t>04.05.2021 16:09:09</t>
  </si>
  <si>
    <t>04.05.2021 16:09:59</t>
  </si>
  <si>
    <t>04.05.2021 16:10:01</t>
  </si>
  <si>
    <t>04.05.2021 16:10:02</t>
  </si>
  <si>
    <t>04.05.2021 16:10:05</t>
  </si>
  <si>
    <t>04.05.2021 16:10:07</t>
  </si>
  <si>
    <t>04.05.2021 16:10:08</t>
  </si>
  <si>
    <t>04.05.2021 16:12:47</t>
  </si>
  <si>
    <t>04.05.2021 16:13:07</t>
  </si>
  <si>
    <t>04.05.2021 16:13:09</t>
  </si>
  <si>
    <t>04.05.2021 16:16:12</t>
  </si>
  <si>
    <t>04.05.2021 16:16:13</t>
  </si>
  <si>
    <t>04.05.2021 16:16:15</t>
  </si>
  <si>
    <t>04.05.2021 16:16:16</t>
  </si>
  <si>
    <t>04.05.2021 16:16:18</t>
  </si>
  <si>
    <t>04.05.2021 16:16:19</t>
  </si>
  <si>
    <t>04.05.2021 16:16:21</t>
  </si>
  <si>
    <t>04.05.2021 16:16:22</t>
  </si>
  <si>
    <t>04.05.2021 16:16:34</t>
  </si>
  <si>
    <t>04.05.2021 16:16:50</t>
  </si>
  <si>
    <t>04.05.2021 16:16:53</t>
  </si>
  <si>
    <t>04.05.2021 16:16:54</t>
  </si>
  <si>
    <t>04.05.2021 16:16:56</t>
  </si>
  <si>
    <t>04.05.2021 16:16:59</t>
  </si>
  <si>
    <t>04.05.2021 16:17:00</t>
  </si>
  <si>
    <t>04.05.2021 16:17:02</t>
  </si>
  <si>
    <t>04.05.2021 16:17:36</t>
  </si>
  <si>
    <t>04.05.2021 16:18:22</t>
  </si>
  <si>
    <t>04.05.2021 16:18:25</t>
  </si>
  <si>
    <t>04.05.2021 16:18:27</t>
  </si>
  <si>
    <t>04.05.2021 16:18:28</t>
  </si>
  <si>
    <t>04.05.2021 16:18:30</t>
  </si>
  <si>
    <t>04.05.2021 16:18:34</t>
  </si>
  <si>
    <t>04.05.2021 16:18:36</t>
  </si>
  <si>
    <t>04.05.2021 16:20:07</t>
  </si>
  <si>
    <t>04.05.2021 16:20:10</t>
  </si>
  <si>
    <t>04.05.2021 16:20:12</t>
  </si>
  <si>
    <t>04.05.2021 16:20:18</t>
  </si>
  <si>
    <t>04.05.2021 16:20:19</t>
  </si>
  <si>
    <t>04.05.2021 16:20:21</t>
  </si>
  <si>
    <t>04.05.2021 16:20:22</t>
  </si>
  <si>
    <t>04.05.2021 16:20:24</t>
  </si>
  <si>
    <t>04.05.2021 16:20:25</t>
  </si>
  <si>
    <t>04.05.2021 16:20:27</t>
  </si>
  <si>
    <t>04.05.2021 16:20:28</t>
  </si>
  <si>
    <t>04.05.2021 16:21:24</t>
  </si>
  <si>
    <t>04.05.2021 16:21:25</t>
  </si>
  <si>
    <t>04.05.2021 16:21:34</t>
  </si>
  <si>
    <t>04.05.2021 16:21:36</t>
  </si>
  <si>
    <t>04.05.2021 16:21:37</t>
  </si>
  <si>
    <t>04.05.2021 16:21:39</t>
  </si>
  <si>
    <t>04.05.2021 16:21:40</t>
  </si>
  <si>
    <t>04.05.2021 16:21:42</t>
  </si>
  <si>
    <t>04.05.2021 16:21:44</t>
  </si>
  <si>
    <t>04.05.2021 16:21:45</t>
  </si>
  <si>
    <t>04.05.2021 16:21:50</t>
  </si>
  <si>
    <t>04.05.2021 16:21:51</t>
  </si>
  <si>
    <t>04.05.2021 16:21:53</t>
  </si>
  <si>
    <t>04.05.2021 16:21:54</t>
  </si>
  <si>
    <t>04.05.2021 16:21:56</t>
  </si>
  <si>
    <t>04.05.2021 16:21:57</t>
  </si>
  <si>
    <t>04.05.2021 16:21:59</t>
  </si>
  <si>
    <t>04.05.2021 16:22:05</t>
  </si>
  <si>
    <t>04.05.2021 16:22:06</t>
  </si>
  <si>
    <t>04.05.2021 16:22:08</t>
  </si>
  <si>
    <t>04.05.2021 16:22:09</t>
  </si>
  <si>
    <t>04.05.2021 16:22:12</t>
  </si>
  <si>
    <t>04.05.2021 16:22:14</t>
  </si>
  <si>
    <t>04.05.2021 16:22:15</t>
  </si>
  <si>
    <t>04.05.2021 16:24:44</t>
  </si>
  <si>
    <t>04.05.2021 16:24:45</t>
  </si>
  <si>
    <t>04.05.2021 16:24:47</t>
  </si>
  <si>
    <t>04.05.2021 16:24:48</t>
  </si>
  <si>
    <t>04.05.2021 16:24:50</t>
  </si>
  <si>
    <t>04.05.2021 16:24:53</t>
  </si>
  <si>
    <t>04.05.2021 16:25:44</t>
  </si>
  <si>
    <t>04.05.2021 16:25:45</t>
  </si>
  <si>
    <t>04.05.2021 16:25:48</t>
  </si>
  <si>
    <t>04.05.2021 16:25:50</t>
  </si>
  <si>
    <t>04.05.2021 16:25:51</t>
  </si>
  <si>
    <t>04.05.2021 16:25:53</t>
  </si>
  <si>
    <t>04.05.2021 16:25:54</t>
  </si>
  <si>
    <t>04.05.2021 16:25:56</t>
  </si>
  <si>
    <t>04.05.2021 16:26:56</t>
  </si>
  <si>
    <t>04.05.2021 16:26:57</t>
  </si>
  <si>
    <t>04.05.2021 16:27:00</t>
  </si>
  <si>
    <t>04.05.2021 16:27:02</t>
  </si>
  <si>
    <t>04.05.2021 16:27:28</t>
  </si>
  <si>
    <t>04.05.2021 16:27:29</t>
  </si>
  <si>
    <t>04.05.2021 16:27:31</t>
  </si>
  <si>
    <t>04.05.2021 16:27:32</t>
  </si>
  <si>
    <t>04.05.2021 16:27:34</t>
  </si>
  <si>
    <t>04.05.2021 16:27:35</t>
  </si>
  <si>
    <t>04.05.2021 16:27:38</t>
  </si>
  <si>
    <t>04.05.2021 16:27:41</t>
  </si>
  <si>
    <t>04.05.2021 16:27:43</t>
  </si>
  <si>
    <t>04.05.2021 16:27:46</t>
  </si>
  <si>
    <t>04.05.2021 16:27:47</t>
  </si>
  <si>
    <t>04.05.2021 16:27:49</t>
  </si>
  <si>
    <t>04.05.2021 16:28:13</t>
  </si>
  <si>
    <t>04.05.2021 16:28:15</t>
  </si>
  <si>
    <t>04.05.2021 16:28:16</t>
  </si>
  <si>
    <t>04.05.2021 16:28:19</t>
  </si>
  <si>
    <t>04.05.2021 16:28:21</t>
  </si>
  <si>
    <t>04.05.2021 16:29:01</t>
  </si>
  <si>
    <t>04.05.2021 16:29:03</t>
  </si>
  <si>
    <t>04.05.2021 16:29:04</t>
  </si>
  <si>
    <t>04.05.2021 16:29:07</t>
  </si>
  <si>
    <t>04.05.2021 16:29:09</t>
  </si>
  <si>
    <t>04.05.2021 16:29:10</t>
  </si>
  <si>
    <t>04.05.2021 16:29:12</t>
  </si>
  <si>
    <t>04.05.2021 16:29:15</t>
  </si>
  <si>
    <t>04.05.2021 16:29:21</t>
  </si>
  <si>
    <t>04.05.2021 16:29:24</t>
  </si>
  <si>
    <t>04.05.2021 16:29:25</t>
  </si>
  <si>
    <t>04.05.2021 16:29:27</t>
  </si>
  <si>
    <t>04.05.2021 16:29:28</t>
  </si>
  <si>
    <t>04.05.2021 16:29:31</t>
  </si>
  <si>
    <t>04.05.2021 16:29:46</t>
  </si>
  <si>
    <t>04.05.2021 16:29:48</t>
  </si>
  <si>
    <t>04.05.2021 16:29:49</t>
  </si>
  <si>
    <t>04.05.2021 16:29:51</t>
  </si>
  <si>
    <t>04.05.2021 16:29:52</t>
  </si>
  <si>
    <t>04.05.2021 16:29:58</t>
  </si>
  <si>
    <t>04.05.2021 16:30:00</t>
  </si>
  <si>
    <t>04.05.2021 16:30:01</t>
  </si>
  <si>
    <t>04.05.2021 16:30:03</t>
  </si>
  <si>
    <t>04.05.2021 16:30:04</t>
  </si>
  <si>
    <t>04.05.2021 16:30:06</t>
  </si>
  <si>
    <t>04.05.2021 16:31:48</t>
  </si>
  <si>
    <t>04.05.2021 16:31:51</t>
  </si>
  <si>
    <t>04.05.2021 16:31:53</t>
  </si>
  <si>
    <t>04.05.2021 16:31:54</t>
  </si>
  <si>
    <t>04.05.2021 16:31:56</t>
  </si>
  <si>
    <t>04.05.2021 16:32:00</t>
  </si>
  <si>
    <t>04.05.2021 16:32:02</t>
  </si>
  <si>
    <t>04.05.2021 16:32:03</t>
  </si>
  <si>
    <t>04.05.2021 16:32:05</t>
  </si>
  <si>
    <t>04.05.2021 16:32:27</t>
  </si>
  <si>
    <t>04.05.2021 16:32:37</t>
  </si>
  <si>
    <t>04.05.2021 16:32:38</t>
  </si>
  <si>
    <t>04.05.2021 16:32:40</t>
  </si>
  <si>
    <t>04.05.2021 16:32:43</t>
  </si>
  <si>
    <t>04.05.2021 16:32:44</t>
  </si>
  <si>
    <t>04.05.2021 16:32:46</t>
  </si>
  <si>
    <t>04.05.2021 16:32:47</t>
  </si>
  <si>
    <t>04.05.2021 16:32:49</t>
  </si>
  <si>
    <t>04.05.2021 16:32:50</t>
  </si>
  <si>
    <t>04.05.2021 16:32:52</t>
  </si>
  <si>
    <t>04.05.2021 16:32:53</t>
  </si>
  <si>
    <t>04.05.2021 16:32:55</t>
  </si>
  <si>
    <t>04.05.2021 16:33:22</t>
  </si>
  <si>
    <t>04.05.2021 16:33:24</t>
  </si>
  <si>
    <t>04.05.2021 16:34:01</t>
  </si>
  <si>
    <t>04.05.2021 16:34:03</t>
  </si>
  <si>
    <t>04.05.2021 16:34:04</t>
  </si>
  <si>
    <t>04.05.2021 16:34:06</t>
  </si>
  <si>
    <t>04.05.2021 16:34:07</t>
  </si>
  <si>
    <t>04.05.2021 16:34:09</t>
  </si>
  <si>
    <t>04.05.2021 16:36:47</t>
  </si>
  <si>
    <t>04.05.2021 16:36:48</t>
  </si>
  <si>
    <t>04.05.2021 16:36:50</t>
  </si>
  <si>
    <t>04.05.2021 16:36:51</t>
  </si>
  <si>
    <t>04.05.2021 16:36:53</t>
  </si>
  <si>
    <t>04.05.2021 16:36:54</t>
  </si>
  <si>
    <t>04.05.2021 16:36:59</t>
  </si>
  <si>
    <t>04.05.2021 16:37:00</t>
  </si>
  <si>
    <t>04.05.2021 16:37:02</t>
  </si>
  <si>
    <t>04.05.2021 16:37:24</t>
  </si>
  <si>
    <t>04.05.2021 16:37:26</t>
  </si>
  <si>
    <t>04.05.2021 16:37:41</t>
  </si>
  <si>
    <t>04.05.2021 16:37:43</t>
  </si>
  <si>
    <t>04.05.2021 16:37:44</t>
  </si>
  <si>
    <t>04.05.2021 16:37:46</t>
  </si>
  <si>
    <t>04.05.2021 16:37:47</t>
  </si>
  <si>
    <t>04.05.2021 16:37:49</t>
  </si>
  <si>
    <t>04.05.2021 16:38:57</t>
  </si>
  <si>
    <t>04.05.2021 16:38:59</t>
  </si>
  <si>
    <t>04.05.2021 16:39:00</t>
  </si>
  <si>
    <t>04.05.2021 16:39:02</t>
  </si>
  <si>
    <t>04.05.2021 16:39:05</t>
  </si>
  <si>
    <t>04.05.2021 16:39:06</t>
  </si>
  <si>
    <t>04.05.2021 16:39:11</t>
  </si>
  <si>
    <t>04.05.2021 16:41:45</t>
  </si>
  <si>
    <t>04.05.2021 16:41:48</t>
  </si>
  <si>
    <t>04.05.2021 16:41:50</t>
  </si>
  <si>
    <t>04.05.2021 16:41:51</t>
  </si>
  <si>
    <t>04.05.2021 16:41:53</t>
  </si>
  <si>
    <t>04.05.2021 16:41:54</t>
  </si>
  <si>
    <t>04.05.2021 16:41:56</t>
  </si>
  <si>
    <t>04.05.2021 16:41:57</t>
  </si>
  <si>
    <t>04.05.2021 16:41:59</t>
  </si>
  <si>
    <t>04.05.2021 16:42:00</t>
  </si>
  <si>
    <t>04.05.2021 16:43:33</t>
  </si>
  <si>
    <t>04.05.2021 16:43:34</t>
  </si>
  <si>
    <t>04.05.2021 16:43:37</t>
  </si>
  <si>
    <t>04.05.2021 16:43:39</t>
  </si>
  <si>
    <t>04.05.2021 16:45:45</t>
  </si>
  <si>
    <t>04.05.2021 16:45:48</t>
  </si>
  <si>
    <t>04.05.2021 16:45:50</t>
  </si>
  <si>
    <t>04.05.2021 16:45:51</t>
  </si>
  <si>
    <t>04.05.2021 16:45:53</t>
  </si>
  <si>
    <t>04.05.2021 16:45:54</t>
  </si>
  <si>
    <t>04.05.2021 16:45:56</t>
  </si>
  <si>
    <t>04.05.2021 16:45:57</t>
  </si>
  <si>
    <t>04.05.2021 16:46:57</t>
  </si>
  <si>
    <t>04.05.2021 16:47:00</t>
  </si>
  <si>
    <t>04.05.2021 16:47:01</t>
  </si>
  <si>
    <t>04.05.2021 16:47:03</t>
  </si>
  <si>
    <t>04.05.2021 16:47:04</t>
  </si>
  <si>
    <t>04.05.2021 16:47:07</t>
  </si>
  <si>
    <t>04.05.2021 16:48:16</t>
  </si>
  <si>
    <t>04.05.2021 16:48:18</t>
  </si>
  <si>
    <t>04.05.2021 16:48:22</t>
  </si>
  <si>
    <t>04.05.2021 16:48:24</t>
  </si>
  <si>
    <t>04.05.2021 16:48:28</t>
  </si>
  <si>
    <t>04.05.2021 16:48:34</t>
  </si>
  <si>
    <t>04.05.2021 16:48:36</t>
  </si>
  <si>
    <t>04.05.2021 16:48:48</t>
  </si>
  <si>
    <t>04.05.2021 16:48:50</t>
  </si>
  <si>
    <t>04.05.2021 16:48:53</t>
  </si>
  <si>
    <t>04.05.2021 16:48:54</t>
  </si>
  <si>
    <t>04.05.2021 16:48:56</t>
  </si>
  <si>
    <t>04.05.2021 16:48:57</t>
  </si>
  <si>
    <t>04.05.2021 16:48:59</t>
  </si>
  <si>
    <t>04.05.2021 16:49:00</t>
  </si>
  <si>
    <t>04.05.2021 16:49:02</t>
  </si>
  <si>
    <t>04.05.2021 16:49:03</t>
  </si>
  <si>
    <t>04.05.2021 16:49:33</t>
  </si>
  <si>
    <t>04.05.2021 16:49:50</t>
  </si>
  <si>
    <t>04.05.2021 16:49:52</t>
  </si>
  <si>
    <t>04.05.2021 16:49:53</t>
  </si>
  <si>
    <t>04.05.2021 16:49:55</t>
  </si>
  <si>
    <t>04.05.2021 16:49:56</t>
  </si>
  <si>
    <t>04.05.2021 16:49:58</t>
  </si>
  <si>
    <t>04.05.2021 16:49:59</t>
  </si>
  <si>
    <t>04.05.2021 16:50:01</t>
  </si>
  <si>
    <t>04.05.2021 16:50:05</t>
  </si>
  <si>
    <t>04.05.2021 16:51:09</t>
  </si>
  <si>
    <t>04.05.2021 16:51:10</t>
  </si>
  <si>
    <t>04.05.2021 16:51:12</t>
  </si>
  <si>
    <t>04.05.2021 16:51:13</t>
  </si>
  <si>
    <t>04.05.2021 16:51:33</t>
  </si>
  <si>
    <t>04.05.2021 16:52:41</t>
  </si>
  <si>
    <t>04.05.2021 16:52:42</t>
  </si>
  <si>
    <t>04.05.2021 16:52:44</t>
  </si>
  <si>
    <t>04.05.2021 16:54:41</t>
  </si>
  <si>
    <t>04.05.2021 16:54:42</t>
  </si>
  <si>
    <t>04.05.2021 16:54:44</t>
  </si>
  <si>
    <t>04.05.2021 16:54:45</t>
  </si>
  <si>
    <t>04.05.2021 16:54:47</t>
  </si>
  <si>
    <t>04.05.2021 16:54:48</t>
  </si>
  <si>
    <t>04.05.2021 16:54:50</t>
  </si>
  <si>
    <t>04.05.2021 16:54:51</t>
  </si>
  <si>
    <t>04.05.2021 16:54:53</t>
  </si>
  <si>
    <t>04.05.2021 16:54:54</t>
  </si>
  <si>
    <t>04.05.2021 16:54:59</t>
  </si>
  <si>
    <t>04.05.2021 16:55:53</t>
  </si>
  <si>
    <t>04.05.2021 16:55:55</t>
  </si>
  <si>
    <t>04.05.2021 16:55:56</t>
  </si>
  <si>
    <t>04.05.2021 16:55:58</t>
  </si>
  <si>
    <t>04.05.2021 16:55:59</t>
  </si>
  <si>
    <t>04.05.2021 16:56:04</t>
  </si>
  <si>
    <t>04.05.2021 16:56:05</t>
  </si>
  <si>
    <t>04.05.2021 16:56:07</t>
  </si>
  <si>
    <t>04.05.2021 16:56:08</t>
  </si>
  <si>
    <t>04.05.2021 16:56:10</t>
  </si>
  <si>
    <t>04.05.2021 16:56:11</t>
  </si>
  <si>
    <t>04.05.2021 16:56:13</t>
  </si>
  <si>
    <t>04.05.2021 16:58:39</t>
  </si>
  <si>
    <t>04.05.2021 16:58:41</t>
  </si>
  <si>
    <t>04.05.2021 16:58:42</t>
  </si>
  <si>
    <t>04.05.2021 16:58:44</t>
  </si>
  <si>
    <t>04.05.2021 16:58:45</t>
  </si>
  <si>
    <t>04.05.2021 16:58:47</t>
  </si>
  <si>
    <t>04.05.2021 16:58:48</t>
  </si>
  <si>
    <t>04.05.2021 16:59:28</t>
  </si>
  <si>
    <t>04.05.2021 16:59:30</t>
  </si>
  <si>
    <t>04.05.2021 17:01:12</t>
  </si>
  <si>
    <t>04.05.2021 17:01:13</t>
  </si>
  <si>
    <t>04.05.2021 17:01:15</t>
  </si>
  <si>
    <t>04.05.2021 17:01:16</t>
  </si>
  <si>
    <t>04.05.2021 17:01:18</t>
  </si>
  <si>
    <t>04.05.2021 17:02:10</t>
  </si>
  <si>
    <t>04.05.2021 17:02:12</t>
  </si>
  <si>
    <t>04.05.2021 17:02:13</t>
  </si>
  <si>
    <t>04.05.2021 17:02:21</t>
  </si>
  <si>
    <t>04.05.2021 17:02:22</t>
  </si>
  <si>
    <t>04.05.2021 17:02:24</t>
  </si>
  <si>
    <t>04.05.2021 17:03:09</t>
  </si>
  <si>
    <t>04.05.2021 17:03:13</t>
  </si>
  <si>
    <t>04.05.2021 17:03:15</t>
  </si>
  <si>
    <t>04.05.2021 17:03:16</t>
  </si>
  <si>
    <t>04.05.2021 17:03:18</t>
  </si>
  <si>
    <t>04.05.2021 17:03:21</t>
  </si>
  <si>
    <t>04.05.2021 17:03:22</t>
  </si>
  <si>
    <t>04.05.2021 17:03:24</t>
  </si>
  <si>
    <t>04.05.2021 17:04:09</t>
  </si>
  <si>
    <t>04.05.2021 17:04:10</t>
  </si>
  <si>
    <t>04.05.2021 17:04:12</t>
  </si>
  <si>
    <t>04.05.2021 17:04:13</t>
  </si>
  <si>
    <t>04.05.2021 17:04:15</t>
  </si>
  <si>
    <t>04.05.2021 17:04:16</t>
  </si>
  <si>
    <t>04.05.2021 17:04:18</t>
  </si>
  <si>
    <t>04.05.2021 17:04:22</t>
  </si>
  <si>
    <t>04.05.2021 17:04:24</t>
  </si>
  <si>
    <t>04.05.2021 17:04:25</t>
  </si>
  <si>
    <t>04.05.2021 17:04:36</t>
  </si>
  <si>
    <t>04.05.2021 17:04:37</t>
  </si>
  <si>
    <t>04.05.2021 17:04:40</t>
  </si>
  <si>
    <t>04.05.2021 17:04:42</t>
  </si>
  <si>
    <t>04.05.2021 17:04:43</t>
  </si>
  <si>
    <t>04.05.2021 17:04:45</t>
  </si>
  <si>
    <t>04.05.2021 17:04:46</t>
  </si>
  <si>
    <t>04.05.2021 17:04:48</t>
  </si>
  <si>
    <t>04.05.2021 17:05:04</t>
  </si>
  <si>
    <t>04.05.2021 17:05:06</t>
  </si>
  <si>
    <t>04.05.2021 17:05:07</t>
  </si>
  <si>
    <t>04.05.2021 17:05:09</t>
  </si>
  <si>
    <t>04.05.2021 17:05:10</t>
  </si>
  <si>
    <t>04.05.2021 17:05:12</t>
  </si>
  <si>
    <t>04.05.2021 17:05:50</t>
  </si>
  <si>
    <t>04.05.2021 17:05:51</t>
  </si>
  <si>
    <t>04.05.2021 17:05:53</t>
  </si>
  <si>
    <t>04.05.2021 17:05:54</t>
  </si>
  <si>
    <t>04.05.2021 17:05:56</t>
  </si>
  <si>
    <t>04.05.2021 17:07:44</t>
  </si>
  <si>
    <t>04.05.2021 17:07:45</t>
  </si>
  <si>
    <t>04.05.2021 17:07:47</t>
  </si>
  <si>
    <t>04.05.2021 17:07:48</t>
  </si>
  <si>
    <t>04.05.2021 17:07:50</t>
  </si>
  <si>
    <t>04.05.2021 17:07:51</t>
  </si>
  <si>
    <t>04.05.2021 17:07:53</t>
  </si>
  <si>
    <t>04.05.2021 17:07:54</t>
  </si>
  <si>
    <t>04.05.2021 17:08:01</t>
  </si>
  <si>
    <t>04.05.2021 17:08:03</t>
  </si>
  <si>
    <t>04.05.2021 17:11:03</t>
  </si>
  <si>
    <t>04.05.2021 17:11:04</t>
  </si>
  <si>
    <t>04.05.2021 17:11:06</t>
  </si>
  <si>
    <t>04.05.2021 17:11:07</t>
  </si>
  <si>
    <t>04.05.2021 17:11:09</t>
  </si>
  <si>
    <t>04.05.2021 17:11:10</t>
  </si>
  <si>
    <t>04.05.2021 17:11:12</t>
  </si>
  <si>
    <t>04.05.2021 17:11:13</t>
  </si>
  <si>
    <t>04.05.2021 17:11:18</t>
  </si>
  <si>
    <t>04.05.2021 17:11:19</t>
  </si>
  <si>
    <t>04.05.2021 17:11:22</t>
  </si>
  <si>
    <t>04.05.2021 17:11:24</t>
  </si>
  <si>
    <t>04.05.2021 17:11:25</t>
  </si>
  <si>
    <t>04.05.2021 17:12:57</t>
  </si>
  <si>
    <t>04.05.2021 17:12:59</t>
  </si>
  <si>
    <t>04.05.2021 17:13:00</t>
  </si>
  <si>
    <t>04.05.2021 17:13:02</t>
  </si>
  <si>
    <t>04.05.2021 17:13:03</t>
  </si>
  <si>
    <t>04.05.2021 17:13:05</t>
  </si>
  <si>
    <t>04.05.2021 17:13:40</t>
  </si>
  <si>
    <t>04.05.2021 17:13:41</t>
  </si>
  <si>
    <t>04.05.2021 17:13:59</t>
  </si>
  <si>
    <t>04.05.2021 17:14:01</t>
  </si>
  <si>
    <t>04.05.2021 17:14:02</t>
  </si>
  <si>
    <t>04.05.2021 17:14:04</t>
  </si>
  <si>
    <t>04.05.2021 17:14:05</t>
  </si>
  <si>
    <t>04.05.2021 17:14:07</t>
  </si>
  <si>
    <t>04.05.2021 17:14:08</t>
  </si>
  <si>
    <t>04.05.2021 17:14:10</t>
  </si>
  <si>
    <t>04.05.2021 17:14:13</t>
  </si>
  <si>
    <t>04.05.2021 17:14:14</t>
  </si>
  <si>
    <t>04.05.2021 17:14:16</t>
  </si>
  <si>
    <t>04.05.2021 17:14:19</t>
  </si>
  <si>
    <t>04.05.2021 17:14:20</t>
  </si>
  <si>
    <t>04.05.2021 17:14:45</t>
  </si>
  <si>
    <t>04.05.2021 17:14:46</t>
  </si>
  <si>
    <t>04.05.2021 17:14:49</t>
  </si>
  <si>
    <t>04.05.2021 17:14:51</t>
  </si>
  <si>
    <t>04.05.2021 17:14:52</t>
  </si>
  <si>
    <t>04.05.2021 17:14:57</t>
  </si>
  <si>
    <t>04.05.2021 17:14:58</t>
  </si>
  <si>
    <t>04.05.2021 17:15:56</t>
  </si>
  <si>
    <t>04.05.2021 17:15:57</t>
  </si>
  <si>
    <t>04.05.2021 17:16:01</t>
  </si>
  <si>
    <t>04.05.2021 17:16:02</t>
  </si>
  <si>
    <t>04.05.2021 17:16:03</t>
  </si>
  <si>
    <t>04.05.2021 17:16:05</t>
  </si>
  <si>
    <t>04.05.2021 17:16:06</t>
  </si>
  <si>
    <t>04.05.2021 17:19:50</t>
  </si>
  <si>
    <t>04.05.2021 17:19:51</t>
  </si>
  <si>
    <t>04.05.2021 17:20:12</t>
  </si>
  <si>
    <t>04.05.2021 17:20:15</t>
  </si>
  <si>
    <t>04.05.2021 17:20:16</t>
  </si>
  <si>
    <t>04.05.2021 17:20:18</t>
  </si>
  <si>
    <t>04.05.2021 17:20:19</t>
  </si>
  <si>
    <t>04.05.2021 17:20:21</t>
  </si>
  <si>
    <t>04.05.2021 17:21:39</t>
  </si>
  <si>
    <t>04.05.2021 17:21:41</t>
  </si>
  <si>
    <t>04.05.2021 17:21:42</t>
  </si>
  <si>
    <t>04.05.2021 17:21:44</t>
  </si>
  <si>
    <t>04.05.2021 17:21:45</t>
  </si>
  <si>
    <t>04.05.2021 17:21:47</t>
  </si>
  <si>
    <t>04.05.2021 17:21:48</t>
  </si>
  <si>
    <t>04.05.2021 17:22:19</t>
  </si>
  <si>
    <t>04.05.2021 17:22:22</t>
  </si>
  <si>
    <t>04.05.2021 17:22:24</t>
  </si>
  <si>
    <t>04.05.2021 17:22:28</t>
  </si>
  <si>
    <t>04.05.2021 17:22:30</t>
  </si>
  <si>
    <t>04.05.2021 17:22:33</t>
  </si>
  <si>
    <t>04.05.2021 17:22:42</t>
  </si>
  <si>
    <t>04.05.2021 17:22:43</t>
  </si>
  <si>
    <t>04.05.2021 17:22:45</t>
  </si>
  <si>
    <t>04.05.2021 17:23:25</t>
  </si>
  <si>
    <t>04.05.2021 17:23:27</t>
  </si>
  <si>
    <t>04.05.2021 17:23:28</t>
  </si>
  <si>
    <t>04.05.2021 17:23:30</t>
  </si>
  <si>
    <t>04.05.2021 17:23:31</t>
  </si>
  <si>
    <t>04.05.2021 17:23:33</t>
  </si>
  <si>
    <t>04.05.2021 17:23:34</t>
  </si>
  <si>
    <t>04.05.2021 17:24:33</t>
  </si>
  <si>
    <t>04.05.2021 17:24:36</t>
  </si>
  <si>
    <t>04.05.2021 17:24:37</t>
  </si>
  <si>
    <t>04.05.2021 17:24:39</t>
  </si>
  <si>
    <t>04.05.2021 17:24:41</t>
  </si>
  <si>
    <t>04.05.2021 17:24:42</t>
  </si>
  <si>
    <t>04.05.2021 17:24:44</t>
  </si>
  <si>
    <t>04.05.2021 17:27:39</t>
  </si>
  <si>
    <t>04.05.2021 17:27:41</t>
  </si>
  <si>
    <t>04.05.2021 17:27:42</t>
  </si>
  <si>
    <t>04.05.2021 17:27:44</t>
  </si>
  <si>
    <t>04.05.2021 17:28:56</t>
  </si>
  <si>
    <t>04.05.2021 17:28:57</t>
  </si>
  <si>
    <t>04.05.2021 17:28:59</t>
  </si>
  <si>
    <t>04.05.2021 17:29:00</t>
  </si>
  <si>
    <t>04.05.2021 17:29:02</t>
  </si>
  <si>
    <t>04.05.2021 17:29:03</t>
  </si>
  <si>
    <t>04.05.2021 17:29:05</t>
  </si>
  <si>
    <t>04.05.2021 17:29:06</t>
  </si>
  <si>
    <t>04.05.2021 17:29:08</t>
  </si>
  <si>
    <t>04.05.2021 17:29:28</t>
  </si>
  <si>
    <t>04.05.2021 17:29:29</t>
  </si>
  <si>
    <t>04.05.2021 17:29:31</t>
  </si>
  <si>
    <t>04.05.2021 17:29:32</t>
  </si>
  <si>
    <t>04.05.2021 17:29:34</t>
  </si>
  <si>
    <t>04.05.2021 17:29:35</t>
  </si>
  <si>
    <t>04.05.2021 17:29:37</t>
  </si>
  <si>
    <t>04.05.2021 17:29:38</t>
  </si>
  <si>
    <t>04.05.2021 17:29:40</t>
  </si>
  <si>
    <t>04.05.2021 17:29:41</t>
  </si>
  <si>
    <t>04.05.2021 17:29:43</t>
  </si>
  <si>
    <t>04.05.2021 17:29:44</t>
  </si>
  <si>
    <t>04.05.2021 17:29:46</t>
  </si>
  <si>
    <t>04.05.2021 17:29:47</t>
  </si>
  <si>
    <t>04.05.2021 17:29:49</t>
  </si>
  <si>
    <t>04.05.2021 17:29:50</t>
  </si>
  <si>
    <t>04.05.2021 17:29:53</t>
  </si>
  <si>
    <t>04.05.2021 17:30:09</t>
  </si>
  <si>
    <t>04.05.2021 17:30:10</t>
  </si>
  <si>
    <t>04.05.2021 17:30:12</t>
  </si>
  <si>
    <t>04.05.2021 17:30:13</t>
  </si>
  <si>
    <t>04.05.2021 17:30:15</t>
  </si>
  <si>
    <t>04.05.2021 17:30:16</t>
  </si>
  <si>
    <t>04.05.2021 17:30:18</t>
  </si>
  <si>
    <t>04.05.2021 17:30:19</t>
  </si>
  <si>
    <t>04.05.2021 17:30:22</t>
  </si>
  <si>
    <t>04.05.2021 17:30:24</t>
  </si>
  <si>
    <t>04.05.2021 17:30:25</t>
  </si>
  <si>
    <t>04.05.2021 17:30:27</t>
  </si>
  <si>
    <t>04.05.2021 17:31:06</t>
  </si>
  <si>
    <t>04.05.2021 17:31:07</t>
  </si>
  <si>
    <t>04.05.2021 17:31:42</t>
  </si>
  <si>
    <t>04.05.2021 17:31:44</t>
  </si>
  <si>
    <t>04.05.2021 17:31:45</t>
  </si>
  <si>
    <t>04.05.2021 17:31:47</t>
  </si>
  <si>
    <t>04.05.2021 17:31:48</t>
  </si>
  <si>
    <t>04.05.2021 17:31:50</t>
  </si>
  <si>
    <t>04.05.2021 17:32:13</t>
  </si>
  <si>
    <t>04.05.2021 17:32:16</t>
  </si>
  <si>
    <t>04.05.2021 17:32:18</t>
  </si>
  <si>
    <t>04.05.2021 17:32:19</t>
  </si>
  <si>
    <t>04.05.2021 17:32:21</t>
  </si>
  <si>
    <t>04.05.2021 17:32:22</t>
  </si>
  <si>
    <t>04.05.2021 17:34:33</t>
  </si>
  <si>
    <t>04.05.2021 17:34:35</t>
  </si>
  <si>
    <t>04.05.2021 17:34:45</t>
  </si>
  <si>
    <t>04.05.2021 17:34:47</t>
  </si>
  <si>
    <t>04.05.2021 17:34:48</t>
  </si>
  <si>
    <t>04.05.2021 17:34:50</t>
  </si>
  <si>
    <t>04.05.2021 17:34:51</t>
  </si>
  <si>
    <t>04.05.2021 17:34:53</t>
  </si>
  <si>
    <t>04.05.2021 17:34:54</t>
  </si>
  <si>
    <t>04.05.2021 17:34:56</t>
  </si>
  <si>
    <t>04.05.2021 17:34:57</t>
  </si>
  <si>
    <t>04.05.2021 17:37:27</t>
  </si>
  <si>
    <t>04.05.2021 17:37:28</t>
  </si>
  <si>
    <t>04.05.2021 17:37:30</t>
  </si>
  <si>
    <t>04.05.2021 17:37:31</t>
  </si>
  <si>
    <t>04.05.2021 17:37:34</t>
  </si>
  <si>
    <t>04.05.2021 17:37:44</t>
  </si>
  <si>
    <t>04.05.2021 17:37:45</t>
  </si>
  <si>
    <t>04.05.2021 17:38:39</t>
  </si>
  <si>
    <t>04.05.2021 17:38:41</t>
  </si>
  <si>
    <t>04.05.2021 17:38:42</t>
  </si>
  <si>
    <t>04.05.2021 17:38:44</t>
  </si>
  <si>
    <t>04.05.2021 17:38:45</t>
  </si>
  <si>
    <t>04.05.2021 17:39:00</t>
  </si>
  <si>
    <t>04.05.2021 17:39:10</t>
  </si>
  <si>
    <t>04.05.2021 17:39:12</t>
  </si>
  <si>
    <t>04.05.2021 17:39:22</t>
  </si>
  <si>
    <t>04.05.2021 17:39:28</t>
  </si>
  <si>
    <t>04.05.2021 17:39:31</t>
  </si>
  <si>
    <t>04.05.2021 17:39:33</t>
  </si>
  <si>
    <t>04.05.2021 17:39:36</t>
  </si>
  <si>
    <t>04.05.2021 17:40:03</t>
  </si>
  <si>
    <t>04.05.2021 17:40:04</t>
  </si>
  <si>
    <t>04.05.2021 17:40:06</t>
  </si>
  <si>
    <t>04.05.2021 17:40:10</t>
  </si>
  <si>
    <t>04.05.2021 17:40:12</t>
  </si>
  <si>
    <t>04.05.2021 17:40:15</t>
  </si>
  <si>
    <t>04.05.2021 17:40:16</t>
  </si>
  <si>
    <t>04.05.2021 17:40:18</t>
  </si>
  <si>
    <t>04.05.2021 17:40:19</t>
  </si>
  <si>
    <t>04.05.2021 17:40:21</t>
  </si>
  <si>
    <t>04.05.2021 17:40:22</t>
  </si>
  <si>
    <t>04.05.2021 17:40:24</t>
  </si>
  <si>
    <t>04.05.2021 17:40:25</t>
  </si>
  <si>
    <t>04.05.2021 17:41:35</t>
  </si>
  <si>
    <t>04.05.2021 17:41:36</t>
  </si>
  <si>
    <t>04.05.2021 17:41:38</t>
  </si>
  <si>
    <t>04.05.2021 17:41:39</t>
  </si>
  <si>
    <t>04.05.2021 17:41:41</t>
  </si>
  <si>
    <t>04.05.2021 17:41:42</t>
  </si>
  <si>
    <t>04.05.2021 17:41:44</t>
  </si>
  <si>
    <t>04.05.2021 17:43:28</t>
  </si>
  <si>
    <t>04.05.2021 17:43:30</t>
  </si>
  <si>
    <t>04.05.2021 17:46:06</t>
  </si>
  <si>
    <t>04.05.2021 17:46:27</t>
  </si>
  <si>
    <t>04.05.2021 17:46:31</t>
  </si>
  <si>
    <t>04.05.2021 17:48:21</t>
  </si>
  <si>
    <t>04.05.2021 17:48:22</t>
  </si>
  <si>
    <t>04.05.2021 17:49:16</t>
  </si>
  <si>
    <t>04.05.2021 17:54:47</t>
  </si>
  <si>
    <t>04.05.2021 17:54:51</t>
  </si>
  <si>
    <t>04.05.2021 17:56:16</t>
  </si>
  <si>
    <t>04.05.2021 17:56:18</t>
  </si>
  <si>
    <t>04.05.2021 17:56:21</t>
  </si>
  <si>
    <t>04.05.2021 17:56:22</t>
  </si>
  <si>
    <t>04.05.2021 17:57:04</t>
  </si>
  <si>
    <t>04.05.2021 17:58:15</t>
  </si>
  <si>
    <t>04.05.2021 18:00:12</t>
  </si>
  <si>
    <t>04.05.2021 18:01:57</t>
  </si>
  <si>
    <t>04.05.2021 18:04:51</t>
  </si>
  <si>
    <t>04.05.2021 18:05:45</t>
  </si>
  <si>
    <t>04.05.2021 18:05:48</t>
  </si>
  <si>
    <t>04.05.2021 18:07:57</t>
  </si>
  <si>
    <t>04.05.2021 18:08:03</t>
  </si>
  <si>
    <t>04.05.2021 18:09:28</t>
  </si>
  <si>
    <t>04.05.2021 18:09:30</t>
  </si>
  <si>
    <t>04.05.2021 18:09:33</t>
  </si>
  <si>
    <t>04.05.2021 18:09:34</t>
  </si>
  <si>
    <t>04.05.2021 18:09:36</t>
  </si>
  <si>
    <t>04.05.2021 18:09:37</t>
  </si>
  <si>
    <t>04.05.2021 18:09:39</t>
  </si>
  <si>
    <t>04.05.2021 18:11:00</t>
  </si>
  <si>
    <t>04.05.2021 18:11:01</t>
  </si>
  <si>
    <t>04.05.2021 18:11:56</t>
  </si>
  <si>
    <t>04.05.2021 18:11:57</t>
  </si>
  <si>
    <t>04.05.2021 18:11:59</t>
  </si>
  <si>
    <t>04.05.2021 18:12:02</t>
  </si>
  <si>
    <t>04.05.2021 18:12:23</t>
  </si>
  <si>
    <t>04.05.2021 18:12:25</t>
  </si>
  <si>
    <t>04.05.2021 18:12:26</t>
  </si>
  <si>
    <t>04.05.2021 18:12:32</t>
  </si>
  <si>
    <t>04.05.2021 18:13:10</t>
  </si>
  <si>
    <t>04.05.2021 18:13:13</t>
  </si>
  <si>
    <t>04.05.2021 18:13:19</t>
  </si>
  <si>
    <t>04.05.2021 18:14:31</t>
  </si>
  <si>
    <t>04.05.2021 18:14:33</t>
  </si>
  <si>
    <t>04.05.2021 18:14:34</t>
  </si>
  <si>
    <t>04.05.2021 18:14:38</t>
  </si>
  <si>
    <t>04.05.2021 18:14:39</t>
  </si>
  <si>
    <t>04.05.2021 18:16:13</t>
  </si>
  <si>
    <t>04.05.2021 18:16:45</t>
  </si>
  <si>
    <t>04.05.2021 18:17:25</t>
  </si>
  <si>
    <t>04.05.2021 18:17:33</t>
  </si>
  <si>
    <t>04.05.2021 18:17:35</t>
  </si>
  <si>
    <t>04.05.2021 18:19:25</t>
  </si>
  <si>
    <t>04.05.2021 18:19:27</t>
  </si>
  <si>
    <t>04.05.2021 18:19:28</t>
  </si>
  <si>
    <t>04.05.2021 18:19:30</t>
  </si>
  <si>
    <t>04.05.2021 18:19:31</t>
  </si>
  <si>
    <t>04.05.2021 18:19:36</t>
  </si>
  <si>
    <t>04.05.2021 18:20:36</t>
  </si>
  <si>
    <t>04.05.2021 18:20:38</t>
  </si>
  <si>
    <t>04.05.2021 18:20:41</t>
  </si>
  <si>
    <t>04.05.2021 18:20:42</t>
  </si>
  <si>
    <t>04.05.2021 18:23:44</t>
  </si>
  <si>
    <t>04.05.2021 18:23:45</t>
  </si>
  <si>
    <t>04.05.2021 18:24:00</t>
  </si>
  <si>
    <t>04.05.2021 18:24:03</t>
  </si>
  <si>
    <t>04.05.2021 18:24:04</t>
  </si>
  <si>
    <t>04.05.2021 18:24:06</t>
  </si>
  <si>
    <t>04.05.2021 18:24:24</t>
  </si>
  <si>
    <t>04.05.2021 18:24:25</t>
  </si>
  <si>
    <t>04.05.2021 18:24:27</t>
  </si>
  <si>
    <t>04.05.2021 18:24:28</t>
  </si>
  <si>
    <t>04.05.2021 18:24:30</t>
  </si>
  <si>
    <t>04.05.2021 18:24:31</t>
  </si>
  <si>
    <t>04.05.2021 18:24:33</t>
  </si>
  <si>
    <t>04.05.2021 18:25:42</t>
  </si>
  <si>
    <t>04.05.2021 18:25:44</t>
  </si>
  <si>
    <t>04.05.2021 18:25:45</t>
  </si>
  <si>
    <t>04.05.2021 18:25:47</t>
  </si>
  <si>
    <t>04.05.2021 18:25:48</t>
  </si>
  <si>
    <t>04.05.2021 18:25:50</t>
  </si>
  <si>
    <t>04.05.2021 18:25:51</t>
  </si>
  <si>
    <t>04.05.2021 18:25:53</t>
  </si>
  <si>
    <t>04.05.2021 18:26:31</t>
  </si>
  <si>
    <t>04.05.2021 18:26:33</t>
  </si>
  <si>
    <t>04.05.2021 18:26:34</t>
  </si>
  <si>
    <t>04.05.2021 18:26:36</t>
  </si>
  <si>
    <t>04.05.2021 18:26:37</t>
  </si>
  <si>
    <t>04.05.2021 18:28:33</t>
  </si>
  <si>
    <t>04.05.2021 18:28:35</t>
  </si>
  <si>
    <t>04.05.2021 18:28:36</t>
  </si>
  <si>
    <t>04.05.2021 18:28:38</t>
  </si>
  <si>
    <t>04.05.2021 18:28:39</t>
  </si>
  <si>
    <t>04.05.2021 18:28:41</t>
  </si>
  <si>
    <t>04.05.2021 18:28:42</t>
  </si>
  <si>
    <t>04.05.2021 18:28:59</t>
  </si>
  <si>
    <t>04.05.2021 18:29:00</t>
  </si>
  <si>
    <t>04.05.2021 18:29:02</t>
  </si>
  <si>
    <t>04.05.2021 18:29:03</t>
  </si>
  <si>
    <t>04.05.2021 18:29:05</t>
  </si>
  <si>
    <t>04.05.2021 18:29:06</t>
  </si>
  <si>
    <t>04.05.2021 18:29:08</t>
  </si>
  <si>
    <t>04.05.2021 18:30:33</t>
  </si>
  <si>
    <t>04.05.2021 18:30:35</t>
  </si>
  <si>
    <t>04.05.2021 18:30:36</t>
  </si>
  <si>
    <t>04.05.2021 18:30:39</t>
  </si>
  <si>
    <t>04.05.2021 18:30:41</t>
  </si>
  <si>
    <t>04.05.2021 18:33:45</t>
  </si>
  <si>
    <t>04.05.2021 18:33:47</t>
  </si>
  <si>
    <t>04.05.2021 18:33:48</t>
  </si>
  <si>
    <t>04.05.2021 18:33:50</t>
  </si>
  <si>
    <t>04.05.2021 18:33:51</t>
  </si>
  <si>
    <t>04.05.2021 18:33:53</t>
  </si>
  <si>
    <t>04.05.2021 18:33:57</t>
  </si>
  <si>
    <t>04.05.2021 18:34:01</t>
  </si>
  <si>
    <t>04.05.2021 18:39:53</t>
  </si>
  <si>
    <t>04.05.2021 18:39:54</t>
  </si>
  <si>
    <t>04.05.2021 18:39:56</t>
  </si>
  <si>
    <t>04.05.2021 18:40:39</t>
  </si>
  <si>
    <t>04.05.2021 18:40:41</t>
  </si>
  <si>
    <t>04.05.2021 18:40:45</t>
  </si>
  <si>
    <t>04.05.2021 18:40:47</t>
  </si>
  <si>
    <t>04.05.2021 18:40:48</t>
  </si>
  <si>
    <t>04.05.2021 18:40:50</t>
  </si>
  <si>
    <t>04.05.2021 18:42:30</t>
  </si>
  <si>
    <t>04.05.2021 18:42:31</t>
  </si>
  <si>
    <t>04.05.2021 18:42:33</t>
  </si>
  <si>
    <t>04.05.2021 18:42:34</t>
  </si>
  <si>
    <t>04.05.2021 18:42:36</t>
  </si>
  <si>
    <t>04.05.2021 18:42:37</t>
  </si>
  <si>
    <t>04.05.2021 18:42:39</t>
  </si>
  <si>
    <t>04.05.2021 18:42:40</t>
  </si>
  <si>
    <t>04.05.2021 18:42:42</t>
  </si>
  <si>
    <t>04.05.2021 18:42:44</t>
  </si>
  <si>
    <t>04.05.2021 18:43:33</t>
  </si>
  <si>
    <t>04.05.2021 18:43:35</t>
  </si>
  <si>
    <t>04.05.2021 18:43:36</t>
  </si>
  <si>
    <t>04.05.2021 18:43:38</t>
  </si>
  <si>
    <t>04.05.2021 18:43:39</t>
  </si>
  <si>
    <t>04.05.2021 18:43:41</t>
  </si>
  <si>
    <t>04.05.2021 18:44:54</t>
  </si>
  <si>
    <t>04.05.2021 18:44:56</t>
  </si>
  <si>
    <t>04.05.2021 18:44:57</t>
  </si>
  <si>
    <t>04.05.2021 18:47:18</t>
  </si>
  <si>
    <t>04.05.2021 18:47:24</t>
  </si>
  <si>
    <t>04.05.2021 18:47:27</t>
  </si>
  <si>
    <t>04.05.2021 18:47:28</t>
  </si>
  <si>
    <t>04.05.2021 18:47:30</t>
  </si>
  <si>
    <t>04.05.2021 18:50:12</t>
  </si>
  <si>
    <t>04.05.2021 18:50:13</t>
  </si>
  <si>
    <t>04.05.2021 18:50:15</t>
  </si>
  <si>
    <t>04.05.2021 18:50:16</t>
  </si>
  <si>
    <t>04.05.2021 18:50:18</t>
  </si>
  <si>
    <t>04.05.2021 18:50:19</t>
  </si>
  <si>
    <t>04.05.2021 18:50:21</t>
  </si>
  <si>
    <t>04.05.2021 18:53:41</t>
  </si>
  <si>
    <t>04.05.2021 18:53:42</t>
  </si>
  <si>
    <t>04.05.2021 18:53:44</t>
  </si>
  <si>
    <t>04.05.2021 18:53:45</t>
  </si>
  <si>
    <t>04.05.2021 18:53:47</t>
  </si>
  <si>
    <t>04.05.2021 18:53:48</t>
  </si>
  <si>
    <t>04.05.2021 18:53:50</t>
  </si>
  <si>
    <t>04.05.2021 18:53:51</t>
  </si>
  <si>
    <t>04.05.2021 18:55:22</t>
  </si>
  <si>
    <t>04.05.2021 18:55:24</t>
  </si>
  <si>
    <t>04.05.2021 18:55:25</t>
  </si>
  <si>
    <t>04.05.2021 18:55:27</t>
  </si>
  <si>
    <t>04.05.2021 18:55:28</t>
  </si>
  <si>
    <t>04.05.2021 18:55:30</t>
  </si>
  <si>
    <t>04.05.2021 18:55:31</t>
  </si>
  <si>
    <t>04.05.2021 18:55:39</t>
  </si>
  <si>
    <t>04.05.2021 18:55:40</t>
  </si>
  <si>
    <t>04.05.2021 18:55:42</t>
  </si>
  <si>
    <t>04.05.2021 18:55:45</t>
  </si>
  <si>
    <t>04.05.2021 18:55:46</t>
  </si>
  <si>
    <t>04.05.2021 18:55:56</t>
  </si>
  <si>
    <t>04.05.2021 18:55:57</t>
  </si>
  <si>
    <t>04.05.2021 18:55:59</t>
  </si>
  <si>
    <t>04.05.2021 18:56:00</t>
  </si>
  <si>
    <t>04.05.2021 18:56:02</t>
  </si>
  <si>
    <t>04.05.2021 18:56:05</t>
  </si>
  <si>
    <t>04.05.2021 18:58:54</t>
  </si>
  <si>
    <t>04.05.2021 18:58:56</t>
  </si>
  <si>
    <t>04.05.2021 18:58:57</t>
  </si>
  <si>
    <t>04.05.2021 18:59:20</t>
  </si>
  <si>
    <t>04.05.2021 18:59:22</t>
  </si>
  <si>
    <t>04.05.2021 19:00:25</t>
  </si>
  <si>
    <t>04.05.2021 19:00:27</t>
  </si>
  <si>
    <t>04.05.2021 19:06:35</t>
  </si>
  <si>
    <t>04.05.2021 19:06:36</t>
  </si>
  <si>
    <t>04.05.2021 19:06:38</t>
  </si>
  <si>
    <t>04.05.2021 19:06:39</t>
  </si>
  <si>
    <t>04.05.2021 19:06:42</t>
  </si>
  <si>
    <t>04.05.2021 19:07:25</t>
  </si>
  <si>
    <t>04.05.2021 19:07:28</t>
  </si>
  <si>
    <t>04.05.2021 19:07:30</t>
  </si>
  <si>
    <t>04.05.2021 19:12:48</t>
  </si>
  <si>
    <t>04.05.2021 19:12:50</t>
  </si>
  <si>
    <t>04.05.2021 19:12:51</t>
  </si>
  <si>
    <t>04.05.2021 19:12:53</t>
  </si>
  <si>
    <t>04.05.2021 19:16:21</t>
  </si>
  <si>
    <t>04.05.2021 19:16:22</t>
  </si>
  <si>
    <t>04.05.2021 19:16:24</t>
  </si>
  <si>
    <t>04.05.2021 19:16:25</t>
  </si>
  <si>
    <t>04.05.2021 19:16:27</t>
  </si>
  <si>
    <t>04.05.2021 19:16:28</t>
  </si>
  <si>
    <t>04.05.2021 19:16:30</t>
  </si>
  <si>
    <t>04.05.2021 19:16:31</t>
  </si>
  <si>
    <t>04.05.2021 19:16:33</t>
  </si>
  <si>
    <t>04.05.2021 19:16:36</t>
  </si>
  <si>
    <t>04.05.2021 19:17:19</t>
  </si>
  <si>
    <t>04.05.2021 19:17:21</t>
  </si>
  <si>
    <t>04.05.2021 19:17:24</t>
  </si>
  <si>
    <t>04.05.2021 19:17:27</t>
  </si>
  <si>
    <t>04.05.2021 19:17:28</t>
  </si>
  <si>
    <t>04.05.2021 19:17:30</t>
  </si>
  <si>
    <t>04.05.2021 19:23:19</t>
  </si>
  <si>
    <t>04.05.2021 19:23:21</t>
  </si>
  <si>
    <t>04.05.2021 19:23:22</t>
  </si>
  <si>
    <t>04.05.2021 19:25:44</t>
  </si>
  <si>
    <t>04.05.2021 19:25:45</t>
  </si>
  <si>
    <t>04.05.2021 19:25:47</t>
  </si>
  <si>
    <t>04.05.2021 19:25:48</t>
  </si>
  <si>
    <t>04.05.2021 19:25:50</t>
  </si>
  <si>
    <t>04.05.2021 19:25:51</t>
  </si>
  <si>
    <t>04.05.2021 19:25:53</t>
  </si>
  <si>
    <t>04.05.2021 19:25:54</t>
  </si>
  <si>
    <t>04.05.2021 19:26:06</t>
  </si>
  <si>
    <t>04.05.2021 19:26:18</t>
  </si>
  <si>
    <t>04.05.2021 19:26:19</t>
  </si>
  <si>
    <t>04.05.2021 19:26:21</t>
  </si>
  <si>
    <t>04.05.2021 19:26:22</t>
  </si>
  <si>
    <t>04.05.2021 19:26:24</t>
  </si>
  <si>
    <t>04.05.2021 19:26:25</t>
  </si>
  <si>
    <t>04.05.2021 19:26:57</t>
  </si>
  <si>
    <t>04.05.2021 19:26:59</t>
  </si>
  <si>
    <t>04.05.2021 19:27:00</t>
  </si>
  <si>
    <t>04.05.2021 19:27:02</t>
  </si>
  <si>
    <t>04.05.2021 19:27:03</t>
  </si>
  <si>
    <t>04.05.2021 19:27:05</t>
  </si>
  <si>
    <t>04.05.2021 19:27:08</t>
  </si>
  <si>
    <t>04.05.2021 19:27:09</t>
  </si>
  <si>
    <t>04.05.2021 19:27:11</t>
  </si>
  <si>
    <t>04.05.2021 19:28:19</t>
  </si>
  <si>
    <t>04.05.2021 19:28:21</t>
  </si>
  <si>
    <t>04.05.2021 19:28:22</t>
  </si>
  <si>
    <t>04.05.2021 19:28:24</t>
  </si>
  <si>
    <t>04.05.2021 19:28:25</t>
  </si>
  <si>
    <t>04.05.2021 19:31:38</t>
  </si>
  <si>
    <t>04.05.2021 19:31:41</t>
  </si>
  <si>
    <t>04.05.2021 19:31:45</t>
  </si>
  <si>
    <t>04.05.2021 19:31:48</t>
  </si>
  <si>
    <t>04.05.2021 19:31:50</t>
  </si>
  <si>
    <t>04.05.2021 19:31:51</t>
  </si>
  <si>
    <t>04.05.2021 19:31:53</t>
  </si>
  <si>
    <t>04.05.2021 19:31:54</t>
  </si>
  <si>
    <t>04.05.2021 19:31:57</t>
  </si>
  <si>
    <t>04.05.2021 19:31:59</t>
  </si>
  <si>
    <t>04.05.2021 19:32:00</t>
  </si>
  <si>
    <t>04.05.2021 19:35:51</t>
  </si>
  <si>
    <t>04.05.2021 19:35:53</t>
  </si>
  <si>
    <t>04.05.2021 19:35:54</t>
  </si>
  <si>
    <t>04.05.2021 19:35:56</t>
  </si>
  <si>
    <t>04.05.2021 19:35:57</t>
  </si>
  <si>
    <t>04.05.2021 19:35:59</t>
  </si>
  <si>
    <t>04.05.2021 19:36:00</t>
  </si>
  <si>
    <t>04.05.2021 19:40:51</t>
  </si>
  <si>
    <t>04.05.2021 19:40:53</t>
  </si>
  <si>
    <t>04.05.2021 19:40:56</t>
  </si>
  <si>
    <t>04.05.2021 19:40:57</t>
  </si>
  <si>
    <t>04.05.2021 19:40:59</t>
  </si>
  <si>
    <t>04.05.2021 19:41:00</t>
  </si>
  <si>
    <t>04.05.2021 19:41:22</t>
  </si>
  <si>
    <t>04.05.2021 19:48:22</t>
  </si>
  <si>
    <t>04.05.2021 19:48:24</t>
  </si>
  <si>
    <t>04.05.2021 19:48:25</t>
  </si>
  <si>
    <t>04.05.2021 19:48:27</t>
  </si>
  <si>
    <t>04.05.2021 19:48:28</t>
  </si>
  <si>
    <t>04.05.2021 19:48:30</t>
  </si>
  <si>
    <t>04.05.2021 19:48:51</t>
  </si>
  <si>
    <t>04.05.2021 19:48:53</t>
  </si>
  <si>
    <t>04.05.2021 19:48:54</t>
  </si>
  <si>
    <t>04.05.2021 19:48:56</t>
  </si>
  <si>
    <t>04.05.2021 19:48:57</t>
  </si>
  <si>
    <t>04.05.2021 19:48:59</t>
  </si>
  <si>
    <t>04.05.2021 19:49:00</t>
  </si>
  <si>
    <t>04.05.2021 19:49:02</t>
  </si>
  <si>
    <t>04.05.2021 19:49:03</t>
  </si>
  <si>
    <t>04.05.2021 19:49:05</t>
  </si>
  <si>
    <t>04.05.2021 19:49:06</t>
  </si>
  <si>
    <t>04.05.2021 19:49:08</t>
  </si>
  <si>
    <t>04.05.2021 19:51:27</t>
  </si>
  <si>
    <t>04.05.2021 19:51:28</t>
  </si>
  <si>
    <t>04.05.2021 19:54:21</t>
  </si>
  <si>
    <t>04.05.2021 19:54:24</t>
  </si>
  <si>
    <t>04.05.2021 19:54:25</t>
  </si>
  <si>
    <t>04.05.2021 19:54:27</t>
  </si>
  <si>
    <t>04.05.2021 19:54:28</t>
  </si>
  <si>
    <t>04.05.2021 19:54:30</t>
  </si>
  <si>
    <t>04.05.2021 19:54:31</t>
  </si>
  <si>
    <t>04.05.2021 19:54:33</t>
  </si>
  <si>
    <t>04.05.2021 19:57:33</t>
  </si>
  <si>
    <t>04.05.2021 19:57:35</t>
  </si>
  <si>
    <t>04.05.2021 19:57:36</t>
  </si>
  <si>
    <t>04.05.2021 19:57:38</t>
  </si>
  <si>
    <t>04.05.2021 19:57:39</t>
  </si>
  <si>
    <t>04.05.2021 19:57:41</t>
  </si>
  <si>
    <t>04.05.2021 19:57:42</t>
  </si>
  <si>
    <t>04.05.2021 19:57:48</t>
  </si>
  <si>
    <t>04.05.2021 19:57:50</t>
  </si>
  <si>
    <t>04.05.2021 19:57:51</t>
  </si>
  <si>
    <t>04.05.2021 19:57:53</t>
  </si>
  <si>
    <t>04.05.2021 19:57:56</t>
  </si>
  <si>
    <t>04.05.2021 19:57:57</t>
  </si>
  <si>
    <t>04.05.2021 19:57:59</t>
  </si>
  <si>
    <t>04.05.2021 19:58:00</t>
  </si>
  <si>
    <t>04.05.2021 19:58:02</t>
  </si>
  <si>
    <t>04.05.2021 20:07:07</t>
  </si>
  <si>
    <t>04.05.2021 20:07:09</t>
  </si>
  <si>
    <t>04.05.2021 20:07:10</t>
  </si>
  <si>
    <t>04.05.2021 20:07:12</t>
  </si>
  <si>
    <t>04.05.2021 20:07:13</t>
  </si>
  <si>
    <t>04.05.2021 20:18:53</t>
  </si>
  <si>
    <t>04.05.2021 20:18:54</t>
  </si>
  <si>
    <t>04.05.2021 20:18:56</t>
  </si>
  <si>
    <t>04.05.2021 20:18:57</t>
  </si>
  <si>
    <t>04.05.2021 20:18:59</t>
  </si>
  <si>
    <t>04.05.2021 20:19:00</t>
  </si>
  <si>
    <t>04.05.2021 20:19:02</t>
  </si>
  <si>
    <t>04.05.2021 20:19:05</t>
  </si>
  <si>
    <t>04.05.2021 20:19:06</t>
  </si>
  <si>
    <t>04.05.2021 20:19:08</t>
  </si>
  <si>
    <t>04.05.2021 20:21:18</t>
  </si>
  <si>
    <t>04.05.2021 20:21:19</t>
  </si>
  <si>
    <t>04.05.2021 20:21:21</t>
  </si>
  <si>
    <t>04.05.2021 20:26:42</t>
  </si>
  <si>
    <t>04.05.2021 20:26:44</t>
  </si>
  <si>
    <t>04.05.2021 20:26:45</t>
  </si>
  <si>
    <t>04.05.2021 20:33:54</t>
  </si>
  <si>
    <t>04.05.2021 20:33:56</t>
  </si>
  <si>
    <t>04.05.2021 20:33:57</t>
  </si>
  <si>
    <t>04.05.2021 20:33:59</t>
  </si>
  <si>
    <t>04.05.2021 20:44:24</t>
  </si>
  <si>
    <t>04.05.2021 20:44:25</t>
  </si>
  <si>
    <t>04.05.2021 20:53:07</t>
  </si>
  <si>
    <t>04.05.2021 20:53:09</t>
  </si>
  <si>
    <t>04.05.2021 20:53:12</t>
  </si>
  <si>
    <t>04.05.2021 20:53:13</t>
  </si>
  <si>
    <t>04.05.2021 20:53:15</t>
  </si>
  <si>
    <t>04.05.2021 20:53:16</t>
  </si>
  <si>
    <t>04.05.2021 22:24:57</t>
  </si>
  <si>
    <t>04.05.2021 22:24:59</t>
  </si>
  <si>
    <t>04.05.2021 22:25:00</t>
  </si>
  <si>
    <t>04.05.2021 22:25:02</t>
  </si>
  <si>
    <t>04.05.2021 22:25:03</t>
  </si>
  <si>
    <t>04.05.2021 22:27:25</t>
  </si>
  <si>
    <t>04.05.2021 22:27:27</t>
  </si>
  <si>
    <t>04.05.2021 22:27:28</t>
  </si>
  <si>
    <t>04.05.2021 22:27:30</t>
  </si>
  <si>
    <t>04.05.2021 22:27:31</t>
  </si>
  <si>
    <t>04.05.2021 22:27:33</t>
  </si>
  <si>
    <t>04.05.2021 23:40:06</t>
  </si>
  <si>
    <t>04.05.2021 23:54:30</t>
  </si>
  <si>
    <t>04.05.2021 23:54:31</t>
  </si>
  <si>
    <t>04.05.2021 23:54:33</t>
  </si>
  <si>
    <t>04.05.2021 23:54:34</t>
  </si>
  <si>
    <t>04.05.2021 23:54:36</t>
  </si>
  <si>
    <t>04.05.2021 23:54:37</t>
  </si>
  <si>
    <t>04.05.2021 23:54:39</t>
  </si>
  <si>
    <t>05.05.2021 00:27:53</t>
  </si>
  <si>
    <t>05.05.2021 00:27:54</t>
  </si>
  <si>
    <t>05.05.2021 00:27:56</t>
  </si>
  <si>
    <t>05.05.2021 00:27:57</t>
  </si>
  <si>
    <t>05.05.2021 00:27:59</t>
  </si>
  <si>
    <t>05.05.2021 00:46:53</t>
  </si>
  <si>
    <t>05.05.2021 00:46:54</t>
  </si>
  <si>
    <t>05.05.2021 00:46:56</t>
  </si>
  <si>
    <t>05.05.2021 00:46:57</t>
  </si>
  <si>
    <t>05.05.2021 00:46:59</t>
  </si>
  <si>
    <t>05.05.2021 00:47:00</t>
  </si>
  <si>
    <t>05.05.2021 02:22:21</t>
  </si>
  <si>
    <t>05.05.2021 02:22:25</t>
  </si>
  <si>
    <t>05.05.2021 02:22:28</t>
  </si>
  <si>
    <t>05.05.2021 02:43:35</t>
  </si>
  <si>
    <t>05.05.2021 02:43:36</t>
  </si>
  <si>
    <t>05.05.2021 02:43:38</t>
  </si>
  <si>
    <t>05.05.2021 02:43:39</t>
  </si>
  <si>
    <t>05.05.2021 02:43:41</t>
  </si>
  <si>
    <t>05.05.2021 02:43:42</t>
  </si>
  <si>
    <t>05.05.2021 02:43:44</t>
  </si>
  <si>
    <t>05.05.2021 03:10:50</t>
  </si>
  <si>
    <t>05.05.2021 03:10:53</t>
  </si>
  <si>
    <t>05.05.2021 03:12:24</t>
  </si>
  <si>
    <t>05.05.2021 03:24:03</t>
  </si>
  <si>
    <t>05.05.2021 03:24:04</t>
  </si>
  <si>
    <t>05.05.2021 03:24:06</t>
  </si>
  <si>
    <t>05.05.2021 03:24:09</t>
  </si>
  <si>
    <t>05.05.2021 03:24:10</t>
  </si>
  <si>
    <t>05.05.2021 03:24:12</t>
  </si>
  <si>
    <t>05.05.2021 03:24:13</t>
  </si>
  <si>
    <t>05.05.2021 04:21:15</t>
  </si>
  <si>
    <t>05.05.2021 04:21:16</t>
  </si>
  <si>
    <t>05.05.2021 04:21:18</t>
  </si>
  <si>
    <t>05.05.2021 04:21:19</t>
  </si>
  <si>
    <t>05.05.2021 04:21:21</t>
  </si>
  <si>
    <t>05.05.2021 04:21:22</t>
  </si>
  <si>
    <t>05.05.2021 04:40:30</t>
  </si>
  <si>
    <t>05.05.2021 04:40:31</t>
  </si>
  <si>
    <t>05.05.2021 04:40:33</t>
  </si>
  <si>
    <t>05.05.2021 04:40:34</t>
  </si>
  <si>
    <t>05.05.2021 04:40:36</t>
  </si>
  <si>
    <t>05.05.2021 04:41:09</t>
  </si>
  <si>
    <t>05.05.2021 04:41:10</t>
  </si>
  <si>
    <t>05.05.2021 04:41:12</t>
  </si>
  <si>
    <t>05.05.2021 04:41:13</t>
  </si>
  <si>
    <t>05.05.2021 04:41:15</t>
  </si>
  <si>
    <t>05.05.2021 04:41:16</t>
  </si>
  <si>
    <t>05.05.2021 04:41:18</t>
  </si>
  <si>
    <t>05.05.2021 04:41:19</t>
  </si>
  <si>
    <t>05.05.2021 04:41:21</t>
  </si>
  <si>
    <t>05.05.2021 04:41:24</t>
  </si>
  <si>
    <t>05.05.2021 04:46:41</t>
  </si>
  <si>
    <t>05.05.2021 04:46:42</t>
  </si>
  <si>
    <t>05.05.2021 04:46:44</t>
  </si>
  <si>
    <t>05.05.2021 04:46:45</t>
  </si>
  <si>
    <t>05.05.2021 04:46:47</t>
  </si>
  <si>
    <t>05.05.2021 04:46:50</t>
  </si>
  <si>
    <t>05.05.2021 04:47:36</t>
  </si>
  <si>
    <t>05.05.2021 04:51:04</t>
  </si>
  <si>
    <t>05.05.2021 04:51:06</t>
  </si>
  <si>
    <t>05.05.2021 04:51:07</t>
  </si>
  <si>
    <t>05.05.2021 04:51:09</t>
  </si>
  <si>
    <t>05.05.2021 04:51:10</t>
  </si>
  <si>
    <t>05.05.2021 04:51:13</t>
  </si>
  <si>
    <t>05.05.2021 04:58:18</t>
  </si>
  <si>
    <t>05.05.2021 04:58:19</t>
  </si>
  <si>
    <t>05.05.2021 04:58:22</t>
  </si>
  <si>
    <t>05.05.2021 04:58:24</t>
  </si>
  <si>
    <t>05.05.2021 05:13:38</t>
  </si>
  <si>
    <t>05.05.2021 05:13:39</t>
  </si>
  <si>
    <t>05.05.2021 05:13:41</t>
  </si>
  <si>
    <t>05.05.2021 05:17:09</t>
  </si>
  <si>
    <t>05.05.2021 05:17:10</t>
  </si>
  <si>
    <t>05.05.2021 05:17:12</t>
  </si>
  <si>
    <t>05.05.2021 05:17:13</t>
  </si>
  <si>
    <t>05.05.2021 05:17:15</t>
  </si>
  <si>
    <t>05.05.2021 05:17:19</t>
  </si>
  <si>
    <t>05.05.2021 05:21:39</t>
  </si>
  <si>
    <t>05.05.2021 05:21:41</t>
  </si>
  <si>
    <t>05.05.2021 05:21:44</t>
  </si>
  <si>
    <t>05.05.2021 05:24:53</t>
  </si>
  <si>
    <t>05.05.2021 05:24:54</t>
  </si>
  <si>
    <t>05.05.2021 05:24:56</t>
  </si>
  <si>
    <t>05.05.2021 05:24:57</t>
  </si>
  <si>
    <t>05.05.2021 05:24:59</t>
  </si>
  <si>
    <t>05.05.2021 05:25:00</t>
  </si>
  <si>
    <t>05.05.2021 05:25:02</t>
  </si>
  <si>
    <t>05.05.2021 05:25:03</t>
  </si>
  <si>
    <t>05.05.2021 05:30:38</t>
  </si>
  <si>
    <t>05.05.2021 05:30:39</t>
  </si>
  <si>
    <t>05.05.2021 05:30:41</t>
  </si>
  <si>
    <t>05.05.2021 05:30:42</t>
  </si>
  <si>
    <t>05.05.2021 05:30:44</t>
  </si>
  <si>
    <t>05.05.2021 05:30:45</t>
  </si>
  <si>
    <t>05.05.2021 05:30:48</t>
  </si>
  <si>
    <t>05.05.2021 05:34:59</t>
  </si>
  <si>
    <t>05.05.2021 05:35:00</t>
  </si>
  <si>
    <t>05.05.2021 05:35:02</t>
  </si>
  <si>
    <t>05.05.2021 05:35:03</t>
  </si>
  <si>
    <t>05.05.2021 05:35:05</t>
  </si>
  <si>
    <t>05.05.2021 05:35:09</t>
  </si>
  <si>
    <t>05.05.2021 05:42:45</t>
  </si>
  <si>
    <t>05.05.2021 05:42:47</t>
  </si>
  <si>
    <t>05.05.2021 05:42:48</t>
  </si>
  <si>
    <t>05.05.2021 05:42:50</t>
  </si>
  <si>
    <t>05.05.2021 05:42:51</t>
  </si>
  <si>
    <t>05.05.2021 05:42:53</t>
  </si>
  <si>
    <t>05.05.2021 05:42:54</t>
  </si>
  <si>
    <t>05.05.2021 05:42:56</t>
  </si>
  <si>
    <t>05.05.2021 05:43:19</t>
  </si>
  <si>
    <t>05.05.2021 05:43:21</t>
  </si>
  <si>
    <t>05.05.2021 05:43:22</t>
  </si>
  <si>
    <t>05.05.2021 05:43:24</t>
  </si>
  <si>
    <t>05.05.2021 05:43:25</t>
  </si>
  <si>
    <t>05.05.2021 05:44:16</t>
  </si>
  <si>
    <t>05.05.2021 05:44:18</t>
  </si>
  <si>
    <t>05.05.2021 05:44:19</t>
  </si>
  <si>
    <t>05.05.2021 05:44:22</t>
  </si>
  <si>
    <t>05.05.2021 05:44:24</t>
  </si>
  <si>
    <t>05.05.2021 05:47:24</t>
  </si>
  <si>
    <t>05.05.2021 05:47:25</t>
  </si>
  <si>
    <t>05.05.2021 05:47:27</t>
  </si>
  <si>
    <t>05.05.2021 05:47:28</t>
  </si>
  <si>
    <t>05.05.2021 05:47:30</t>
  </si>
  <si>
    <t>05.05.2021 05:47:33</t>
  </si>
  <si>
    <t>05.05.2021 05:48:53</t>
  </si>
  <si>
    <t>05.05.2021 05:48:54</t>
  </si>
  <si>
    <t>05.05.2021 05:48:56</t>
  </si>
  <si>
    <t>05.05.2021 05:48:57</t>
  </si>
  <si>
    <t>05.05.2021 05:48:59</t>
  </si>
  <si>
    <t>05.05.2021 05:49:00</t>
  </si>
  <si>
    <t>05.05.2021 05:49:02</t>
  </si>
  <si>
    <t>05.05.2021 05:50:53</t>
  </si>
  <si>
    <t>05.05.2021 05:50:54</t>
  </si>
  <si>
    <t>05.05.2021 05:50:56</t>
  </si>
  <si>
    <t>05.05.2021 05:50:57</t>
  </si>
  <si>
    <t>05.05.2021 05:50:59</t>
  </si>
  <si>
    <t>05.05.2021 05:51:02</t>
  </si>
  <si>
    <t>05.05.2021 05:51:03</t>
  </si>
  <si>
    <t>05.05.2021 05:51:26</t>
  </si>
  <si>
    <t>05.05.2021 05:51:28</t>
  </si>
  <si>
    <t>05.05.2021 05:51:29</t>
  </si>
  <si>
    <t>05.05.2021 05:51:31</t>
  </si>
  <si>
    <t>05.05.2021 05:51:37</t>
  </si>
  <si>
    <t>05.05.2021 05:51:38</t>
  </si>
  <si>
    <t>05.05.2021 05:51:46</t>
  </si>
  <si>
    <t>05.05.2021 05:51:47</t>
  </si>
  <si>
    <t>05.05.2021 05:51:49</t>
  </si>
  <si>
    <t>05.05.2021 05:56:04</t>
  </si>
  <si>
    <t>05.05.2021 05:56:06</t>
  </si>
  <si>
    <t>05.05.2021 05:56:09</t>
  </si>
  <si>
    <t>05.05.2021 05:56:31</t>
  </si>
  <si>
    <t>05.05.2021 05:56:33</t>
  </si>
  <si>
    <t>05.05.2021 05:58:25</t>
  </si>
  <si>
    <t>05.05.2021 05:58:27</t>
  </si>
  <si>
    <t>05.05.2021 05:58:28</t>
  </si>
  <si>
    <t>05.05.2021 05:58:30</t>
  </si>
  <si>
    <t>05.05.2021 05:58:31</t>
  </si>
  <si>
    <t>05.05.2021 05:58:33</t>
  </si>
  <si>
    <t>05.05.2021 05:58:34</t>
  </si>
  <si>
    <t>05.05.2021 05:58:36</t>
  </si>
  <si>
    <t>05.05.2021 05:58:37</t>
  </si>
  <si>
    <t>05.05.2021 05:58:39</t>
  </si>
  <si>
    <t>05.05.2021 05:58:40</t>
  </si>
  <si>
    <t>05.05.2021 06:00:21</t>
  </si>
  <si>
    <t>05.05.2021 06:00:25</t>
  </si>
  <si>
    <t>05.05.2021 06:00:27</t>
  </si>
  <si>
    <t>05.05.2021 06:00:28</t>
  </si>
  <si>
    <t>05.05.2021 06:00:30</t>
  </si>
  <si>
    <t>05.05.2021 06:00:31</t>
  </si>
  <si>
    <t>05.05.2021 06:00:34</t>
  </si>
  <si>
    <t>05.05.2021 06:01:09</t>
  </si>
  <si>
    <t>05.05.2021 06:01:10</t>
  </si>
  <si>
    <t>05.05.2021 06:01:13</t>
  </si>
  <si>
    <t>05.05.2021 06:01:15</t>
  </si>
  <si>
    <t>05.05.2021 06:01:16</t>
  </si>
  <si>
    <t>05.05.2021 06:02:54</t>
  </si>
  <si>
    <t>05.05.2021 06:02:56</t>
  </si>
  <si>
    <t>05.05.2021 06:02:59</t>
  </si>
  <si>
    <t>05.05.2021 06:03:00</t>
  </si>
  <si>
    <t>05.05.2021 06:03:02</t>
  </si>
  <si>
    <t>05.05.2021 06:03:03</t>
  </si>
  <si>
    <t>05.05.2021 06:03:05</t>
  </si>
  <si>
    <t>05.05.2021 06:03:06</t>
  </si>
  <si>
    <t>05.05.2021 06:03:44</t>
  </si>
  <si>
    <t>05.05.2021 06:03:46</t>
  </si>
  <si>
    <t>05.05.2021 06:03:47</t>
  </si>
  <si>
    <t>05.05.2021 06:03:49</t>
  </si>
  <si>
    <t>05.05.2021 06:03:50</t>
  </si>
  <si>
    <t>05.05.2021 06:03:52</t>
  </si>
  <si>
    <t>05.05.2021 06:03:53</t>
  </si>
  <si>
    <t>05.05.2021 06:03:55</t>
  </si>
  <si>
    <t>05.05.2021 06:03:58</t>
  </si>
  <si>
    <t>05.05.2021 06:04:03</t>
  </si>
  <si>
    <t>05.05.2021 06:04:54</t>
  </si>
  <si>
    <t>05.05.2021 06:04:56</t>
  </si>
  <si>
    <t>05.05.2021 06:04:57</t>
  </si>
  <si>
    <t>05.05.2021 06:04:59</t>
  </si>
  <si>
    <t>05.05.2021 06:05:00</t>
  </si>
  <si>
    <t>05.05.2021 06:05:02</t>
  </si>
  <si>
    <t>05.05.2021 06:05:14</t>
  </si>
  <si>
    <t>05.05.2021 06:05:15</t>
  </si>
  <si>
    <t>05.05.2021 06:05:17</t>
  </si>
  <si>
    <t>05.05.2021 06:05:20</t>
  </si>
  <si>
    <t>05.05.2021 06:08:09</t>
  </si>
  <si>
    <t>05.05.2021 06:08:10</t>
  </si>
  <si>
    <t>05.05.2021 06:08:12</t>
  </si>
  <si>
    <t>05.05.2021 06:08:13</t>
  </si>
  <si>
    <t>05.05.2021 06:10:25</t>
  </si>
  <si>
    <t>05.05.2021 06:10:27</t>
  </si>
  <si>
    <t>05.05.2021 06:10:28</t>
  </si>
  <si>
    <t>05.05.2021 06:10:30</t>
  </si>
  <si>
    <t>05.05.2021 06:12:06</t>
  </si>
  <si>
    <t>05.05.2021 06:12:07</t>
  </si>
  <si>
    <t>05.05.2021 06:12:09</t>
  </si>
  <si>
    <t>05.05.2021 06:12:10</t>
  </si>
  <si>
    <t>05.05.2021 06:12:12</t>
  </si>
  <si>
    <t>05.05.2021 06:12:13</t>
  </si>
  <si>
    <t>05.05.2021 06:12:16</t>
  </si>
  <si>
    <t>05.05.2021 06:14:21</t>
  </si>
  <si>
    <t>05.05.2021 06:14:22</t>
  </si>
  <si>
    <t>05.05.2021 06:14:24</t>
  </si>
  <si>
    <t>05.05.2021 06:14:25</t>
  </si>
  <si>
    <t>05.05.2021 06:14:27</t>
  </si>
  <si>
    <t>05.05.2021 06:15:07</t>
  </si>
  <si>
    <t>05.05.2021 06:15:47</t>
  </si>
  <si>
    <t>05.05.2021 06:15:51</t>
  </si>
  <si>
    <t>05.05.2021 06:15:53</t>
  </si>
  <si>
    <t>05.05.2021 06:15:54</t>
  </si>
  <si>
    <t>05.05.2021 06:15:56</t>
  </si>
  <si>
    <t>05.05.2021 06:15:57</t>
  </si>
  <si>
    <t>05.05.2021 06:15:59</t>
  </si>
  <si>
    <t>05.05.2021 06:16:00</t>
  </si>
  <si>
    <t>05.05.2021 06:17:45</t>
  </si>
  <si>
    <t>05.05.2021 06:17:47</t>
  </si>
  <si>
    <t>05.05.2021 06:17:50</t>
  </si>
  <si>
    <t>05.05.2021 06:17:53</t>
  </si>
  <si>
    <t>05.05.2021 06:17:54</t>
  </si>
  <si>
    <t>05.05.2021 06:17:56</t>
  </si>
  <si>
    <t>05.05.2021 06:17:57</t>
  </si>
  <si>
    <t>05.05.2021 06:17:59</t>
  </si>
  <si>
    <t>05.05.2021 06:19:42</t>
  </si>
  <si>
    <t>05.05.2021 06:19:44</t>
  </si>
  <si>
    <t>05.05.2021 06:19:47</t>
  </si>
  <si>
    <t>05.05.2021 06:19:48</t>
  </si>
  <si>
    <t>05.05.2021 06:19:51</t>
  </si>
  <si>
    <t>05.05.2021 06:19:53</t>
  </si>
  <si>
    <t>05.05.2021 06:19:54</t>
  </si>
  <si>
    <t>05.05.2021 06:19:56</t>
  </si>
  <si>
    <t>05.05.2021 06:19:59</t>
  </si>
  <si>
    <t>05.05.2021 06:20:00</t>
  </si>
  <si>
    <t>05.05.2021 06:20:02</t>
  </si>
  <si>
    <t>05.05.2021 06:20:03</t>
  </si>
  <si>
    <t>05.05.2021 06:20:05</t>
  </si>
  <si>
    <t>05.05.2021 06:20:06</t>
  </si>
  <si>
    <t>05.05.2021 06:21:18</t>
  </si>
  <si>
    <t>05.05.2021 06:22:56</t>
  </si>
  <si>
    <t>05.05.2021 06:22:57</t>
  </si>
  <si>
    <t>05.05.2021 06:23:00</t>
  </si>
  <si>
    <t>05.05.2021 06:23:01</t>
  </si>
  <si>
    <t>05.05.2021 06:23:56</t>
  </si>
  <si>
    <t>05.05.2021 06:23:57</t>
  </si>
  <si>
    <t>05.05.2021 06:23:59</t>
  </si>
  <si>
    <t>05.05.2021 06:24:00</t>
  </si>
  <si>
    <t>05.05.2021 06:24:02</t>
  </si>
  <si>
    <t>05.05.2021 06:24:03</t>
  </si>
  <si>
    <t>05.05.2021 06:24:05</t>
  </si>
  <si>
    <t>05.05.2021 06:24:06</t>
  </si>
  <si>
    <t>05.05.2021 06:26:38</t>
  </si>
  <si>
    <t>05.05.2021 06:26:39</t>
  </si>
  <si>
    <t>05.05.2021 06:26:41</t>
  </si>
  <si>
    <t>05.05.2021 06:26:42</t>
  </si>
  <si>
    <t>05.05.2021 06:26:44</t>
  </si>
  <si>
    <t>05.05.2021 06:27:19</t>
  </si>
  <si>
    <t>05.05.2021 06:27:31</t>
  </si>
  <si>
    <t>05.05.2021 06:27:33</t>
  </si>
  <si>
    <t>05.05.2021 06:27:34</t>
  </si>
  <si>
    <t>05.05.2021 06:27:39</t>
  </si>
  <si>
    <t>05.05.2021 06:27:40</t>
  </si>
  <si>
    <t>05.05.2021 06:27:42</t>
  </si>
  <si>
    <t>05.05.2021 06:28:27</t>
  </si>
  <si>
    <t>05.05.2021 06:28:28</t>
  </si>
  <si>
    <t>05.05.2021 06:28:30</t>
  </si>
  <si>
    <t>05.05.2021 06:28:31</t>
  </si>
  <si>
    <t>05.05.2021 06:28:33</t>
  </si>
  <si>
    <t>05.05.2021 06:28:34</t>
  </si>
  <si>
    <t>05.05.2021 06:28:37</t>
  </si>
  <si>
    <t>05.05.2021 06:28:39</t>
  </si>
  <si>
    <t>05.05.2021 06:28:40</t>
  </si>
  <si>
    <t>05.05.2021 06:28:42</t>
  </si>
  <si>
    <t>05.05.2021 06:29:22</t>
  </si>
  <si>
    <t>05.05.2021 06:29:30</t>
  </si>
  <si>
    <t>05.05.2021 06:29:31</t>
  </si>
  <si>
    <t>05.05.2021 06:29:33</t>
  </si>
  <si>
    <t>05.05.2021 06:30:04</t>
  </si>
  <si>
    <t>05.05.2021 06:30:06</t>
  </si>
  <si>
    <t>05.05.2021 06:30:07</t>
  </si>
  <si>
    <t>05.05.2021 06:30:09</t>
  </si>
  <si>
    <t>05.05.2021 06:30:10</t>
  </si>
  <si>
    <t>05.05.2021 06:30:12</t>
  </si>
  <si>
    <t>05.05.2021 06:30:39</t>
  </si>
  <si>
    <t>05.05.2021 06:30:41</t>
  </si>
  <si>
    <t>05.05.2021 06:30:42</t>
  </si>
  <si>
    <t>05.05.2021 06:30:43</t>
  </si>
  <si>
    <t>05.05.2021 06:30:47</t>
  </si>
  <si>
    <t>05.05.2021 06:30:50</t>
  </si>
  <si>
    <t>05.05.2021 06:31:00</t>
  </si>
  <si>
    <t>05.05.2021 06:31:18</t>
  </si>
  <si>
    <t>05.05.2021 06:31:19</t>
  </si>
  <si>
    <t>05.05.2021 06:31:21</t>
  </si>
  <si>
    <t>05.05.2021 06:31:22</t>
  </si>
  <si>
    <t>05.05.2021 06:31:24</t>
  </si>
  <si>
    <t>05.05.2021 06:31:27</t>
  </si>
  <si>
    <t>05.05.2021 06:31:30</t>
  </si>
  <si>
    <t>05.05.2021 06:31:31</t>
  </si>
  <si>
    <t>05.05.2021 06:31:44</t>
  </si>
  <si>
    <t>05.05.2021 06:32:22</t>
  </si>
  <si>
    <t>05.05.2021 06:32:24</t>
  </si>
  <si>
    <t>05.05.2021 06:32:25</t>
  </si>
  <si>
    <t>05.05.2021 06:32:42</t>
  </si>
  <si>
    <t>05.05.2021 06:32:44</t>
  </si>
  <si>
    <t>05.05.2021 06:32:45</t>
  </si>
  <si>
    <t>05.05.2021 06:32:50</t>
  </si>
  <si>
    <t>05.05.2021 06:33:54</t>
  </si>
  <si>
    <t>05.05.2021 06:33:56</t>
  </si>
  <si>
    <t>05.05.2021 06:33:57</t>
  </si>
  <si>
    <t>05.05.2021 06:33:59</t>
  </si>
  <si>
    <t>05.05.2021 06:34:00</t>
  </si>
  <si>
    <t>05.05.2021 06:34:02</t>
  </si>
  <si>
    <t>05.05.2021 06:34:03</t>
  </si>
  <si>
    <t>05.05.2021 06:34:05</t>
  </si>
  <si>
    <t>05.05.2021 06:34:06</t>
  </si>
  <si>
    <t>05.05.2021 06:34:43</t>
  </si>
  <si>
    <t>05.05.2021 06:34:44</t>
  </si>
  <si>
    <t>05.05.2021 06:34:46</t>
  </si>
  <si>
    <t>05.05.2021 06:34:47</t>
  </si>
  <si>
    <t>05.05.2021 06:34:49</t>
  </si>
  <si>
    <t>05.05.2021 06:34:50</t>
  </si>
  <si>
    <t>05.05.2021 06:34:52</t>
  </si>
  <si>
    <t>05.05.2021 06:34:53</t>
  </si>
  <si>
    <t>05.05.2021 06:34:55</t>
  </si>
  <si>
    <t>05.05.2021 06:35:25</t>
  </si>
  <si>
    <t>05.05.2021 06:35:27</t>
  </si>
  <si>
    <t>05.05.2021 06:35:28</t>
  </si>
  <si>
    <t>05.05.2021 06:35:30</t>
  </si>
  <si>
    <t>05.05.2021 06:35:31</t>
  </si>
  <si>
    <t>05.05.2021 06:35:33</t>
  </si>
  <si>
    <t>05.05.2021 06:35:34</t>
  </si>
  <si>
    <t>05.05.2021 06:35:39</t>
  </si>
  <si>
    <t>05.05.2021 06:35:40</t>
  </si>
  <si>
    <t>05.05.2021 06:37:28</t>
  </si>
  <si>
    <t>05.05.2021 06:37:30</t>
  </si>
  <si>
    <t>05.05.2021 06:40:27</t>
  </si>
  <si>
    <t>05.05.2021 06:40:28</t>
  </si>
  <si>
    <t>05.05.2021 06:40:30</t>
  </si>
  <si>
    <t>05.05.2021 06:40:31</t>
  </si>
  <si>
    <t>05.05.2021 06:40:33</t>
  </si>
  <si>
    <t>05.05.2021 06:40:34</t>
  </si>
  <si>
    <t>05.05.2021 06:40:39</t>
  </si>
  <si>
    <t>05.05.2021 06:40:56</t>
  </si>
  <si>
    <t>05.05.2021 06:41:56</t>
  </si>
  <si>
    <t>05.05.2021 06:41:57</t>
  </si>
  <si>
    <t>05.05.2021 06:41:59</t>
  </si>
  <si>
    <t>05.05.2021 06:42:00</t>
  </si>
  <si>
    <t>05.05.2021 06:42:02</t>
  </si>
  <si>
    <t>05.05.2021 06:43:45</t>
  </si>
  <si>
    <t>05.05.2021 06:43:47</t>
  </si>
  <si>
    <t>05.05.2021 06:43:48</t>
  </si>
  <si>
    <t>05.05.2021 06:43:50</t>
  </si>
  <si>
    <t>05.05.2021 06:43:51</t>
  </si>
  <si>
    <t>05.05.2021 06:43:53</t>
  </si>
  <si>
    <t>05.05.2021 06:44:06</t>
  </si>
  <si>
    <t>05.05.2021 06:44:07</t>
  </si>
  <si>
    <t>05.05.2021 06:44:09</t>
  </si>
  <si>
    <t>05.05.2021 06:44:10</t>
  </si>
  <si>
    <t>05.05.2021 06:44:16</t>
  </si>
  <si>
    <t>05.05.2021 06:44:18</t>
  </si>
  <si>
    <t>05.05.2021 06:44:19</t>
  </si>
  <si>
    <t>05.05.2021 06:44:21</t>
  </si>
  <si>
    <t>05.05.2021 06:44:24</t>
  </si>
  <si>
    <t>05.05.2021 06:45:48</t>
  </si>
  <si>
    <t>05.05.2021 06:45:50</t>
  </si>
  <si>
    <t>05.05.2021 06:45:51</t>
  </si>
  <si>
    <t>05.05.2021 06:45:53</t>
  </si>
  <si>
    <t>05.05.2021 06:45:54</t>
  </si>
  <si>
    <t>05.05.2021 06:45:56</t>
  </si>
  <si>
    <t>05.05.2021 06:45:57</t>
  </si>
  <si>
    <t>05.05.2021 06:45:59</t>
  </si>
  <si>
    <t>05.05.2021 06:46:00</t>
  </si>
  <si>
    <t>05.05.2021 06:46:02</t>
  </si>
  <si>
    <t>05.05.2021 06:46:05</t>
  </si>
  <si>
    <t>05.05.2021 06:46:06</t>
  </si>
  <si>
    <t>05.05.2021 06:46:14</t>
  </si>
  <si>
    <t>05.05.2021 06:46:15</t>
  </si>
  <si>
    <t>05.05.2021 06:46:17</t>
  </si>
  <si>
    <t>05.05.2021 06:47:48</t>
  </si>
  <si>
    <t>05.05.2021 06:47:50</t>
  </si>
  <si>
    <t>05.05.2021 06:49:39</t>
  </si>
  <si>
    <t>05.05.2021 06:49:41</t>
  </si>
  <si>
    <t>05.05.2021 06:49:42</t>
  </si>
  <si>
    <t>05.05.2021 06:49:44</t>
  </si>
  <si>
    <t>05.05.2021 06:49:45</t>
  </si>
  <si>
    <t>05.05.2021 06:50:56</t>
  </si>
  <si>
    <t>05.05.2021 06:50:57</t>
  </si>
  <si>
    <t>05.05.2021 06:50:59</t>
  </si>
  <si>
    <t>05.05.2021 06:51:19</t>
  </si>
  <si>
    <t>05.05.2021 06:51:20</t>
  </si>
  <si>
    <t>05.05.2021 06:51:43</t>
  </si>
  <si>
    <t>05.05.2021 06:51:55</t>
  </si>
  <si>
    <t>05.05.2021 06:51:56</t>
  </si>
  <si>
    <t>05.05.2021 06:51:58</t>
  </si>
  <si>
    <t>05.05.2021 06:51:59</t>
  </si>
  <si>
    <t>05.05.2021 06:52:01</t>
  </si>
  <si>
    <t>05.05.2021 06:52:03</t>
  </si>
  <si>
    <t>05.05.2021 06:52:04</t>
  </si>
  <si>
    <t>05.05.2021 06:52:07</t>
  </si>
  <si>
    <t>05.05.2021 06:53:27</t>
  </si>
  <si>
    <t>05.05.2021 06:53:28</t>
  </si>
  <si>
    <t>05.05.2021 06:53:30</t>
  </si>
  <si>
    <t>05.05.2021 06:53:31</t>
  </si>
  <si>
    <t>05.05.2021 06:53:33</t>
  </si>
  <si>
    <t>05.05.2021 06:53:36</t>
  </si>
  <si>
    <t>05.05.2021 06:54:27</t>
  </si>
  <si>
    <t>05.05.2021 06:54:28</t>
  </si>
  <si>
    <t>05.05.2021 06:54:30</t>
  </si>
  <si>
    <t>05.05.2021 06:57:42</t>
  </si>
  <si>
    <t>05.05.2021 06:57:44</t>
  </si>
  <si>
    <t>05.05.2021 06:58:21</t>
  </si>
  <si>
    <t>05.05.2021 06:58:24</t>
  </si>
  <si>
    <t>05.05.2021 06:58:25</t>
  </si>
  <si>
    <t>05.05.2021 06:58:27</t>
  </si>
  <si>
    <t>05.05.2021 06:58:28</t>
  </si>
  <si>
    <t>05.05.2021 06:59:50</t>
  </si>
  <si>
    <t>05.05.2021 06:59:51</t>
  </si>
  <si>
    <t>05.05.2021 06:59:53</t>
  </si>
  <si>
    <t>05.05.2021 06:59:54</t>
  </si>
  <si>
    <t>05.05.2021 06:59:56</t>
  </si>
  <si>
    <t>05.05.2021 06:59:57</t>
  </si>
  <si>
    <t>05.05.2021 06:59:59</t>
  </si>
  <si>
    <t>05.05.2021 07:00:00</t>
  </si>
  <si>
    <t>05.05.2021 07:00:02</t>
  </si>
  <si>
    <t>05.05.2021 07:00:03</t>
  </si>
  <si>
    <t>05.05.2021 07:00:05</t>
  </si>
  <si>
    <t>05.05.2021 07:01:51</t>
  </si>
  <si>
    <t>05.05.2021 07:01:53</t>
  </si>
  <si>
    <t>05.05.2021 07:01:56</t>
  </si>
  <si>
    <t>05.05.2021 07:01:57</t>
  </si>
  <si>
    <t>05.05.2021 07:04:32</t>
  </si>
  <si>
    <t>05.05.2021 07:04:35</t>
  </si>
  <si>
    <t>05.05.2021 07:05:09</t>
  </si>
  <si>
    <t>05.05.2021 07:05:10</t>
  </si>
  <si>
    <t>05.05.2021 07:05:12</t>
  </si>
  <si>
    <t>05.05.2021 07:05:13</t>
  </si>
  <si>
    <t>05.05.2021 07:05:15</t>
  </si>
  <si>
    <t>05.05.2021 07:05:33</t>
  </si>
  <si>
    <t>05.05.2021 07:05:34</t>
  </si>
  <si>
    <t>05.05.2021 07:07:42</t>
  </si>
  <si>
    <t>05.05.2021 07:07:47</t>
  </si>
  <si>
    <t>05.05.2021 07:07:48</t>
  </si>
  <si>
    <t>05.05.2021 07:07:50</t>
  </si>
  <si>
    <t>05.05.2021 07:07:51</t>
  </si>
  <si>
    <t>05.05.2021 07:07:53</t>
  </si>
  <si>
    <t>05.05.2021 07:07:54</t>
  </si>
  <si>
    <t>05.05.2021 07:07:56</t>
  </si>
  <si>
    <t>05.05.2021 07:07:57</t>
  </si>
  <si>
    <t>05.05.2021 07:08:42</t>
  </si>
  <si>
    <t>05.05.2021 07:08:44</t>
  </si>
  <si>
    <t>05.05.2021 07:08:45</t>
  </si>
  <si>
    <t>05.05.2021 07:08:47</t>
  </si>
  <si>
    <t>05.05.2021 07:08:48</t>
  </si>
  <si>
    <t>05.05.2021 07:08:50</t>
  </si>
  <si>
    <t>05.05.2021 07:08:51</t>
  </si>
  <si>
    <t>05.05.2021 07:08:53</t>
  </si>
  <si>
    <t>05.05.2021 07:08:54</t>
  </si>
  <si>
    <t>05.05.2021 07:08:57</t>
  </si>
  <si>
    <t>05.05.2021 07:08:59</t>
  </si>
  <si>
    <t>05.05.2021 07:09:00</t>
  </si>
  <si>
    <t>05.05.2021 07:12:00</t>
  </si>
  <si>
    <t>05.05.2021 07:12:01</t>
  </si>
  <si>
    <t>05.05.2021 07:12:03</t>
  </si>
  <si>
    <t>05.05.2021 07:13:27</t>
  </si>
  <si>
    <t>05.05.2021 07:13:28</t>
  </si>
  <si>
    <t>05.05.2021 07:13:30</t>
  </si>
  <si>
    <t>05.05.2021 07:13:31</t>
  </si>
  <si>
    <t>05.05.2021 07:13:33</t>
  </si>
  <si>
    <t>05.05.2021 07:13:34</t>
  </si>
  <si>
    <t>05.05.2021 07:13:36</t>
  </si>
  <si>
    <t>05.05.2021 07:13:42</t>
  </si>
  <si>
    <t>05.05.2021 07:13:47</t>
  </si>
  <si>
    <t>05.05.2021 07:13:48</t>
  </si>
  <si>
    <t>05.05.2021 07:13:50</t>
  </si>
  <si>
    <t>05.05.2021 07:13:53</t>
  </si>
  <si>
    <t>05.05.2021 07:14:07</t>
  </si>
  <si>
    <t>05.05.2021 07:14:09</t>
  </si>
  <si>
    <t>05.05.2021 07:14:10</t>
  </si>
  <si>
    <t>05.05.2021 07:14:12</t>
  </si>
  <si>
    <t>05.05.2021 07:14:13</t>
  </si>
  <si>
    <t>05.05.2021 07:15:18</t>
  </si>
  <si>
    <t>05.05.2021 07:15:19</t>
  </si>
  <si>
    <t>05.05.2021 07:15:21</t>
  </si>
  <si>
    <t>05.05.2021 07:15:22</t>
  </si>
  <si>
    <t>05.05.2021 07:15:24</t>
  </si>
  <si>
    <t>05.05.2021 07:15:25</t>
  </si>
  <si>
    <t>05.05.2021 07:15:27</t>
  </si>
  <si>
    <t>05.05.2021 07:16:19</t>
  </si>
  <si>
    <t>05.05.2021 07:16:21</t>
  </si>
  <si>
    <t>05.05.2021 07:16:22</t>
  </si>
  <si>
    <t>05.05.2021 07:16:24</t>
  </si>
  <si>
    <t>05.05.2021 07:16:25</t>
  </si>
  <si>
    <t>05.05.2021 07:16:27</t>
  </si>
  <si>
    <t>05.05.2021 07:16:28</t>
  </si>
  <si>
    <t>05.05.2021 07:17:54</t>
  </si>
  <si>
    <t>05.05.2021 07:17:56</t>
  </si>
  <si>
    <t>05.05.2021 07:18:54</t>
  </si>
  <si>
    <t>05.05.2021 07:18:55</t>
  </si>
  <si>
    <t>05.05.2021 07:18:58</t>
  </si>
  <si>
    <t>05.05.2021 07:19:00</t>
  </si>
  <si>
    <t>05.05.2021 07:19:01</t>
  </si>
  <si>
    <t>05.05.2021 07:19:03</t>
  </si>
  <si>
    <t>05.05.2021 07:19:04</t>
  </si>
  <si>
    <t>05.05.2021 07:19:16</t>
  </si>
  <si>
    <t>05.05.2021 07:19:53</t>
  </si>
  <si>
    <t>05.05.2021 07:19:54</t>
  </si>
  <si>
    <t>05.05.2021 07:19:56</t>
  </si>
  <si>
    <t>05.05.2021 07:19:57</t>
  </si>
  <si>
    <t>05.05.2021 07:20:32</t>
  </si>
  <si>
    <t>05.05.2021 07:20:33</t>
  </si>
  <si>
    <t>05.05.2021 07:20:38</t>
  </si>
  <si>
    <t>05.05.2021 07:20:41</t>
  </si>
  <si>
    <t>05.05.2021 07:20:44</t>
  </si>
  <si>
    <t>05.05.2021 07:20:45</t>
  </si>
  <si>
    <t>05.05.2021 07:20:47</t>
  </si>
  <si>
    <t>05.05.2021 07:20:48</t>
  </si>
  <si>
    <t>05.05.2021 07:20:51</t>
  </si>
  <si>
    <t>05.05.2021 07:20:54</t>
  </si>
  <si>
    <t>05.05.2021 07:21:06</t>
  </si>
  <si>
    <t>05.05.2021 07:21:10</t>
  </si>
  <si>
    <t>05.05.2021 07:21:13</t>
  </si>
  <si>
    <t>05.05.2021 07:21:15</t>
  </si>
  <si>
    <t>05.05.2021 07:21:27</t>
  </si>
  <si>
    <t>05.05.2021 07:21:28</t>
  </si>
  <si>
    <t>05.05.2021 07:21:31</t>
  </si>
  <si>
    <t>05.05.2021 07:21:33</t>
  </si>
  <si>
    <t>05.05.2021 07:21:34</t>
  </si>
  <si>
    <t>05.05.2021 07:21:36</t>
  </si>
  <si>
    <t>05.05.2021 07:21:37</t>
  </si>
  <si>
    <t>05.05.2021 07:22:33</t>
  </si>
  <si>
    <t>05.05.2021 07:22:35</t>
  </si>
  <si>
    <t>05.05.2021 07:22:36</t>
  </si>
  <si>
    <t>05.05.2021 07:22:38</t>
  </si>
  <si>
    <t>05.05.2021 07:22:39</t>
  </si>
  <si>
    <t>05.05.2021 07:22:41</t>
  </si>
  <si>
    <t>05.05.2021 07:22:42</t>
  </si>
  <si>
    <t>05.05.2021 07:22:44</t>
  </si>
  <si>
    <t>05.05.2021 07:22:45</t>
  </si>
  <si>
    <t>05.05.2021 07:22:47</t>
  </si>
  <si>
    <t>05.05.2021 07:22:48</t>
  </si>
  <si>
    <t>05.05.2021 07:23:35</t>
  </si>
  <si>
    <t>05.05.2021 07:23:36</t>
  </si>
  <si>
    <t>05.05.2021 07:23:38</t>
  </si>
  <si>
    <t>05.05.2021 07:23:42</t>
  </si>
  <si>
    <t>05.05.2021 07:24:18</t>
  </si>
  <si>
    <t>05.05.2021 07:24:41</t>
  </si>
  <si>
    <t>05.05.2021 07:24:42</t>
  </si>
  <si>
    <t>05.05.2021 07:26:06</t>
  </si>
  <si>
    <t>05.05.2021 07:26:07</t>
  </si>
  <si>
    <t>05.05.2021 07:26:35</t>
  </si>
  <si>
    <t>05.05.2021 07:26:36</t>
  </si>
  <si>
    <t>05.05.2021 07:26:39</t>
  </si>
  <si>
    <t>05.05.2021 07:26:41</t>
  </si>
  <si>
    <t>05.05.2021 07:26:42</t>
  </si>
  <si>
    <t>05.05.2021 07:26:44</t>
  </si>
  <si>
    <t>05.05.2021 07:28:53</t>
  </si>
  <si>
    <t>05.05.2021 07:29:16</t>
  </si>
  <si>
    <t>05.05.2021 07:29:18</t>
  </si>
  <si>
    <t>05.05.2021 07:29:19</t>
  </si>
  <si>
    <t>05.05.2021 07:29:21</t>
  </si>
  <si>
    <t>05.05.2021 07:29:22</t>
  </si>
  <si>
    <t>05.05.2021 07:29:24</t>
  </si>
  <si>
    <t>05.05.2021 07:29:25</t>
  </si>
  <si>
    <t>05.05.2021 07:29:28</t>
  </si>
  <si>
    <t>05.05.2021 07:29:30</t>
  </si>
  <si>
    <t>05.05.2021 07:29:31</t>
  </si>
  <si>
    <t>05.05.2021 07:30:10</t>
  </si>
  <si>
    <t>05.05.2021 07:30:12</t>
  </si>
  <si>
    <t>05.05.2021 07:32:31</t>
  </si>
  <si>
    <t>05.05.2021 07:32:33</t>
  </si>
  <si>
    <t>05.05.2021 07:32:34</t>
  </si>
  <si>
    <t>05.05.2021 07:32:36</t>
  </si>
  <si>
    <t>05.05.2021 07:32:37</t>
  </si>
  <si>
    <t>05.05.2021 07:33:39</t>
  </si>
  <si>
    <t>05.05.2021 07:33:41</t>
  </si>
  <si>
    <t>05.05.2021 07:33:42</t>
  </si>
  <si>
    <t>05.05.2021 07:33:44</t>
  </si>
  <si>
    <t>05.05.2021 07:33:45</t>
  </si>
  <si>
    <t>05.05.2021 07:35:10</t>
  </si>
  <si>
    <t>05.05.2021 07:35:12</t>
  </si>
  <si>
    <t>05.05.2021 07:35:13</t>
  </si>
  <si>
    <t>05.05.2021 07:35:15</t>
  </si>
  <si>
    <t>05.05.2021 07:35:16</t>
  </si>
  <si>
    <t>05.05.2021 07:37:41</t>
  </si>
  <si>
    <t>05.05.2021 07:37:42</t>
  </si>
  <si>
    <t>05.05.2021 07:37:44</t>
  </si>
  <si>
    <t>05.05.2021 07:37:45</t>
  </si>
  <si>
    <t>05.05.2021 07:37:47</t>
  </si>
  <si>
    <t>05.05.2021 07:37:48</t>
  </si>
  <si>
    <t>05.05.2021 07:37:50</t>
  </si>
  <si>
    <t>05.05.2021 07:37:51</t>
  </si>
  <si>
    <t>05.05.2021 07:37:53</t>
  </si>
  <si>
    <t>05.05.2021 07:37:54</t>
  </si>
  <si>
    <t>05.05.2021 07:38:54</t>
  </si>
  <si>
    <t>05.05.2021 07:38:56</t>
  </si>
  <si>
    <t>05.05.2021 07:39:22</t>
  </si>
  <si>
    <t>05.05.2021 07:39:23</t>
  </si>
  <si>
    <t>05.05.2021 07:39:25</t>
  </si>
  <si>
    <t>05.05.2021 07:39:26</t>
  </si>
  <si>
    <t>05.05.2021 07:39:29</t>
  </si>
  <si>
    <t>05.05.2021 07:39:47</t>
  </si>
  <si>
    <t>05.05.2021 07:39:49</t>
  </si>
  <si>
    <t>05.05.2021 07:39:50</t>
  </si>
  <si>
    <t>05.05.2021 07:40:09</t>
  </si>
  <si>
    <t>05.05.2021 07:40:10</t>
  </si>
  <si>
    <t>05.05.2021 07:40:33</t>
  </si>
  <si>
    <t>05.05.2021 07:40:34</t>
  </si>
  <si>
    <t>05.05.2021 07:40:36</t>
  </si>
  <si>
    <t>05.05.2021 07:40:37</t>
  </si>
  <si>
    <t>05.05.2021 07:40:39</t>
  </si>
  <si>
    <t>05.05.2021 07:40:40</t>
  </si>
  <si>
    <t>05.05.2021 07:40:42</t>
  </si>
  <si>
    <t>05.05.2021 07:40:44</t>
  </si>
  <si>
    <t>05.05.2021 07:41:04</t>
  </si>
  <si>
    <t>05.05.2021 07:41:06</t>
  </si>
  <si>
    <t>05.05.2021 07:41:07</t>
  </si>
  <si>
    <t>05.05.2021 07:41:09</t>
  </si>
  <si>
    <t>05.05.2021 07:41:10</t>
  </si>
  <si>
    <t>05.05.2021 07:41:12</t>
  </si>
  <si>
    <t>05.05.2021 07:41:13</t>
  </si>
  <si>
    <t>05.05.2021 07:41:15</t>
  </si>
  <si>
    <t>05.05.2021 07:43:51</t>
  </si>
  <si>
    <t>05.05.2021 07:43:53</t>
  </si>
  <si>
    <t>05.05.2021 07:43:54</t>
  </si>
  <si>
    <t>05.05.2021 07:43:57</t>
  </si>
  <si>
    <t>05.05.2021 07:43:59</t>
  </si>
  <si>
    <t>05.05.2021 07:44:00</t>
  </si>
  <si>
    <t>05.05.2021 07:44:02</t>
  </si>
  <si>
    <t>05.05.2021 07:44:08</t>
  </si>
  <si>
    <t>05.05.2021 07:44:11</t>
  </si>
  <si>
    <t>05.05.2021 07:44:12</t>
  </si>
  <si>
    <t>05.05.2021 07:44:14</t>
  </si>
  <si>
    <t>05.05.2021 07:44:17</t>
  </si>
  <si>
    <t>05.05.2021 07:44:20</t>
  </si>
  <si>
    <t>05.05.2021 07:44:21</t>
  </si>
  <si>
    <t>05.05.2021 07:44:23</t>
  </si>
  <si>
    <t>05.05.2021 07:44:24</t>
  </si>
  <si>
    <t>05.05.2021 07:44:26</t>
  </si>
  <si>
    <t>05.05.2021 07:44:27</t>
  </si>
  <si>
    <t>05.05.2021 07:44:53</t>
  </si>
  <si>
    <t>05.05.2021 07:44:55</t>
  </si>
  <si>
    <t>05.05.2021 07:44:56</t>
  </si>
  <si>
    <t>05.05.2021 07:44:58</t>
  </si>
  <si>
    <t>05.05.2021 07:44:59</t>
  </si>
  <si>
    <t>05.05.2021 07:45:02</t>
  </si>
  <si>
    <t>05.05.2021 07:45:04</t>
  </si>
  <si>
    <t>05.05.2021 07:45:05</t>
  </si>
  <si>
    <t>05.05.2021 07:45:30</t>
  </si>
  <si>
    <t>05.05.2021 07:45:31</t>
  </si>
  <si>
    <t>05.05.2021 07:45:33</t>
  </si>
  <si>
    <t>05.05.2021 07:45:34</t>
  </si>
  <si>
    <t>05.05.2021 07:45:36</t>
  </si>
  <si>
    <t>05.05.2021 07:45:37</t>
  </si>
  <si>
    <t>05.05.2021 07:45:39</t>
  </si>
  <si>
    <t>05.05.2021 07:45:42</t>
  </si>
  <si>
    <t>05.05.2021 07:45:43</t>
  </si>
  <si>
    <t>05.05.2021 07:46:28</t>
  </si>
  <si>
    <t>05.05.2021 07:46:30</t>
  </si>
  <si>
    <t>05.05.2021 07:46:31</t>
  </si>
  <si>
    <t>05.05.2021 07:46:33</t>
  </si>
  <si>
    <t>05.05.2021 07:46:34</t>
  </si>
  <si>
    <t>05.05.2021 07:46:36</t>
  </si>
  <si>
    <t>05.05.2021 07:46:37</t>
  </si>
  <si>
    <t>05.05.2021 07:46:39</t>
  </si>
  <si>
    <t>05.05.2021 07:46:40</t>
  </si>
  <si>
    <t>05.05.2021 07:46:43</t>
  </si>
  <si>
    <t>05.05.2021 07:46:45</t>
  </si>
  <si>
    <t>05.05.2021 07:46:50</t>
  </si>
  <si>
    <t>05.05.2021 07:46:53</t>
  </si>
  <si>
    <t>05.05.2021 07:46:54</t>
  </si>
  <si>
    <t>05.05.2021 07:46:56</t>
  </si>
  <si>
    <t>05.05.2021 07:46:57</t>
  </si>
  <si>
    <t>05.05.2021 07:46:59</t>
  </si>
  <si>
    <t>05.05.2021 07:49:31</t>
  </si>
  <si>
    <t>05.05.2021 07:49:33</t>
  </si>
  <si>
    <t>05.05.2021 07:49:34</t>
  </si>
  <si>
    <t>05.05.2021 07:49:36</t>
  </si>
  <si>
    <t>05.05.2021 07:49:37</t>
  </si>
  <si>
    <t>05.05.2021 07:49:39</t>
  </si>
  <si>
    <t>05.05.2021 07:49:41</t>
  </si>
  <si>
    <t>05.05.2021 07:49:42</t>
  </si>
  <si>
    <t>05.05.2021 07:49:44</t>
  </si>
  <si>
    <t>05.05.2021 07:49:45</t>
  </si>
  <si>
    <t>05.05.2021 07:50:47</t>
  </si>
  <si>
    <t>05.05.2021 07:50:48</t>
  </si>
  <si>
    <t>05.05.2021 07:50:50</t>
  </si>
  <si>
    <t>05.05.2021 07:50:51</t>
  </si>
  <si>
    <t>05.05.2021 07:50:53</t>
  </si>
  <si>
    <t>05.05.2021 07:50:54</t>
  </si>
  <si>
    <t>05.05.2021 07:50:56</t>
  </si>
  <si>
    <t>05.05.2021 07:50:59</t>
  </si>
  <si>
    <t>05.05.2021 07:51:00</t>
  </si>
  <si>
    <t>05.05.2021 07:51:02</t>
  </si>
  <si>
    <t>05.05.2021 07:51:50</t>
  </si>
  <si>
    <t>05.05.2021 07:51:52</t>
  </si>
  <si>
    <t>05.05.2021 07:51:53</t>
  </si>
  <si>
    <t>05.05.2021 07:51:55</t>
  </si>
  <si>
    <t>05.05.2021 07:52:03</t>
  </si>
  <si>
    <t>05.05.2021 07:52:21</t>
  </si>
  <si>
    <t>05.05.2021 07:52:22</t>
  </si>
  <si>
    <t>05.05.2021 07:52:24</t>
  </si>
  <si>
    <t>05.05.2021 07:52:25</t>
  </si>
  <si>
    <t>05.05.2021 07:52:27</t>
  </si>
  <si>
    <t>05.05.2021 07:52:28</t>
  </si>
  <si>
    <t>05.05.2021 07:52:30</t>
  </si>
  <si>
    <t>05.05.2021 07:52:31</t>
  </si>
  <si>
    <t>05.05.2021 07:52:33</t>
  </si>
  <si>
    <t>05.05.2021 07:53:01</t>
  </si>
  <si>
    <t>05.05.2021 07:53:03</t>
  </si>
  <si>
    <t>05.05.2021 07:53:04</t>
  </si>
  <si>
    <t>05.05.2021 07:53:06</t>
  </si>
  <si>
    <t>05.05.2021 07:53:07</t>
  </si>
  <si>
    <t>05.05.2021 07:53:09</t>
  </si>
  <si>
    <t>05.05.2021 07:53:10</t>
  </si>
  <si>
    <t>05.05.2021 07:53:12</t>
  </si>
  <si>
    <t>05.05.2021 07:53:13</t>
  </si>
  <si>
    <t>05.05.2021 07:55:39</t>
  </si>
  <si>
    <t>05.05.2021 07:55:41</t>
  </si>
  <si>
    <t>05.05.2021 07:55:42</t>
  </si>
  <si>
    <t>05.05.2021 07:55:44</t>
  </si>
  <si>
    <t>05.05.2021 07:55:45</t>
  </si>
  <si>
    <t>05.05.2021 07:55:47</t>
  </si>
  <si>
    <t>05.05.2021 07:58:36</t>
  </si>
  <si>
    <t>05.05.2021 07:58:38</t>
  </si>
  <si>
    <t>05.05.2021 07:58:39</t>
  </si>
  <si>
    <t>05.05.2021 07:58:41</t>
  </si>
  <si>
    <t>05.05.2021 07:58:42</t>
  </si>
  <si>
    <t>05.05.2021 07:58:44</t>
  </si>
  <si>
    <t>05.05.2021 07:59:25</t>
  </si>
  <si>
    <t>05.05.2021 07:59:27</t>
  </si>
  <si>
    <t>05.05.2021 07:59:28</t>
  </si>
  <si>
    <t>05.05.2021 07:59:30</t>
  </si>
  <si>
    <t>05.05.2021 07:59:31</t>
  </si>
  <si>
    <t>05.05.2021 07:59:33</t>
  </si>
  <si>
    <t>05.05.2021 07:59:37</t>
  </si>
  <si>
    <t>05.05.2021 07:59:42</t>
  </si>
  <si>
    <t>05.05.2021 07:59:44</t>
  </si>
  <si>
    <t>05.05.2021 07:59:47</t>
  </si>
  <si>
    <t>05.05.2021 07:59:48</t>
  </si>
  <si>
    <t>05.05.2021 07:59:50</t>
  </si>
  <si>
    <t>05.05.2021 07:59:51</t>
  </si>
  <si>
    <t>05.05.2021 07:59:53</t>
  </si>
  <si>
    <t>05.05.2021 07:59:54</t>
  </si>
  <si>
    <t>05.05.2021 07:59:56</t>
  </si>
  <si>
    <t>05.05.2021 07:59:57</t>
  </si>
  <si>
    <t>05.05.2021 08:04:50</t>
  </si>
  <si>
    <t>05.05.2021 08:04:51</t>
  </si>
  <si>
    <t>05.05.2021 08:04:53</t>
  </si>
  <si>
    <t>05.05.2021 08:06:54</t>
  </si>
  <si>
    <t>05.05.2021 08:06:56</t>
  </si>
  <si>
    <t>05.05.2021 08:06:57</t>
  </si>
  <si>
    <t>05.05.2021 08:06:59</t>
  </si>
  <si>
    <t>05.05.2021 08:07:00</t>
  </si>
  <si>
    <t>05.05.2021 08:07:02</t>
  </si>
  <si>
    <t>05.05.2021 08:07:03</t>
  </si>
  <si>
    <t>05.05.2021 08:07:05</t>
  </si>
  <si>
    <t>05.05.2021 08:07:23</t>
  </si>
  <si>
    <t>05.05.2021 08:07:24</t>
  </si>
  <si>
    <t>05.05.2021 08:07:26</t>
  </si>
  <si>
    <t>05.05.2021 08:07:27</t>
  </si>
  <si>
    <t>05.05.2021 08:07:29</t>
  </si>
  <si>
    <t>05.05.2021 08:07:31</t>
  </si>
  <si>
    <t>05.05.2021 08:07:35</t>
  </si>
  <si>
    <t>05.05.2021 08:09:01</t>
  </si>
  <si>
    <t>05.05.2021 08:09:03</t>
  </si>
  <si>
    <t>05.05.2021 08:09:04</t>
  </si>
  <si>
    <t>05.05.2021 08:09:06</t>
  </si>
  <si>
    <t>05.05.2021 08:09:07</t>
  </si>
  <si>
    <t>05.05.2021 08:09:09</t>
  </si>
  <si>
    <t>05.05.2021 08:09:10</t>
  </si>
  <si>
    <t>05.05.2021 08:09:12</t>
  </si>
  <si>
    <t>05.05.2021 08:09:13</t>
  </si>
  <si>
    <t>05.05.2021 08:09:15</t>
  </si>
  <si>
    <t>05.05.2021 08:10:19</t>
  </si>
  <si>
    <t>05.05.2021 08:10:21</t>
  </si>
  <si>
    <t>05.05.2021 08:10:22</t>
  </si>
  <si>
    <t>05.05.2021 08:10:24</t>
  </si>
  <si>
    <t>05.05.2021 08:10:25</t>
  </si>
  <si>
    <t>05.05.2021 08:10:27</t>
  </si>
  <si>
    <t>05.05.2021 08:10:28</t>
  </si>
  <si>
    <t>05.05.2021 08:10:30</t>
  </si>
  <si>
    <t>05.05.2021 08:13:04</t>
  </si>
  <si>
    <t>05.05.2021 08:13:06</t>
  </si>
  <si>
    <t>05.05.2021 08:13:07</t>
  </si>
  <si>
    <t>05.05.2021 08:13:09</t>
  </si>
  <si>
    <t>05.05.2021 08:13:10</t>
  </si>
  <si>
    <t>05.05.2021 08:13:12</t>
  </si>
  <si>
    <t>05.05.2021 08:13:13</t>
  </si>
  <si>
    <t>05.05.2021 08:13:15</t>
  </si>
  <si>
    <t>05.05.2021 08:13:16</t>
  </si>
  <si>
    <t>05.05.2021 08:13:19</t>
  </si>
  <si>
    <t>05.05.2021 08:13:25</t>
  </si>
  <si>
    <t>05.05.2021 08:13:27</t>
  </si>
  <si>
    <t>05.05.2021 08:13:28</t>
  </si>
  <si>
    <t>05.05.2021 08:13:30</t>
  </si>
  <si>
    <t>05.05.2021 08:13:31</t>
  </si>
  <si>
    <t>05.05.2021 08:13:33</t>
  </si>
  <si>
    <t>05.05.2021 08:13:34</t>
  </si>
  <si>
    <t>05.05.2021 08:13:36</t>
  </si>
  <si>
    <t>05.05.2021 08:13:37</t>
  </si>
  <si>
    <t>05.05.2021 08:15:00</t>
  </si>
  <si>
    <t>05.05.2021 08:15:01</t>
  </si>
  <si>
    <t>05.05.2021 08:15:03</t>
  </si>
  <si>
    <t>05.05.2021 08:15:04</t>
  </si>
  <si>
    <t>05.05.2021 08:17:24</t>
  </si>
  <si>
    <t>05.05.2021 08:17:25</t>
  </si>
  <si>
    <t>05.05.2021 08:17:27</t>
  </si>
  <si>
    <t>05.05.2021 08:17:28</t>
  </si>
  <si>
    <t>05.05.2021 08:17:30</t>
  </si>
  <si>
    <t>05.05.2021 08:17:31</t>
  </si>
  <si>
    <t>05.05.2021 08:17:33</t>
  </si>
  <si>
    <t>05.05.2021 08:17:34</t>
  </si>
  <si>
    <t>05.05.2021 08:17:36</t>
  </si>
  <si>
    <t>05.05.2021 08:17:47</t>
  </si>
  <si>
    <t>05.05.2021 08:17:48</t>
  </si>
  <si>
    <t>05.05.2021 08:17:50</t>
  </si>
  <si>
    <t>05.05.2021 08:17:51</t>
  </si>
  <si>
    <t>05.05.2021 08:17:53</t>
  </si>
  <si>
    <t>05.05.2021 08:17:54</t>
  </si>
  <si>
    <t>05.05.2021 08:17:56</t>
  </si>
  <si>
    <t>05.05.2021 08:17:57</t>
  </si>
  <si>
    <t>05.05.2021 08:18:44</t>
  </si>
  <si>
    <t>05.05.2021 08:18:45</t>
  </si>
  <si>
    <t>05.05.2021 08:18:50</t>
  </si>
  <si>
    <t>05.05.2021 08:18:51</t>
  </si>
  <si>
    <t>05.05.2021 08:18:53</t>
  </si>
  <si>
    <t>05.05.2021 08:18:54</t>
  </si>
  <si>
    <t>05.05.2021 08:18:56</t>
  </si>
  <si>
    <t>05.05.2021 08:18:57</t>
  </si>
  <si>
    <t>05.05.2021 08:18:59</t>
  </si>
  <si>
    <t>05.05.2021 08:19:00</t>
  </si>
  <si>
    <t>05.05.2021 08:19:53</t>
  </si>
  <si>
    <t>05.05.2021 08:19:55</t>
  </si>
  <si>
    <t>05.05.2021 08:21:13</t>
  </si>
  <si>
    <t>05.05.2021 08:21:15</t>
  </si>
  <si>
    <t>05.05.2021 08:21:16</t>
  </si>
  <si>
    <t>05.05.2021 08:21:18</t>
  </si>
  <si>
    <t>05.05.2021 08:23:56</t>
  </si>
  <si>
    <t>05.05.2021 08:23:57</t>
  </si>
  <si>
    <t>05.05.2021 08:24:03</t>
  </si>
  <si>
    <t>05.05.2021 08:24:06</t>
  </si>
  <si>
    <t>05.05.2021 08:25:53</t>
  </si>
  <si>
    <t>05.05.2021 08:25:54</t>
  </si>
  <si>
    <t>05.05.2021 08:25:56</t>
  </si>
  <si>
    <t>05.05.2021 08:25:57</t>
  </si>
  <si>
    <t>05.05.2021 08:25:59</t>
  </si>
  <si>
    <t>05.05.2021 08:26:00</t>
  </si>
  <si>
    <t>05.05.2021 08:27:35</t>
  </si>
  <si>
    <t>05.05.2021 08:27:36</t>
  </si>
  <si>
    <t>05.05.2021 08:27:38</t>
  </si>
  <si>
    <t>05.05.2021 08:27:39</t>
  </si>
  <si>
    <t>05.05.2021 08:27:41</t>
  </si>
  <si>
    <t>05.05.2021 08:27:42</t>
  </si>
  <si>
    <t>05.05.2021 08:27:44</t>
  </si>
  <si>
    <t>05.05.2021 08:27:57</t>
  </si>
  <si>
    <t>05.05.2021 08:28:00</t>
  </si>
  <si>
    <t>05.05.2021 08:28:01</t>
  </si>
  <si>
    <t>05.05.2021 08:28:03</t>
  </si>
  <si>
    <t>05.05.2021 08:28:04</t>
  </si>
  <si>
    <t>05.05.2021 08:28:06</t>
  </si>
  <si>
    <t>05.05.2021 08:28:07</t>
  </si>
  <si>
    <t>05.05.2021 08:28:09</t>
  </si>
  <si>
    <t>05.05.2021 08:28:10</t>
  </si>
  <si>
    <t>05.05.2021 08:28:12</t>
  </si>
  <si>
    <t>05.05.2021 08:28:15</t>
  </si>
  <si>
    <t>05.05.2021 08:28:16</t>
  </si>
  <si>
    <t>05.05.2021 08:28:18</t>
  </si>
  <si>
    <t>05.05.2021 08:28:19</t>
  </si>
  <si>
    <t>05.05.2021 08:28:21</t>
  </si>
  <si>
    <t>05.05.2021 08:28:22</t>
  </si>
  <si>
    <t>05.05.2021 08:28:24</t>
  </si>
  <si>
    <t>05.05.2021 08:28:25</t>
  </si>
  <si>
    <t>05.05.2021 08:28:27</t>
  </si>
  <si>
    <t>05.05.2021 08:28:28</t>
  </si>
  <si>
    <t>05.05.2021 08:28:30</t>
  </si>
  <si>
    <t>05.05.2021 08:28:31</t>
  </si>
  <si>
    <t>05.05.2021 08:28:33</t>
  </si>
  <si>
    <t>05.05.2021 08:28:34</t>
  </si>
  <si>
    <t>05.05.2021 08:28:39</t>
  </si>
  <si>
    <t>05.05.2021 08:29:16</t>
  </si>
  <si>
    <t>05.05.2021 08:29:18</t>
  </si>
  <si>
    <t>05.05.2021 08:29:22</t>
  </si>
  <si>
    <t>05.05.2021 08:29:24</t>
  </si>
  <si>
    <t>05.05.2021 08:29:25</t>
  </si>
  <si>
    <t>05.05.2021 08:30:38</t>
  </si>
  <si>
    <t>05.05.2021 08:30:39</t>
  </si>
  <si>
    <t>05.05.2021 08:30:41</t>
  </si>
  <si>
    <t>05.05.2021 08:30:42</t>
  </si>
  <si>
    <t>05.05.2021 08:30:44</t>
  </si>
  <si>
    <t>05.05.2021 08:30:48</t>
  </si>
  <si>
    <t>05.05.2021 08:31:13</t>
  </si>
  <si>
    <t>05.05.2021 08:31:15</t>
  </si>
  <si>
    <t>05.05.2021 08:31:16</t>
  </si>
  <si>
    <t>05.05.2021 08:31:18</t>
  </si>
  <si>
    <t>05.05.2021 08:31:19</t>
  </si>
  <si>
    <t>05.05.2021 08:31:21</t>
  </si>
  <si>
    <t>05.05.2021 08:31:22</t>
  </si>
  <si>
    <t>05.05.2021 08:32:15</t>
  </si>
  <si>
    <t>05.05.2021 08:32:16</t>
  </si>
  <si>
    <t>05.05.2021 08:33:47</t>
  </si>
  <si>
    <t>05.05.2021 08:33:48</t>
  </si>
  <si>
    <t>05.05.2021 08:33:50</t>
  </si>
  <si>
    <t>05.05.2021 08:33:51</t>
  </si>
  <si>
    <t>05.05.2021 08:33:53</t>
  </si>
  <si>
    <t>05.05.2021 08:33:54</t>
  </si>
  <si>
    <t>05.05.2021 08:33:56</t>
  </si>
  <si>
    <t>05.05.2021 08:33:57</t>
  </si>
  <si>
    <t>05.05.2021 08:33:59</t>
  </si>
  <si>
    <t>05.05.2021 08:34:00</t>
  </si>
  <si>
    <t>05.05.2021 08:34:56</t>
  </si>
  <si>
    <t>05.05.2021 08:34:58</t>
  </si>
  <si>
    <t>05.05.2021 08:34:59</t>
  </si>
  <si>
    <t>05.05.2021 08:35:01</t>
  </si>
  <si>
    <t>05.05.2021 08:35:02</t>
  </si>
  <si>
    <t>05.05.2021 08:35:04</t>
  </si>
  <si>
    <t>05.05.2021 08:35:05</t>
  </si>
  <si>
    <t>05.05.2021 08:35:07</t>
  </si>
  <si>
    <t>05.05.2021 08:36:27</t>
  </si>
  <si>
    <t>05.05.2021 08:36:28</t>
  </si>
  <si>
    <t>05.05.2021 08:36:30</t>
  </si>
  <si>
    <t>05.05.2021 08:36:31</t>
  </si>
  <si>
    <t>05.05.2021 08:36:33</t>
  </si>
  <si>
    <t>05.05.2021 08:36:34</t>
  </si>
  <si>
    <t>05.05.2021 08:36:36</t>
  </si>
  <si>
    <t>05.05.2021 08:36:39</t>
  </si>
  <si>
    <t>05.05.2021 08:36:40</t>
  </si>
  <si>
    <t>05.05.2021 08:36:43</t>
  </si>
  <si>
    <t>05.05.2021 08:37:35</t>
  </si>
  <si>
    <t>05.05.2021 08:37:38</t>
  </si>
  <si>
    <t>05.05.2021 08:37:39</t>
  </si>
  <si>
    <t>05.05.2021 08:37:41</t>
  </si>
  <si>
    <t>05.05.2021 08:37:42</t>
  </si>
  <si>
    <t>05.05.2021 08:37:44</t>
  </si>
  <si>
    <t>05.05.2021 08:37:45</t>
  </si>
  <si>
    <t>05.05.2021 08:37:47</t>
  </si>
  <si>
    <t>05.05.2021 08:37:48</t>
  </si>
  <si>
    <t>05.05.2021 08:37:50</t>
  </si>
  <si>
    <t>05.05.2021 08:38:09</t>
  </si>
  <si>
    <t>05.05.2021 08:38:10</t>
  </si>
  <si>
    <t>05.05.2021 08:38:27</t>
  </si>
  <si>
    <t>05.05.2021 08:38:28</t>
  </si>
  <si>
    <t>05.05.2021 08:38:30</t>
  </si>
  <si>
    <t>05.05.2021 08:38:31</t>
  </si>
  <si>
    <t>05.05.2021 08:38:33</t>
  </si>
  <si>
    <t>05.05.2021 08:38:34</t>
  </si>
  <si>
    <t>05.05.2021 08:38:36</t>
  </si>
  <si>
    <t>05.05.2021 08:38:37</t>
  </si>
  <si>
    <t>05.05.2021 08:38:39</t>
  </si>
  <si>
    <t>05.05.2021 08:38:42</t>
  </si>
  <si>
    <t>05.05.2021 08:38:43</t>
  </si>
  <si>
    <t>05.05.2021 08:38:54</t>
  </si>
  <si>
    <t>05.05.2021 08:38:56</t>
  </si>
  <si>
    <t>05.05.2021 08:38:57</t>
  </si>
  <si>
    <t>05.05.2021 08:38:59</t>
  </si>
  <si>
    <t>05.05.2021 08:39:02</t>
  </si>
  <si>
    <t>05.05.2021 08:40:01</t>
  </si>
  <si>
    <t>05.05.2021 08:40:03</t>
  </si>
  <si>
    <t>05.05.2021 08:40:22</t>
  </si>
  <si>
    <t>05.05.2021 08:40:24</t>
  </si>
  <si>
    <t>05.05.2021 08:40:25</t>
  </si>
  <si>
    <t>05.05.2021 08:40:27</t>
  </si>
  <si>
    <t>05.05.2021 08:40:28</t>
  </si>
  <si>
    <t>05.05.2021 08:40:30</t>
  </si>
  <si>
    <t>05.05.2021 08:40:31</t>
  </si>
  <si>
    <t>05.05.2021 08:40:33</t>
  </si>
  <si>
    <t>05.05.2021 08:41:51</t>
  </si>
  <si>
    <t>05.05.2021 08:41:53</t>
  </si>
  <si>
    <t>05.05.2021 08:41:56</t>
  </si>
  <si>
    <t>05.05.2021 08:41:59</t>
  </si>
  <si>
    <t>05.05.2021 08:42:00</t>
  </si>
  <si>
    <t>05.05.2021 08:43:48</t>
  </si>
  <si>
    <t>05.05.2021 08:43:50</t>
  </si>
  <si>
    <t>05.05.2021 08:44:48</t>
  </si>
  <si>
    <t>05.05.2021 08:44:50</t>
  </si>
  <si>
    <t>05.05.2021 08:44:51</t>
  </si>
  <si>
    <t>05.05.2021 08:44:53</t>
  </si>
  <si>
    <t>05.05.2021 08:44:54</t>
  </si>
  <si>
    <t>05.05.2021 08:44:56</t>
  </si>
  <si>
    <t>05.05.2021 08:44:57</t>
  </si>
  <si>
    <t>05.05.2021 08:44:59</t>
  </si>
  <si>
    <t>05.05.2021 08:45:00</t>
  </si>
  <si>
    <t>05.05.2021 08:46:31</t>
  </si>
  <si>
    <t>05.05.2021 08:46:36</t>
  </si>
  <si>
    <t>05.05.2021 08:46:37</t>
  </si>
  <si>
    <t>05.05.2021 08:46:39</t>
  </si>
  <si>
    <t>05.05.2021 08:46:40</t>
  </si>
  <si>
    <t>05.05.2021 08:46:42</t>
  </si>
  <si>
    <t>05.05.2021 08:46:44</t>
  </si>
  <si>
    <t>05.05.2021 08:46:53</t>
  </si>
  <si>
    <t>05.05.2021 08:46:54</t>
  </si>
  <si>
    <t>05.05.2021 08:46:56</t>
  </si>
  <si>
    <t>05.05.2021 08:46:57</t>
  </si>
  <si>
    <t>05.05.2021 08:46:59</t>
  </si>
  <si>
    <t>05.05.2021 08:47:00</t>
  </si>
  <si>
    <t>05.05.2021 08:47:02</t>
  </si>
  <si>
    <t>05.05.2021 08:47:03</t>
  </si>
  <si>
    <t>05.05.2021 08:47:06</t>
  </si>
  <si>
    <t>05.05.2021 08:47:08</t>
  </si>
  <si>
    <t>05.05.2021 08:47:09</t>
  </si>
  <si>
    <t>05.05.2021 08:47:11</t>
  </si>
  <si>
    <t>05.05.2021 08:47:12</t>
  </si>
  <si>
    <t>05.05.2021 08:47:15</t>
  </si>
  <si>
    <t>05.05.2021 08:47:17</t>
  </si>
  <si>
    <t>05.05.2021 08:47:20</t>
  </si>
  <si>
    <t>05.05.2021 08:48:57</t>
  </si>
  <si>
    <t>05.05.2021 08:50:19</t>
  </si>
  <si>
    <t>05.05.2021 08:50:21</t>
  </si>
  <si>
    <t>05.05.2021 08:52:45</t>
  </si>
  <si>
    <t>05.05.2021 08:52:47</t>
  </si>
  <si>
    <t>05.05.2021 08:52:48</t>
  </si>
  <si>
    <t>05.05.2021 08:52:50</t>
  </si>
  <si>
    <t>05.05.2021 08:52:51</t>
  </si>
  <si>
    <t>05.05.2021 08:52:53</t>
  </si>
  <si>
    <t>05.05.2021 08:52:54</t>
  </si>
  <si>
    <t>05.05.2021 08:52:56</t>
  </si>
  <si>
    <t>05.05.2021 08:52:57</t>
  </si>
  <si>
    <t>05.05.2021 08:53:32</t>
  </si>
  <si>
    <t>05.05.2021 08:53:34</t>
  </si>
  <si>
    <t>05.05.2021 08:53:35</t>
  </si>
  <si>
    <t>05.05.2021 08:53:46</t>
  </si>
  <si>
    <t>05.05.2021 08:53:55</t>
  </si>
  <si>
    <t>05.05.2021 08:53:56</t>
  </si>
  <si>
    <t>05.05.2021 08:53:58</t>
  </si>
  <si>
    <t>05.05.2021 08:53:59</t>
  </si>
  <si>
    <t>05.05.2021 08:54:01</t>
  </si>
  <si>
    <t>05.05.2021 08:54:02</t>
  </si>
  <si>
    <t>05.05.2021 08:55:16</t>
  </si>
  <si>
    <t>05.05.2021 08:55:18</t>
  </si>
  <si>
    <t>05.05.2021 08:55:19</t>
  </si>
  <si>
    <t>05.05.2021 08:55:21</t>
  </si>
  <si>
    <t>05.05.2021 08:55:22</t>
  </si>
  <si>
    <t>05.05.2021 08:55:24</t>
  </si>
  <si>
    <t>05.05.2021 08:55:25</t>
  </si>
  <si>
    <t>05.05.2021 08:55:27</t>
  </si>
  <si>
    <t>05.05.2021 08:55:28</t>
  </si>
  <si>
    <t>05.05.2021 08:55:34</t>
  </si>
  <si>
    <t>05.05.2021 08:56:06</t>
  </si>
  <si>
    <t>05.05.2021 08:56:07</t>
  </si>
  <si>
    <t>05.05.2021 08:56:09</t>
  </si>
  <si>
    <t>05.05.2021 08:57:09</t>
  </si>
  <si>
    <t>05.05.2021 08:57:10</t>
  </si>
  <si>
    <t>05.05.2021 08:57:12</t>
  </si>
  <si>
    <t>05.05.2021 08:57:13</t>
  </si>
  <si>
    <t>05.05.2021 08:57:15</t>
  </si>
  <si>
    <t>05.05.2021 08:57:16</t>
  </si>
  <si>
    <t>05.05.2021 08:57:18</t>
  </si>
  <si>
    <t>05.05.2021 08:57:19</t>
  </si>
  <si>
    <t>05.05.2021 08:58:51</t>
  </si>
  <si>
    <t>05.05.2021 08:58:53</t>
  </si>
  <si>
    <t>05.05.2021 08:58:54</t>
  </si>
  <si>
    <t>05.05.2021 08:58:56</t>
  </si>
  <si>
    <t>05.05.2021 08:58:57</t>
  </si>
  <si>
    <t>05.05.2021 08:58:59</t>
  </si>
  <si>
    <t>05.05.2021 08:59:00</t>
  </si>
  <si>
    <t>05.05.2021 08:59:02</t>
  </si>
  <si>
    <t>05.05.2021 08:59:03</t>
  </si>
  <si>
    <t>05.05.2021 08:59:05</t>
  </si>
  <si>
    <t>05.05.2021 09:01:07</t>
  </si>
  <si>
    <t>05.05.2021 09:01:09</t>
  </si>
  <si>
    <t>05.05.2021 09:01:10</t>
  </si>
  <si>
    <t>05.05.2021 09:01:16</t>
  </si>
  <si>
    <t>05.05.2021 09:01:18</t>
  </si>
  <si>
    <t>05.05.2021 09:01:19</t>
  </si>
  <si>
    <t>05.05.2021 09:01:21</t>
  </si>
  <si>
    <t>05.05.2021 09:01:22</t>
  </si>
  <si>
    <t>05.05.2021 09:01:24</t>
  </si>
  <si>
    <t>05.05.2021 09:01:25</t>
  </si>
  <si>
    <t>05.05.2021 09:01:46</t>
  </si>
  <si>
    <t>05.05.2021 09:01:48</t>
  </si>
  <si>
    <t>05.05.2021 09:01:57</t>
  </si>
  <si>
    <t>05.05.2021 09:01:59</t>
  </si>
  <si>
    <t>05.05.2021 09:02:00</t>
  </si>
  <si>
    <t>05.05.2021 09:03:24</t>
  </si>
  <si>
    <t>05.05.2021 09:03:25</t>
  </si>
  <si>
    <t>05.05.2021 09:03:27</t>
  </si>
  <si>
    <t>05.05.2021 09:03:28</t>
  </si>
  <si>
    <t>05.05.2021 09:03:30</t>
  </si>
  <si>
    <t>05.05.2021 09:03:34</t>
  </si>
  <si>
    <t>05.05.2021 09:04:06</t>
  </si>
  <si>
    <t>05.05.2021 09:04:07</t>
  </si>
  <si>
    <t>05.05.2021 09:04:09</t>
  </si>
  <si>
    <t>05.05.2021 09:04:10</t>
  </si>
  <si>
    <t>05.05.2021 09:04:12</t>
  </si>
  <si>
    <t>05.05.2021 09:04:16</t>
  </si>
  <si>
    <t>05.05.2021 09:04:18</t>
  </si>
  <si>
    <t>05.05.2021 09:04:19</t>
  </si>
  <si>
    <t>05.05.2021 09:04:21</t>
  </si>
  <si>
    <t>05.05.2021 09:04:22</t>
  </si>
  <si>
    <t>05.05.2021 09:04:24</t>
  </si>
  <si>
    <t>05.05.2021 09:04:25</t>
  </si>
  <si>
    <t>05.05.2021 09:04:27</t>
  </si>
  <si>
    <t>05.05.2021 09:04:28</t>
  </si>
  <si>
    <t>05.05.2021 09:05:15</t>
  </si>
  <si>
    <t>05.05.2021 09:05:16</t>
  </si>
  <si>
    <t>05.05.2021 09:05:18</t>
  </si>
  <si>
    <t>05.05.2021 09:05:19</t>
  </si>
  <si>
    <t>05.05.2021 09:05:21</t>
  </si>
  <si>
    <t>05.05.2021 09:05:22</t>
  </si>
  <si>
    <t>05.05.2021 09:05:24</t>
  </si>
  <si>
    <t>05.05.2021 09:05:30</t>
  </si>
  <si>
    <t>05.05.2021 09:05:31</t>
  </si>
  <si>
    <t>05.05.2021 09:05:33</t>
  </si>
  <si>
    <t>05.05.2021 09:05:34</t>
  </si>
  <si>
    <t>05.05.2021 09:05:36</t>
  </si>
  <si>
    <t>05.05.2021 09:05:37</t>
  </si>
  <si>
    <t>05.05.2021 09:05:39</t>
  </si>
  <si>
    <t>05.05.2021 09:05:40</t>
  </si>
  <si>
    <t>05.05.2021 09:05:57</t>
  </si>
  <si>
    <t>05.05.2021 09:05:59</t>
  </si>
  <si>
    <t>05.05.2021 09:06:00</t>
  </si>
  <si>
    <t>05.05.2021 09:06:02</t>
  </si>
  <si>
    <t>05.05.2021 09:06:03</t>
  </si>
  <si>
    <t>05.05.2021 09:06:05</t>
  </si>
  <si>
    <t>05.05.2021 09:06:08</t>
  </si>
  <si>
    <t>05.05.2021 09:06:09</t>
  </si>
  <si>
    <t>05.05.2021 09:10:47</t>
  </si>
  <si>
    <t>05.05.2021 09:10:48</t>
  </si>
  <si>
    <t>05.05.2021 09:10:51</t>
  </si>
  <si>
    <t>05.05.2021 09:10:53</t>
  </si>
  <si>
    <t>05.05.2021 09:10:54</t>
  </si>
  <si>
    <t>05.05.2021 09:10:56</t>
  </si>
  <si>
    <t>05.05.2021 09:10:57</t>
  </si>
  <si>
    <t>05.05.2021 09:11:07</t>
  </si>
  <si>
    <t>05.05.2021 09:11:09</t>
  </si>
  <si>
    <t>05.05.2021 09:11:10</t>
  </si>
  <si>
    <t>05.05.2021 09:11:12</t>
  </si>
  <si>
    <t>05.05.2021 09:11:13</t>
  </si>
  <si>
    <t>05.05.2021 09:11:15</t>
  </si>
  <si>
    <t>05.05.2021 09:11:16</t>
  </si>
  <si>
    <t>05.05.2021 09:11:18</t>
  </si>
  <si>
    <t>05.05.2021 09:11:19</t>
  </si>
  <si>
    <t>05.05.2021 09:11:21</t>
  </si>
  <si>
    <t>05.05.2021 09:11:22</t>
  </si>
  <si>
    <t>05.05.2021 09:11:24</t>
  </si>
  <si>
    <t>05.05.2021 09:12:21</t>
  </si>
  <si>
    <t>05.05.2021 09:12:24</t>
  </si>
  <si>
    <t>05.05.2021 09:12:25</t>
  </si>
  <si>
    <t>05.05.2021 09:12:27</t>
  </si>
  <si>
    <t>05.05.2021 09:12:28</t>
  </si>
  <si>
    <t>05.05.2021 09:12:30</t>
  </si>
  <si>
    <t>05.05.2021 09:12:33</t>
  </si>
  <si>
    <t>05.05.2021 09:12:34</t>
  </si>
  <si>
    <t>05.05.2021 09:12:42</t>
  </si>
  <si>
    <t>05.05.2021 09:12:43</t>
  </si>
  <si>
    <t>05.05.2021 09:12:45</t>
  </si>
  <si>
    <t>05.05.2021 09:12:46</t>
  </si>
  <si>
    <t>05.05.2021 09:12:48</t>
  </si>
  <si>
    <t>05.05.2021 09:12:49</t>
  </si>
  <si>
    <t>05.05.2021 09:12:51</t>
  </si>
  <si>
    <t>05.05.2021 09:12:52</t>
  </si>
  <si>
    <t>05.05.2021 09:13:06</t>
  </si>
  <si>
    <t>05.05.2021 09:13:07</t>
  </si>
  <si>
    <t>05.05.2021 09:14:10</t>
  </si>
  <si>
    <t>05.05.2021 09:14:13</t>
  </si>
  <si>
    <t>05.05.2021 09:14:16</t>
  </si>
  <si>
    <t>05.05.2021 09:14:18</t>
  </si>
  <si>
    <t>05.05.2021 09:14:19</t>
  </si>
  <si>
    <t>05.05.2021 09:14:21</t>
  </si>
  <si>
    <t>05.05.2021 09:14:22</t>
  </si>
  <si>
    <t>05.05.2021 09:14:24</t>
  </si>
  <si>
    <t>05.05.2021 09:14:25</t>
  </si>
  <si>
    <t>05.05.2021 09:15:04</t>
  </si>
  <si>
    <t>05.05.2021 09:15:06</t>
  </si>
  <si>
    <t>05.05.2021 09:15:07</t>
  </si>
  <si>
    <t>05.05.2021 09:15:09</t>
  </si>
  <si>
    <t>05.05.2021 09:15:10</t>
  </si>
  <si>
    <t>05.05.2021 09:15:57</t>
  </si>
  <si>
    <t>05.05.2021 09:16:00</t>
  </si>
  <si>
    <t>05.05.2021 09:16:02</t>
  </si>
  <si>
    <t>05.05.2021 09:16:03</t>
  </si>
  <si>
    <t>05.05.2021 09:16:05</t>
  </si>
  <si>
    <t>05.05.2021 09:16:06</t>
  </si>
  <si>
    <t>05.05.2021 09:16:08</t>
  </si>
  <si>
    <t>05.05.2021 09:16:09</t>
  </si>
  <si>
    <t>05.05.2021 09:16:17</t>
  </si>
  <si>
    <t>05.05.2021 09:16:18</t>
  </si>
  <si>
    <t>05.05.2021 09:18:04</t>
  </si>
  <si>
    <t>05.05.2021 09:18:06</t>
  </si>
  <si>
    <t>05.05.2021 09:18:07</t>
  </si>
  <si>
    <t>05.05.2021 09:18:09</t>
  </si>
  <si>
    <t>05.05.2021 09:18:10</t>
  </si>
  <si>
    <t>05.05.2021 09:18:12</t>
  </si>
  <si>
    <t>05.05.2021 09:20:31</t>
  </si>
  <si>
    <t>05.05.2021 09:20:36</t>
  </si>
  <si>
    <t>05.05.2021 09:21:16</t>
  </si>
  <si>
    <t>05.05.2021 09:21:18</t>
  </si>
  <si>
    <t>05.05.2021 09:21:19</t>
  </si>
  <si>
    <t>05.05.2021 09:21:21</t>
  </si>
  <si>
    <t>05.05.2021 09:21:22</t>
  </si>
  <si>
    <t>05.05.2021 09:21:25</t>
  </si>
  <si>
    <t>05.05.2021 09:21:53</t>
  </si>
  <si>
    <t>05.05.2021 09:23:38</t>
  </si>
  <si>
    <t>05.05.2021 09:23:39</t>
  </si>
  <si>
    <t>05.05.2021 09:23:41</t>
  </si>
  <si>
    <t>05.05.2021 09:23:44</t>
  </si>
  <si>
    <t>05.05.2021 09:23:45</t>
  </si>
  <si>
    <t>05.05.2021 09:23:47</t>
  </si>
  <si>
    <t>05.05.2021 09:23:48</t>
  </si>
  <si>
    <t>05.05.2021 09:23:53</t>
  </si>
  <si>
    <t>05.05.2021 09:25:25</t>
  </si>
  <si>
    <t>05.05.2021 09:25:28</t>
  </si>
  <si>
    <t>05.05.2021 09:26:25</t>
  </si>
  <si>
    <t>05.05.2021 09:26:27</t>
  </si>
  <si>
    <t>05.05.2021 09:26:28</t>
  </si>
  <si>
    <t>05.05.2021 09:26:31</t>
  </si>
  <si>
    <t>05.05.2021 09:26:33</t>
  </si>
  <si>
    <t>05.05.2021 09:26:34</t>
  </si>
  <si>
    <t>05.05.2021 09:26:36</t>
  </si>
  <si>
    <t>05.05.2021 09:28:09</t>
  </si>
  <si>
    <t>05.05.2021 09:28:12</t>
  </si>
  <si>
    <t>05.05.2021 09:28:13</t>
  </si>
  <si>
    <t>05.05.2021 09:28:15</t>
  </si>
  <si>
    <t>05.05.2021 09:28:16</t>
  </si>
  <si>
    <t>05.05.2021 09:28:21</t>
  </si>
  <si>
    <t>05.05.2021 09:29:24</t>
  </si>
  <si>
    <t>05.05.2021 09:29:25</t>
  </si>
  <si>
    <t>05.05.2021 09:29:27</t>
  </si>
  <si>
    <t>05.05.2021 09:29:28</t>
  </si>
  <si>
    <t>05.05.2021 09:29:30</t>
  </si>
  <si>
    <t>05.05.2021 09:29:31</t>
  </si>
  <si>
    <t>05.05.2021 09:29:33</t>
  </si>
  <si>
    <t>05.05.2021 09:29:34</t>
  </si>
  <si>
    <t>05.05.2021 09:29:36</t>
  </si>
  <si>
    <t>05.05.2021 09:29:37</t>
  </si>
  <si>
    <t>05.05.2021 09:30:21</t>
  </si>
  <si>
    <t>05.05.2021 09:30:22</t>
  </si>
  <si>
    <t>05.05.2021 09:30:24</t>
  </si>
  <si>
    <t>05.05.2021 09:30:25</t>
  </si>
  <si>
    <t>05.05.2021 09:30:27</t>
  </si>
  <si>
    <t>05.05.2021 09:30:28</t>
  </si>
  <si>
    <t>05.05.2021 09:30:30</t>
  </si>
  <si>
    <t>05.05.2021 09:30:31</t>
  </si>
  <si>
    <t>05.05.2021 09:30:33</t>
  </si>
  <si>
    <t>05.05.2021 09:30:34</t>
  </si>
  <si>
    <t>05.05.2021 09:30:43</t>
  </si>
  <si>
    <t>05.05.2021 09:30:45</t>
  </si>
  <si>
    <t>05.05.2021 09:30:46</t>
  </si>
  <si>
    <t>05.05.2021 09:33:09</t>
  </si>
  <si>
    <t>05.05.2021 09:33:28</t>
  </si>
  <si>
    <t>05.05.2021 09:33:30</t>
  </si>
  <si>
    <t>05.05.2021 09:33:31</t>
  </si>
  <si>
    <t>05.05.2021 09:35:54</t>
  </si>
  <si>
    <t>05.05.2021 09:35:57</t>
  </si>
  <si>
    <t>05.05.2021 09:35:59</t>
  </si>
  <si>
    <t>05.05.2021 09:36:00</t>
  </si>
  <si>
    <t>05.05.2021 09:36:03</t>
  </si>
  <si>
    <t>05.05.2021 09:36:08</t>
  </si>
  <si>
    <t>05.05.2021 09:36:11</t>
  </si>
  <si>
    <t>05.05.2021 09:36:12</t>
  </si>
  <si>
    <t>05.05.2021 09:36:24</t>
  </si>
  <si>
    <t>05.05.2021 09:36:26</t>
  </si>
  <si>
    <t>05.05.2021 09:36:27</t>
  </si>
  <si>
    <t>05.05.2021 09:36:29</t>
  </si>
  <si>
    <t>05.05.2021 09:36:30</t>
  </si>
  <si>
    <t>05.05.2021 09:36:32</t>
  </si>
  <si>
    <t>05.05.2021 09:36:35</t>
  </si>
  <si>
    <t>05.05.2021 09:36:58</t>
  </si>
  <si>
    <t>05.05.2021 09:41:09</t>
  </si>
  <si>
    <t>05.05.2021 09:41:10</t>
  </si>
  <si>
    <t>05.05.2021 09:41:12</t>
  </si>
  <si>
    <t>05.05.2021 09:41:13</t>
  </si>
  <si>
    <t>05.05.2021 09:41:16</t>
  </si>
  <si>
    <t>05.05.2021 09:41:18</t>
  </si>
  <si>
    <t>05.05.2021 09:41:22</t>
  </si>
  <si>
    <t>05.05.2021 09:41:24</t>
  </si>
  <si>
    <t>05.05.2021 09:46:01</t>
  </si>
  <si>
    <t>05.05.2021 09:46:03</t>
  </si>
  <si>
    <t>05.05.2021 09:46:04</t>
  </si>
  <si>
    <t>05.05.2021 09:46:06</t>
  </si>
  <si>
    <t>05.05.2021 09:46:07</t>
  </si>
  <si>
    <t>05.05.2021 09:46:09</t>
  </si>
  <si>
    <t>05.05.2021 09:46:10</t>
  </si>
  <si>
    <t>05.05.2021 09:46:12</t>
  </si>
  <si>
    <t>05.05.2021 09:46:13</t>
  </si>
  <si>
    <t>05.05.2021 09:46:18</t>
  </si>
  <si>
    <t>05.05.2021 09:48:01</t>
  </si>
  <si>
    <t>05.05.2021 09:48:03</t>
  </si>
  <si>
    <t>05.05.2021 09:48:04</t>
  </si>
  <si>
    <t>05.05.2021 09:48:06</t>
  </si>
  <si>
    <t>05.05.2021 09:48:09</t>
  </si>
  <si>
    <t>05.05.2021 09:48:10</t>
  </si>
  <si>
    <t>05.05.2021 09:48:13</t>
  </si>
  <si>
    <t>05.05.2021 09:49:27</t>
  </si>
  <si>
    <t>05.05.2021 09:49:28</t>
  </si>
  <si>
    <t>05.05.2021 09:49:30</t>
  </si>
  <si>
    <t>05.05.2021 09:49:31</t>
  </si>
  <si>
    <t>05.05.2021 09:49:38</t>
  </si>
  <si>
    <t>05.05.2021 09:49:41</t>
  </si>
  <si>
    <t>05.05.2021 09:49:42</t>
  </si>
  <si>
    <t>05.05.2021 09:49:44</t>
  </si>
  <si>
    <t>05.05.2021 09:49:45</t>
  </si>
  <si>
    <t>05.05.2021 09:49:47</t>
  </si>
  <si>
    <t>05.05.2021 09:50:30</t>
  </si>
  <si>
    <t>05.05.2021 09:50:31</t>
  </si>
  <si>
    <t>05.05.2021 09:50:33</t>
  </si>
  <si>
    <t>05.05.2021 09:50:34</t>
  </si>
  <si>
    <t>05.05.2021 09:50:36</t>
  </si>
  <si>
    <t>05.05.2021 09:50:37</t>
  </si>
  <si>
    <t>05.05.2021 09:50:39</t>
  </si>
  <si>
    <t>05.05.2021 09:50:54</t>
  </si>
  <si>
    <t>05.05.2021 09:50:56</t>
  </si>
  <si>
    <t>05.05.2021 09:50:57</t>
  </si>
  <si>
    <t>05.05.2021 09:50:59</t>
  </si>
  <si>
    <t>05.05.2021 09:51:00</t>
  </si>
  <si>
    <t>05.05.2021 09:51:02</t>
  </si>
  <si>
    <t>05.05.2021 09:51:03</t>
  </si>
  <si>
    <t>05.05.2021 09:51:05</t>
  </si>
  <si>
    <t>05.05.2021 09:51:38</t>
  </si>
  <si>
    <t>05.05.2021 09:51:40</t>
  </si>
  <si>
    <t>05.05.2021 09:52:06</t>
  </si>
  <si>
    <t>05.05.2021 09:52:44</t>
  </si>
  <si>
    <t>05.05.2021 09:52:45</t>
  </si>
  <si>
    <t>05.05.2021 09:52:47</t>
  </si>
  <si>
    <t>05.05.2021 09:52:48</t>
  </si>
  <si>
    <t>05.05.2021 09:52:50</t>
  </si>
  <si>
    <t>05.05.2021 09:52:51</t>
  </si>
  <si>
    <t>05.05.2021 09:52:54</t>
  </si>
  <si>
    <t>05.05.2021 09:52:56</t>
  </si>
  <si>
    <t>05.05.2021 09:56:06</t>
  </si>
  <si>
    <t>05.05.2021 09:56:07</t>
  </si>
  <si>
    <t>05.05.2021 09:56:09</t>
  </si>
  <si>
    <t>05.05.2021 09:56:10</t>
  </si>
  <si>
    <t>05.05.2021 09:56:12</t>
  </si>
  <si>
    <t>05.05.2021 09:57:12</t>
  </si>
  <si>
    <t>05.05.2021 09:57:13</t>
  </si>
  <si>
    <t>05.05.2021 09:57:15</t>
  </si>
  <si>
    <t>05.05.2021 09:57:16</t>
  </si>
  <si>
    <t>05.05.2021 09:57:18</t>
  </si>
  <si>
    <t>05.05.2021 09:57:19</t>
  </si>
  <si>
    <t>05.05.2021 09:57:21</t>
  </si>
  <si>
    <t>05.05.2021 09:57:22</t>
  </si>
  <si>
    <t>05.05.2021 09:57:24</t>
  </si>
  <si>
    <t>05.05.2021 09:57:25</t>
  </si>
  <si>
    <t>05.05.2021 09:57:27</t>
  </si>
  <si>
    <t>05.05.2021 09:57:28</t>
  </si>
  <si>
    <t>05.05.2021 09:57:30</t>
  </si>
  <si>
    <t>05.05.2021 09:57:31</t>
  </si>
  <si>
    <t>05.05.2021 09:57:33</t>
  </si>
  <si>
    <t>05.05.2021 09:57:34</t>
  </si>
  <si>
    <t>05.05.2021 09:57:36</t>
  </si>
  <si>
    <t>05.05.2021 09:57:37</t>
  </si>
  <si>
    <t>05.05.2021 09:57:42</t>
  </si>
  <si>
    <t>05.05.2021 09:57:43</t>
  </si>
  <si>
    <t>05.05.2021 09:57:45</t>
  </si>
  <si>
    <t>05.05.2021 09:58:59</t>
  </si>
  <si>
    <t>05.05.2021 09:59:00</t>
  </si>
  <si>
    <t>05.05.2021 09:59:02</t>
  </si>
  <si>
    <t>05.05.2021 09:59:03</t>
  </si>
  <si>
    <t>05.05.2021 09:59:05</t>
  </si>
  <si>
    <t>05.05.2021 10:01:25</t>
  </si>
  <si>
    <t>05.05.2021 10:01:27</t>
  </si>
  <si>
    <t>05.05.2021 10:01:28</t>
  </si>
  <si>
    <t>05.05.2021 10:01:30</t>
  </si>
  <si>
    <t>05.05.2021 10:01:33</t>
  </si>
  <si>
    <t>05.05.2021 10:01:36</t>
  </si>
  <si>
    <t>05.05.2021 10:02:38</t>
  </si>
  <si>
    <t>05.05.2021 10:02:39</t>
  </si>
  <si>
    <t>05.05.2021 10:02:41</t>
  </si>
  <si>
    <t>05.05.2021 10:02:42</t>
  </si>
  <si>
    <t>05.05.2021 10:02:44</t>
  </si>
  <si>
    <t>05.05.2021 10:02:45</t>
  </si>
  <si>
    <t>05.05.2021 10:02:47</t>
  </si>
  <si>
    <t>05.05.2021 10:02:48</t>
  </si>
  <si>
    <t>05.05.2021 10:02:51</t>
  </si>
  <si>
    <t>05.05.2021 10:02:53</t>
  </si>
  <si>
    <t>05.05.2021 10:03:25</t>
  </si>
  <si>
    <t>05.05.2021 10:03:27</t>
  </si>
  <si>
    <t>05.05.2021 10:03:28</t>
  </si>
  <si>
    <t>05.05.2021 10:03:51</t>
  </si>
  <si>
    <t>05.05.2021 10:03:53</t>
  </si>
  <si>
    <t>05.05.2021 10:03:54</t>
  </si>
  <si>
    <t>05.05.2021 10:03:56</t>
  </si>
  <si>
    <t>05.05.2021 10:03:57</t>
  </si>
  <si>
    <t>05.05.2021 10:03:59</t>
  </si>
  <si>
    <t>05.05.2021 10:04:00</t>
  </si>
  <si>
    <t>05.05.2021 10:04:02</t>
  </si>
  <si>
    <t>05.05.2021 10:04:03</t>
  </si>
  <si>
    <t>05.05.2021 10:04:05</t>
  </si>
  <si>
    <t>05.05.2021 10:04:06</t>
  </si>
  <si>
    <t>05.05.2021 10:04:08</t>
  </si>
  <si>
    <t>05.05.2021 10:05:00</t>
  </si>
  <si>
    <t>05.05.2021 10:05:01</t>
  </si>
  <si>
    <t>05.05.2021 10:05:03</t>
  </si>
  <si>
    <t>05.05.2021 10:05:04</t>
  </si>
  <si>
    <t>05.05.2021 10:05:06</t>
  </si>
  <si>
    <t>05.05.2021 10:05:07</t>
  </si>
  <si>
    <t>05.05.2021 10:05:09</t>
  </si>
  <si>
    <t>05.05.2021 10:05:10</t>
  </si>
  <si>
    <t>05.05.2021 10:05:12</t>
  </si>
  <si>
    <t>05.05.2021 10:05:19</t>
  </si>
  <si>
    <t>05.05.2021 10:05:21</t>
  </si>
  <si>
    <t>05.05.2021 10:05:22</t>
  </si>
  <si>
    <t>05.05.2021 10:05:43</t>
  </si>
  <si>
    <t>05.05.2021 10:05:45</t>
  </si>
  <si>
    <t>05.05.2021 10:05:46</t>
  </si>
  <si>
    <t>05.05.2021 10:05:51</t>
  </si>
  <si>
    <t>05.05.2021 10:05:52</t>
  </si>
  <si>
    <t>05.05.2021 10:05:54</t>
  </si>
  <si>
    <t>05.05.2021 10:05:55</t>
  </si>
  <si>
    <t>05.05.2021 10:05:57</t>
  </si>
  <si>
    <t>05.05.2021 10:05:58</t>
  </si>
  <si>
    <t>05.05.2021 10:06:01</t>
  </si>
  <si>
    <t>05.05.2021 10:06:03</t>
  </si>
  <si>
    <t>05.05.2021 10:06:04</t>
  </si>
  <si>
    <t>05.05.2021 10:06:06</t>
  </si>
  <si>
    <t>05.05.2021 10:06:08</t>
  </si>
  <si>
    <t>05.05.2021 10:06:09</t>
  </si>
  <si>
    <t>05.05.2021 10:06:10</t>
  </si>
  <si>
    <t>05.05.2021 10:06:12</t>
  </si>
  <si>
    <t>05.05.2021 10:06:14</t>
  </si>
  <si>
    <t>05.05.2021 10:06:15</t>
  </si>
  <si>
    <t>05.05.2021 10:06:17</t>
  </si>
  <si>
    <t>05.05.2021 10:06:18</t>
  </si>
  <si>
    <t>05.05.2021 10:06:38</t>
  </si>
  <si>
    <t>05.05.2021 10:06:39</t>
  </si>
  <si>
    <t>05.05.2021 10:06:41</t>
  </si>
  <si>
    <t>05.05.2021 10:09:22</t>
  </si>
  <si>
    <t>05.05.2021 10:09:25</t>
  </si>
  <si>
    <t>05.05.2021 10:09:27</t>
  </si>
  <si>
    <t>05.05.2021 10:09:28</t>
  </si>
  <si>
    <t>05.05.2021 10:09:30</t>
  </si>
  <si>
    <t>05.05.2021 10:10:22</t>
  </si>
  <si>
    <t>05.05.2021 10:10:24</t>
  </si>
  <si>
    <t>05.05.2021 10:10:25</t>
  </si>
  <si>
    <t>05.05.2021 10:10:27</t>
  </si>
  <si>
    <t>05.05.2021 10:10:28</t>
  </si>
  <si>
    <t>05.05.2021 10:10:30</t>
  </si>
  <si>
    <t>05.05.2021 10:10:31</t>
  </si>
  <si>
    <t>05.05.2021 10:10:33</t>
  </si>
  <si>
    <t>05.05.2021 10:10:34</t>
  </si>
  <si>
    <t>05.05.2021 10:10:36</t>
  </si>
  <si>
    <t>05.05.2021 10:12:13</t>
  </si>
  <si>
    <t>05.05.2021 10:12:15</t>
  </si>
  <si>
    <t>05.05.2021 10:12:16</t>
  </si>
  <si>
    <t>05.05.2021 10:12:18</t>
  </si>
  <si>
    <t>05.05.2021 10:12:19</t>
  </si>
  <si>
    <t>05.05.2021 10:12:21</t>
  </si>
  <si>
    <t>05.05.2021 10:12:22</t>
  </si>
  <si>
    <t>05.05.2021 10:12:24</t>
  </si>
  <si>
    <t>05.05.2021 10:12:25</t>
  </si>
  <si>
    <t>05.05.2021 10:12:27</t>
  </si>
  <si>
    <t>05.05.2021 10:12:28</t>
  </si>
  <si>
    <t>05.05.2021 10:12:30</t>
  </si>
  <si>
    <t>05.05.2021 10:13:15</t>
  </si>
  <si>
    <t>05.05.2021 10:13:16</t>
  </si>
  <si>
    <t>05.05.2021 10:13:18</t>
  </si>
  <si>
    <t>05.05.2021 10:13:19</t>
  </si>
  <si>
    <t>05.05.2021 10:13:21</t>
  </si>
  <si>
    <t>05.05.2021 10:13:22</t>
  </si>
  <si>
    <t>05.05.2021 10:13:24</t>
  </si>
  <si>
    <t>05.05.2021 10:13:28</t>
  </si>
  <si>
    <t>05.05.2021 10:13:40</t>
  </si>
  <si>
    <t>05.05.2021 10:13:42</t>
  </si>
  <si>
    <t>05.05.2021 10:13:59</t>
  </si>
  <si>
    <t>05.05.2021 10:14:00</t>
  </si>
  <si>
    <t>05.05.2021 10:14:02</t>
  </si>
  <si>
    <t>05.05.2021 10:14:03</t>
  </si>
  <si>
    <t>05.05.2021 10:14:05</t>
  </si>
  <si>
    <t>05.05.2021 10:14:06</t>
  </si>
  <si>
    <t>05.05.2021 10:15:25</t>
  </si>
  <si>
    <t>05.05.2021 10:15:42</t>
  </si>
  <si>
    <t>05.05.2021 10:15:44</t>
  </si>
  <si>
    <t>05.05.2021 10:15:47</t>
  </si>
  <si>
    <t>05.05.2021 10:16:45</t>
  </si>
  <si>
    <t>05.05.2021 10:16:47</t>
  </si>
  <si>
    <t>05.05.2021 10:17:31</t>
  </si>
  <si>
    <t>05.05.2021 10:17:33</t>
  </si>
  <si>
    <t>05.05.2021 10:17:34</t>
  </si>
  <si>
    <t>05.05.2021 10:17:36</t>
  </si>
  <si>
    <t>05.05.2021 10:18:16</t>
  </si>
  <si>
    <t>05.05.2021 10:18:18</t>
  </si>
  <si>
    <t>05.05.2021 10:18:19</t>
  </si>
  <si>
    <t>05.05.2021 10:21:57</t>
  </si>
  <si>
    <t>05.05.2021 10:21:59</t>
  </si>
  <si>
    <t>05.05.2021 10:22:00</t>
  </si>
  <si>
    <t>05.05.2021 10:22:02</t>
  </si>
  <si>
    <t>05.05.2021 10:22:03</t>
  </si>
  <si>
    <t>05.05.2021 10:22:05</t>
  </si>
  <si>
    <t>05.05.2021 10:22:06</t>
  </si>
  <si>
    <t>05.05.2021 10:23:09</t>
  </si>
  <si>
    <t>05.05.2021 10:23:12</t>
  </si>
  <si>
    <t>05.05.2021 10:23:13</t>
  </si>
  <si>
    <t>05.05.2021 10:23:15</t>
  </si>
  <si>
    <t>05.05.2021 10:23:16</t>
  </si>
  <si>
    <t>05.05.2021 10:23:18</t>
  </si>
  <si>
    <t>05.05.2021 10:23:22</t>
  </si>
  <si>
    <t>05.05.2021 10:23:24</t>
  </si>
  <si>
    <t>05.05.2021 10:23:25</t>
  </si>
  <si>
    <t>05.05.2021 10:23:43</t>
  </si>
  <si>
    <t>05.05.2021 10:24:13</t>
  </si>
  <si>
    <t>05.05.2021 10:24:53</t>
  </si>
  <si>
    <t>05.05.2021 10:24:59</t>
  </si>
  <si>
    <t>05.05.2021 10:25:02</t>
  </si>
  <si>
    <t>05.05.2021 10:26:25</t>
  </si>
  <si>
    <t>05.05.2021 10:29:10</t>
  </si>
  <si>
    <t>05.05.2021 10:29:15</t>
  </si>
  <si>
    <t>05.05.2021 10:29:16</t>
  </si>
  <si>
    <t>05.05.2021 10:29:18</t>
  </si>
  <si>
    <t>05.05.2021 10:31:06</t>
  </si>
  <si>
    <t>05.05.2021 10:31:07</t>
  </si>
  <si>
    <t>05.05.2021 10:31:50</t>
  </si>
  <si>
    <t>05.05.2021 10:31:51</t>
  </si>
  <si>
    <t>05.05.2021 10:31:53</t>
  </si>
  <si>
    <t>05.05.2021 10:31:54</t>
  </si>
  <si>
    <t>05.05.2021 10:31:56</t>
  </si>
  <si>
    <t>05.05.2021 10:31:59</t>
  </si>
  <si>
    <t>05.05.2021 10:32:31</t>
  </si>
  <si>
    <t>05.05.2021 10:32:32</t>
  </si>
  <si>
    <t>05.05.2021 10:32:34</t>
  </si>
  <si>
    <t>05.05.2021 10:32:35</t>
  </si>
  <si>
    <t>05.05.2021 10:32:37</t>
  </si>
  <si>
    <t>05.05.2021 10:32:38</t>
  </si>
  <si>
    <t>05.05.2021 10:32:40</t>
  </si>
  <si>
    <t>05.05.2021 10:32:47</t>
  </si>
  <si>
    <t>05.05.2021 10:32:50</t>
  </si>
  <si>
    <t>05.05.2021 10:33:59</t>
  </si>
  <si>
    <t>05.05.2021 10:34:02</t>
  </si>
  <si>
    <t>05.05.2021 10:34:03</t>
  </si>
  <si>
    <t>05.05.2021 10:34:06</t>
  </si>
  <si>
    <t>05.05.2021 10:34:08</t>
  </si>
  <si>
    <t>05.05.2021 10:34:09</t>
  </si>
  <si>
    <t>05.05.2021 10:34:11</t>
  </si>
  <si>
    <t>05.05.2021 10:34:12</t>
  </si>
  <si>
    <t>05.05.2021 10:34:15</t>
  </si>
  <si>
    <t>05.05.2021 10:34:17</t>
  </si>
  <si>
    <t>05.05.2021 10:34:20</t>
  </si>
  <si>
    <t>05.05.2021 10:34:21</t>
  </si>
  <si>
    <t>05.05.2021 10:35:18</t>
  </si>
  <si>
    <t>05.05.2021 10:35:19</t>
  </si>
  <si>
    <t>05.05.2021 10:36:09</t>
  </si>
  <si>
    <t>05.05.2021 10:36:10</t>
  </si>
  <si>
    <t>05.05.2021 10:36:18</t>
  </si>
  <si>
    <t>05.05.2021 10:36:19</t>
  </si>
  <si>
    <t>05.05.2021 10:36:21</t>
  </si>
  <si>
    <t>05.05.2021 10:36:22</t>
  </si>
  <si>
    <t>05.05.2021 10:36:42</t>
  </si>
  <si>
    <t>05.05.2021 10:36:43</t>
  </si>
  <si>
    <t>05.05.2021 10:36:45</t>
  </si>
  <si>
    <t>05.05.2021 10:36:49</t>
  </si>
  <si>
    <t>05.05.2021 10:36:53</t>
  </si>
  <si>
    <t>05.05.2021 10:36:54</t>
  </si>
  <si>
    <t>05.05.2021 10:38:51</t>
  </si>
  <si>
    <t>05.05.2021 10:38:53</t>
  </si>
  <si>
    <t>05.05.2021 10:38:54</t>
  </si>
  <si>
    <t>05.05.2021 10:39:10</t>
  </si>
  <si>
    <t>05.05.2021 10:39:12</t>
  </si>
  <si>
    <t>05.05.2021 10:39:13</t>
  </si>
  <si>
    <t>05.05.2021 10:39:15</t>
  </si>
  <si>
    <t>05.05.2021 10:39:16</t>
  </si>
  <si>
    <t>05.05.2021 10:39:18</t>
  </si>
  <si>
    <t>05.05.2021 10:40:09</t>
  </si>
  <si>
    <t>05.05.2021 10:40:10</t>
  </si>
  <si>
    <t>05.05.2021 10:40:12</t>
  </si>
  <si>
    <t>05.05.2021 10:40:13</t>
  </si>
  <si>
    <t>05.05.2021 10:40:15</t>
  </si>
  <si>
    <t>05.05.2021 10:40:16</t>
  </si>
  <si>
    <t>05.05.2021 10:40:27</t>
  </si>
  <si>
    <t>05.05.2021 10:40:28</t>
  </si>
  <si>
    <t>05.05.2021 10:40:31</t>
  </si>
  <si>
    <t>05.05.2021 10:40:33</t>
  </si>
  <si>
    <t>05.05.2021 10:40:34</t>
  </si>
  <si>
    <t>05.05.2021 10:40:36</t>
  </si>
  <si>
    <t>05.05.2021 10:40:37</t>
  </si>
  <si>
    <t>05.05.2021 10:40:39</t>
  </si>
  <si>
    <t>05.05.2021 10:40:42</t>
  </si>
  <si>
    <t>05.05.2021 10:40:43</t>
  </si>
  <si>
    <t>05.05.2021 10:40:45</t>
  </si>
  <si>
    <t>05.05.2021 10:40:46</t>
  </si>
  <si>
    <t>05.05.2021 10:40:48</t>
  </si>
  <si>
    <t>05.05.2021 10:40:49</t>
  </si>
  <si>
    <t>05.05.2021 10:40:51</t>
  </si>
  <si>
    <t>05.05.2021 10:41:35</t>
  </si>
  <si>
    <t>05.05.2021 10:41:36</t>
  </si>
  <si>
    <t>05.05.2021 10:41:38</t>
  </si>
  <si>
    <t>05.05.2021 10:41:39</t>
  </si>
  <si>
    <t>05.05.2021 10:41:41</t>
  </si>
  <si>
    <t>05.05.2021 10:41:42</t>
  </si>
  <si>
    <t>05.05.2021 10:41:45</t>
  </si>
  <si>
    <t>05.05.2021 10:41:47</t>
  </si>
  <si>
    <t>05.05.2021 10:46:39</t>
  </si>
  <si>
    <t>05.05.2021 10:46:41</t>
  </si>
  <si>
    <t>05.05.2021 10:46:44</t>
  </si>
  <si>
    <t>05.05.2021 10:46:45</t>
  </si>
  <si>
    <t>05.05.2021 10:47:19</t>
  </si>
  <si>
    <t>05.05.2021 10:47:21</t>
  </si>
  <si>
    <t>05.05.2021 10:47:22</t>
  </si>
  <si>
    <t>05.05.2021 10:47:24</t>
  </si>
  <si>
    <t>05.05.2021 10:47:25</t>
  </si>
  <si>
    <t>05.05.2021 10:47:27</t>
  </si>
  <si>
    <t>05.05.2021 10:47:28</t>
  </si>
  <si>
    <t>05.05.2021 10:48:35</t>
  </si>
  <si>
    <t>05.05.2021 10:48:36</t>
  </si>
  <si>
    <t>05.05.2021 10:50:24</t>
  </si>
  <si>
    <t>05.05.2021 10:50:25</t>
  </si>
  <si>
    <t>05.05.2021 10:50:27</t>
  </si>
  <si>
    <t>05.05.2021 10:50:28</t>
  </si>
  <si>
    <t>05.05.2021 10:50:30</t>
  </si>
  <si>
    <t>05.05.2021 10:50:31</t>
  </si>
  <si>
    <t>05.05.2021 10:50:33</t>
  </si>
  <si>
    <t>05.05.2021 10:50:34</t>
  </si>
  <si>
    <t>05.05.2021 10:50:36</t>
  </si>
  <si>
    <t>05.05.2021 10:50:39</t>
  </si>
  <si>
    <t>05.05.2021 10:52:01</t>
  </si>
  <si>
    <t>05.05.2021 10:52:06</t>
  </si>
  <si>
    <t>05.05.2021 10:52:07</t>
  </si>
  <si>
    <t>05.05.2021 10:52:09</t>
  </si>
  <si>
    <t>05.05.2021 10:52:10</t>
  </si>
  <si>
    <t>05.05.2021 10:52:12</t>
  </si>
  <si>
    <t>05.05.2021 10:52:13</t>
  </si>
  <si>
    <t>05.05.2021 10:52:15</t>
  </si>
  <si>
    <t>05.05.2021 10:52:18</t>
  </si>
  <si>
    <t>05.05.2021 10:52:19</t>
  </si>
  <si>
    <t>05.05.2021 10:52:21</t>
  </si>
  <si>
    <t>05.05.2021 10:53:18</t>
  </si>
  <si>
    <t>05.05.2021 10:54:38</t>
  </si>
  <si>
    <t>05.05.2021 10:54:39</t>
  </si>
  <si>
    <t>05.05.2021 10:57:06</t>
  </si>
  <si>
    <t>05.05.2021 10:57:07</t>
  </si>
  <si>
    <t>05.05.2021 10:57:09</t>
  </si>
  <si>
    <t>05.05.2021 10:57:10</t>
  </si>
  <si>
    <t>05.05.2021 10:57:12</t>
  </si>
  <si>
    <t>05.05.2021 10:58:35</t>
  </si>
  <si>
    <t>05.05.2021 10:58:38</t>
  </si>
  <si>
    <t>05.05.2021 10:58:41</t>
  </si>
  <si>
    <t>05.05.2021 10:58:45</t>
  </si>
  <si>
    <t>05.05.2021 10:58:48</t>
  </si>
  <si>
    <t>05.05.2021 10:58:50</t>
  </si>
  <si>
    <t>05.05.2021 10:58:51</t>
  </si>
  <si>
    <t>05.05.2021 11:00:38</t>
  </si>
  <si>
    <t>05.05.2021 11:00:39</t>
  </si>
  <si>
    <t>05.05.2021 11:00:41</t>
  </si>
  <si>
    <t>05.05.2021 11:01:03</t>
  </si>
  <si>
    <t>05.05.2021 11:01:04</t>
  </si>
  <si>
    <t>05.05.2021 11:01:06</t>
  </si>
  <si>
    <t>05.05.2021 11:01:07</t>
  </si>
  <si>
    <t>05.05.2021 11:01:09</t>
  </si>
  <si>
    <t>05.05.2021 11:01:12</t>
  </si>
  <si>
    <t>05.05.2021 11:01:13</t>
  </si>
  <si>
    <t>05.05.2021 11:01:15</t>
  </si>
  <si>
    <t>05.05.2021 11:01:18</t>
  </si>
  <si>
    <t>05.05.2021 11:01:19</t>
  </si>
  <si>
    <t>05.05.2021 11:01:45</t>
  </si>
  <si>
    <t>05.05.2021 11:01:47</t>
  </si>
  <si>
    <t>05.05.2021 11:01:48</t>
  </si>
  <si>
    <t>05.05.2021 11:01:50</t>
  </si>
  <si>
    <t>05.05.2021 11:01:53</t>
  </si>
  <si>
    <t>05.05.2021 11:01:54</t>
  </si>
  <si>
    <t>05.05.2021 11:01:56</t>
  </si>
  <si>
    <t>05.05.2021 11:01:57</t>
  </si>
  <si>
    <t>05.05.2021 11:04:31</t>
  </si>
  <si>
    <t>05.05.2021 11:04:33</t>
  </si>
  <si>
    <t>05.05.2021 11:04:34</t>
  </si>
  <si>
    <t>05.05.2021 11:06:45</t>
  </si>
  <si>
    <t>05.05.2021 11:06:48</t>
  </si>
  <si>
    <t>05.05.2021 11:06:50</t>
  </si>
  <si>
    <t>05.05.2021 11:06:51</t>
  </si>
  <si>
    <t>05.05.2021 11:06:53</t>
  </si>
  <si>
    <t>05.05.2021 11:06:54</t>
  </si>
  <si>
    <t>05.05.2021 11:06:56</t>
  </si>
  <si>
    <t>05.05.2021 11:06:57</t>
  </si>
  <si>
    <t>05.05.2021 11:08:50</t>
  </si>
  <si>
    <t>05.05.2021 11:08:57</t>
  </si>
  <si>
    <t>05.05.2021 11:08:59</t>
  </si>
  <si>
    <t>05.05.2021 11:09:00</t>
  </si>
  <si>
    <t>05.05.2021 11:13:24</t>
  </si>
  <si>
    <t>05.05.2021 11:13:25</t>
  </si>
  <si>
    <t>05.05.2021 11:13:27</t>
  </si>
  <si>
    <t>05.05.2021 11:13:28</t>
  </si>
  <si>
    <t>05.05.2021 11:16:18</t>
  </si>
  <si>
    <t>05.05.2021 11:16:19</t>
  </si>
  <si>
    <t>05.05.2021 11:16:21</t>
  </si>
  <si>
    <t>05.05.2021 11:18:04</t>
  </si>
  <si>
    <t>05.05.2021 11:18:06</t>
  </si>
  <si>
    <t>05.05.2021 11:18:07</t>
  </si>
  <si>
    <t>05.05.2021 11:18:09</t>
  </si>
  <si>
    <t>05.05.2021 11:18:10</t>
  </si>
  <si>
    <t>05.05.2021 11:18:12</t>
  </si>
  <si>
    <t>05.05.2021 11:18:21</t>
  </si>
  <si>
    <t>05.05.2021 11:18:22</t>
  </si>
  <si>
    <t>05.05.2021 11:18:24</t>
  </si>
  <si>
    <t>05.05.2021 11:18:25</t>
  </si>
  <si>
    <t>05.05.2021 11:18:27</t>
  </si>
  <si>
    <t>05.05.2021 11:18:28</t>
  </si>
  <si>
    <t>05.05.2021 11:20:18</t>
  </si>
  <si>
    <t>05.05.2021 11:20:19</t>
  </si>
  <si>
    <t>05.05.2021 11:20:21</t>
  </si>
  <si>
    <t>05.05.2021 11:20:22</t>
  </si>
  <si>
    <t>05.05.2021 11:20:24</t>
  </si>
  <si>
    <t>05.05.2021 11:20:25</t>
  </si>
  <si>
    <t>05.05.2021 11:20:31</t>
  </si>
  <si>
    <t>05.05.2021 11:20:33</t>
  </si>
  <si>
    <t>05.05.2021 11:20:34</t>
  </si>
  <si>
    <t>05.05.2021 11:20:36</t>
  </si>
  <si>
    <t>05.05.2021 11:20:37</t>
  </si>
  <si>
    <t>05.05.2021 11:20:39</t>
  </si>
  <si>
    <t>05.05.2021 11:20:40</t>
  </si>
  <si>
    <t>05.05.2021 11:20:42</t>
  </si>
  <si>
    <t>05.05.2021 11:20:53</t>
  </si>
  <si>
    <t>05.05.2021 11:20:54</t>
  </si>
  <si>
    <t>05.05.2021 11:20:56</t>
  </si>
  <si>
    <t>05.05.2021 11:20:57</t>
  </si>
  <si>
    <t>05.05.2021 11:20:59</t>
  </si>
  <si>
    <t>05.05.2021 11:21:00</t>
  </si>
  <si>
    <t>05.05.2021 11:21:02</t>
  </si>
  <si>
    <t>05.05.2021 11:21:03</t>
  </si>
  <si>
    <t>05.05.2021 11:21:05</t>
  </si>
  <si>
    <t>05.05.2021 11:23:16</t>
  </si>
  <si>
    <t>05.05.2021 11:23:22</t>
  </si>
  <si>
    <t>05.05.2021 11:23:24</t>
  </si>
  <si>
    <t>05.05.2021 11:23:25</t>
  </si>
  <si>
    <t>05.05.2021 11:23:28</t>
  </si>
  <si>
    <t>05.05.2021 11:23:30</t>
  </si>
  <si>
    <t>05.05.2021 11:24:06</t>
  </si>
  <si>
    <t>05.05.2021 11:24:07</t>
  </si>
  <si>
    <t>05.05.2021 11:24:09</t>
  </si>
  <si>
    <t>05.05.2021 11:24:10</t>
  </si>
  <si>
    <t>05.05.2021 11:24:12</t>
  </si>
  <si>
    <t>05.05.2021 11:24:13</t>
  </si>
  <si>
    <t>05.05.2021 11:24:45</t>
  </si>
  <si>
    <t>05.05.2021 11:24:47</t>
  </si>
  <si>
    <t>05.05.2021 11:24:48</t>
  </si>
  <si>
    <t>05.05.2021 11:26:47</t>
  </si>
  <si>
    <t>05.05.2021 11:26:48</t>
  </si>
  <si>
    <t>05.05.2021 11:26:50</t>
  </si>
  <si>
    <t>05.05.2021 11:26:51</t>
  </si>
  <si>
    <t>05.05.2021 11:26:53</t>
  </si>
  <si>
    <t>05.05.2021 11:26:54</t>
  </si>
  <si>
    <t>05.05.2021 11:28:42</t>
  </si>
  <si>
    <t>05.05.2021 11:28:44</t>
  </si>
  <si>
    <t>05.05.2021 11:28:45</t>
  </si>
  <si>
    <t>05.05.2021 11:28:47</t>
  </si>
  <si>
    <t>05.05.2021 11:28:48</t>
  </si>
  <si>
    <t>05.05.2021 11:28:50</t>
  </si>
  <si>
    <t>05.05.2021 11:28:51</t>
  </si>
  <si>
    <t>05.05.2021 11:28:53</t>
  </si>
  <si>
    <t>05.05.2021 11:28:54</t>
  </si>
  <si>
    <t>05.05.2021 11:28:56</t>
  </si>
  <si>
    <t>05.05.2021 11:28:57</t>
  </si>
  <si>
    <t>05.05.2021 11:30:30</t>
  </si>
  <si>
    <t>05.05.2021 11:30:31</t>
  </si>
  <si>
    <t>05.05.2021 11:30:33</t>
  </si>
  <si>
    <t>05.05.2021 11:31:00</t>
  </si>
  <si>
    <t>05.05.2021 11:31:03</t>
  </si>
  <si>
    <t>05.05.2021 11:31:04</t>
  </si>
  <si>
    <t>05.05.2021 11:31:06</t>
  </si>
  <si>
    <t>05.05.2021 11:31:07</t>
  </si>
  <si>
    <t>05.05.2021 11:31:09</t>
  </si>
  <si>
    <t>05.05.2021 11:31:10</t>
  </si>
  <si>
    <t>05.05.2021 11:31:12</t>
  </si>
  <si>
    <t>05.05.2021 11:31:15</t>
  </si>
  <si>
    <t>05.05.2021 11:31:19</t>
  </si>
  <si>
    <t>05.05.2021 11:31:22</t>
  </si>
  <si>
    <t>05.05.2021 11:31:24</t>
  </si>
  <si>
    <t>05.05.2021 11:31:25</t>
  </si>
  <si>
    <t>05.05.2021 11:31:27</t>
  </si>
  <si>
    <t>05.05.2021 11:31:28</t>
  </si>
  <si>
    <t>05.05.2021 11:31:30</t>
  </si>
  <si>
    <t>05.05.2021 11:31:31</t>
  </si>
  <si>
    <t>05.05.2021 11:31:33</t>
  </si>
  <si>
    <t>05.05.2021 11:31:46</t>
  </si>
  <si>
    <t>05.05.2021 11:31:48</t>
  </si>
  <si>
    <t>05.05.2021 11:34:39</t>
  </si>
  <si>
    <t>05.05.2021 11:34:41</t>
  </si>
  <si>
    <t>05.05.2021 11:34:42</t>
  </si>
  <si>
    <t>05.05.2021 11:34:44</t>
  </si>
  <si>
    <t>05.05.2021 11:35:15</t>
  </si>
  <si>
    <t>05.05.2021 11:35:18</t>
  </si>
  <si>
    <t>05.05.2021 11:35:19</t>
  </si>
  <si>
    <t>05.05.2021 11:35:21</t>
  </si>
  <si>
    <t>05.05.2021 11:35:22</t>
  </si>
  <si>
    <t>05.05.2021 11:35:24</t>
  </si>
  <si>
    <t>05.05.2021 11:35:25</t>
  </si>
  <si>
    <t>05.05.2021 11:35:27</t>
  </si>
  <si>
    <t>05.05.2021 11:35:28</t>
  </si>
  <si>
    <t>05.05.2021 11:35:30</t>
  </si>
  <si>
    <t>05.05.2021 11:36:42</t>
  </si>
  <si>
    <t>05.05.2021 11:36:45</t>
  </si>
  <si>
    <t>05.05.2021 11:36:47</t>
  </si>
  <si>
    <t>05.05.2021 11:36:48</t>
  </si>
  <si>
    <t>05.05.2021 11:36:50</t>
  </si>
  <si>
    <t>05.05.2021 11:36:59</t>
  </si>
  <si>
    <t>05.05.2021 11:37:00</t>
  </si>
  <si>
    <t>05.05.2021 11:37:02</t>
  </si>
  <si>
    <t>05.05.2021 11:37:03</t>
  </si>
  <si>
    <t>05.05.2021 11:37:05</t>
  </si>
  <si>
    <t>05.05.2021 11:37:06</t>
  </si>
  <si>
    <t>05.05.2021 11:42:10</t>
  </si>
  <si>
    <t>05.05.2021 11:42:12</t>
  </si>
  <si>
    <t>05.05.2021 11:42:13</t>
  </si>
  <si>
    <t>05.05.2021 11:42:15</t>
  </si>
  <si>
    <t>05.05.2021 11:44:15</t>
  </si>
  <si>
    <t>05.05.2021 11:44:16</t>
  </si>
  <si>
    <t>05.05.2021 11:44:18</t>
  </si>
  <si>
    <t>05.05.2021 11:44:19</t>
  </si>
  <si>
    <t>05.05.2021 11:44:21</t>
  </si>
  <si>
    <t>05.05.2021 11:45:44</t>
  </si>
  <si>
    <t>05.05.2021 11:45:45</t>
  </si>
  <si>
    <t>05.05.2021 11:45:47</t>
  </si>
  <si>
    <t>05.05.2021 11:45:48</t>
  </si>
  <si>
    <t>05.05.2021 11:45:50</t>
  </si>
  <si>
    <t>05.05.2021 11:45:51</t>
  </si>
  <si>
    <t>05.05.2021 11:45:53</t>
  </si>
  <si>
    <t>05.05.2021 11:45:54</t>
  </si>
  <si>
    <t>05.05.2021 11:46:06</t>
  </si>
  <si>
    <t>05.05.2021 11:46:07</t>
  </si>
  <si>
    <t>05.05.2021 11:46:09</t>
  </si>
  <si>
    <t>05.05.2021 11:46:10</t>
  </si>
  <si>
    <t>05.05.2021 11:46:13</t>
  </si>
  <si>
    <t>05.05.2021 11:47:19</t>
  </si>
  <si>
    <t>05.05.2021 11:47:21</t>
  </si>
  <si>
    <t>05.05.2021 11:47:24</t>
  </si>
  <si>
    <t>05.05.2021 11:47:25</t>
  </si>
  <si>
    <t>05.05.2021 11:47:27</t>
  </si>
  <si>
    <t>05.05.2021 11:47:28</t>
  </si>
  <si>
    <t>05.05.2021 11:47:30</t>
  </si>
  <si>
    <t>05.05.2021 11:47:33</t>
  </si>
  <si>
    <t>05.05.2021 11:47:34</t>
  </si>
  <si>
    <t>05.05.2021 11:47:36</t>
  </si>
  <si>
    <t>05.05.2021 11:47:37</t>
  </si>
  <si>
    <t>05.05.2021 11:47:39</t>
  </si>
  <si>
    <t>05.05.2021 11:47:40</t>
  </si>
  <si>
    <t>05.05.2021 11:47:42</t>
  </si>
  <si>
    <t>05.05.2021 11:47:43</t>
  </si>
  <si>
    <t>05.05.2021 11:49:04</t>
  </si>
  <si>
    <t>05.05.2021 11:49:06</t>
  </si>
  <si>
    <t>05.05.2021 11:49:07</t>
  </si>
  <si>
    <t>05.05.2021 11:49:54</t>
  </si>
  <si>
    <t>05.05.2021 11:49:56</t>
  </si>
  <si>
    <t>05.05.2021 11:49:59</t>
  </si>
  <si>
    <t>05.05.2021 11:50:00</t>
  </si>
  <si>
    <t>05.05.2021 11:50:02</t>
  </si>
  <si>
    <t>05.05.2021 11:50:03</t>
  </si>
  <si>
    <t>05.05.2021 11:50:05</t>
  </si>
  <si>
    <t>05.05.2021 11:50:06</t>
  </si>
  <si>
    <t>05.05.2021 11:50:08</t>
  </si>
  <si>
    <t>05.05.2021 11:50:09</t>
  </si>
  <si>
    <t>05.05.2021 11:50:56</t>
  </si>
  <si>
    <t>05.05.2021 11:50:58</t>
  </si>
  <si>
    <t>05.05.2021 11:50:59</t>
  </si>
  <si>
    <t>05.05.2021 11:51:01</t>
  </si>
  <si>
    <t>05.05.2021 11:51:02</t>
  </si>
  <si>
    <t>05.05.2021 11:51:04</t>
  </si>
  <si>
    <t>05.05.2021 11:51:13</t>
  </si>
  <si>
    <t>05.05.2021 11:51:14</t>
  </si>
  <si>
    <t>05.05.2021 11:51:16</t>
  </si>
  <si>
    <t>05.05.2021 11:51:17</t>
  </si>
  <si>
    <t>05.05.2021 11:51:19</t>
  </si>
  <si>
    <t>05.05.2021 11:51:20</t>
  </si>
  <si>
    <t>05.05.2021 11:51:22</t>
  </si>
  <si>
    <t>05.05.2021 11:51:32</t>
  </si>
  <si>
    <t>05.05.2021 11:51:34</t>
  </si>
  <si>
    <t>05.05.2021 11:51:37</t>
  </si>
  <si>
    <t>05.05.2021 11:51:38</t>
  </si>
  <si>
    <t>05.05.2021 11:51:40</t>
  </si>
  <si>
    <t>05.05.2021 11:51:41</t>
  </si>
  <si>
    <t>05.05.2021 11:51:43</t>
  </si>
  <si>
    <t>05.05.2021 11:51:44</t>
  </si>
  <si>
    <t>05.05.2021 11:51:46</t>
  </si>
  <si>
    <t>05.05.2021 11:53:06</t>
  </si>
  <si>
    <t>05.05.2021 11:53:07</t>
  </si>
  <si>
    <t>05.05.2021 11:53:09</t>
  </si>
  <si>
    <t>05.05.2021 11:53:10</t>
  </si>
  <si>
    <t>05.05.2021 11:53:12</t>
  </si>
  <si>
    <t>05.05.2021 11:53:13</t>
  </si>
  <si>
    <t>05.05.2021 11:53:15</t>
  </si>
  <si>
    <t>05.05.2021 11:53:18</t>
  </si>
  <si>
    <t>05.05.2021 11:53:19</t>
  </si>
  <si>
    <t>05.05.2021 11:53:21</t>
  </si>
  <si>
    <t>05.05.2021 11:53:22</t>
  </si>
  <si>
    <t>05.05.2021 11:53:37</t>
  </si>
  <si>
    <t>05.05.2021 11:53:39</t>
  </si>
  <si>
    <t>05.05.2021 11:53:40</t>
  </si>
  <si>
    <t>05.05.2021 11:53:43</t>
  </si>
  <si>
    <t>05.05.2021 11:54:06</t>
  </si>
  <si>
    <t>05.05.2021 11:54:07</t>
  </si>
  <si>
    <t>05.05.2021 11:54:09</t>
  </si>
  <si>
    <t>05.05.2021 11:54:10</t>
  </si>
  <si>
    <t>05.05.2021 11:54:12</t>
  </si>
  <si>
    <t>05.05.2021 11:54:13</t>
  </si>
  <si>
    <t>05.05.2021 11:54:16</t>
  </si>
  <si>
    <t>05.05.2021 11:54:18</t>
  </si>
  <si>
    <t>05.05.2021 11:58:07</t>
  </si>
  <si>
    <t>05.05.2021 11:58:09</t>
  </si>
  <si>
    <t>05.05.2021 11:58:10</t>
  </si>
  <si>
    <t>05.05.2021 11:58:12</t>
  </si>
  <si>
    <t>05.05.2021 11:58:13</t>
  </si>
  <si>
    <t>05.05.2021 12:01:12</t>
  </si>
  <si>
    <t>05.05.2021 12:01:13</t>
  </si>
  <si>
    <t>05.05.2021 12:01:15</t>
  </si>
  <si>
    <t>05.05.2021 12:01:21</t>
  </si>
  <si>
    <t>05.05.2021 12:01:22</t>
  </si>
  <si>
    <t>05.05.2021 12:01:25</t>
  </si>
  <si>
    <t>05.05.2021 12:02:15</t>
  </si>
  <si>
    <t>05.05.2021 12:02:16</t>
  </si>
  <si>
    <t>05.05.2021 12:02:19</t>
  </si>
  <si>
    <t>05.05.2021 12:02:21</t>
  </si>
  <si>
    <t>05.05.2021 12:02:24</t>
  </si>
  <si>
    <t>05.05.2021 12:04:16</t>
  </si>
  <si>
    <t>05.05.2021 12:04:18</t>
  </si>
  <si>
    <t>05.05.2021 12:04:19</t>
  </si>
  <si>
    <t>05.05.2021 12:04:21</t>
  </si>
  <si>
    <t>05.05.2021 12:04:22</t>
  </si>
  <si>
    <t>05.05.2021 12:04:24</t>
  </si>
  <si>
    <t>05.05.2021 12:04:25</t>
  </si>
  <si>
    <t>05.05.2021 12:04:27</t>
  </si>
  <si>
    <t>05.05.2021 12:04:28</t>
  </si>
  <si>
    <t>05.05.2021 12:04:30</t>
  </si>
  <si>
    <t>05.05.2021 12:05:12</t>
  </si>
  <si>
    <t>05.05.2021 12:05:13</t>
  </si>
  <si>
    <t>05.05.2021 12:05:28</t>
  </si>
  <si>
    <t>05.05.2021 12:05:30</t>
  </si>
  <si>
    <t>05.05.2021 12:05:31</t>
  </si>
  <si>
    <t>05.05.2021 12:05:33</t>
  </si>
  <si>
    <t>05.05.2021 12:05:34</t>
  </si>
  <si>
    <t>05.05.2021 12:05:36</t>
  </si>
  <si>
    <t>05.05.2021 12:05:54</t>
  </si>
  <si>
    <t>05.05.2021 12:05:56</t>
  </si>
  <si>
    <t>05.05.2021 12:05:57</t>
  </si>
  <si>
    <t>05.05.2021 12:05:59</t>
  </si>
  <si>
    <t>05.05.2021 12:06:00</t>
  </si>
  <si>
    <t>05.05.2021 12:06:02</t>
  </si>
  <si>
    <t>05.05.2021 12:06:23</t>
  </si>
  <si>
    <t>05.05.2021 12:06:24</t>
  </si>
  <si>
    <t>05.05.2021 12:06:27</t>
  </si>
  <si>
    <t>05.05.2021 12:06:29</t>
  </si>
  <si>
    <t>05.05.2021 12:09:39</t>
  </si>
  <si>
    <t>05.05.2021 12:09:41</t>
  </si>
  <si>
    <t>05.05.2021 12:09:42</t>
  </si>
  <si>
    <t>05.05.2021 12:09:44</t>
  </si>
  <si>
    <t>05.05.2021 12:09:45</t>
  </si>
  <si>
    <t>05.05.2021 12:10:44</t>
  </si>
  <si>
    <t>05.05.2021 12:10:45</t>
  </si>
  <si>
    <t>05.05.2021 12:10:47</t>
  </si>
  <si>
    <t>05.05.2021 12:10:48</t>
  </si>
  <si>
    <t>05.05.2021 12:10:50</t>
  </si>
  <si>
    <t>05.05.2021 12:10:51</t>
  </si>
  <si>
    <t>05.05.2021 12:10:53</t>
  </si>
  <si>
    <t>05.05.2021 12:10:54</t>
  </si>
  <si>
    <t>05.05.2021 12:10:56</t>
  </si>
  <si>
    <t>05.05.2021 12:10:57</t>
  </si>
  <si>
    <t>05.05.2021 12:10:59</t>
  </si>
  <si>
    <t>05.05.2021 12:11:06</t>
  </si>
  <si>
    <t>05.05.2021 12:11:08</t>
  </si>
  <si>
    <t>05.05.2021 12:11:09</t>
  </si>
  <si>
    <t>05.05.2021 12:11:14</t>
  </si>
  <si>
    <t>05.05.2021 12:11:18</t>
  </si>
  <si>
    <t>05.05.2021 12:11:21</t>
  </si>
  <si>
    <t>05.05.2021 12:11:24</t>
  </si>
  <si>
    <t>05.05.2021 12:11:33</t>
  </si>
  <si>
    <t>05.05.2021 12:11:35</t>
  </si>
  <si>
    <t>05.05.2021 12:13:59</t>
  </si>
  <si>
    <t>05.05.2021 12:14:00</t>
  </si>
  <si>
    <t>05.05.2021 12:14:02</t>
  </si>
  <si>
    <t>05.05.2021 12:14:03</t>
  </si>
  <si>
    <t>05.05.2021 12:14:05</t>
  </si>
  <si>
    <t>05.05.2021 12:14:47</t>
  </si>
  <si>
    <t>05.05.2021 12:14:50</t>
  </si>
  <si>
    <t>05.05.2021 12:14:52</t>
  </si>
  <si>
    <t>05.05.2021 12:14:53</t>
  </si>
  <si>
    <t>05.05.2021 12:14:55</t>
  </si>
  <si>
    <t>05.05.2021 12:14:56</t>
  </si>
  <si>
    <t>05.05.2021 12:14:58</t>
  </si>
  <si>
    <t>05.05.2021 12:14:59</t>
  </si>
  <si>
    <t>05.05.2021 12:15:01</t>
  </si>
  <si>
    <t>05.05.2021 12:16:30</t>
  </si>
  <si>
    <t>05.05.2021 12:16:31</t>
  </si>
  <si>
    <t>05.05.2021 12:16:33</t>
  </si>
  <si>
    <t>05.05.2021 12:16:45</t>
  </si>
  <si>
    <t>05.05.2021 12:16:47</t>
  </si>
  <si>
    <t>05.05.2021 12:17:04</t>
  </si>
  <si>
    <t>05.05.2021 12:17:07</t>
  </si>
  <si>
    <t>05.05.2021 12:17:09</t>
  </si>
  <si>
    <t>05.05.2021 12:17:10</t>
  </si>
  <si>
    <t>05.05.2021 12:17:12</t>
  </si>
  <si>
    <t>05.05.2021 12:17:13</t>
  </si>
  <si>
    <t>05.05.2021 12:17:31</t>
  </si>
  <si>
    <t>05.05.2021 12:17:33</t>
  </si>
  <si>
    <t>05.05.2021 12:17:36</t>
  </si>
  <si>
    <t>05.05.2021 12:17:37</t>
  </si>
  <si>
    <t>05.05.2021 12:17:39</t>
  </si>
  <si>
    <t>05.05.2021 12:17:43</t>
  </si>
  <si>
    <t>05.05.2021 12:17:49</t>
  </si>
  <si>
    <t>05.05.2021 12:17:52</t>
  </si>
  <si>
    <t>05.05.2021 12:17:54</t>
  </si>
  <si>
    <t>05.05.2021 12:17:55</t>
  </si>
  <si>
    <t>05.05.2021 12:17:57</t>
  </si>
  <si>
    <t>05.05.2021 12:17:58</t>
  </si>
  <si>
    <t>05.05.2021 12:18:00</t>
  </si>
  <si>
    <t>05.05.2021 12:18:39</t>
  </si>
  <si>
    <t>05.05.2021 12:18:41</t>
  </si>
  <si>
    <t>05.05.2021 12:19:25</t>
  </si>
  <si>
    <t>05.05.2021 12:19:27</t>
  </si>
  <si>
    <t>05.05.2021 12:19:28</t>
  </si>
  <si>
    <t>05.05.2021 12:19:30</t>
  </si>
  <si>
    <t>05.05.2021 12:19:31</t>
  </si>
  <si>
    <t>05.05.2021 12:19:33</t>
  </si>
  <si>
    <t>05.05.2021 12:19:34</t>
  </si>
  <si>
    <t>05.05.2021 12:20:27</t>
  </si>
  <si>
    <t>05.05.2021 12:20:28</t>
  </si>
  <si>
    <t>05.05.2021 12:20:30</t>
  </si>
  <si>
    <t>05.05.2021 12:20:36</t>
  </si>
  <si>
    <t>05.05.2021 12:20:39</t>
  </si>
  <si>
    <t>05.05.2021 12:20:40</t>
  </si>
  <si>
    <t>05.05.2021 12:20:42</t>
  </si>
  <si>
    <t>05.05.2021 12:21:27</t>
  </si>
  <si>
    <t>05.05.2021 12:21:28</t>
  </si>
  <si>
    <t>05.05.2021 12:21:30</t>
  </si>
  <si>
    <t>05.05.2021 12:21:31</t>
  </si>
  <si>
    <t>05.05.2021 12:21:33</t>
  </si>
  <si>
    <t>05.05.2021 12:23:16</t>
  </si>
  <si>
    <t>05.05.2021 12:23:18</t>
  </si>
  <si>
    <t>05.05.2021 12:23:19</t>
  </si>
  <si>
    <t>05.05.2021 12:23:21</t>
  </si>
  <si>
    <t>05.05.2021 12:23:22</t>
  </si>
  <si>
    <t>05.05.2021 12:23:24</t>
  </si>
  <si>
    <t>05.05.2021 12:23:25</t>
  </si>
  <si>
    <t>05.05.2021 12:23:28</t>
  </si>
  <si>
    <t>05.05.2021 12:23:30</t>
  </si>
  <si>
    <t>05.05.2021 12:23:39</t>
  </si>
  <si>
    <t>05.05.2021 12:23:40</t>
  </si>
  <si>
    <t>05.05.2021 12:23:42</t>
  </si>
  <si>
    <t>05.05.2021 12:23:43</t>
  </si>
  <si>
    <t>05.05.2021 12:23:45</t>
  </si>
  <si>
    <t>05.05.2021 12:23:46</t>
  </si>
  <si>
    <t>05.05.2021 12:23:48</t>
  </si>
  <si>
    <t>05.05.2021 12:23:51</t>
  </si>
  <si>
    <t>05.05.2021 12:23:52</t>
  </si>
  <si>
    <t>05.05.2021 12:24:16</t>
  </si>
  <si>
    <t>05.05.2021 12:24:19</t>
  </si>
  <si>
    <t>05.05.2021 12:24:21</t>
  </si>
  <si>
    <t>05.05.2021 12:24:22</t>
  </si>
  <si>
    <t>05.05.2021 12:25:25</t>
  </si>
  <si>
    <t>05.05.2021 12:25:27</t>
  </si>
  <si>
    <t>05.05.2021 12:25:28</t>
  </si>
  <si>
    <t>05.05.2021 12:25:30</t>
  </si>
  <si>
    <t>05.05.2021 12:25:31</t>
  </si>
  <si>
    <t>05.05.2021 12:25:33</t>
  </si>
  <si>
    <t>05.05.2021 12:25:34</t>
  </si>
  <si>
    <t>05.05.2021 12:25:36</t>
  </si>
  <si>
    <t>05.05.2021 12:25:37</t>
  </si>
  <si>
    <t>05.05.2021 12:25:39</t>
  </si>
  <si>
    <t>05.05.2021 12:25:40</t>
  </si>
  <si>
    <t>05.05.2021 12:25:49</t>
  </si>
  <si>
    <t>05.05.2021 12:25:51</t>
  </si>
  <si>
    <t>05.05.2021 12:25:54</t>
  </si>
  <si>
    <t>05.05.2021 12:26:25</t>
  </si>
  <si>
    <t>05.05.2021 12:26:27</t>
  </si>
  <si>
    <t>05.05.2021 12:26:30</t>
  </si>
  <si>
    <t>05.05.2021 12:26:31</t>
  </si>
  <si>
    <t>05.05.2021 12:26:33</t>
  </si>
  <si>
    <t>05.05.2021 12:26:34</t>
  </si>
  <si>
    <t>05.05.2021 12:26:36</t>
  </si>
  <si>
    <t>05.05.2021 12:26:40</t>
  </si>
  <si>
    <t>05.05.2021 12:26:42</t>
  </si>
  <si>
    <t>05.05.2021 12:26:43</t>
  </si>
  <si>
    <t>05.05.2021 12:26:45</t>
  </si>
  <si>
    <t>05.05.2021 12:27:12</t>
  </si>
  <si>
    <t>05.05.2021 12:27:15</t>
  </si>
  <si>
    <t>05.05.2021 12:27:19</t>
  </si>
  <si>
    <t>05.05.2021 12:27:21</t>
  </si>
  <si>
    <t>05.05.2021 12:27:22</t>
  </si>
  <si>
    <t>05.05.2021 12:28:45</t>
  </si>
  <si>
    <t>05.05.2021 12:28:47</t>
  </si>
  <si>
    <t>05.05.2021 12:28:59</t>
  </si>
  <si>
    <t>05.05.2021 12:29:03</t>
  </si>
  <si>
    <t>05.05.2021 12:29:06</t>
  </si>
  <si>
    <t>05.05.2021 12:29:08</t>
  </si>
  <si>
    <t>05.05.2021 12:29:09</t>
  </si>
  <si>
    <t>05.05.2021 12:29:11</t>
  </si>
  <si>
    <t>05.05.2021 12:29:12</t>
  </si>
  <si>
    <t>05.05.2021 12:29:27</t>
  </si>
  <si>
    <t>05.05.2021 12:29:29</t>
  </si>
  <si>
    <t>05.05.2021 12:29:30</t>
  </si>
  <si>
    <t>05.05.2021 12:29:32</t>
  </si>
  <si>
    <t>05.05.2021 12:31:03</t>
  </si>
  <si>
    <t>05.05.2021 12:31:04</t>
  </si>
  <si>
    <t>05.05.2021 12:31:07</t>
  </si>
  <si>
    <t>05.05.2021 12:31:09</t>
  </si>
  <si>
    <t>05.05.2021 12:31:10</t>
  </si>
  <si>
    <t>05.05.2021 12:33:33</t>
  </si>
  <si>
    <t>05.05.2021 12:36:10</t>
  </si>
  <si>
    <t>05.05.2021 12:36:12</t>
  </si>
  <si>
    <t>05.05.2021 12:37:03</t>
  </si>
  <si>
    <t>05.05.2021 12:37:04</t>
  </si>
  <si>
    <t>05.05.2021 12:37:06</t>
  </si>
  <si>
    <t>05.05.2021 12:37:07</t>
  </si>
  <si>
    <t>05.05.2021 12:37:09</t>
  </si>
  <si>
    <t>05.05.2021 12:37:10</t>
  </si>
  <si>
    <t>05.05.2021 12:37:12</t>
  </si>
  <si>
    <t>05.05.2021 12:37:13</t>
  </si>
  <si>
    <t>05.05.2021 12:37:15</t>
  </si>
  <si>
    <t>05.05.2021 12:37:16</t>
  </si>
  <si>
    <t>05.05.2021 12:37:18</t>
  </si>
  <si>
    <t>05.05.2021 12:37:21</t>
  </si>
  <si>
    <t>05.05.2021 12:37:46</t>
  </si>
  <si>
    <t>05.05.2021 12:37:48</t>
  </si>
  <si>
    <t>05.05.2021 12:37:52</t>
  </si>
  <si>
    <t>05.05.2021 12:37:54</t>
  </si>
  <si>
    <t>05.05.2021 12:37:56</t>
  </si>
  <si>
    <t>05.05.2021 12:37:57</t>
  </si>
  <si>
    <t>05.05.2021 12:37:59</t>
  </si>
  <si>
    <t>05.05.2021 12:38:00</t>
  </si>
  <si>
    <t>05.05.2021 12:38:02</t>
  </si>
  <si>
    <t>05.05.2021 12:38:03</t>
  </si>
  <si>
    <t>05.05.2021 12:38:05</t>
  </si>
  <si>
    <t>05.05.2021 12:38:06</t>
  </si>
  <si>
    <t>05.05.2021 12:40:01</t>
  </si>
  <si>
    <t>05.05.2021 12:40:03</t>
  </si>
  <si>
    <t>05.05.2021 12:40:06</t>
  </si>
  <si>
    <t>05.05.2021 12:40:07</t>
  </si>
  <si>
    <t>05.05.2021 12:40:09</t>
  </si>
  <si>
    <t>05.05.2021 12:41:13</t>
  </si>
  <si>
    <t>05.05.2021 12:41:19</t>
  </si>
  <si>
    <t>05.05.2021 12:41:21</t>
  </si>
  <si>
    <t>05.05.2021 12:41:22</t>
  </si>
  <si>
    <t>05.05.2021 12:41:24</t>
  </si>
  <si>
    <t>05.05.2021 12:41:25</t>
  </si>
  <si>
    <t>05.05.2021 12:41:28</t>
  </si>
  <si>
    <t>05.05.2021 12:41:30</t>
  </si>
  <si>
    <t>05.05.2021 12:41:31</t>
  </si>
  <si>
    <t>05.05.2021 12:41:33</t>
  </si>
  <si>
    <t>05.05.2021 12:42:48</t>
  </si>
  <si>
    <t>05.05.2021 12:42:53</t>
  </si>
  <si>
    <t>05.05.2021 12:42:54</t>
  </si>
  <si>
    <t>05.05.2021 12:42:56</t>
  </si>
  <si>
    <t>05.05.2021 12:43:01</t>
  </si>
  <si>
    <t>05.05.2021 12:43:03</t>
  </si>
  <si>
    <t>05.05.2021 12:43:24</t>
  </si>
  <si>
    <t>05.05.2021 12:43:27</t>
  </si>
  <si>
    <t>05.05.2021 12:43:28</t>
  </si>
  <si>
    <t>05.05.2021 12:43:46</t>
  </si>
  <si>
    <t>05.05.2021 12:43:48</t>
  </si>
  <si>
    <t>05.05.2021 12:43:49</t>
  </si>
  <si>
    <t>05.05.2021 12:43:51</t>
  </si>
  <si>
    <t>05.05.2021 12:43:53</t>
  </si>
  <si>
    <t>05.05.2021 12:43:54</t>
  </si>
  <si>
    <t>05.05.2021 12:43:57</t>
  </si>
  <si>
    <t>05.05.2021 12:43:59</t>
  </si>
  <si>
    <t>05.05.2021 12:44:00</t>
  </si>
  <si>
    <t>05.05.2021 12:44:02</t>
  </si>
  <si>
    <t>05.05.2021 12:44:42</t>
  </si>
  <si>
    <t>05.05.2021 12:44:49</t>
  </si>
  <si>
    <t>05.05.2021 12:45:13</t>
  </si>
  <si>
    <t>05.05.2021 12:45:15</t>
  </si>
  <si>
    <t>05.05.2021 12:46:31</t>
  </si>
  <si>
    <t>05.05.2021 12:46:33</t>
  </si>
  <si>
    <t>05.05.2021 12:46:34</t>
  </si>
  <si>
    <t>05.05.2021 12:46:36</t>
  </si>
  <si>
    <t>05.05.2021 12:46:37</t>
  </si>
  <si>
    <t>05.05.2021 12:46:39</t>
  </si>
  <si>
    <t>05.05.2021 12:46:40</t>
  </si>
  <si>
    <t>05.05.2021 12:46:42</t>
  </si>
  <si>
    <t>05.05.2021 12:46:43</t>
  </si>
  <si>
    <t>05.05.2021 12:46:50</t>
  </si>
  <si>
    <t>05.05.2021 12:46:51</t>
  </si>
  <si>
    <t>05.05.2021 12:46:53</t>
  </si>
  <si>
    <t>05.05.2021 12:47:13</t>
  </si>
  <si>
    <t>05.05.2021 12:47:15</t>
  </si>
  <si>
    <t>05.05.2021 12:47:19</t>
  </si>
  <si>
    <t>05.05.2021 12:47:21</t>
  </si>
  <si>
    <t>05.05.2021 12:47:22</t>
  </si>
  <si>
    <t>05.05.2021 12:47:24</t>
  </si>
  <si>
    <t>05.05.2021 12:47:27</t>
  </si>
  <si>
    <t>05.05.2021 12:47:28</t>
  </si>
  <si>
    <t>05.05.2021 12:47:30</t>
  </si>
  <si>
    <t>05.05.2021 12:47:31</t>
  </si>
  <si>
    <t>05.05.2021 12:47:33</t>
  </si>
  <si>
    <t>05.05.2021 12:47:34</t>
  </si>
  <si>
    <t>05.05.2021 12:47:36</t>
  </si>
  <si>
    <t>05.05.2021 12:47:37</t>
  </si>
  <si>
    <t>05.05.2021 12:47:39</t>
  </si>
  <si>
    <t>05.05.2021 12:47:42</t>
  </si>
  <si>
    <t>05.05.2021 12:47:43</t>
  </si>
  <si>
    <t>05.05.2021 12:47:54</t>
  </si>
  <si>
    <t>05.05.2021 12:47:55</t>
  </si>
  <si>
    <t>05.05.2021 12:47:58</t>
  </si>
  <si>
    <t>05.05.2021 12:48:55</t>
  </si>
  <si>
    <t>05.05.2021 12:48:56</t>
  </si>
  <si>
    <t>05.05.2021 12:48:58</t>
  </si>
  <si>
    <t>05.05.2021 12:48:59</t>
  </si>
  <si>
    <t>05.05.2021 12:49:01</t>
  </si>
  <si>
    <t>05.05.2021 12:49:51</t>
  </si>
  <si>
    <t>05.05.2021 12:49:52</t>
  </si>
  <si>
    <t>05.05.2021 12:50:48</t>
  </si>
  <si>
    <t>05.05.2021 12:50:50</t>
  </si>
  <si>
    <t>05.05.2021 12:50:51</t>
  </si>
  <si>
    <t>05.05.2021 12:50:53</t>
  </si>
  <si>
    <t>05.05.2021 12:50:54</t>
  </si>
  <si>
    <t>05.05.2021 12:50:57</t>
  </si>
  <si>
    <t>05.05.2021 12:51:27</t>
  </si>
  <si>
    <t>05.05.2021 12:51:28</t>
  </si>
  <si>
    <t>05.05.2021 12:51:30</t>
  </si>
  <si>
    <t>05.05.2021 12:51:31</t>
  </si>
  <si>
    <t>05.05.2021 12:51:33</t>
  </si>
  <si>
    <t>05.05.2021 12:51:34</t>
  </si>
  <si>
    <t>05.05.2021 12:52:57</t>
  </si>
  <si>
    <t>05.05.2021 12:52:59</t>
  </si>
  <si>
    <t>05.05.2021 12:53:00</t>
  </si>
  <si>
    <t>05.05.2021 12:53:02</t>
  </si>
  <si>
    <t>05.05.2021 12:53:03</t>
  </si>
  <si>
    <t>05.05.2021 12:53:05</t>
  </si>
  <si>
    <t>05.05.2021 12:53:06</t>
  </si>
  <si>
    <t>05.05.2021 12:53:09</t>
  </si>
  <si>
    <t>05.05.2021 12:53:11</t>
  </si>
  <si>
    <t>05.05.2021 12:53:12</t>
  </si>
  <si>
    <t>05.05.2021 12:53:15</t>
  </si>
  <si>
    <t>05.05.2021 12:53:18</t>
  </si>
  <si>
    <t>05.05.2021 12:53:20</t>
  </si>
  <si>
    <t>05.05.2021 12:53:21</t>
  </si>
  <si>
    <t>05.05.2021 12:53:26</t>
  </si>
  <si>
    <t>05.05.2021 12:53:27</t>
  </si>
  <si>
    <t>05.05.2021 12:53:29</t>
  </si>
  <si>
    <t>05.05.2021 12:53:30</t>
  </si>
  <si>
    <t>05.05.2021 12:53:32</t>
  </si>
  <si>
    <t>05.05.2021 12:53:33</t>
  </si>
  <si>
    <t>05.05.2021 12:53:35</t>
  </si>
  <si>
    <t>05.05.2021 12:53:36</t>
  </si>
  <si>
    <t>05.05.2021 12:53:38</t>
  </si>
  <si>
    <t>05.05.2021 12:55:24</t>
  </si>
  <si>
    <t>05.05.2021 12:55:27</t>
  </si>
  <si>
    <t>05.05.2021 12:55:28</t>
  </si>
  <si>
    <t>05.05.2021 12:55:30</t>
  </si>
  <si>
    <t>05.05.2021 12:55:31</t>
  </si>
  <si>
    <t>05.05.2021 12:55:33</t>
  </si>
  <si>
    <t>05.05.2021 12:55:36</t>
  </si>
  <si>
    <t>05.05.2021 12:55:37</t>
  </si>
  <si>
    <t>05.05.2021 12:55:39</t>
  </si>
  <si>
    <t>05.05.2021 12:55:48</t>
  </si>
  <si>
    <t>05.05.2021 12:59:31</t>
  </si>
  <si>
    <t>05.05.2021 12:59:33</t>
  </si>
  <si>
    <t>05.05.2021 12:59:50</t>
  </si>
  <si>
    <t>05.05.2021 12:59:51</t>
  </si>
  <si>
    <t>05.05.2021 12:59:53</t>
  </si>
  <si>
    <t>05.05.2021 12:59:54</t>
  </si>
  <si>
    <t>05.05.2021 12:59:57</t>
  </si>
  <si>
    <t>05.05.2021 12:59:59</t>
  </si>
  <si>
    <t>05.05.2021 13:00:00</t>
  </si>
  <si>
    <t>05.05.2021 13:00:02</t>
  </si>
  <si>
    <t>05.05.2021 13:00:03</t>
  </si>
  <si>
    <t>05.05.2021 13:00:06</t>
  </si>
  <si>
    <t>05.05.2021 13:00:37</t>
  </si>
  <si>
    <t>05.05.2021 13:00:38</t>
  </si>
  <si>
    <t>05.05.2021 13:00:40</t>
  </si>
  <si>
    <t>05.05.2021 13:00:43</t>
  </si>
  <si>
    <t>05.05.2021 13:00:44</t>
  </si>
  <si>
    <t>05.05.2021 13:01:39</t>
  </si>
  <si>
    <t>05.05.2021 13:01:41</t>
  </si>
  <si>
    <t>05.05.2021 13:01:42</t>
  </si>
  <si>
    <t>05.05.2021 13:01:44</t>
  </si>
  <si>
    <t>05.05.2021 13:01:45</t>
  </si>
  <si>
    <t>05.05.2021 13:01:47</t>
  </si>
  <si>
    <t>05.05.2021 13:01:48</t>
  </si>
  <si>
    <t>05.05.2021 13:06:25</t>
  </si>
  <si>
    <t>05.05.2021 13:06:27</t>
  </si>
  <si>
    <t>05.05.2021 13:06:28</t>
  </si>
  <si>
    <t>05.05.2021 13:06:30</t>
  </si>
  <si>
    <t>05.05.2021 13:07:24</t>
  </si>
  <si>
    <t>05.05.2021 13:08:03</t>
  </si>
  <si>
    <t>05.05.2021 13:08:06</t>
  </si>
  <si>
    <t>05.05.2021 13:08:07</t>
  </si>
  <si>
    <t>05.05.2021 13:08:09</t>
  </si>
  <si>
    <t>05.05.2021 13:08:10</t>
  </si>
  <si>
    <t>05.05.2021 13:08:12</t>
  </si>
  <si>
    <t>05.05.2021 13:08:13</t>
  </si>
  <si>
    <t>05.05.2021 13:08:39</t>
  </si>
  <si>
    <t>05.05.2021 13:08:40</t>
  </si>
  <si>
    <t>05.05.2021 13:08:42</t>
  </si>
  <si>
    <t>05.05.2021 13:08:43</t>
  </si>
  <si>
    <t>05.05.2021 13:08:45</t>
  </si>
  <si>
    <t>05.05.2021 13:08:46</t>
  </si>
  <si>
    <t>05.05.2021 13:08:48</t>
  </si>
  <si>
    <t>05.05.2021 13:08:52</t>
  </si>
  <si>
    <t>05.05.2021 13:08:54</t>
  </si>
  <si>
    <t>05.05.2021 13:08:55</t>
  </si>
  <si>
    <t>05.05.2021 13:08:57</t>
  </si>
  <si>
    <t>05.05.2021 13:08:58</t>
  </si>
  <si>
    <t>05.05.2021 13:12:25</t>
  </si>
  <si>
    <t>05.05.2021 13:12:27</t>
  </si>
  <si>
    <t>05.05.2021 13:12:28</t>
  </si>
  <si>
    <t>05.05.2021 13:12:30</t>
  </si>
  <si>
    <t>05.05.2021 13:12:31</t>
  </si>
  <si>
    <t>05.05.2021 13:15:48</t>
  </si>
  <si>
    <t>05.05.2021 13:15:50</t>
  </si>
  <si>
    <t>05.05.2021 13:15:51</t>
  </si>
  <si>
    <t>05.05.2021 13:15:53</t>
  </si>
  <si>
    <t>05.05.2021 13:16:28</t>
  </si>
  <si>
    <t>05.05.2021 13:16:30</t>
  </si>
  <si>
    <t>05.05.2021 13:16:31</t>
  </si>
  <si>
    <t>05.05.2021 13:16:34</t>
  </si>
  <si>
    <t>05.05.2021 13:16:36</t>
  </si>
  <si>
    <t>05.05.2021 13:16:54</t>
  </si>
  <si>
    <t>05.05.2021 13:16:56</t>
  </si>
  <si>
    <t>05.05.2021 13:17:00</t>
  </si>
  <si>
    <t>05.05.2021 13:17:03</t>
  </si>
  <si>
    <t>05.05.2021 13:17:04</t>
  </si>
  <si>
    <t>05.05.2021 13:17:07</t>
  </si>
  <si>
    <t>05.05.2021 13:19:03</t>
  </si>
  <si>
    <t>05.05.2021 13:19:07</t>
  </si>
  <si>
    <t>05.05.2021 13:19:09</t>
  </si>
  <si>
    <t>05.05.2021 13:19:10</t>
  </si>
  <si>
    <t>05.05.2021 13:19:12</t>
  </si>
  <si>
    <t>05.05.2021 13:19:13</t>
  </si>
  <si>
    <t>05.05.2021 13:19:15</t>
  </si>
  <si>
    <t>05.05.2021 13:19:16</t>
  </si>
  <si>
    <t>05.05.2021 13:19:18</t>
  </si>
  <si>
    <t>05.05.2021 13:19:19</t>
  </si>
  <si>
    <t>05.05.2021 13:20:47</t>
  </si>
  <si>
    <t>05.05.2021 13:20:48</t>
  </si>
  <si>
    <t>05.05.2021 13:20:51</t>
  </si>
  <si>
    <t>05.05.2021 13:20:53</t>
  </si>
  <si>
    <t>05.05.2021 13:20:54</t>
  </si>
  <si>
    <t>05.05.2021 13:21:47</t>
  </si>
  <si>
    <t>05.05.2021 13:21:50</t>
  </si>
  <si>
    <t>05.05.2021 13:21:51</t>
  </si>
  <si>
    <t>05.05.2021 13:21:54</t>
  </si>
  <si>
    <t>05.05.2021 13:22:36</t>
  </si>
  <si>
    <t>05.05.2021 13:22:38</t>
  </si>
  <si>
    <t>05.05.2021 13:22:41</t>
  </si>
  <si>
    <t>05.05.2021 13:22:42</t>
  </si>
  <si>
    <t>05.05.2021 13:22:44</t>
  </si>
  <si>
    <t>05.05.2021 13:22:45</t>
  </si>
  <si>
    <t>05.05.2021 13:22:48</t>
  </si>
  <si>
    <t>05.05.2021 13:22:50</t>
  </si>
  <si>
    <t>05.05.2021 13:22:51</t>
  </si>
  <si>
    <t>05.05.2021 13:22:53</t>
  </si>
  <si>
    <t>05.05.2021 13:22:54</t>
  </si>
  <si>
    <t>05.05.2021 13:24:39</t>
  </si>
  <si>
    <t>05.05.2021 13:24:41</t>
  </si>
  <si>
    <t>05.05.2021 13:24:42</t>
  </si>
  <si>
    <t>05.05.2021 13:24:44</t>
  </si>
  <si>
    <t>05.05.2021 13:24:47</t>
  </si>
  <si>
    <t>05.05.2021 13:24:48</t>
  </si>
  <si>
    <t>05.05.2021 13:25:15</t>
  </si>
  <si>
    <t>05.05.2021 13:25:16</t>
  </si>
  <si>
    <t>05.05.2021 13:25:18</t>
  </si>
  <si>
    <t>05.05.2021 13:25:21</t>
  </si>
  <si>
    <t>05.05.2021 13:26:27</t>
  </si>
  <si>
    <t>05.05.2021 13:26:30</t>
  </si>
  <si>
    <t>05.05.2021 13:26:31</t>
  </si>
  <si>
    <t>05.05.2021 13:26:33</t>
  </si>
  <si>
    <t>05.05.2021 13:26:34</t>
  </si>
  <si>
    <t>05.05.2021 13:26:42</t>
  </si>
  <si>
    <t>05.05.2021 13:26:43</t>
  </si>
  <si>
    <t>05.05.2021 13:26:45</t>
  </si>
  <si>
    <t>05.05.2021 13:26:46</t>
  </si>
  <si>
    <t>05.05.2021 13:26:48</t>
  </si>
  <si>
    <t>05.05.2021 13:26:49</t>
  </si>
  <si>
    <t>05.05.2021 13:26:51</t>
  </si>
  <si>
    <t>05.05.2021 13:27:50</t>
  </si>
  <si>
    <t>05.05.2021 13:27:54</t>
  </si>
  <si>
    <t>05.05.2021 13:27:57</t>
  </si>
  <si>
    <t>05.05.2021 13:27:59</t>
  </si>
  <si>
    <t>05.05.2021 13:28:00</t>
  </si>
  <si>
    <t>05.05.2021 13:28:02</t>
  </si>
  <si>
    <t>05.05.2021 13:30:06</t>
  </si>
  <si>
    <t>05.05.2021 13:30:09</t>
  </si>
  <si>
    <t>05.05.2021 13:30:10</t>
  </si>
  <si>
    <t>05.05.2021 13:30:44</t>
  </si>
  <si>
    <t>05.05.2021 13:30:45</t>
  </si>
  <si>
    <t>05.05.2021 13:30:48</t>
  </si>
  <si>
    <t>05.05.2021 13:30:50</t>
  </si>
  <si>
    <t>05.05.2021 13:30:51</t>
  </si>
  <si>
    <t>05.05.2021 13:30:53</t>
  </si>
  <si>
    <t>05.05.2021 13:30:54</t>
  </si>
  <si>
    <t>05.05.2021 13:33:27</t>
  </si>
  <si>
    <t>05.05.2021 13:33:28</t>
  </si>
  <si>
    <t>05.05.2021 13:33:30</t>
  </si>
  <si>
    <t>05.05.2021 13:33:31</t>
  </si>
  <si>
    <t>05.05.2021 13:35:12</t>
  </si>
  <si>
    <t>05.05.2021 13:35:13</t>
  </si>
  <si>
    <t>05.05.2021 13:35:16</t>
  </si>
  <si>
    <t>05.05.2021 13:35:18</t>
  </si>
  <si>
    <t>05.05.2021 13:35:21</t>
  </si>
  <si>
    <t>05.05.2021 13:35:22</t>
  </si>
  <si>
    <t>05.05.2021 13:35:24</t>
  </si>
  <si>
    <t>05.05.2021 13:35:25</t>
  </si>
  <si>
    <t>05.05.2021 13:35:27</t>
  </si>
  <si>
    <t>05.05.2021 13:35:28</t>
  </si>
  <si>
    <t>05.05.2021 13:36:42</t>
  </si>
  <si>
    <t>05.05.2021 13:36:44</t>
  </si>
  <si>
    <t>05.05.2021 13:36:47</t>
  </si>
  <si>
    <t>05.05.2021 13:36:48</t>
  </si>
  <si>
    <t>05.05.2021 13:36:51</t>
  </si>
  <si>
    <t>05.05.2021 13:36:53</t>
  </si>
  <si>
    <t>05.05.2021 13:37:01</t>
  </si>
  <si>
    <t>05.05.2021 13:37:03</t>
  </si>
  <si>
    <t>05.05.2021 13:37:04</t>
  </si>
  <si>
    <t>05.05.2021 13:37:06</t>
  </si>
  <si>
    <t>05.05.2021 13:37:09</t>
  </si>
  <si>
    <t>05.05.2021 13:37:10</t>
  </si>
  <si>
    <t>05.05.2021 13:37:12</t>
  </si>
  <si>
    <t>05.05.2021 13:37:13</t>
  </si>
  <si>
    <t>05.05.2021 13:37:15</t>
  </si>
  <si>
    <t>05.05.2021 13:37:16</t>
  </si>
  <si>
    <t>05.05.2021 13:37:18</t>
  </si>
  <si>
    <t>05.05.2021 13:37:19</t>
  </si>
  <si>
    <t>05.05.2021 13:37:21</t>
  </si>
  <si>
    <t>05.05.2021 13:38:51</t>
  </si>
  <si>
    <t>05.05.2021 13:38:53</t>
  </si>
  <si>
    <t>05.05.2021 13:38:54</t>
  </si>
  <si>
    <t>05.05.2021 13:38:56</t>
  </si>
  <si>
    <t>05.05.2021 13:38:57</t>
  </si>
  <si>
    <t>05.05.2021 13:38:59</t>
  </si>
  <si>
    <t>05.05.2021 13:39:29</t>
  </si>
  <si>
    <t>05.05.2021 13:39:31</t>
  </si>
  <si>
    <t>05.05.2021 13:39:32</t>
  </si>
  <si>
    <t>05.05.2021 13:39:33</t>
  </si>
  <si>
    <t>05.05.2021 13:39:35</t>
  </si>
  <si>
    <t>05.05.2021 13:39:36</t>
  </si>
  <si>
    <t>05.05.2021 13:39:38</t>
  </si>
  <si>
    <t>05.05.2021 13:39:40</t>
  </si>
  <si>
    <t>05.05.2021 13:39:41</t>
  </si>
  <si>
    <t>05.05.2021 13:39:43</t>
  </si>
  <si>
    <t>05.05.2021 13:39:53</t>
  </si>
  <si>
    <t>05.05.2021 13:39:56</t>
  </si>
  <si>
    <t>05.05.2021 13:39:58</t>
  </si>
  <si>
    <t>05.05.2021 13:39:59</t>
  </si>
  <si>
    <t>05.05.2021 13:40:01</t>
  </si>
  <si>
    <t>05.05.2021 13:42:03</t>
  </si>
  <si>
    <t>05.05.2021 13:42:04</t>
  </si>
  <si>
    <t>05.05.2021 13:42:06</t>
  </si>
  <si>
    <t>05.05.2021 13:42:07</t>
  </si>
  <si>
    <t>05.05.2021 13:42:09</t>
  </si>
  <si>
    <t>05.05.2021 13:43:27</t>
  </si>
  <si>
    <t>05.05.2021 13:43:28</t>
  </si>
  <si>
    <t>05.05.2021 13:43:30</t>
  </si>
  <si>
    <t>05.05.2021 13:43:31</t>
  </si>
  <si>
    <t>05.05.2021 13:43:33</t>
  </si>
  <si>
    <t>05.05.2021 13:43:34</t>
  </si>
  <si>
    <t>05.05.2021 13:43:36</t>
  </si>
  <si>
    <t>05.05.2021 13:43:37</t>
  </si>
  <si>
    <t>05.05.2021 13:43:39</t>
  </si>
  <si>
    <t>05.05.2021 13:44:19</t>
  </si>
  <si>
    <t>05.05.2021 13:44:21</t>
  </si>
  <si>
    <t>05.05.2021 13:44:22</t>
  </si>
  <si>
    <t>05.05.2021 13:44:24</t>
  </si>
  <si>
    <t>05.05.2021 13:44:25</t>
  </si>
  <si>
    <t>05.05.2021 13:44:27</t>
  </si>
  <si>
    <t>05.05.2021 13:44:31</t>
  </si>
  <si>
    <t>05.05.2021 13:44:33</t>
  </si>
  <si>
    <t>05.05.2021 13:44:34</t>
  </si>
  <si>
    <t>05.05.2021 13:44:37</t>
  </si>
  <si>
    <t>05.05.2021 13:44:40</t>
  </si>
  <si>
    <t>05.05.2021 13:44:57</t>
  </si>
  <si>
    <t>05.05.2021 13:44:59</t>
  </si>
  <si>
    <t>05.05.2021 13:45:00</t>
  </si>
  <si>
    <t>05.05.2021 13:45:02</t>
  </si>
  <si>
    <t>05.05.2021 13:45:06</t>
  </si>
  <si>
    <t>05.05.2021 13:46:07</t>
  </si>
  <si>
    <t>05.05.2021 13:46:09</t>
  </si>
  <si>
    <t>05.05.2021 13:46:10</t>
  </si>
  <si>
    <t>05.05.2021 13:46:12</t>
  </si>
  <si>
    <t>05.05.2021 13:46:30</t>
  </si>
  <si>
    <t>05.05.2021 13:46:31</t>
  </si>
  <si>
    <t>05.05.2021 13:46:59</t>
  </si>
  <si>
    <t>05.05.2021 13:47:02</t>
  </si>
  <si>
    <t>05.05.2021 13:47:03</t>
  </si>
  <si>
    <t>05.05.2021 13:47:05</t>
  </si>
  <si>
    <t>05.05.2021 13:47:06</t>
  </si>
  <si>
    <t>05.05.2021 13:47:59</t>
  </si>
  <si>
    <t>05.05.2021 13:48:34</t>
  </si>
  <si>
    <t>05.05.2021 13:48:36</t>
  </si>
  <si>
    <t>05.05.2021 13:48:37</t>
  </si>
  <si>
    <t>05.05.2021 13:48:39</t>
  </si>
  <si>
    <t>05.05.2021 13:48:40</t>
  </si>
  <si>
    <t>05.05.2021 13:48:42</t>
  </si>
  <si>
    <t>05.05.2021 13:48:43</t>
  </si>
  <si>
    <t>05.05.2021 13:48:45</t>
  </si>
  <si>
    <t>05.05.2021 13:48:46</t>
  </si>
  <si>
    <t>05.05.2021 13:48:49</t>
  </si>
  <si>
    <t>05.05.2021 13:48:51</t>
  </si>
  <si>
    <t>05.05.2021 13:49:03</t>
  </si>
  <si>
    <t>05.05.2021 13:49:04</t>
  </si>
  <si>
    <t>05.05.2021 13:49:06</t>
  </si>
  <si>
    <t>05.05.2021 13:49:07</t>
  </si>
  <si>
    <t>05.05.2021 13:49:09</t>
  </si>
  <si>
    <t>05.05.2021 13:49:10</t>
  </si>
  <si>
    <t>05.05.2021 13:49:12</t>
  </si>
  <si>
    <t>05.05.2021 13:49:16</t>
  </si>
  <si>
    <t>05.05.2021 13:49:18</t>
  </si>
  <si>
    <t>05.05.2021 13:49:19</t>
  </si>
  <si>
    <t>05.05.2021 13:49:21</t>
  </si>
  <si>
    <t>05.05.2021 13:49:51</t>
  </si>
  <si>
    <t>05.05.2021 13:49:52</t>
  </si>
  <si>
    <t>05.05.2021 13:50:00</t>
  </si>
  <si>
    <t>05.05.2021 13:50:01</t>
  </si>
  <si>
    <t>05.05.2021 13:50:04</t>
  </si>
  <si>
    <t>05.05.2021 13:50:06</t>
  </si>
  <si>
    <t>05.05.2021 13:50:28</t>
  </si>
  <si>
    <t>05.05.2021 13:50:30</t>
  </si>
  <si>
    <t>05.05.2021 13:50:31</t>
  </si>
  <si>
    <t>05.05.2021 13:50:33</t>
  </si>
  <si>
    <t>05.05.2021 13:50:34</t>
  </si>
  <si>
    <t>05.05.2021 13:50:36</t>
  </si>
  <si>
    <t>05.05.2021 13:53:54</t>
  </si>
  <si>
    <t>05.05.2021 13:53:56</t>
  </si>
  <si>
    <t>05.05.2021 13:53:59</t>
  </si>
  <si>
    <t>05.05.2021 13:54:06</t>
  </si>
  <si>
    <t>05.05.2021 13:54:08</t>
  </si>
  <si>
    <t>05.05.2021 13:54:09</t>
  </si>
  <si>
    <t>05.05.2021 13:54:11</t>
  </si>
  <si>
    <t>05.05.2021 13:54:12</t>
  </si>
  <si>
    <t>05.05.2021 13:58:12</t>
  </si>
  <si>
    <t>05.05.2021 13:58:13</t>
  </si>
  <si>
    <t>05.05.2021 13:58:15</t>
  </si>
  <si>
    <t>05.05.2021 13:58:16</t>
  </si>
  <si>
    <t>05.05.2021 13:58:18</t>
  </si>
  <si>
    <t>05.05.2021 13:58:19</t>
  </si>
  <si>
    <t>05.05.2021 13:58:53</t>
  </si>
  <si>
    <t>05.05.2021 13:58:54</t>
  </si>
  <si>
    <t>05.05.2021 13:58:56</t>
  </si>
  <si>
    <t>05.05.2021 13:58:57</t>
  </si>
  <si>
    <t>05.05.2021 13:59:00</t>
  </si>
  <si>
    <t>05.05.2021 13:59:02</t>
  </si>
  <si>
    <t>05.05.2021 13:59:03</t>
  </si>
  <si>
    <t>05.05.2021 13:59:05</t>
  </si>
  <si>
    <t>05.05.2021 13:59:15</t>
  </si>
  <si>
    <t>05.05.2021 13:59:17</t>
  </si>
  <si>
    <t>05.05.2021 13:59:18</t>
  </si>
  <si>
    <t>05.05.2021 13:59:20</t>
  </si>
  <si>
    <t>05.05.2021 14:00:10</t>
  </si>
  <si>
    <t>05.05.2021 14:00:12</t>
  </si>
  <si>
    <t>05.05.2021 14:01:31</t>
  </si>
  <si>
    <t>05.05.2021 14:01:33</t>
  </si>
  <si>
    <t>05.05.2021 14:02:04</t>
  </si>
  <si>
    <t>05.05.2021 14:02:06</t>
  </si>
  <si>
    <t>05.05.2021 14:02:07</t>
  </si>
  <si>
    <t>05.05.2021 14:02:09</t>
  </si>
  <si>
    <t>05.05.2021 14:02:12</t>
  </si>
  <si>
    <t>05.05.2021 14:03:34</t>
  </si>
  <si>
    <t>05.05.2021 14:03:44</t>
  </si>
  <si>
    <t>05.05.2021 14:03:45</t>
  </si>
  <si>
    <t>05.05.2021 14:03:48</t>
  </si>
  <si>
    <t>05.05.2021 14:03:51</t>
  </si>
  <si>
    <t>05.05.2021 14:03:53</t>
  </si>
  <si>
    <t>05.05.2021 14:03:56</t>
  </si>
  <si>
    <t>05.05.2021 14:04:44</t>
  </si>
  <si>
    <t>05.05.2021 14:04:46</t>
  </si>
  <si>
    <t>05.05.2021 14:04:47</t>
  </si>
  <si>
    <t>05.05.2021 14:04:49</t>
  </si>
  <si>
    <t>05.05.2021 14:04:59</t>
  </si>
  <si>
    <t>05.05.2021 14:05:58</t>
  </si>
  <si>
    <t>05.05.2021 14:06:00</t>
  </si>
  <si>
    <t>05.05.2021 14:06:01</t>
  </si>
  <si>
    <t>05.05.2021 14:06:07</t>
  </si>
  <si>
    <t>05.05.2021 14:06:09</t>
  </si>
  <si>
    <t>05.05.2021 14:06:10</t>
  </si>
  <si>
    <t>05.05.2021 14:06:12</t>
  </si>
  <si>
    <t>05.05.2021 14:06:23</t>
  </si>
  <si>
    <t>05.05.2021 14:10:45</t>
  </si>
  <si>
    <t>05.05.2021 14:10:47</t>
  </si>
  <si>
    <t>05.05.2021 14:10:48</t>
  </si>
  <si>
    <t>05.05.2021 14:10:50</t>
  </si>
  <si>
    <t>05.05.2021 14:10:51</t>
  </si>
  <si>
    <t>05.05.2021 14:10:53</t>
  </si>
  <si>
    <t>05.05.2021 14:14:22</t>
  </si>
  <si>
    <t>05.05.2021 14:14:24</t>
  </si>
  <si>
    <t>05.05.2021 14:14:25</t>
  </si>
  <si>
    <t>05.05.2021 14:14:27</t>
  </si>
  <si>
    <t>05.05.2021 14:14:28</t>
  </si>
  <si>
    <t>05.05.2021 14:15:47</t>
  </si>
  <si>
    <t>05.05.2021 14:15:48</t>
  </si>
  <si>
    <t>05.05.2021 14:15:50</t>
  </si>
  <si>
    <t>05.05.2021 14:15:51</t>
  </si>
  <si>
    <t>05.05.2021 14:15:53</t>
  </si>
  <si>
    <t>05.05.2021 14:15:54</t>
  </si>
  <si>
    <t>05.05.2021 14:15:56</t>
  </si>
  <si>
    <t>05.05.2021 14:15:57</t>
  </si>
  <si>
    <t>05.05.2021 14:15:59</t>
  </si>
  <si>
    <t>05.05.2021 14:16:02</t>
  </si>
  <si>
    <t>05.05.2021 14:16:40</t>
  </si>
  <si>
    <t>05.05.2021 14:16:41</t>
  </si>
  <si>
    <t>05.05.2021 14:16:43</t>
  </si>
  <si>
    <t>05.05.2021 14:16:44</t>
  </si>
  <si>
    <t>05.05.2021 14:16:46</t>
  </si>
  <si>
    <t>05.05.2021 14:16:47</t>
  </si>
  <si>
    <t>05.05.2021 14:16:50</t>
  </si>
  <si>
    <t>05.05.2021 14:17:18</t>
  </si>
  <si>
    <t>05.05.2021 14:17:19</t>
  </si>
  <si>
    <t>05.05.2021 14:18:33</t>
  </si>
  <si>
    <t>05.05.2021 14:18:34</t>
  </si>
  <si>
    <t>05.05.2021 14:18:36</t>
  </si>
  <si>
    <t>05.05.2021 14:19:27</t>
  </si>
  <si>
    <t>05.05.2021 14:19:28</t>
  </si>
  <si>
    <t>05.05.2021 14:19:30</t>
  </si>
  <si>
    <t>05.05.2021 14:19:31</t>
  </si>
  <si>
    <t>05.05.2021 14:19:33</t>
  </si>
  <si>
    <t>05.05.2021 14:19:34</t>
  </si>
  <si>
    <t>05.05.2021 14:20:03</t>
  </si>
  <si>
    <t>05.05.2021 14:20:04</t>
  </si>
  <si>
    <t>05.05.2021 14:20:06</t>
  </si>
  <si>
    <t>05.05.2021 14:20:07</t>
  </si>
  <si>
    <t>05.05.2021 14:20:09</t>
  </si>
  <si>
    <t>05.05.2021 14:20:10</t>
  </si>
  <si>
    <t>05.05.2021 14:20:12</t>
  </si>
  <si>
    <t>05.05.2021 14:20:13</t>
  </si>
  <si>
    <t>05.05.2021 14:20:31</t>
  </si>
  <si>
    <t>05.05.2021 14:20:33</t>
  </si>
  <si>
    <t>05.05.2021 14:20:34</t>
  </si>
  <si>
    <t>05.05.2021 14:20:36</t>
  </si>
  <si>
    <t>05.05.2021 14:20:37</t>
  </si>
  <si>
    <t>05.05.2021 14:20:39</t>
  </si>
  <si>
    <t>05.05.2021 14:20:40</t>
  </si>
  <si>
    <t>05.05.2021 14:20:43</t>
  </si>
  <si>
    <t>05.05.2021 14:23:48</t>
  </si>
  <si>
    <t>05.05.2021 14:23:50</t>
  </si>
  <si>
    <t>05.05.2021 14:23:51</t>
  </si>
  <si>
    <t>05.05.2021 14:23:53</t>
  </si>
  <si>
    <t>05.05.2021 14:23:54</t>
  </si>
  <si>
    <t>05.05.2021 14:24:38</t>
  </si>
  <si>
    <t>05.05.2021 14:24:39</t>
  </si>
  <si>
    <t>05.05.2021 14:24:41</t>
  </si>
  <si>
    <t>05.05.2021 14:24:44</t>
  </si>
  <si>
    <t>05.05.2021 14:25:04</t>
  </si>
  <si>
    <t>05.05.2021 14:25:06</t>
  </si>
  <si>
    <t>05.05.2021 14:26:13</t>
  </si>
  <si>
    <t>05.05.2021 14:26:18</t>
  </si>
  <si>
    <t>05.05.2021 14:26:25</t>
  </si>
  <si>
    <t>05.05.2021 14:26:27</t>
  </si>
  <si>
    <t>05.05.2021 14:26:42</t>
  </si>
  <si>
    <t>05.05.2021 14:26:48</t>
  </si>
  <si>
    <t>05.05.2021 14:27:16</t>
  </si>
  <si>
    <t>05.05.2021 14:27:24</t>
  </si>
  <si>
    <t>05.05.2021 14:27:25</t>
  </si>
  <si>
    <t>05.05.2021 14:28:03</t>
  </si>
  <si>
    <t>05.05.2021 14:28:04</t>
  </si>
  <si>
    <t>05.05.2021 14:28:06</t>
  </si>
  <si>
    <t>05.05.2021 14:28:07</t>
  </si>
  <si>
    <t>05.05.2021 14:28:09</t>
  </si>
  <si>
    <t>05.05.2021 14:28:15</t>
  </si>
  <si>
    <t>05.05.2021 14:30:12</t>
  </si>
  <si>
    <t>05.05.2021 14:30:13</t>
  </si>
  <si>
    <t>05.05.2021 14:30:15</t>
  </si>
  <si>
    <t>05.05.2021 14:31:07</t>
  </si>
  <si>
    <t>05.05.2021 14:31:10</t>
  </si>
  <si>
    <t>05.05.2021 14:31:13</t>
  </si>
  <si>
    <t>05.05.2021 14:31:15</t>
  </si>
  <si>
    <t>05.05.2021 14:31:16</t>
  </si>
  <si>
    <t>05.05.2021 14:31:19</t>
  </si>
  <si>
    <t>05.05.2021 14:32:54</t>
  </si>
  <si>
    <t>05.05.2021 14:32:56</t>
  </si>
  <si>
    <t>05.05.2021 14:32:59</t>
  </si>
  <si>
    <t>05.05.2021 14:33:00</t>
  </si>
  <si>
    <t>05.05.2021 14:33:03</t>
  </si>
  <si>
    <t>05.05.2021 14:34:22</t>
  </si>
  <si>
    <t>05.05.2021 14:34:24</t>
  </si>
  <si>
    <t>05.05.2021 14:34:25</t>
  </si>
  <si>
    <t>05.05.2021 14:34:27</t>
  </si>
  <si>
    <t>05.05.2021 14:34:28</t>
  </si>
  <si>
    <t>05.05.2021 14:35:50</t>
  </si>
  <si>
    <t>05.05.2021 14:35:51</t>
  </si>
  <si>
    <t>05.05.2021 14:37:10</t>
  </si>
  <si>
    <t>05.05.2021 14:37:12</t>
  </si>
  <si>
    <t>05.05.2021 14:37:13</t>
  </si>
  <si>
    <t>05.05.2021 14:37:15</t>
  </si>
  <si>
    <t>05.05.2021 14:37:16</t>
  </si>
  <si>
    <t>05.05.2021 14:37:42</t>
  </si>
  <si>
    <t>05.05.2021 14:37:43</t>
  </si>
  <si>
    <t>05.05.2021 14:37:45</t>
  </si>
  <si>
    <t>05.05.2021 14:37:46</t>
  </si>
  <si>
    <t>05.05.2021 14:37:48</t>
  </si>
  <si>
    <t>05.05.2021 14:37:51</t>
  </si>
  <si>
    <t>05.05.2021 14:38:19</t>
  </si>
  <si>
    <t>05.05.2021 14:38:21</t>
  </si>
  <si>
    <t>05.05.2021 14:38:22</t>
  </si>
  <si>
    <t>05.05.2021 14:38:24</t>
  </si>
  <si>
    <t>05.05.2021 14:38:25</t>
  </si>
  <si>
    <t>05.05.2021 14:38:27</t>
  </si>
  <si>
    <t>05.05.2021 14:38:28</t>
  </si>
  <si>
    <t>05.05.2021 14:38:48</t>
  </si>
  <si>
    <t>05.05.2021 14:38:50</t>
  </si>
  <si>
    <t>05.05.2021 14:38:51</t>
  </si>
  <si>
    <t>05.05.2021 14:38:53</t>
  </si>
  <si>
    <t>05.05.2021 14:38:54</t>
  </si>
  <si>
    <t>05.05.2021 14:38:57</t>
  </si>
  <si>
    <t>05.05.2021 14:39:49</t>
  </si>
  <si>
    <t>05.05.2021 14:39:50</t>
  </si>
  <si>
    <t>05.05.2021 14:39:52</t>
  </si>
  <si>
    <t>05.05.2021 14:39:53</t>
  </si>
  <si>
    <t>05.05.2021 14:39:55</t>
  </si>
  <si>
    <t>05.05.2021 14:39:56</t>
  </si>
  <si>
    <t>05.05.2021 14:39:58</t>
  </si>
  <si>
    <t>05.05.2021 14:39:59</t>
  </si>
  <si>
    <t>05.05.2021 14:40:01</t>
  </si>
  <si>
    <t>05.05.2021 14:40:02</t>
  </si>
  <si>
    <t>05.05.2021 14:40:04</t>
  </si>
  <si>
    <t>05.05.2021 14:40:55</t>
  </si>
  <si>
    <t>05.05.2021 14:40:57</t>
  </si>
  <si>
    <t>05.05.2021 14:40:58</t>
  </si>
  <si>
    <t>05.05.2021 14:41:00</t>
  </si>
  <si>
    <t>05.05.2021 14:41:01</t>
  </si>
  <si>
    <t>05.05.2021 14:41:03</t>
  </si>
  <si>
    <t>05.05.2021 14:41:04</t>
  </si>
  <si>
    <t>05.05.2021 14:41:06</t>
  </si>
  <si>
    <t>05.05.2021 14:41:07</t>
  </si>
  <si>
    <t>05.05.2021 14:41:09</t>
  </si>
  <si>
    <t>05.05.2021 14:41:10</t>
  </si>
  <si>
    <t>05.05.2021 14:41:56</t>
  </si>
  <si>
    <t>05.05.2021 14:41:57</t>
  </si>
  <si>
    <t>05.05.2021 14:41:59</t>
  </si>
  <si>
    <t>05.05.2021 14:42:49</t>
  </si>
  <si>
    <t>05.05.2021 14:42:50</t>
  </si>
  <si>
    <t>05.05.2021 14:42:52</t>
  </si>
  <si>
    <t>05.05.2021 14:44:04</t>
  </si>
  <si>
    <t>05.05.2021 14:44:07</t>
  </si>
  <si>
    <t>05.05.2021 14:44:09</t>
  </si>
  <si>
    <t>05.05.2021 14:44:44</t>
  </si>
  <si>
    <t>05.05.2021 14:44:47</t>
  </si>
  <si>
    <t>05.05.2021 14:44:48</t>
  </si>
  <si>
    <t>05.05.2021 14:44:50</t>
  </si>
  <si>
    <t>05.05.2021 14:44:51</t>
  </si>
  <si>
    <t>05.05.2021 14:44:59</t>
  </si>
  <si>
    <t>05.05.2021 14:45:00</t>
  </si>
  <si>
    <t>05.05.2021 14:45:03</t>
  </si>
  <si>
    <t>05.05.2021 14:45:05</t>
  </si>
  <si>
    <t>05.05.2021 14:47:44</t>
  </si>
  <si>
    <t>05.05.2021 14:47:45</t>
  </si>
  <si>
    <t>05.05.2021 14:47:48</t>
  </si>
  <si>
    <t>05.05.2021 14:50:01</t>
  </si>
  <si>
    <t>05.05.2021 14:50:03</t>
  </si>
  <si>
    <t>05.05.2021 14:50:04</t>
  </si>
  <si>
    <t>05.05.2021 14:51:22</t>
  </si>
  <si>
    <t>05.05.2021 14:51:24</t>
  </si>
  <si>
    <t>05.05.2021 14:51:25</t>
  </si>
  <si>
    <t>05.05.2021 14:51:27</t>
  </si>
  <si>
    <t>05.05.2021 14:51:28</t>
  </si>
  <si>
    <t>05.05.2021 14:51:31</t>
  </si>
  <si>
    <t>05.05.2021 14:51:33</t>
  </si>
  <si>
    <t>05.05.2021 14:51:34</t>
  </si>
  <si>
    <t>05.05.2021 14:51:42</t>
  </si>
  <si>
    <t>05.05.2021 14:51:43</t>
  </si>
  <si>
    <t>05.05.2021 14:54:57</t>
  </si>
  <si>
    <t>05.05.2021 14:54:59</t>
  </si>
  <si>
    <t>05.05.2021 14:55:00</t>
  </si>
  <si>
    <t>05.05.2021 14:55:03</t>
  </si>
  <si>
    <t>05.05.2021 14:55:05</t>
  </si>
  <si>
    <t>05.05.2021 14:55:09</t>
  </si>
  <si>
    <t>05.05.2021 14:55:11</t>
  </si>
  <si>
    <t>05.05.2021 14:55:12</t>
  </si>
  <si>
    <t>05.05.2021 14:56:12</t>
  </si>
  <si>
    <t>05.05.2021 14:56:13</t>
  </si>
  <si>
    <t>05.05.2021 14:56:18</t>
  </si>
  <si>
    <t>05.05.2021 14:56:19</t>
  </si>
  <si>
    <t>05.05.2021 14:56:22</t>
  </si>
  <si>
    <t>05.05.2021 14:56:24</t>
  </si>
  <si>
    <t>05.05.2021 14:57:38</t>
  </si>
  <si>
    <t>05.05.2021 14:57:39</t>
  </si>
  <si>
    <t>05.05.2021 14:57:41</t>
  </si>
  <si>
    <t>05.05.2021 14:57:45</t>
  </si>
  <si>
    <t>05.05.2021 14:57:47</t>
  </si>
  <si>
    <t>05.05.2021 14:57:48</t>
  </si>
  <si>
    <t>05.05.2021 14:57:50</t>
  </si>
  <si>
    <t>05.05.2021 14:57:51</t>
  </si>
  <si>
    <t>05.05.2021 14:57:53</t>
  </si>
  <si>
    <t>05.05.2021 14:57:54</t>
  </si>
  <si>
    <t>05.05.2021 14:57:56</t>
  </si>
  <si>
    <t>05.05.2021 14:57:57</t>
  </si>
  <si>
    <t>05.05.2021 14:59:19</t>
  </si>
  <si>
    <t>05.05.2021 14:59:21</t>
  </si>
  <si>
    <t>05.05.2021 14:59:22</t>
  </si>
  <si>
    <t>05.05.2021 14:59:25</t>
  </si>
  <si>
    <t>05.05.2021 14:59:30</t>
  </si>
  <si>
    <t>05.05.2021 14:59:31</t>
  </si>
  <si>
    <t>05.05.2021 14:59:33</t>
  </si>
  <si>
    <t>05.05.2021 15:00:51</t>
  </si>
  <si>
    <t>05.05.2021 15:00:53</t>
  </si>
  <si>
    <t>05.05.2021 15:00:54</t>
  </si>
  <si>
    <t>05.05.2021 15:00:56</t>
  </si>
  <si>
    <t>05.05.2021 15:00:57</t>
  </si>
  <si>
    <t>05.05.2021 15:00:59</t>
  </si>
  <si>
    <t>05.05.2021 15:01:02</t>
  </si>
  <si>
    <t>05.05.2021 15:01:03</t>
  </si>
  <si>
    <t>05.05.2021 15:01:21</t>
  </si>
  <si>
    <t>05.05.2021 15:01:23</t>
  </si>
  <si>
    <t>05.05.2021 15:01:24</t>
  </si>
  <si>
    <t>05.05.2021 15:01:26</t>
  </si>
  <si>
    <t>05.05.2021 15:01:27</t>
  </si>
  <si>
    <t>05.05.2021 15:01:29</t>
  </si>
  <si>
    <t>05.05.2021 15:01:30</t>
  </si>
  <si>
    <t>05.05.2021 15:04:01</t>
  </si>
  <si>
    <t>05.05.2021 15:04:06</t>
  </si>
  <si>
    <t>05.05.2021 15:04:07</t>
  </si>
  <si>
    <t>05.05.2021 15:04:09</t>
  </si>
  <si>
    <t>05.05.2021 15:04:10</t>
  </si>
  <si>
    <t>05.05.2021 15:04:12</t>
  </si>
  <si>
    <t>05.05.2021 15:05:12</t>
  </si>
  <si>
    <t>05.05.2021 15:05:16</t>
  </si>
  <si>
    <t>05.05.2021 15:05:18</t>
  </si>
  <si>
    <t>05.05.2021 15:05:19</t>
  </si>
  <si>
    <t>05.05.2021 15:05:21</t>
  </si>
  <si>
    <t>05.05.2021 15:05:22</t>
  </si>
  <si>
    <t>05.05.2021 15:05:24</t>
  </si>
  <si>
    <t>05.05.2021 15:05:27</t>
  </si>
  <si>
    <t>05.05.2021 15:05:28</t>
  </si>
  <si>
    <t>05.05.2021 15:06:15</t>
  </si>
  <si>
    <t>05.05.2021 15:06:16</t>
  </si>
  <si>
    <t>05.05.2021 15:06:18</t>
  </si>
  <si>
    <t>05.05.2021 15:06:19</t>
  </si>
  <si>
    <t>05.05.2021 15:06:22</t>
  </si>
  <si>
    <t>05.05.2021 15:06:27</t>
  </si>
  <si>
    <t>05.05.2021 15:06:28</t>
  </si>
  <si>
    <t>05.05.2021 15:06:34</t>
  </si>
  <si>
    <t>05.05.2021 15:06:37</t>
  </si>
  <si>
    <t>05.05.2021 15:06:39</t>
  </si>
  <si>
    <t>05.05.2021 15:06:40</t>
  </si>
  <si>
    <t>05.05.2021 15:06:42</t>
  </si>
  <si>
    <t>05.05.2021 15:07:21</t>
  </si>
  <si>
    <t>05.05.2021 15:07:24</t>
  </si>
  <si>
    <t>05.05.2021 15:07:25</t>
  </si>
  <si>
    <t>05.05.2021 15:07:27</t>
  </si>
  <si>
    <t>05.05.2021 15:07:28</t>
  </si>
  <si>
    <t>05.05.2021 15:07:30</t>
  </si>
  <si>
    <t>05.05.2021 15:08:33</t>
  </si>
  <si>
    <t>05.05.2021 15:08:34</t>
  </si>
  <si>
    <t>05.05.2021 15:08:36</t>
  </si>
  <si>
    <t>05.05.2021 15:08:39</t>
  </si>
  <si>
    <t>05.05.2021 15:08:42</t>
  </si>
  <si>
    <t>05.05.2021 15:09:03</t>
  </si>
  <si>
    <t>05.05.2021 15:09:04</t>
  </si>
  <si>
    <t>05.05.2021 15:09:06</t>
  </si>
  <si>
    <t>05.05.2021 15:09:07</t>
  </si>
  <si>
    <t>05.05.2021 15:09:12</t>
  </si>
  <si>
    <t>05.05.2021 15:09:13</t>
  </si>
  <si>
    <t>05.05.2021 15:09:15</t>
  </si>
  <si>
    <t>05.05.2021 15:09:21</t>
  </si>
  <si>
    <t>05.05.2021 15:11:12</t>
  </si>
  <si>
    <t>05.05.2021 15:11:51</t>
  </si>
  <si>
    <t>05.05.2021 15:11:54</t>
  </si>
  <si>
    <t>05.05.2021 15:11:56</t>
  </si>
  <si>
    <t>05.05.2021 15:11:57</t>
  </si>
  <si>
    <t>05.05.2021 15:12:00</t>
  </si>
  <si>
    <t>05.05.2021 15:13:45</t>
  </si>
  <si>
    <t>05.05.2021 15:13:47</t>
  </si>
  <si>
    <t>05.05.2021 15:13:48</t>
  </si>
  <si>
    <t>05.05.2021 15:13:50</t>
  </si>
  <si>
    <t>05.05.2021 15:13:51</t>
  </si>
  <si>
    <t>05.05.2021 15:13:54</t>
  </si>
  <si>
    <t>05.05.2021 15:14:57</t>
  </si>
  <si>
    <t>05.05.2021 15:14:59</t>
  </si>
  <si>
    <t>05.05.2021 15:15:00</t>
  </si>
  <si>
    <t>05.05.2021 15:15:02</t>
  </si>
  <si>
    <t>05.05.2021 15:15:03</t>
  </si>
  <si>
    <t>05.05.2021 15:15:06</t>
  </si>
  <si>
    <t>05.05.2021 15:15:08</t>
  </si>
  <si>
    <t>05.05.2021 15:15:09</t>
  </si>
  <si>
    <t>05.05.2021 15:15:11</t>
  </si>
  <si>
    <t>05.05.2021 15:15:12</t>
  </si>
  <si>
    <t>05.05.2021 15:15:14</t>
  </si>
  <si>
    <t>05.05.2021 15:15:15</t>
  </si>
  <si>
    <t>05.05.2021 15:15:20</t>
  </si>
  <si>
    <t>05.05.2021 15:15:24</t>
  </si>
  <si>
    <t>05.05.2021 15:15:26</t>
  </si>
  <si>
    <t>05.05.2021 15:15:27</t>
  </si>
  <si>
    <t>05.05.2021 15:15:30</t>
  </si>
  <si>
    <t>05.05.2021 15:15:32</t>
  </si>
  <si>
    <t>05.05.2021 15:15:33</t>
  </si>
  <si>
    <t>05.05.2021 15:15:35</t>
  </si>
  <si>
    <t>05.05.2021 15:16:57</t>
  </si>
  <si>
    <t>05.05.2021 15:16:59</t>
  </si>
  <si>
    <t>05.05.2021 15:17:00</t>
  </si>
  <si>
    <t>05.05.2021 15:17:02</t>
  </si>
  <si>
    <t>05.05.2021 15:17:23</t>
  </si>
  <si>
    <t>05.05.2021 15:17:24</t>
  </si>
  <si>
    <t>05.05.2021 15:17:26</t>
  </si>
  <si>
    <t>05.05.2021 15:17:28</t>
  </si>
  <si>
    <t>05.05.2021 15:17:34</t>
  </si>
  <si>
    <t>05.05.2021 15:17:35</t>
  </si>
  <si>
    <t>05.05.2021 15:17:37</t>
  </si>
  <si>
    <t>05.05.2021 15:17:41</t>
  </si>
  <si>
    <t>05.05.2021 15:17:47</t>
  </si>
  <si>
    <t>05.05.2021 15:17:50</t>
  </si>
  <si>
    <t>05.05.2021 15:17:52</t>
  </si>
  <si>
    <t>05.05.2021 15:17:53</t>
  </si>
  <si>
    <t>05.05.2021 15:17:55</t>
  </si>
  <si>
    <t>05.05.2021 15:17:58</t>
  </si>
  <si>
    <t>05.05.2021 15:18:00</t>
  </si>
  <si>
    <t>05.05.2021 15:18:19</t>
  </si>
  <si>
    <t>05.05.2021 15:18:21</t>
  </si>
  <si>
    <t>05.05.2021 15:18:22</t>
  </si>
  <si>
    <t>05.05.2021 15:18:24</t>
  </si>
  <si>
    <t>05.05.2021 15:18:43</t>
  </si>
  <si>
    <t>05.05.2021 15:18:45</t>
  </si>
  <si>
    <t>05.05.2021 15:19:04</t>
  </si>
  <si>
    <t>05.05.2021 15:19:06</t>
  </si>
  <si>
    <t>05.05.2021 15:19:07</t>
  </si>
  <si>
    <t>05.05.2021 15:19:09</t>
  </si>
  <si>
    <t>05.05.2021 15:19:50</t>
  </si>
  <si>
    <t>05.05.2021 15:19:51</t>
  </si>
  <si>
    <t>05.05.2021 15:19:53</t>
  </si>
  <si>
    <t>05.05.2021 15:19:54</t>
  </si>
  <si>
    <t>05.05.2021 15:19:56</t>
  </si>
  <si>
    <t>05.05.2021 15:19:57</t>
  </si>
  <si>
    <t>05.05.2021 15:19:59</t>
  </si>
  <si>
    <t>05.05.2021 15:20:00</t>
  </si>
  <si>
    <t>05.05.2021 15:20:55</t>
  </si>
  <si>
    <t>05.05.2021 15:20:56</t>
  </si>
  <si>
    <t>05.05.2021 15:20:58</t>
  </si>
  <si>
    <t>05.05.2021 15:20:59</t>
  </si>
  <si>
    <t>05.05.2021 15:21:01</t>
  </si>
  <si>
    <t>05.05.2021 15:21:02</t>
  </si>
  <si>
    <t>05.05.2021 15:22:57</t>
  </si>
  <si>
    <t>05.05.2021 15:22:59</t>
  </si>
  <si>
    <t>05.05.2021 15:23:00</t>
  </si>
  <si>
    <t>05.05.2021 15:23:02</t>
  </si>
  <si>
    <t>05.05.2021 15:23:03</t>
  </si>
  <si>
    <t>05.05.2021 15:25:38</t>
  </si>
  <si>
    <t>05.05.2021 15:25:39</t>
  </si>
  <si>
    <t>05.05.2021 15:25:41</t>
  </si>
  <si>
    <t>05.05.2021 15:25:44</t>
  </si>
  <si>
    <t>05.05.2021 15:27:34</t>
  </si>
  <si>
    <t>05.05.2021 15:27:36</t>
  </si>
  <si>
    <t>05.05.2021 15:27:37</t>
  </si>
  <si>
    <t>05.05.2021 15:28:16</t>
  </si>
  <si>
    <t>05.05.2021 15:28:18</t>
  </si>
  <si>
    <t>05.05.2021 15:28:19</t>
  </si>
  <si>
    <t>05.05.2021 15:28:21</t>
  </si>
  <si>
    <t>05.05.2021 15:28:22</t>
  </si>
  <si>
    <t>05.05.2021 15:28:40</t>
  </si>
  <si>
    <t>05.05.2021 15:32:12</t>
  </si>
  <si>
    <t>05.05.2021 15:32:13</t>
  </si>
  <si>
    <t>05.05.2021 15:32:42</t>
  </si>
  <si>
    <t>05.05.2021 15:32:44</t>
  </si>
  <si>
    <t>05.05.2021 15:32:45</t>
  </si>
  <si>
    <t>05.05.2021 15:32:47</t>
  </si>
  <si>
    <t>05.05.2021 15:32:48</t>
  </si>
  <si>
    <t>05.05.2021 15:32:50</t>
  </si>
  <si>
    <t>05.05.2021 15:32:51</t>
  </si>
  <si>
    <t>05.05.2021 15:32:57</t>
  </si>
  <si>
    <t>05.05.2021 15:33:02</t>
  </si>
  <si>
    <t>05.05.2021 15:33:03</t>
  </si>
  <si>
    <t>05.05.2021 15:33:06</t>
  </si>
  <si>
    <t>05.05.2021 15:33:08</t>
  </si>
  <si>
    <t>05.05.2021 15:33:09</t>
  </si>
  <si>
    <t>05.05.2021 15:34:10</t>
  </si>
  <si>
    <t>05.05.2021 15:34:12</t>
  </si>
  <si>
    <t>05.05.2021 15:34:15</t>
  </si>
  <si>
    <t>05.05.2021 15:34:16</t>
  </si>
  <si>
    <t>05.05.2021 15:34:18</t>
  </si>
  <si>
    <t>05.05.2021 15:36:15</t>
  </si>
  <si>
    <t>05.05.2021 15:36:16</t>
  </si>
  <si>
    <t>05.05.2021 15:36:18</t>
  </si>
  <si>
    <t>05.05.2021 15:36:19</t>
  </si>
  <si>
    <t>05.05.2021 15:36:21</t>
  </si>
  <si>
    <t>05.05.2021 15:36:22</t>
  </si>
  <si>
    <t>05.05.2021 15:36:24</t>
  </si>
  <si>
    <t>05.05.2021 15:36:25</t>
  </si>
  <si>
    <t>05.05.2021 15:36:30</t>
  </si>
  <si>
    <t>05.05.2021 15:36:33</t>
  </si>
  <si>
    <t>05.05.2021 15:36:34</t>
  </si>
  <si>
    <t>05.05.2021 15:36:36</t>
  </si>
  <si>
    <t>05.05.2021 15:36:37</t>
  </si>
  <si>
    <t>05.05.2021 15:36:39</t>
  </si>
  <si>
    <t>05.05.2021 15:36:43</t>
  </si>
  <si>
    <t>05.05.2021 15:36:45</t>
  </si>
  <si>
    <t>05.05.2021 15:36:57</t>
  </si>
  <si>
    <t>05.05.2021 15:36:58</t>
  </si>
  <si>
    <t>05.05.2021 15:37:00</t>
  </si>
  <si>
    <t>05.05.2021 15:37:01</t>
  </si>
  <si>
    <t>05.05.2021 15:37:03</t>
  </si>
  <si>
    <t>05.05.2021 15:37:06</t>
  </si>
  <si>
    <t>05.05.2021 15:37:26</t>
  </si>
  <si>
    <t>05.05.2021 15:37:30</t>
  </si>
  <si>
    <t>05.05.2021 15:37:32</t>
  </si>
  <si>
    <t>05.05.2021 15:37:33</t>
  </si>
  <si>
    <t>05.05.2021 15:37:35</t>
  </si>
  <si>
    <t>05.05.2021 15:37:36</t>
  </si>
  <si>
    <t>05.05.2021 15:37:38</t>
  </si>
  <si>
    <t>05.05.2021 15:37:48</t>
  </si>
  <si>
    <t>05.05.2021 15:37:50</t>
  </si>
  <si>
    <t>05.05.2021 15:37:51</t>
  </si>
  <si>
    <t>05.05.2021 15:38:48</t>
  </si>
  <si>
    <t>05.05.2021 15:38:50</t>
  </si>
  <si>
    <t>05.05.2021 15:38:53</t>
  </si>
  <si>
    <t>05.05.2021 15:38:54</t>
  </si>
  <si>
    <t>05.05.2021 15:38:56</t>
  </si>
  <si>
    <t>05.05.2021 15:38:57</t>
  </si>
  <si>
    <t>05.05.2021 15:38:59</t>
  </si>
  <si>
    <t>05.05.2021 15:42:04</t>
  </si>
  <si>
    <t>05.05.2021 15:42:07</t>
  </si>
  <si>
    <t>05.05.2021 15:42:09</t>
  </si>
  <si>
    <t>05.05.2021 15:42:12</t>
  </si>
  <si>
    <t>05.05.2021 15:42:13</t>
  </si>
  <si>
    <t>05.05.2021 15:42:15</t>
  </si>
  <si>
    <t>05.05.2021 15:42:16</t>
  </si>
  <si>
    <t>05.05.2021 15:42:19</t>
  </si>
  <si>
    <t>05.05.2021 15:42:25</t>
  </si>
  <si>
    <t>05.05.2021 15:42:27</t>
  </si>
  <si>
    <t>05.05.2021 15:42:28</t>
  </si>
  <si>
    <t>05.05.2021 15:42:30</t>
  </si>
  <si>
    <t>05.05.2021 15:42:31</t>
  </si>
  <si>
    <t>05.05.2021 15:42:33</t>
  </si>
  <si>
    <t>05.05.2021 15:42:34</t>
  </si>
  <si>
    <t>05.05.2021 15:42:40</t>
  </si>
  <si>
    <t>05.05.2021 15:42:42</t>
  </si>
  <si>
    <t>05.05.2021 15:42:45</t>
  </si>
  <si>
    <t>05.05.2021 15:42:48</t>
  </si>
  <si>
    <t>05.05.2021 15:42:51</t>
  </si>
  <si>
    <t>05.05.2021 15:42:52</t>
  </si>
  <si>
    <t>05.05.2021 15:43:00</t>
  </si>
  <si>
    <t>05.05.2021 15:43:01</t>
  </si>
  <si>
    <t>05.05.2021 15:43:06</t>
  </si>
  <si>
    <t>05.05.2021 15:43:09</t>
  </si>
  <si>
    <t>05.05.2021 15:43:10</t>
  </si>
  <si>
    <t>05.05.2021 15:43:16</t>
  </si>
  <si>
    <t>05.05.2021 15:43:18</t>
  </si>
  <si>
    <t>05.05.2021 15:43:21</t>
  </si>
  <si>
    <t>05.05.2021 15:43:22</t>
  </si>
  <si>
    <t>05.05.2021 15:43:28</t>
  </si>
  <si>
    <t>05.05.2021 15:43:31</t>
  </si>
  <si>
    <t>05.05.2021 15:43:34</t>
  </si>
  <si>
    <t>05.05.2021 15:43:36</t>
  </si>
  <si>
    <t>05.05.2021 15:43:43</t>
  </si>
  <si>
    <t>05.05.2021 15:43:48</t>
  </si>
  <si>
    <t>05.05.2021 15:43:49</t>
  </si>
  <si>
    <t>05.05.2021 15:43:51</t>
  </si>
  <si>
    <t>05.05.2021 15:43:52</t>
  </si>
  <si>
    <t>05.05.2021 15:43:54</t>
  </si>
  <si>
    <t>05.05.2021 15:43:57</t>
  </si>
  <si>
    <t>05.05.2021 15:43:58</t>
  </si>
  <si>
    <t>05.05.2021 15:44:00</t>
  </si>
  <si>
    <t>05.05.2021 15:44:01</t>
  </si>
  <si>
    <t>05.05.2021 15:44:12</t>
  </si>
  <si>
    <t>05.05.2021 15:44:15</t>
  </si>
  <si>
    <t>05.05.2021 15:44:18</t>
  </si>
  <si>
    <t>05.05.2021 15:44:23</t>
  </si>
  <si>
    <t>05.05.2021 15:44:26</t>
  </si>
  <si>
    <t>05.05.2021 15:44:32</t>
  </si>
  <si>
    <t>05.05.2021 15:44:33</t>
  </si>
  <si>
    <t>05.05.2021 15:44:35</t>
  </si>
  <si>
    <t>05.05.2021 15:44:36</t>
  </si>
  <si>
    <t>05.05.2021 15:44:38</t>
  </si>
  <si>
    <t>05.05.2021 15:44:39</t>
  </si>
  <si>
    <t>05.05.2021 15:45:06</t>
  </si>
  <si>
    <t>05.05.2021 15:45:09</t>
  </si>
  <si>
    <t>05.05.2021 15:45:10</t>
  </si>
  <si>
    <t>05.05.2021 15:45:12</t>
  </si>
  <si>
    <t>05.05.2021 15:45:47</t>
  </si>
  <si>
    <t>05.05.2021 15:45:56</t>
  </si>
  <si>
    <t>05.05.2021 15:47:31</t>
  </si>
  <si>
    <t>05.05.2021 15:47:34</t>
  </si>
  <si>
    <t>05.05.2021 15:47:37</t>
  </si>
  <si>
    <t>05.05.2021 15:47:41</t>
  </si>
  <si>
    <t>05.05.2021 15:47:44</t>
  </si>
  <si>
    <t>05.05.2021 15:48:54</t>
  </si>
  <si>
    <t>05.05.2021 15:48:57</t>
  </si>
  <si>
    <t>05.05.2021 15:48:59</t>
  </si>
  <si>
    <t>05.05.2021 15:49:00</t>
  </si>
  <si>
    <t>05.05.2021 15:49:02</t>
  </si>
  <si>
    <t>05.05.2021 15:49:08</t>
  </si>
  <si>
    <t>05.05.2021 15:49:09</t>
  </si>
  <si>
    <t>05.05.2021 15:49:31</t>
  </si>
  <si>
    <t>05.05.2021 15:49:32</t>
  </si>
  <si>
    <t>05.05.2021 15:49:34</t>
  </si>
  <si>
    <t>05.05.2021 15:50:44</t>
  </si>
  <si>
    <t>05.05.2021 15:50:45</t>
  </si>
  <si>
    <t>05.05.2021 15:50:47</t>
  </si>
  <si>
    <t>05.05.2021 15:50:48</t>
  </si>
  <si>
    <t>05.05.2021 15:50:50</t>
  </si>
  <si>
    <t>05.05.2021 15:50:51</t>
  </si>
  <si>
    <t>05.05.2021 15:50:53</t>
  </si>
  <si>
    <t>05.05.2021 15:50:54</t>
  </si>
  <si>
    <t>05.05.2021 15:51:44</t>
  </si>
  <si>
    <t>05.05.2021 15:51:45</t>
  </si>
  <si>
    <t>05.05.2021 15:51:47</t>
  </si>
  <si>
    <t>05.05.2021 15:51:48</t>
  </si>
  <si>
    <t>05.05.2021 15:51:50</t>
  </si>
  <si>
    <t>05.05.2021 15:51:54</t>
  </si>
  <si>
    <t>05.05.2021 15:51:56</t>
  </si>
  <si>
    <t>05.05.2021 15:51:57</t>
  </si>
  <si>
    <t>05.05.2021 15:51:59</t>
  </si>
  <si>
    <t>05.05.2021 15:52:03</t>
  </si>
  <si>
    <t>05.05.2021 15:52:05</t>
  </si>
  <si>
    <t>05.05.2021 15:52:06</t>
  </si>
  <si>
    <t>05.05.2021 15:52:08</t>
  </si>
  <si>
    <t>05.05.2021 15:52:09</t>
  </si>
  <si>
    <t>05.05.2021 15:52:56</t>
  </si>
  <si>
    <t>05.05.2021 15:52:59</t>
  </si>
  <si>
    <t>05.05.2021 15:53:01</t>
  </si>
  <si>
    <t>05.05.2021 15:54:03</t>
  </si>
  <si>
    <t>05.05.2021 15:54:04</t>
  </si>
  <si>
    <t>05.05.2021 15:54:06</t>
  </si>
  <si>
    <t>05.05.2021 15:54:07</t>
  </si>
  <si>
    <t>05.05.2021 15:54:10</t>
  </si>
  <si>
    <t>05.05.2021 15:54:12</t>
  </si>
  <si>
    <t>05.05.2021 15:54:13</t>
  </si>
  <si>
    <t>05.05.2021 15:55:34</t>
  </si>
  <si>
    <t>05.05.2021 15:55:36</t>
  </si>
  <si>
    <t>05.05.2021 15:55:39</t>
  </si>
  <si>
    <t>05.05.2021 15:55:42</t>
  </si>
  <si>
    <t>05.05.2021 15:55:44</t>
  </si>
  <si>
    <t>05.05.2021 15:55:51</t>
  </si>
  <si>
    <t>05.05.2021 15:55:53</t>
  </si>
  <si>
    <t>05.05.2021 15:55:54</t>
  </si>
  <si>
    <t>05.05.2021 15:55:56</t>
  </si>
  <si>
    <t>05.05.2021 15:55:57</t>
  </si>
  <si>
    <t>05.05.2021 15:55:59</t>
  </si>
  <si>
    <t>05.05.2021 15:57:07</t>
  </si>
  <si>
    <t>05.05.2021 15:57:09</t>
  </si>
  <si>
    <t>05.05.2021 15:57:10</t>
  </si>
  <si>
    <t>05.05.2021 15:57:12</t>
  </si>
  <si>
    <t>05.05.2021 15:57:13</t>
  </si>
  <si>
    <t>05.05.2021 15:57:15</t>
  </si>
  <si>
    <t>05.05.2021 15:57:16</t>
  </si>
  <si>
    <t>05.05.2021 15:57:40</t>
  </si>
  <si>
    <t>05.05.2021 15:57:42</t>
  </si>
  <si>
    <t>05.05.2021 15:57:45</t>
  </si>
  <si>
    <t>05.05.2021 15:57:46</t>
  </si>
  <si>
    <t>05.05.2021 15:57:48</t>
  </si>
  <si>
    <t>05.05.2021 15:57:50</t>
  </si>
  <si>
    <t>05.05.2021 15:58:42</t>
  </si>
  <si>
    <t>05.05.2021 15:58:44</t>
  </si>
  <si>
    <t>05.05.2021 15:58:45</t>
  </si>
  <si>
    <t>05.05.2021 15:58:47</t>
  </si>
  <si>
    <t>05.05.2021 15:58:48</t>
  </si>
  <si>
    <t>05.05.2021 15:58:50</t>
  </si>
  <si>
    <t>05.05.2021 15:58:51</t>
  </si>
  <si>
    <t>05.05.2021 15:58:53</t>
  </si>
  <si>
    <t>05.05.2021 15:59:50</t>
  </si>
  <si>
    <t>05.05.2021 15:59:51</t>
  </si>
  <si>
    <t>05.05.2021 16:00:01</t>
  </si>
  <si>
    <t>05.05.2021 16:00:03</t>
  </si>
  <si>
    <t>05.05.2021 16:00:04</t>
  </si>
  <si>
    <t>05.05.2021 16:00:06</t>
  </si>
  <si>
    <t>05.05.2021 16:00:07</t>
  </si>
  <si>
    <t>05.05.2021 16:00:09</t>
  </si>
  <si>
    <t>05.05.2021 16:00:19</t>
  </si>
  <si>
    <t>05.05.2021 16:00:21</t>
  </si>
  <si>
    <t>05.05.2021 16:02:03</t>
  </si>
  <si>
    <t>05.05.2021 16:02:04</t>
  </si>
  <si>
    <t>05.05.2021 16:02:06</t>
  </si>
  <si>
    <t>05.05.2021 16:02:07</t>
  </si>
  <si>
    <t>05.05.2021 16:02:12</t>
  </si>
  <si>
    <t>05.05.2021 16:02:15</t>
  </si>
  <si>
    <t>05.05.2021 16:04:25</t>
  </si>
  <si>
    <t>05.05.2021 16:04:27</t>
  </si>
  <si>
    <t>05.05.2021 16:04:28</t>
  </si>
  <si>
    <t>05.05.2021 16:04:31</t>
  </si>
  <si>
    <t>05.05.2021 16:04:33</t>
  </si>
  <si>
    <t>05.05.2021 16:04:34</t>
  </si>
  <si>
    <t>05.05.2021 16:04:44</t>
  </si>
  <si>
    <t>05.05.2021 16:04:45</t>
  </si>
  <si>
    <t>05.05.2021 16:04:48</t>
  </si>
  <si>
    <t>05.05.2021 16:04:50</t>
  </si>
  <si>
    <t>05.05.2021 16:04:51</t>
  </si>
  <si>
    <t>05.05.2021 16:04:53</t>
  </si>
  <si>
    <t>05.05.2021 16:04:54</t>
  </si>
  <si>
    <t>05.05.2021 16:04:56</t>
  </si>
  <si>
    <t>05.05.2021 16:06:41</t>
  </si>
  <si>
    <t>05.05.2021 16:06:42</t>
  </si>
  <si>
    <t>05.05.2021 16:06:44</t>
  </si>
  <si>
    <t>05.05.2021 16:06:45</t>
  </si>
  <si>
    <t>05.05.2021 16:06:47</t>
  </si>
  <si>
    <t>05.05.2021 16:06:50</t>
  </si>
  <si>
    <t>05.05.2021 16:06:51</t>
  </si>
  <si>
    <t>05.05.2021 16:06:54</t>
  </si>
  <si>
    <t>05.05.2021 16:08:50</t>
  </si>
  <si>
    <t>05.05.2021 16:08:51</t>
  </si>
  <si>
    <t>05.05.2021 16:08:53</t>
  </si>
  <si>
    <t>05.05.2021 16:08:54</t>
  </si>
  <si>
    <t>05.05.2021 16:08:56</t>
  </si>
  <si>
    <t>05.05.2021 16:08:57</t>
  </si>
  <si>
    <t>05.05.2021 16:09:13</t>
  </si>
  <si>
    <t>05.05.2021 16:09:15</t>
  </si>
  <si>
    <t>05.05.2021 16:09:18</t>
  </si>
  <si>
    <t>05.05.2021 16:09:19</t>
  </si>
  <si>
    <t>05.05.2021 16:09:21</t>
  </si>
  <si>
    <t>05.05.2021 16:09:22</t>
  </si>
  <si>
    <t>05.05.2021 16:09:42</t>
  </si>
  <si>
    <t>05.05.2021 16:09:43</t>
  </si>
  <si>
    <t>05.05.2021 16:09:45</t>
  </si>
  <si>
    <t>05.05.2021 16:09:48</t>
  </si>
  <si>
    <t>05.05.2021 16:09:51</t>
  </si>
  <si>
    <t>05.05.2021 16:10:51</t>
  </si>
  <si>
    <t>05.05.2021 16:10:53</t>
  </si>
  <si>
    <t>05.05.2021 16:10:57</t>
  </si>
  <si>
    <t>05.05.2021 16:11:00</t>
  </si>
  <si>
    <t>05.05.2021 16:11:03</t>
  </si>
  <si>
    <t>05.05.2021 16:11:05</t>
  </si>
  <si>
    <t>05.05.2021 16:11:24</t>
  </si>
  <si>
    <t>05.05.2021 16:11:26</t>
  </si>
  <si>
    <t>05.05.2021 16:11:27</t>
  </si>
  <si>
    <t>05.05.2021 16:11:29</t>
  </si>
  <si>
    <t>05.05.2021 16:11:30</t>
  </si>
  <si>
    <t>05.05.2021 16:11:32</t>
  </si>
  <si>
    <t>05.05.2021 16:11:33</t>
  </si>
  <si>
    <t>05.05.2021 16:11:35</t>
  </si>
  <si>
    <t>05.05.2021 16:11:36</t>
  </si>
  <si>
    <t>05.05.2021 16:11:38</t>
  </si>
  <si>
    <t>05.05.2021 16:11:39</t>
  </si>
  <si>
    <t>05.05.2021 16:11:43</t>
  </si>
  <si>
    <t>05.05.2021 16:11:44</t>
  </si>
  <si>
    <t>05.05.2021 16:12:28</t>
  </si>
  <si>
    <t>05.05.2021 16:12:30</t>
  </si>
  <si>
    <t>05.05.2021 16:12:51</t>
  </si>
  <si>
    <t>05.05.2021 16:12:54</t>
  </si>
  <si>
    <t>05.05.2021 16:12:56</t>
  </si>
  <si>
    <t>05.05.2021 16:12:57</t>
  </si>
  <si>
    <t>05.05.2021 16:12:59</t>
  </si>
  <si>
    <t>05.05.2021 16:13:00</t>
  </si>
  <si>
    <t>05.05.2021 16:14:33</t>
  </si>
  <si>
    <t>05.05.2021 16:14:34</t>
  </si>
  <si>
    <t>05.05.2021 16:14:37</t>
  </si>
  <si>
    <t>05.05.2021 16:14:39</t>
  </si>
  <si>
    <t>05.05.2021 16:14:40</t>
  </si>
  <si>
    <t>05.05.2021 16:14:42</t>
  </si>
  <si>
    <t>05.05.2021 16:15:36</t>
  </si>
  <si>
    <t>05.05.2021 16:15:39</t>
  </si>
  <si>
    <t>05.05.2021 16:15:41</t>
  </si>
  <si>
    <t>05.05.2021 16:15:42</t>
  </si>
  <si>
    <t>05.05.2021 16:15:45</t>
  </si>
  <si>
    <t>05.05.2021 16:15:47</t>
  </si>
  <si>
    <t>05.05.2021 16:15:48</t>
  </si>
  <si>
    <t>05.05.2021 16:15:50</t>
  </si>
  <si>
    <t>05.05.2021 16:16:33</t>
  </si>
  <si>
    <t>05.05.2021 16:16:34</t>
  </si>
  <si>
    <t>05.05.2021 16:16:37</t>
  </si>
  <si>
    <t>05.05.2021 16:16:40</t>
  </si>
  <si>
    <t>05.05.2021 16:16:42</t>
  </si>
  <si>
    <t>05.05.2021 16:18:36</t>
  </si>
  <si>
    <t>05.05.2021 16:18:38</t>
  </si>
  <si>
    <t>05.05.2021 16:18:39</t>
  </si>
  <si>
    <t>05.05.2021 16:18:45</t>
  </si>
  <si>
    <t>05.05.2021 16:18:47</t>
  </si>
  <si>
    <t>05.05.2021 16:18:51</t>
  </si>
  <si>
    <t>05.05.2021 16:18:53</t>
  </si>
  <si>
    <t>05.05.2021 16:18:56</t>
  </si>
  <si>
    <t>05.05.2021 16:19:04</t>
  </si>
  <si>
    <t>05.05.2021 16:19:06</t>
  </si>
  <si>
    <t>05.05.2021 16:19:07</t>
  </si>
  <si>
    <t>05.05.2021 16:19:10</t>
  </si>
  <si>
    <t>05.05.2021 16:20:09</t>
  </si>
  <si>
    <t>05.05.2021 16:20:10</t>
  </si>
  <si>
    <t>05.05.2021 16:20:12</t>
  </si>
  <si>
    <t>05.05.2021 16:20:13</t>
  </si>
  <si>
    <t>05.05.2021 16:20:15</t>
  </si>
  <si>
    <t>05.05.2021 16:20:16</t>
  </si>
  <si>
    <t>05.05.2021 16:20:18</t>
  </si>
  <si>
    <t>05.05.2021 16:20:19</t>
  </si>
  <si>
    <t>05.05.2021 16:20:43</t>
  </si>
  <si>
    <t>05.05.2021 16:20:45</t>
  </si>
  <si>
    <t>05.05.2021 16:20:46</t>
  </si>
  <si>
    <t>05.05.2021 16:20:48</t>
  </si>
  <si>
    <t>05.05.2021 16:20:49</t>
  </si>
  <si>
    <t>05.05.2021 16:20:51</t>
  </si>
  <si>
    <t>05.05.2021 16:22:13</t>
  </si>
  <si>
    <t>05.05.2021 16:22:15</t>
  </si>
  <si>
    <t>05.05.2021 16:22:16</t>
  </si>
  <si>
    <t>05.05.2021 16:22:18</t>
  </si>
  <si>
    <t>05.05.2021 16:22:21</t>
  </si>
  <si>
    <t>05.05.2021 16:26:07</t>
  </si>
  <si>
    <t>05.05.2021 16:26:09</t>
  </si>
  <si>
    <t>05.05.2021 16:26:10</t>
  </si>
  <si>
    <t>05.05.2021 16:26:12</t>
  </si>
  <si>
    <t>05.05.2021 16:26:13</t>
  </si>
  <si>
    <t>05.05.2021 16:26:15</t>
  </si>
  <si>
    <t>05.05.2021 16:26:30</t>
  </si>
  <si>
    <t>05.05.2021 16:26:31</t>
  </si>
  <si>
    <t>05.05.2021 16:26:33</t>
  </si>
  <si>
    <t>05.05.2021 16:26:34</t>
  </si>
  <si>
    <t>05.05.2021 16:26:36</t>
  </si>
  <si>
    <t>05.05.2021 16:26:37</t>
  </si>
  <si>
    <t>05.05.2021 16:26:39</t>
  </si>
  <si>
    <t>05.05.2021 16:26:40</t>
  </si>
  <si>
    <t>05.05.2021 16:26:43</t>
  </si>
  <si>
    <t>05.05.2021 16:26:54</t>
  </si>
  <si>
    <t>05.05.2021 16:26:56</t>
  </si>
  <si>
    <t>05.05.2021 16:26:58</t>
  </si>
  <si>
    <t>05.05.2021 16:27:00</t>
  </si>
  <si>
    <t>05.05.2021 16:27:02</t>
  </si>
  <si>
    <t>05.05.2021 16:27:04</t>
  </si>
  <si>
    <t>05.05.2021 16:27:06</t>
  </si>
  <si>
    <t>05.05.2021 16:27:08</t>
  </si>
  <si>
    <t>05.05.2021 16:27:09</t>
  </si>
  <si>
    <t>05.05.2021 16:27:14</t>
  </si>
  <si>
    <t>05.05.2021 16:28:51</t>
  </si>
  <si>
    <t>05.05.2021 16:28:53</t>
  </si>
  <si>
    <t>05.05.2021 16:28:54</t>
  </si>
  <si>
    <t>05.05.2021 16:28:56</t>
  </si>
  <si>
    <t>05.05.2021 16:28:57</t>
  </si>
  <si>
    <t>05.05.2021 16:28:59</t>
  </si>
  <si>
    <t>05.05.2021 16:29:15</t>
  </si>
  <si>
    <t>05.05.2021 16:29:17</t>
  </si>
  <si>
    <t>05.05.2021 16:29:18</t>
  </si>
  <si>
    <t>05.05.2021 16:29:46</t>
  </si>
  <si>
    <t>05.05.2021 16:29:47</t>
  </si>
  <si>
    <t>05.05.2021 16:29:49</t>
  </si>
  <si>
    <t>05.05.2021 16:29:50</t>
  </si>
  <si>
    <t>05.05.2021 16:29:55</t>
  </si>
  <si>
    <t>05.05.2021 16:30:27</t>
  </si>
  <si>
    <t>05.05.2021 16:30:28</t>
  </si>
  <si>
    <t>05.05.2021 16:30:30</t>
  </si>
  <si>
    <t>05.05.2021 16:30:31</t>
  </si>
  <si>
    <t>05.05.2021 16:30:34</t>
  </si>
  <si>
    <t>05.05.2021 16:31:42</t>
  </si>
  <si>
    <t>05.05.2021 16:31:44</t>
  </si>
  <si>
    <t>05.05.2021 16:31:45</t>
  </si>
  <si>
    <t>05.05.2021 16:31:47</t>
  </si>
  <si>
    <t>05.05.2021 16:31:48</t>
  </si>
  <si>
    <t>05.05.2021 16:31:50</t>
  </si>
  <si>
    <t>05.05.2021 16:31:53</t>
  </si>
  <si>
    <t>05.05.2021 16:32:10</t>
  </si>
  <si>
    <t>05.05.2021 16:32:12</t>
  </si>
  <si>
    <t>05.05.2021 16:32:13</t>
  </si>
  <si>
    <t>05.05.2021 16:33:09</t>
  </si>
  <si>
    <t>05.05.2021 16:33:10</t>
  </si>
  <si>
    <t>05.05.2021 16:33:12</t>
  </si>
  <si>
    <t>05.05.2021 16:34:10</t>
  </si>
  <si>
    <t>05.05.2021 16:34:12</t>
  </si>
  <si>
    <t>05.05.2021 16:34:13</t>
  </si>
  <si>
    <t>05.05.2021 16:34:15</t>
  </si>
  <si>
    <t>05.05.2021 16:34:16</t>
  </si>
  <si>
    <t>05.05.2021 16:34:18</t>
  </si>
  <si>
    <t>05.05.2021 16:34:19</t>
  </si>
  <si>
    <t>05.05.2021 16:34:34</t>
  </si>
  <si>
    <t>05.05.2021 16:34:36</t>
  </si>
  <si>
    <t>05.05.2021 16:34:37</t>
  </si>
  <si>
    <t>05.05.2021 16:34:39</t>
  </si>
  <si>
    <t>05.05.2021 16:34:40</t>
  </si>
  <si>
    <t>05.05.2021 16:34:42</t>
  </si>
  <si>
    <t>05.05.2021 16:34:43</t>
  </si>
  <si>
    <t>05.05.2021 16:34:45</t>
  </si>
  <si>
    <t>05.05.2021 16:34:46</t>
  </si>
  <si>
    <t>05.05.2021 16:35:01</t>
  </si>
  <si>
    <t>05.05.2021 16:35:04</t>
  </si>
  <si>
    <t>05.05.2021 16:35:06</t>
  </si>
  <si>
    <t>05.05.2021 16:35:07</t>
  </si>
  <si>
    <t>05.05.2021 16:35:09</t>
  </si>
  <si>
    <t>05.05.2021 16:35:51</t>
  </si>
  <si>
    <t>05.05.2021 16:35:53</t>
  </si>
  <si>
    <t>05.05.2021 16:35:54</t>
  </si>
  <si>
    <t>05.05.2021 16:35:56</t>
  </si>
  <si>
    <t>05.05.2021 16:35:57</t>
  </si>
  <si>
    <t>05.05.2021 16:36:00</t>
  </si>
  <si>
    <t>05.05.2021 16:36:07</t>
  </si>
  <si>
    <t>05.05.2021 16:36:09</t>
  </si>
  <si>
    <t>05.05.2021 16:36:10</t>
  </si>
  <si>
    <t>05.05.2021 16:36:13</t>
  </si>
  <si>
    <t>05.05.2021 16:37:12</t>
  </si>
  <si>
    <t>05.05.2021 16:37:16</t>
  </si>
  <si>
    <t>05.05.2021 16:37:18</t>
  </si>
  <si>
    <t>05.05.2021 16:37:19</t>
  </si>
  <si>
    <t>05.05.2021 16:37:21</t>
  </si>
  <si>
    <t>05.05.2021 16:37:53</t>
  </si>
  <si>
    <t>05.05.2021 16:37:54</t>
  </si>
  <si>
    <t>05.05.2021 16:37:56</t>
  </si>
  <si>
    <t>05.05.2021 16:37:57</t>
  </si>
  <si>
    <t>05.05.2021 16:37:59</t>
  </si>
  <si>
    <t>05.05.2021 16:38:00</t>
  </si>
  <si>
    <t>05.05.2021 16:38:02</t>
  </si>
  <si>
    <t>05.05.2021 16:38:03</t>
  </si>
  <si>
    <t>05.05.2021 16:38:56</t>
  </si>
  <si>
    <t>05.05.2021 16:38:58</t>
  </si>
  <si>
    <t>05.05.2021 16:39:01</t>
  </si>
  <si>
    <t>05.05.2021 16:39:02</t>
  </si>
  <si>
    <t>05.05.2021 16:39:04</t>
  </si>
  <si>
    <t>05.05.2021 16:39:05</t>
  </si>
  <si>
    <t>05.05.2021 16:41:18</t>
  </si>
  <si>
    <t>05.05.2021 16:41:19</t>
  </si>
  <si>
    <t>05.05.2021 16:41:21</t>
  </si>
  <si>
    <t>05.05.2021 16:41:22</t>
  </si>
  <si>
    <t>05.05.2021 16:41:24</t>
  </si>
  <si>
    <t>05.05.2021 16:41:25</t>
  </si>
  <si>
    <t>05.05.2021 16:41:28</t>
  </si>
  <si>
    <t>05.05.2021 16:42:12</t>
  </si>
  <si>
    <t>05.05.2021 16:42:13</t>
  </si>
  <si>
    <t>05.05.2021 16:42:15</t>
  </si>
  <si>
    <t>05.05.2021 16:42:42</t>
  </si>
  <si>
    <t>05.05.2021 16:42:44</t>
  </si>
  <si>
    <t>05.05.2021 16:42:45</t>
  </si>
  <si>
    <t>05.05.2021 16:43:09</t>
  </si>
  <si>
    <t>05.05.2021 16:43:10</t>
  </si>
  <si>
    <t>05.05.2021 16:43:28</t>
  </si>
  <si>
    <t>05.05.2021 16:43:30</t>
  </si>
  <si>
    <t>05.05.2021 16:43:34</t>
  </si>
  <si>
    <t>05.05.2021 16:43:36</t>
  </si>
  <si>
    <t>05.05.2021 16:43:37</t>
  </si>
  <si>
    <t>05.05.2021 16:43:39</t>
  </si>
  <si>
    <t>05.05.2021 16:43:40</t>
  </si>
  <si>
    <t>05.05.2021 16:43:45</t>
  </si>
  <si>
    <t>05.05.2021 16:43:48</t>
  </si>
  <si>
    <t>05.05.2021 16:43:54</t>
  </si>
  <si>
    <t>05.05.2021 16:44:00</t>
  </si>
  <si>
    <t>05.05.2021 16:44:03</t>
  </si>
  <si>
    <t>05.05.2021 16:44:04</t>
  </si>
  <si>
    <t>05.05.2021 16:44:07</t>
  </si>
  <si>
    <t>05.05.2021 16:44:09</t>
  </si>
  <si>
    <t>05.05.2021 16:44:36</t>
  </si>
  <si>
    <t>05.05.2021 16:44:37</t>
  </si>
  <si>
    <t>05.05.2021 16:44:39</t>
  </si>
  <si>
    <t>05.05.2021 16:44:40</t>
  </si>
  <si>
    <t>05.05.2021 16:44:43</t>
  </si>
  <si>
    <t>05.05.2021 16:46:07</t>
  </si>
  <si>
    <t>05.05.2021 16:46:10</t>
  </si>
  <si>
    <t>05.05.2021 16:46:13</t>
  </si>
  <si>
    <t>05.05.2021 16:46:15</t>
  </si>
  <si>
    <t>05.05.2021 16:46:16</t>
  </si>
  <si>
    <t>05.05.2021 16:46:18</t>
  </si>
  <si>
    <t>05.05.2021 16:46:19</t>
  </si>
  <si>
    <t>05.05.2021 16:46:25</t>
  </si>
  <si>
    <t>05.05.2021 16:46:27</t>
  </si>
  <si>
    <t>05.05.2021 16:46:31</t>
  </si>
  <si>
    <t>05.05.2021 16:46:33</t>
  </si>
  <si>
    <t>05.05.2021 16:46:34</t>
  </si>
  <si>
    <t>05.05.2021 16:46:36</t>
  </si>
  <si>
    <t>05.05.2021 16:48:07</t>
  </si>
  <si>
    <t>05.05.2021 16:48:09</t>
  </si>
  <si>
    <t>05.05.2021 16:48:10</t>
  </si>
  <si>
    <t>05.05.2021 16:48:12</t>
  </si>
  <si>
    <t>05.05.2021 16:48:13</t>
  </si>
  <si>
    <t>05.05.2021 16:48:15</t>
  </si>
  <si>
    <t>05.05.2021 16:48:28</t>
  </si>
  <si>
    <t>05.05.2021 16:48:33</t>
  </si>
  <si>
    <t>05.05.2021 16:48:34</t>
  </si>
  <si>
    <t>05.05.2021 16:48:36</t>
  </si>
  <si>
    <t>05.05.2021 16:48:37</t>
  </si>
  <si>
    <t>05.05.2021 16:48:42</t>
  </si>
  <si>
    <t>05.05.2021 16:48:43</t>
  </si>
  <si>
    <t>05.05.2021 16:48:46</t>
  </si>
  <si>
    <t>05.05.2021 16:48:48</t>
  </si>
  <si>
    <t>05.05.2021 16:48:49</t>
  </si>
  <si>
    <t>05.05.2021 16:49:00</t>
  </si>
  <si>
    <t>05.05.2021 16:49:01</t>
  </si>
  <si>
    <t>05.05.2021 16:49:03</t>
  </si>
  <si>
    <t>05.05.2021 16:49:04</t>
  </si>
  <si>
    <t>05.05.2021 16:49:06</t>
  </si>
  <si>
    <t>05.05.2021 16:49:07</t>
  </si>
  <si>
    <t>05.05.2021 16:49:13</t>
  </si>
  <si>
    <t>05.05.2021 16:49:15</t>
  </si>
  <si>
    <t>05.05.2021 16:49:16</t>
  </si>
  <si>
    <t>05.05.2021 16:49:19</t>
  </si>
  <si>
    <t>05.05.2021 16:49:22</t>
  </si>
  <si>
    <t>05.05.2021 16:50:13</t>
  </si>
  <si>
    <t>05.05.2021 16:50:15</t>
  </si>
  <si>
    <t>05.05.2021 16:50:16</t>
  </si>
  <si>
    <t>05.05.2021 16:50:18</t>
  </si>
  <si>
    <t>05.05.2021 16:50:19</t>
  </si>
  <si>
    <t>05.05.2021 16:50:21</t>
  </si>
  <si>
    <t>05.05.2021 16:51:09</t>
  </si>
  <si>
    <t>05.05.2021 16:51:10</t>
  </si>
  <si>
    <t>05.05.2021 16:54:38</t>
  </si>
  <si>
    <t>05.05.2021 16:54:39</t>
  </si>
  <si>
    <t>05.05.2021 16:54:41</t>
  </si>
  <si>
    <t>05.05.2021 16:54:44</t>
  </si>
  <si>
    <t>05.05.2021 16:54:45</t>
  </si>
  <si>
    <t>05.05.2021 16:54:47</t>
  </si>
  <si>
    <t>05.05.2021 16:54:48</t>
  </si>
  <si>
    <t>05.05.2021 16:54:50</t>
  </si>
  <si>
    <t>05.05.2021 16:54:57</t>
  </si>
  <si>
    <t>05.05.2021 16:54:59</t>
  </si>
  <si>
    <t>05.05.2021 16:55:00</t>
  </si>
  <si>
    <t>05.05.2021 16:55:02</t>
  </si>
  <si>
    <t>05.05.2021 16:55:03</t>
  </si>
  <si>
    <t>05.05.2021 16:55:50</t>
  </si>
  <si>
    <t>05.05.2021 16:55:52</t>
  </si>
  <si>
    <t>05.05.2021 16:56:47</t>
  </si>
  <si>
    <t>05.05.2021 16:56:48</t>
  </si>
  <si>
    <t>05.05.2021 16:56:50</t>
  </si>
  <si>
    <t>05.05.2021 16:56:51</t>
  </si>
  <si>
    <t>05.05.2021 16:56:53</t>
  </si>
  <si>
    <t>05.05.2021 16:56:54</t>
  </si>
  <si>
    <t>05.05.2021 16:56:56</t>
  </si>
  <si>
    <t>05.05.2021 16:56:57</t>
  </si>
  <si>
    <t>05.05.2021 16:57:04</t>
  </si>
  <si>
    <t>05.05.2021 16:57:07</t>
  </si>
  <si>
    <t>05.05.2021 16:57:09</t>
  </si>
  <si>
    <t>05.05.2021 16:57:10</t>
  </si>
  <si>
    <t>05.05.2021 16:57:12</t>
  </si>
  <si>
    <t>05.05.2021 16:57:36</t>
  </si>
  <si>
    <t>05.05.2021 16:57:37</t>
  </si>
  <si>
    <t>05.05.2021 16:57:40</t>
  </si>
  <si>
    <t>05.05.2021 16:57:42</t>
  </si>
  <si>
    <t>05.05.2021 16:57:43</t>
  </si>
  <si>
    <t>05.05.2021 16:57:45</t>
  </si>
  <si>
    <t>05.05.2021 16:57:46</t>
  </si>
  <si>
    <t>05.05.2021 16:58:01</t>
  </si>
  <si>
    <t>05.05.2021 16:58:04</t>
  </si>
  <si>
    <t>05.05.2021 16:58:16</t>
  </si>
  <si>
    <t>05.05.2021 16:58:18</t>
  </si>
  <si>
    <t>05.05.2021 16:58:19</t>
  </si>
  <si>
    <t>05.05.2021 16:58:21</t>
  </si>
  <si>
    <t>05.05.2021 16:58:22</t>
  </si>
  <si>
    <t>05.05.2021 17:00:45</t>
  </si>
  <si>
    <t>05.05.2021 17:00:47</t>
  </si>
  <si>
    <t>05.05.2021 17:00:48</t>
  </si>
  <si>
    <t>05.05.2021 17:00:50</t>
  </si>
  <si>
    <t>05.05.2021 17:00:51</t>
  </si>
  <si>
    <t>05.05.2021 17:00:53</t>
  </si>
  <si>
    <t>05.05.2021 17:01:10</t>
  </si>
  <si>
    <t>05.05.2021 17:01:12</t>
  </si>
  <si>
    <t>05.05.2021 17:01:25</t>
  </si>
  <si>
    <t>05.05.2021 17:01:27</t>
  </si>
  <si>
    <t>05.05.2021 17:01:28</t>
  </si>
  <si>
    <t>05.05.2021 17:01:33</t>
  </si>
  <si>
    <t>05.05.2021 17:01:34</t>
  </si>
  <si>
    <t>05.05.2021 17:01:36</t>
  </si>
  <si>
    <t>05.05.2021 17:01:37</t>
  </si>
  <si>
    <t>05.05.2021 17:01:39</t>
  </si>
  <si>
    <t>05.05.2021 17:01:40</t>
  </si>
  <si>
    <t>05.05.2021 17:03:48</t>
  </si>
  <si>
    <t>05.05.2021 17:03:50</t>
  </si>
  <si>
    <t>05.05.2021 17:03:51</t>
  </si>
  <si>
    <t>05.05.2021 17:03:53</t>
  </si>
  <si>
    <t>05.05.2021 17:03:54</t>
  </si>
  <si>
    <t>05.05.2021 17:03:56</t>
  </si>
  <si>
    <t>05.05.2021 17:03:57</t>
  </si>
  <si>
    <t>05.05.2021 17:04:00</t>
  </si>
  <si>
    <t>05.05.2021 17:04:01</t>
  </si>
  <si>
    <t>05.05.2021 17:04:09</t>
  </si>
  <si>
    <t>05.05.2021 17:04:10</t>
  </si>
  <si>
    <t>05.05.2021 17:04:12</t>
  </si>
  <si>
    <t>05.05.2021 17:04:13</t>
  </si>
  <si>
    <t>05.05.2021 17:04:15</t>
  </si>
  <si>
    <t>05.05.2021 17:04:59</t>
  </si>
  <si>
    <t>05.05.2021 17:05:00</t>
  </si>
  <si>
    <t>05.05.2021 17:05:02</t>
  </si>
  <si>
    <t>05.05.2021 17:05:03</t>
  </si>
  <si>
    <t>05.05.2021 17:05:06</t>
  </si>
  <si>
    <t>05.05.2021 17:05:09</t>
  </si>
  <si>
    <t>05.05.2021 17:05:11</t>
  </si>
  <si>
    <t>05.05.2021 17:05:18</t>
  </si>
  <si>
    <t>05.05.2021 17:05:20</t>
  </si>
  <si>
    <t>05.05.2021 17:05:21</t>
  </si>
  <si>
    <t>05.05.2021 17:05:23</t>
  </si>
  <si>
    <t>05.05.2021 17:05:26</t>
  </si>
  <si>
    <t>05.05.2021 17:05:27</t>
  </si>
  <si>
    <t>05.05.2021 17:05:33</t>
  </si>
  <si>
    <t>05.05.2021 17:05:44</t>
  </si>
  <si>
    <t>05.05.2021 17:05:50</t>
  </si>
  <si>
    <t>05.05.2021 17:05:52</t>
  </si>
  <si>
    <t>05.05.2021 17:05:55</t>
  </si>
  <si>
    <t>05.05.2021 17:06:01</t>
  </si>
  <si>
    <t>05.05.2021 17:06:06</t>
  </si>
  <si>
    <t>05.05.2021 17:06:09</t>
  </si>
  <si>
    <t>05.05.2021 17:06:50</t>
  </si>
  <si>
    <t>05.05.2021 17:07:07</t>
  </si>
  <si>
    <t>05.05.2021 17:07:12</t>
  </si>
  <si>
    <t>05.05.2021 17:07:16</t>
  </si>
  <si>
    <t>05.05.2021 17:08:01</t>
  </si>
  <si>
    <t>05.05.2021 17:08:03</t>
  </si>
  <si>
    <t>05.05.2021 17:08:07</t>
  </si>
  <si>
    <t>05.05.2021 17:08:13</t>
  </si>
  <si>
    <t>05.05.2021 17:08:15</t>
  </si>
  <si>
    <t>05.05.2021 17:08:16</t>
  </si>
  <si>
    <t>05.05.2021 17:08:18</t>
  </si>
  <si>
    <t>05.05.2021 17:08:19</t>
  </si>
  <si>
    <t>05.05.2021 17:08:21</t>
  </si>
  <si>
    <t>05.05.2021 17:10:24</t>
  </si>
  <si>
    <t>05.05.2021 17:10:25</t>
  </si>
  <si>
    <t>05.05.2021 17:11:04</t>
  </si>
  <si>
    <t>05.05.2021 17:11:06</t>
  </si>
  <si>
    <t>05.05.2021 17:11:07</t>
  </si>
  <si>
    <t>05.05.2021 17:11:09</t>
  </si>
  <si>
    <t>05.05.2021 17:11:12</t>
  </si>
  <si>
    <t>05.05.2021 17:11:13</t>
  </si>
  <si>
    <t>05.05.2021 17:11:15</t>
  </si>
  <si>
    <t>05.05.2021 17:11:16</t>
  </si>
  <si>
    <t>05.05.2021 17:11:18</t>
  </si>
  <si>
    <t>05.05.2021 17:11:19</t>
  </si>
  <si>
    <t>05.05.2021 17:12:39</t>
  </si>
  <si>
    <t>05.05.2021 17:12:45</t>
  </si>
  <si>
    <t>05.05.2021 17:12:47</t>
  </si>
  <si>
    <t>05.05.2021 17:12:51</t>
  </si>
  <si>
    <t>05.05.2021 17:12:53</t>
  </si>
  <si>
    <t>05.05.2021 17:12:54</t>
  </si>
  <si>
    <t>05.05.2021 17:12:56</t>
  </si>
  <si>
    <t>05.05.2021 17:13:37</t>
  </si>
  <si>
    <t>05.05.2021 17:13:40</t>
  </si>
  <si>
    <t>05.05.2021 17:13:43</t>
  </si>
  <si>
    <t>05.05.2021 17:13:44</t>
  </si>
  <si>
    <t>05.05.2021 17:13:52</t>
  </si>
  <si>
    <t>05.05.2021 17:13:53</t>
  </si>
  <si>
    <t>05.05.2021 17:13:55</t>
  </si>
  <si>
    <t>05.05.2021 17:15:42</t>
  </si>
  <si>
    <t>05.05.2021 17:15:44</t>
  </si>
  <si>
    <t>05.05.2021 17:15:45</t>
  </si>
  <si>
    <t>05.05.2021 17:15:47</t>
  </si>
  <si>
    <t>05.05.2021 17:15:48</t>
  </si>
  <si>
    <t>05.05.2021 17:15:53</t>
  </si>
  <si>
    <t>05.05.2021 17:16:38</t>
  </si>
  <si>
    <t>05.05.2021 17:16:42</t>
  </si>
  <si>
    <t>05.05.2021 17:16:44</t>
  </si>
  <si>
    <t>05.05.2021 17:16:47</t>
  </si>
  <si>
    <t>05.05.2021 17:16:48</t>
  </si>
  <si>
    <t>05.05.2021 17:16:50</t>
  </si>
  <si>
    <t>05.05.2021 17:16:54</t>
  </si>
  <si>
    <t>05.05.2021 17:16:56</t>
  </si>
  <si>
    <t>05.05.2021 17:16:57</t>
  </si>
  <si>
    <t>05.05.2021 17:16:59</t>
  </si>
  <si>
    <t>05.05.2021 17:18:06</t>
  </si>
  <si>
    <t>05.05.2021 17:18:07</t>
  </si>
  <si>
    <t>05.05.2021 17:18:12</t>
  </si>
  <si>
    <t>05.05.2021 17:19:57</t>
  </si>
  <si>
    <t>05.05.2021 17:19:59</t>
  </si>
  <si>
    <t>05.05.2021 17:20:00</t>
  </si>
  <si>
    <t>05.05.2021 17:20:02</t>
  </si>
  <si>
    <t>05.05.2021 17:20:03</t>
  </si>
  <si>
    <t>05.05.2021 17:20:05</t>
  </si>
  <si>
    <t>05.05.2021 17:20:06</t>
  </si>
  <si>
    <t>05.05.2021 17:20:08</t>
  </si>
  <si>
    <t>05.05.2021 17:20:12</t>
  </si>
  <si>
    <t>05.05.2021 17:20:14</t>
  </si>
  <si>
    <t>05.05.2021 17:20:17</t>
  </si>
  <si>
    <t>05.05.2021 17:20:20</t>
  </si>
  <si>
    <t>05.05.2021 17:20:23</t>
  </si>
  <si>
    <t>05.05.2021 17:20:24</t>
  </si>
  <si>
    <t>05.05.2021 17:20:26</t>
  </si>
  <si>
    <t>05.05.2021 17:20:27</t>
  </si>
  <si>
    <t>05.05.2021 17:20:29</t>
  </si>
  <si>
    <t>05.05.2021 17:20:30</t>
  </si>
  <si>
    <t>05.05.2021 17:22:38</t>
  </si>
  <si>
    <t>05.05.2021 17:22:39</t>
  </si>
  <si>
    <t>05.05.2021 17:22:41</t>
  </si>
  <si>
    <t>05.05.2021 17:22:42</t>
  </si>
  <si>
    <t>05.05.2021 17:22:44</t>
  </si>
  <si>
    <t>05.05.2021 17:22:45</t>
  </si>
  <si>
    <t>05.05.2021 17:22:47</t>
  </si>
  <si>
    <t>05.05.2021 17:25:04</t>
  </si>
  <si>
    <t>05.05.2021 17:25:06</t>
  </si>
  <si>
    <t>05.05.2021 17:25:07</t>
  </si>
  <si>
    <t>05.05.2021 17:25:09</t>
  </si>
  <si>
    <t>05.05.2021 17:26:07</t>
  </si>
  <si>
    <t>05.05.2021 17:26:09</t>
  </si>
  <si>
    <t>05.05.2021 17:26:10</t>
  </si>
  <si>
    <t>05.05.2021 17:26:12</t>
  </si>
  <si>
    <t>05.05.2021 17:26:16</t>
  </si>
  <si>
    <t>05.05.2021 17:26:19</t>
  </si>
  <si>
    <t>05.05.2021 17:27:51</t>
  </si>
  <si>
    <t>05.05.2021 17:27:53</t>
  </si>
  <si>
    <t>05.05.2021 17:27:54</t>
  </si>
  <si>
    <t>05.05.2021 17:27:56</t>
  </si>
  <si>
    <t>05.05.2021 17:27:57</t>
  </si>
  <si>
    <t>05.05.2021 17:27:59</t>
  </si>
  <si>
    <t>05.05.2021 17:28:00</t>
  </si>
  <si>
    <t>05.05.2021 17:28:02</t>
  </si>
  <si>
    <t>05.05.2021 17:28:03</t>
  </si>
  <si>
    <t>05.05.2021 17:28:05</t>
  </si>
  <si>
    <t>05.05.2021 17:28:40</t>
  </si>
  <si>
    <t>05.05.2021 17:28:41</t>
  </si>
  <si>
    <t>05.05.2021 17:28:43</t>
  </si>
  <si>
    <t>05.05.2021 17:28:44</t>
  </si>
  <si>
    <t>05.05.2021 17:28:46</t>
  </si>
  <si>
    <t>05.05.2021 17:28:47</t>
  </si>
  <si>
    <t>05.05.2021 17:30:07</t>
  </si>
  <si>
    <t>05.05.2021 17:30:09</t>
  </si>
  <si>
    <t>05.05.2021 17:30:22</t>
  </si>
  <si>
    <t>05.05.2021 17:30:24</t>
  </si>
  <si>
    <t>05.05.2021 17:30:27</t>
  </si>
  <si>
    <t>05.05.2021 17:30:31</t>
  </si>
  <si>
    <t>05.05.2021 17:30:33</t>
  </si>
  <si>
    <t>05.05.2021 17:30:34</t>
  </si>
  <si>
    <t>05.05.2021 17:30:36</t>
  </si>
  <si>
    <t>05.05.2021 17:30:37</t>
  </si>
  <si>
    <t>05.05.2021 17:34:33</t>
  </si>
  <si>
    <t>05.05.2021 17:34:34</t>
  </si>
  <si>
    <t>05.05.2021 17:34:38</t>
  </si>
  <si>
    <t>05.05.2021 17:34:39</t>
  </si>
  <si>
    <t>05.05.2021 17:34:41</t>
  </si>
  <si>
    <t>05.05.2021 17:34:42</t>
  </si>
  <si>
    <t>05.05.2021 17:34:47</t>
  </si>
  <si>
    <t>05.05.2021 17:34:48</t>
  </si>
  <si>
    <t>05.05.2021 17:34:50</t>
  </si>
  <si>
    <t>05.05.2021 17:34:51</t>
  </si>
  <si>
    <t>05.05.2021 17:34:53</t>
  </si>
  <si>
    <t>05.05.2021 17:37:28</t>
  </si>
  <si>
    <t>05.05.2021 17:37:30</t>
  </si>
  <si>
    <t>05.05.2021 17:37:31</t>
  </si>
  <si>
    <t>05.05.2021 17:37:41</t>
  </si>
  <si>
    <t>05.05.2021 17:37:44</t>
  </si>
  <si>
    <t>05.05.2021 17:37:45</t>
  </si>
  <si>
    <t>05.05.2021 17:37:48</t>
  </si>
  <si>
    <t>05.05.2021 17:37:50</t>
  </si>
  <si>
    <t>05.05.2021 17:37:51</t>
  </si>
  <si>
    <t>05.05.2021 17:38:32</t>
  </si>
  <si>
    <t>05.05.2021 17:38:34</t>
  </si>
  <si>
    <t>05.05.2021 17:38:36</t>
  </si>
  <si>
    <t>05.05.2021 17:38:37</t>
  </si>
  <si>
    <t>05.05.2021 17:38:39</t>
  </si>
  <si>
    <t>05.05.2021 17:38:41</t>
  </si>
  <si>
    <t>05.05.2021 17:38:42</t>
  </si>
  <si>
    <t>05.05.2021 17:39:13</t>
  </si>
  <si>
    <t>05.05.2021 17:40:33</t>
  </si>
  <si>
    <t>05.05.2021 17:40:35</t>
  </si>
  <si>
    <t>05.05.2021 17:40:36</t>
  </si>
  <si>
    <t>05.05.2021 17:40:38</t>
  </si>
  <si>
    <t>05.05.2021 17:40:39</t>
  </si>
  <si>
    <t>05.05.2021 17:40:41</t>
  </si>
  <si>
    <t>05.05.2021 17:40:42</t>
  </si>
  <si>
    <t>05.05.2021 17:40:44</t>
  </si>
  <si>
    <t>05.05.2021 17:40:53</t>
  </si>
  <si>
    <t>05.05.2021 17:40:54</t>
  </si>
  <si>
    <t>05.05.2021 17:40:56</t>
  </si>
  <si>
    <t>05.05.2021 17:40:57</t>
  </si>
  <si>
    <t>05.05.2021 17:41:34</t>
  </si>
  <si>
    <t>05.05.2021 17:41:35</t>
  </si>
  <si>
    <t>05.05.2021 17:41:37</t>
  </si>
  <si>
    <t>05.05.2021 17:41:40</t>
  </si>
  <si>
    <t>05.05.2021 17:43:57</t>
  </si>
  <si>
    <t>05.05.2021 17:45:33</t>
  </si>
  <si>
    <t>05.05.2021 17:45:35</t>
  </si>
  <si>
    <t>05.05.2021 17:45:36</t>
  </si>
  <si>
    <t>05.05.2021 17:45:38</t>
  </si>
  <si>
    <t>05.05.2021 17:45:39</t>
  </si>
  <si>
    <t>05.05.2021 17:45:41</t>
  </si>
  <si>
    <t>05.05.2021 17:45:42</t>
  </si>
  <si>
    <t>05.05.2021 17:45:44</t>
  </si>
  <si>
    <t>05.05.2021 17:45:45</t>
  </si>
  <si>
    <t>05.05.2021 17:45:47</t>
  </si>
  <si>
    <t>05.05.2021 17:45:48</t>
  </si>
  <si>
    <t>05.05.2021 17:45:50</t>
  </si>
  <si>
    <t>05.05.2021 17:45:51</t>
  </si>
  <si>
    <t>05.05.2021 17:45:53</t>
  </si>
  <si>
    <t>05.05.2021 17:46:45</t>
  </si>
  <si>
    <t>05.05.2021 17:46:48</t>
  </si>
  <si>
    <t>05.05.2021 17:46:50</t>
  </si>
  <si>
    <t>05.05.2021 17:46:51</t>
  </si>
  <si>
    <t>05.05.2021 17:46:53</t>
  </si>
  <si>
    <t>05.05.2021 17:48:12</t>
  </si>
  <si>
    <t>05.05.2021 17:48:13</t>
  </si>
  <si>
    <t>05.05.2021 17:48:15</t>
  </si>
  <si>
    <t>05.05.2021 17:48:16</t>
  </si>
  <si>
    <t>05.05.2021 17:48:18</t>
  </si>
  <si>
    <t>05.05.2021 17:48:19</t>
  </si>
  <si>
    <t>05.05.2021 17:48:21</t>
  </si>
  <si>
    <t>05.05.2021 17:48:22</t>
  </si>
  <si>
    <t>05.05.2021 17:48:24</t>
  </si>
  <si>
    <t>05.05.2021 17:48:42</t>
  </si>
  <si>
    <t>05.05.2021 17:48:43</t>
  </si>
  <si>
    <t>05.05.2021 17:48:45</t>
  </si>
  <si>
    <t>05.05.2021 17:48:46</t>
  </si>
  <si>
    <t>05.05.2021 17:48:48</t>
  </si>
  <si>
    <t>05.05.2021 17:48:49</t>
  </si>
  <si>
    <t>05.05.2021 17:48:51</t>
  </si>
  <si>
    <t>05.05.2021 17:48:52</t>
  </si>
  <si>
    <t>05.05.2021 17:48:54</t>
  </si>
  <si>
    <t>05.05.2021 17:48:56</t>
  </si>
  <si>
    <t>05.05.2021 17:48:57</t>
  </si>
  <si>
    <t>05.05.2021 17:51:51</t>
  </si>
  <si>
    <t>05.05.2021 17:52:09</t>
  </si>
  <si>
    <t>05.05.2021 17:52:12</t>
  </si>
  <si>
    <t>05.05.2021 17:52:13</t>
  </si>
  <si>
    <t>05.05.2021 17:52:15</t>
  </si>
  <si>
    <t>05.05.2021 17:52:16</t>
  </si>
  <si>
    <t>05.05.2021 17:52:39</t>
  </si>
  <si>
    <t>05.05.2021 17:52:42</t>
  </si>
  <si>
    <t>05.05.2021 17:52:43</t>
  </si>
  <si>
    <t>05.05.2021 17:52:45</t>
  </si>
  <si>
    <t>05.05.2021 17:52:47</t>
  </si>
  <si>
    <t>05.05.2021 17:54:06</t>
  </si>
  <si>
    <t>05.05.2021 17:54:07</t>
  </si>
  <si>
    <t>05.05.2021 17:54:09</t>
  </si>
  <si>
    <t>05.05.2021 17:54:10</t>
  </si>
  <si>
    <t>05.05.2021 17:54:12</t>
  </si>
  <si>
    <t>05.05.2021 17:54:13</t>
  </si>
  <si>
    <t>05.05.2021 17:54:15</t>
  </si>
  <si>
    <t>05.05.2021 17:54:16</t>
  </si>
  <si>
    <t>05.05.2021 17:54:18</t>
  </si>
  <si>
    <t>05.05.2021 17:54:19</t>
  </si>
  <si>
    <t>05.05.2021 17:56:41</t>
  </si>
  <si>
    <t>05.05.2021 17:56:42</t>
  </si>
  <si>
    <t>05.05.2021 17:59:10</t>
  </si>
  <si>
    <t>05.05.2021 17:59:12</t>
  </si>
  <si>
    <t>05.05.2021 17:59:13</t>
  </si>
  <si>
    <t>05.05.2021 17:59:15</t>
  </si>
  <si>
    <t>05.05.2021 17:59:16</t>
  </si>
  <si>
    <t>05.05.2021 17:59:18</t>
  </si>
  <si>
    <t>05.05.2021 17:59:25</t>
  </si>
  <si>
    <t>05.05.2021 17:59:28</t>
  </si>
  <si>
    <t>05.05.2021 17:59:30</t>
  </si>
  <si>
    <t>05.05.2021 17:59:31</t>
  </si>
  <si>
    <t>05.05.2021 17:59:33</t>
  </si>
  <si>
    <t>05.05.2021 17:59:34</t>
  </si>
  <si>
    <t>05.05.2021 17:59:36</t>
  </si>
  <si>
    <t>05.05.2021 17:59:37</t>
  </si>
  <si>
    <t>05.05.2021 17:59:40</t>
  </si>
  <si>
    <t>05.05.2021 17:59:42</t>
  </si>
  <si>
    <t>05.05.2021 18:01:27</t>
  </si>
  <si>
    <t>05.05.2021 18:01:33</t>
  </si>
  <si>
    <t>05.05.2021 18:01:41</t>
  </si>
  <si>
    <t>05.05.2021 18:01:42</t>
  </si>
  <si>
    <t>05.05.2021 18:01:44</t>
  </si>
  <si>
    <t>05.05.2021 18:01:45</t>
  </si>
  <si>
    <t>05.05.2021 18:01:47</t>
  </si>
  <si>
    <t>05.05.2021 18:01:48</t>
  </si>
  <si>
    <t>05.05.2021 18:01:50</t>
  </si>
  <si>
    <t>05.05.2021 18:04:18</t>
  </si>
  <si>
    <t>05.05.2021 18:04:19</t>
  </si>
  <si>
    <t>05.05.2021 18:04:22</t>
  </si>
  <si>
    <t>05.05.2021 18:04:24</t>
  </si>
  <si>
    <t>05.05.2021 18:04:27</t>
  </si>
  <si>
    <t>05.05.2021 18:05:19</t>
  </si>
  <si>
    <t>05.05.2021 18:05:21</t>
  </si>
  <si>
    <t>05.05.2021 18:05:24</t>
  </si>
  <si>
    <t>05.05.2021 18:05:25</t>
  </si>
  <si>
    <t>05.05.2021 18:05:33</t>
  </si>
  <si>
    <t>05.05.2021 18:05:34</t>
  </si>
  <si>
    <t>05.05.2021 18:05:37</t>
  </si>
  <si>
    <t>05.05.2021 18:05:39</t>
  </si>
  <si>
    <t>05.05.2021 18:05:42</t>
  </si>
  <si>
    <t>05.05.2021 18:05:43</t>
  </si>
  <si>
    <t>05.05.2021 18:05:45</t>
  </si>
  <si>
    <t>05.05.2021 18:06:15</t>
  </si>
  <si>
    <t>05.05.2021 18:06:16</t>
  </si>
  <si>
    <t>05.05.2021 18:06:18</t>
  </si>
  <si>
    <t>05.05.2021 18:06:19</t>
  </si>
  <si>
    <t>05.05.2021 18:07:51</t>
  </si>
  <si>
    <t>05.05.2021 18:07:53</t>
  </si>
  <si>
    <t>05.05.2021 18:07:54</t>
  </si>
  <si>
    <t>05.05.2021 18:07:56</t>
  </si>
  <si>
    <t>05.05.2021 18:07:57</t>
  </si>
  <si>
    <t>05.05.2021 18:07:59</t>
  </si>
  <si>
    <t>05.05.2021 18:08:02</t>
  </si>
  <si>
    <t>05.05.2021 18:08:03</t>
  </si>
  <si>
    <t>05.05.2021 18:08:05</t>
  </si>
  <si>
    <t>05.05.2021 18:09:44</t>
  </si>
  <si>
    <t>05.05.2021 18:09:45</t>
  </si>
  <si>
    <t>05.05.2021 18:09:54</t>
  </si>
  <si>
    <t>05.05.2021 18:09:56</t>
  </si>
  <si>
    <t>05.05.2021 18:13:04</t>
  </si>
  <si>
    <t>05.05.2021 18:13:07</t>
  </si>
  <si>
    <t>05.05.2021 18:13:10</t>
  </si>
  <si>
    <t>05.05.2021 18:13:12</t>
  </si>
  <si>
    <t>05.05.2021 18:13:13</t>
  </si>
  <si>
    <t>05.05.2021 18:13:19</t>
  </si>
  <si>
    <t>05.05.2021 18:13:21</t>
  </si>
  <si>
    <t>05.05.2021 18:13:22</t>
  </si>
  <si>
    <t>05.05.2021 18:13:27</t>
  </si>
  <si>
    <t>05.05.2021 18:13:28</t>
  </si>
  <si>
    <t>05.05.2021 18:13:51</t>
  </si>
  <si>
    <t>05.05.2021 18:13:52</t>
  </si>
  <si>
    <t>05.05.2021 18:13:54</t>
  </si>
  <si>
    <t>05.05.2021 18:15:07</t>
  </si>
  <si>
    <t>05.05.2021 18:15:09</t>
  </si>
  <si>
    <t>05.05.2021 18:15:10</t>
  </si>
  <si>
    <t>05.05.2021 18:15:12</t>
  </si>
  <si>
    <t>05.05.2021 18:15:13</t>
  </si>
  <si>
    <t>05.05.2021 18:15:19</t>
  </si>
  <si>
    <t>05.05.2021 18:15:21</t>
  </si>
  <si>
    <t>05.05.2021 18:16:38</t>
  </si>
  <si>
    <t>05.05.2021 18:16:39</t>
  </si>
  <si>
    <t>05.05.2021 18:16:41</t>
  </si>
  <si>
    <t>05.05.2021 18:16:42</t>
  </si>
  <si>
    <t>05.05.2021 18:16:44</t>
  </si>
  <si>
    <t>05.05.2021 18:16:45</t>
  </si>
  <si>
    <t>05.05.2021 18:16:47</t>
  </si>
  <si>
    <t>05.05.2021 18:16:48</t>
  </si>
  <si>
    <t>05.05.2021 18:17:09</t>
  </si>
  <si>
    <t>05.05.2021 18:17:10</t>
  </si>
  <si>
    <t>05.05.2021 18:17:12</t>
  </si>
  <si>
    <t>05.05.2021 18:17:13</t>
  </si>
  <si>
    <t>05.05.2021 18:17:15</t>
  </si>
  <si>
    <t>05.05.2021 18:17:16</t>
  </si>
  <si>
    <t>05.05.2021 18:17:18</t>
  </si>
  <si>
    <t>05.05.2021 18:19:19</t>
  </si>
  <si>
    <t>05.05.2021 18:19:21</t>
  </si>
  <si>
    <t>05.05.2021 18:19:22</t>
  </si>
  <si>
    <t>05.05.2021 18:19:24</t>
  </si>
  <si>
    <t>05.05.2021 18:19:27</t>
  </si>
  <si>
    <t>05.05.2021 18:23:38</t>
  </si>
  <si>
    <t>05.05.2021 18:23:39</t>
  </si>
  <si>
    <t>05.05.2021 18:23:41</t>
  </si>
  <si>
    <t>05.05.2021 18:23:42</t>
  </si>
  <si>
    <t>05.05.2021 18:23:51</t>
  </si>
  <si>
    <t>05.05.2021 18:23:53</t>
  </si>
  <si>
    <t>05.05.2021 18:23:54</t>
  </si>
  <si>
    <t>05.05.2021 18:23:56</t>
  </si>
  <si>
    <t>05.05.2021 18:23:57</t>
  </si>
  <si>
    <t>05.05.2021 18:23:59</t>
  </si>
  <si>
    <t>05.05.2021 18:24:31</t>
  </si>
  <si>
    <t>05.05.2021 18:24:34</t>
  </si>
  <si>
    <t>05.05.2021 18:24:35</t>
  </si>
  <si>
    <t>05.05.2021 18:24:37</t>
  </si>
  <si>
    <t>05.05.2021 18:24:43</t>
  </si>
  <si>
    <t>05.05.2021 18:24:44</t>
  </si>
  <si>
    <t>05.05.2021 18:24:46</t>
  </si>
  <si>
    <t>05.05.2021 18:26:38</t>
  </si>
  <si>
    <t>05.05.2021 18:26:39</t>
  </si>
  <si>
    <t>05.05.2021 18:26:51</t>
  </si>
  <si>
    <t>05.05.2021 18:26:53</t>
  </si>
  <si>
    <t>05.05.2021 18:26:54</t>
  </si>
  <si>
    <t>05.05.2021 18:26:56</t>
  </si>
  <si>
    <t>05.05.2021 18:29:45</t>
  </si>
  <si>
    <t>05.05.2021 18:29:47</t>
  </si>
  <si>
    <t>05.05.2021 18:29:48</t>
  </si>
  <si>
    <t>05.05.2021 18:29:50</t>
  </si>
  <si>
    <t>05.05.2021 18:29:51</t>
  </si>
  <si>
    <t>05.05.2021 18:30:39</t>
  </si>
  <si>
    <t>05.05.2021 18:30:42</t>
  </si>
  <si>
    <t>05.05.2021 18:30:44</t>
  </si>
  <si>
    <t>05.05.2021 18:30:45</t>
  </si>
  <si>
    <t>05.05.2021 18:30:47</t>
  </si>
  <si>
    <t>05.05.2021 18:30:48</t>
  </si>
  <si>
    <t>05.05.2021 18:30:50</t>
  </si>
  <si>
    <t>05.05.2021 18:30:53</t>
  </si>
  <si>
    <t>05.05.2021 18:30:54</t>
  </si>
  <si>
    <t>05.05.2021 18:32:03</t>
  </si>
  <si>
    <t>05.05.2021 18:32:04</t>
  </si>
  <si>
    <t>05.05.2021 18:32:06</t>
  </si>
  <si>
    <t>05.05.2021 18:32:07</t>
  </si>
  <si>
    <t>05.05.2021 18:32:09</t>
  </si>
  <si>
    <t>05.05.2021 18:33:16</t>
  </si>
  <si>
    <t>05.05.2021 18:33:18</t>
  </si>
  <si>
    <t>05.05.2021 18:33:27</t>
  </si>
  <si>
    <t>05.05.2021 18:33:28</t>
  </si>
  <si>
    <t>05.05.2021 18:36:09</t>
  </si>
  <si>
    <t>05.05.2021 18:36:10</t>
  </si>
  <si>
    <t>05.05.2021 18:39:18</t>
  </si>
  <si>
    <t>05.05.2021 18:39:19</t>
  </si>
  <si>
    <t>05.05.2021 18:39:21</t>
  </si>
  <si>
    <t>05.05.2021 18:39:22</t>
  </si>
  <si>
    <t>05.05.2021 18:39:24</t>
  </si>
  <si>
    <t>05.05.2021 18:39:27</t>
  </si>
  <si>
    <t>05.05.2021 18:39:28</t>
  </si>
  <si>
    <t>05.05.2021 18:39:30</t>
  </si>
  <si>
    <t>05.05.2021 18:39:31</t>
  </si>
  <si>
    <t>05.05.2021 18:39:34</t>
  </si>
  <si>
    <t>05.05.2021 18:42:56</t>
  </si>
  <si>
    <t>05.05.2021 18:42:57</t>
  </si>
  <si>
    <t>05.05.2021 18:42:59</t>
  </si>
  <si>
    <t>05.05.2021 18:43:00</t>
  </si>
  <si>
    <t>05.05.2021 18:43:02</t>
  </si>
  <si>
    <t>05.05.2021 18:43:03</t>
  </si>
  <si>
    <t>05.05.2021 18:43:05</t>
  </si>
  <si>
    <t>05.05.2021 18:43:32</t>
  </si>
  <si>
    <t>05.05.2021 18:43:34</t>
  </si>
  <si>
    <t>05.05.2021 18:43:35</t>
  </si>
  <si>
    <t>05.05.2021 18:43:37</t>
  </si>
  <si>
    <t>05.05.2021 18:43:38</t>
  </si>
  <si>
    <t>05.05.2021 18:43:40</t>
  </si>
  <si>
    <t>05.05.2021 18:43:41</t>
  </si>
  <si>
    <t>05.05.2021 18:43:46</t>
  </si>
  <si>
    <t>05.05.2021 18:43:47</t>
  </si>
  <si>
    <t>05.05.2021 18:43:49</t>
  </si>
  <si>
    <t>05.05.2021 18:43:50</t>
  </si>
  <si>
    <t>05.05.2021 18:43:52</t>
  </si>
  <si>
    <t>05.05.2021 18:46:47</t>
  </si>
  <si>
    <t>05.05.2021 18:46:48</t>
  </si>
  <si>
    <t>05.05.2021 18:46:57</t>
  </si>
  <si>
    <t>05.05.2021 18:47:38</t>
  </si>
  <si>
    <t>05.05.2021 18:47:41</t>
  </si>
  <si>
    <t>05.05.2021 18:47:43</t>
  </si>
  <si>
    <t>05.05.2021 18:47:44</t>
  </si>
  <si>
    <t>05.05.2021 18:47:46</t>
  </si>
  <si>
    <t>05.05.2021 18:47:47</t>
  </si>
  <si>
    <t>05.05.2021 18:47:49</t>
  </si>
  <si>
    <t>05.05.2021 18:47:50</t>
  </si>
  <si>
    <t>05.05.2021 18:47:52</t>
  </si>
  <si>
    <t>05.05.2021 18:47:53</t>
  </si>
  <si>
    <t>05.05.2021 18:47:55</t>
  </si>
  <si>
    <t>05.05.2021 18:47:56</t>
  </si>
  <si>
    <t>05.05.2021 18:48:14</t>
  </si>
  <si>
    <t>05.05.2021 18:48:16</t>
  </si>
  <si>
    <t>05.05.2021 18:48:17</t>
  </si>
  <si>
    <t>05.05.2021 18:48:20</t>
  </si>
  <si>
    <t>05.05.2021 18:48:22</t>
  </si>
  <si>
    <t>05.05.2021 18:48:23</t>
  </si>
  <si>
    <t>05.05.2021 18:48:25</t>
  </si>
  <si>
    <t>05.05.2021 18:48:26</t>
  </si>
  <si>
    <t>05.05.2021 18:48:28</t>
  </si>
  <si>
    <t>05.05.2021 18:48:29</t>
  </si>
  <si>
    <t>05.05.2021 18:50:18</t>
  </si>
  <si>
    <t>05.05.2021 18:50:19</t>
  </si>
  <si>
    <t>05.05.2021 18:50:21</t>
  </si>
  <si>
    <t>05.05.2021 18:50:22</t>
  </si>
  <si>
    <t>05.05.2021 18:50:24</t>
  </si>
  <si>
    <t>05.05.2021 18:50:25</t>
  </si>
  <si>
    <t>05.05.2021 18:50:27</t>
  </si>
  <si>
    <t>05.05.2021 18:50:30</t>
  </si>
  <si>
    <t>05.05.2021 18:51:01</t>
  </si>
  <si>
    <t>05.05.2021 18:51:03</t>
  </si>
  <si>
    <t>05.05.2021 18:51:04</t>
  </si>
  <si>
    <t>05.05.2021 18:51:06</t>
  </si>
  <si>
    <t>05.05.2021 18:51:07</t>
  </si>
  <si>
    <t>05.05.2021 18:51:09</t>
  </si>
  <si>
    <t>05.05.2021 18:51:10</t>
  </si>
  <si>
    <t>05.05.2021 18:51:12</t>
  </si>
  <si>
    <t>05.05.2021 18:51:13</t>
  </si>
  <si>
    <t>05.05.2021 18:51:15</t>
  </si>
  <si>
    <t>05.05.2021 18:54:41</t>
  </si>
  <si>
    <t>05.05.2021 18:54:42</t>
  </si>
  <si>
    <t>05.05.2021 18:54:44</t>
  </si>
  <si>
    <t>05.05.2021 18:54:45</t>
  </si>
  <si>
    <t>05.05.2021 18:54:47</t>
  </si>
  <si>
    <t>05.05.2021 18:54:48</t>
  </si>
  <si>
    <t>05.05.2021 18:54:50</t>
  </si>
  <si>
    <t>05.05.2021 18:54:51</t>
  </si>
  <si>
    <t>05.05.2021 18:54:53</t>
  </si>
  <si>
    <t>05.05.2021 18:54:54</t>
  </si>
  <si>
    <t>05.05.2021 18:57:39</t>
  </si>
  <si>
    <t>05.05.2021 18:57:41</t>
  </si>
  <si>
    <t>05.05.2021 18:57:42</t>
  </si>
  <si>
    <t>05.05.2021 18:57:44</t>
  </si>
  <si>
    <t>05.05.2021 18:57:45</t>
  </si>
  <si>
    <t>05.05.2021 18:59:44</t>
  </si>
  <si>
    <t>05.05.2021 18:59:47</t>
  </si>
  <si>
    <t>05.05.2021 19:01:22</t>
  </si>
  <si>
    <t>05.05.2021 19:01:24</t>
  </si>
  <si>
    <t>05.05.2021 19:01:25</t>
  </si>
  <si>
    <t>05.05.2021 19:01:27</t>
  </si>
  <si>
    <t>05.05.2021 19:01:28</t>
  </si>
  <si>
    <t>05.05.2021 19:01:30</t>
  </si>
  <si>
    <t>05.05.2021 19:01:33</t>
  </si>
  <si>
    <t>05.05.2021 19:02:31</t>
  </si>
  <si>
    <t>05.05.2021 19:02:33</t>
  </si>
  <si>
    <t>05.05.2021 19:02:34</t>
  </si>
  <si>
    <t>05.05.2021 19:02:37</t>
  </si>
  <si>
    <t>05.05.2021 19:02:39</t>
  </si>
  <si>
    <t>05.05.2021 19:02:41</t>
  </si>
  <si>
    <t>05.05.2021 19:02:42</t>
  </si>
  <si>
    <t>05.05.2021 19:03:54</t>
  </si>
  <si>
    <t>05.05.2021 19:03:56</t>
  </si>
  <si>
    <t>05.05.2021 19:03:57</t>
  </si>
  <si>
    <t>05.05.2021 19:03:59</t>
  </si>
  <si>
    <t>05.05.2021 19:06:48</t>
  </si>
  <si>
    <t>05.05.2021 19:06:50</t>
  </si>
  <si>
    <t>05.05.2021 19:06:51</t>
  </si>
  <si>
    <t>05.05.2021 19:07:03</t>
  </si>
  <si>
    <t>05.05.2021 19:07:04</t>
  </si>
  <si>
    <t>05.05.2021 19:07:06</t>
  </si>
  <si>
    <t>05.05.2021 19:07:07</t>
  </si>
  <si>
    <t>05.05.2021 19:07:09</t>
  </si>
  <si>
    <t>05.05.2021 19:07:10</t>
  </si>
  <si>
    <t>05.05.2021 19:07:12</t>
  </si>
  <si>
    <t>05.05.2021 19:07:56</t>
  </si>
  <si>
    <t>05.05.2021 19:07:57</t>
  </si>
  <si>
    <t>05.05.2021 19:07:59</t>
  </si>
  <si>
    <t>05.05.2021 19:08:00</t>
  </si>
  <si>
    <t>05.05.2021 19:08:02</t>
  </si>
  <si>
    <t>05.05.2021 19:08:03</t>
  </si>
  <si>
    <t>05.05.2021 19:12:53</t>
  </si>
  <si>
    <t>05.05.2021 19:12:56</t>
  </si>
  <si>
    <t>05.05.2021 19:12:57</t>
  </si>
  <si>
    <t>05.05.2021 19:12:59</t>
  </si>
  <si>
    <t>05.05.2021 19:13:00</t>
  </si>
  <si>
    <t>05.05.2021 19:13:02</t>
  </si>
  <si>
    <t>05.05.2021 19:13:03</t>
  </si>
  <si>
    <t>05.05.2021 19:13:50</t>
  </si>
  <si>
    <t>05.05.2021 19:13:52</t>
  </si>
  <si>
    <t>05.05.2021 19:13:58</t>
  </si>
  <si>
    <t>05.05.2021 19:13:59</t>
  </si>
  <si>
    <t>05.05.2021 19:14:01</t>
  </si>
  <si>
    <t>05.05.2021 19:14:02</t>
  </si>
  <si>
    <t>05.05.2021 19:14:04</t>
  </si>
  <si>
    <t>05.05.2021 19:14:05</t>
  </si>
  <si>
    <t>05.05.2021 19:14:07</t>
  </si>
  <si>
    <t>05.05.2021 19:14:08</t>
  </si>
  <si>
    <t>05.05.2021 19:16:22</t>
  </si>
  <si>
    <t>05.05.2021 19:16:24</t>
  </si>
  <si>
    <t>05.05.2021 19:16:25</t>
  </si>
  <si>
    <t>05.05.2021 19:16:27</t>
  </si>
  <si>
    <t>05.05.2021 19:16:28</t>
  </si>
  <si>
    <t>05.05.2021 19:16:30</t>
  </si>
  <si>
    <t>05.05.2021 19:16:31</t>
  </si>
  <si>
    <t>05.05.2021 19:16:33</t>
  </si>
  <si>
    <t>05.05.2021 19:16:37</t>
  </si>
  <si>
    <t>05.05.2021 19:16:39</t>
  </si>
  <si>
    <t>05.05.2021 19:16:40</t>
  </si>
  <si>
    <t>05.05.2021 19:16:42</t>
  </si>
  <si>
    <t>05.05.2021 19:16:45</t>
  </si>
  <si>
    <t>05.05.2021 19:16:48</t>
  </si>
  <si>
    <t>05.05.2021 19:16:49</t>
  </si>
  <si>
    <t>05.05.2021 19:16:51</t>
  </si>
  <si>
    <t>05.05.2021 19:18:39</t>
  </si>
  <si>
    <t>05.05.2021 19:18:41</t>
  </si>
  <si>
    <t>05.05.2021 19:18:42</t>
  </si>
  <si>
    <t>05.05.2021 19:18:44</t>
  </si>
  <si>
    <t>05.05.2021 19:18:47</t>
  </si>
  <si>
    <t>05.05.2021 19:20:15</t>
  </si>
  <si>
    <t>05.05.2021 19:20:18</t>
  </si>
  <si>
    <t>05.05.2021 19:20:19</t>
  </si>
  <si>
    <t>05.05.2021 19:20:21</t>
  </si>
  <si>
    <t>05.05.2021 19:20:22</t>
  </si>
  <si>
    <t>05.05.2021 19:20:24</t>
  </si>
  <si>
    <t>05.05.2021 19:20:25</t>
  </si>
  <si>
    <t>05.05.2021 19:20:33</t>
  </si>
  <si>
    <t>05.05.2021 19:20:34</t>
  </si>
  <si>
    <t>05.05.2021 19:20:36</t>
  </si>
  <si>
    <t>05.05.2021 19:20:37</t>
  </si>
  <si>
    <t>05.05.2021 19:20:57</t>
  </si>
  <si>
    <t>05.05.2021 19:20:59</t>
  </si>
  <si>
    <t>05.05.2021 19:21:00</t>
  </si>
  <si>
    <t>05.05.2021 19:21:02</t>
  </si>
  <si>
    <t>05.05.2021 19:21:03</t>
  </si>
  <si>
    <t>05.05.2021 19:21:05</t>
  </si>
  <si>
    <t>05.05.2021 19:21:06</t>
  </si>
  <si>
    <t>05.05.2021 19:21:09</t>
  </si>
  <si>
    <t>05.05.2021 19:21:11</t>
  </si>
  <si>
    <t>05.05.2021 19:21:12</t>
  </si>
  <si>
    <t>05.05.2021 19:23:30</t>
  </si>
  <si>
    <t>05.05.2021 19:23:31</t>
  </si>
  <si>
    <t>05.05.2021 19:24:59</t>
  </si>
  <si>
    <t>05.05.2021 19:25:00</t>
  </si>
  <si>
    <t>05.05.2021 19:25:02</t>
  </si>
  <si>
    <t>05.05.2021 19:25:03</t>
  </si>
  <si>
    <t>05.05.2021 19:32:16</t>
  </si>
  <si>
    <t>05.05.2021 19:32:18</t>
  </si>
  <si>
    <t>05.05.2021 19:32:19</t>
  </si>
  <si>
    <t>05.05.2021 19:32:21</t>
  </si>
  <si>
    <t>05.05.2021 19:32:22</t>
  </si>
  <si>
    <t>05.05.2021 19:32:56</t>
  </si>
  <si>
    <t>05.05.2021 19:32:57</t>
  </si>
  <si>
    <t>05.05.2021 19:32:59</t>
  </si>
  <si>
    <t>05.05.2021 19:33:00</t>
  </si>
  <si>
    <t>05.05.2021 19:33:02</t>
  </si>
  <si>
    <t>05.05.2021 19:33:03</t>
  </si>
  <si>
    <t>05.05.2021 19:33:12</t>
  </si>
  <si>
    <t>05.05.2021 19:33:14</t>
  </si>
  <si>
    <t>05.05.2021 19:33:15</t>
  </si>
  <si>
    <t>05.05.2021 19:33:17</t>
  </si>
  <si>
    <t>05.05.2021 19:33:20</t>
  </si>
  <si>
    <t>05.05.2021 19:33:21</t>
  </si>
  <si>
    <t>05.05.2021 19:35:04</t>
  </si>
  <si>
    <t>05.05.2021 19:35:06</t>
  </si>
  <si>
    <t>05.05.2021 19:35:07</t>
  </si>
  <si>
    <t>05.05.2021 19:35:09</t>
  </si>
  <si>
    <t>05.05.2021 19:35:10</t>
  </si>
  <si>
    <t>05.05.2021 19:35:12</t>
  </si>
  <si>
    <t>05.05.2021 19:36:22</t>
  </si>
  <si>
    <t>05.05.2021 19:36:24</t>
  </si>
  <si>
    <t>05.05.2021 19:36:25</t>
  </si>
  <si>
    <t>05.05.2021 19:36:27</t>
  </si>
  <si>
    <t>05.05.2021 19:36:28</t>
  </si>
  <si>
    <t>05.05.2021 19:36:30</t>
  </si>
  <si>
    <t>05.05.2021 19:39:19</t>
  </si>
  <si>
    <t>05.05.2021 19:39:21</t>
  </si>
  <si>
    <t>05.05.2021 19:39:22</t>
  </si>
  <si>
    <t>05.05.2021 19:39:24</t>
  </si>
  <si>
    <t>05.05.2021 19:39:25</t>
  </si>
  <si>
    <t>05.05.2021 19:39:27</t>
  </si>
  <si>
    <t>05.05.2021 19:40:12</t>
  </si>
  <si>
    <t>05.05.2021 19:40:13</t>
  </si>
  <si>
    <t>05.05.2021 19:40:15</t>
  </si>
  <si>
    <t>05.05.2021 19:40:16</t>
  </si>
  <si>
    <t>05.05.2021 19:40:18</t>
  </si>
  <si>
    <t>05.05.2021 19:40:19</t>
  </si>
  <si>
    <t>05.05.2021 19:40:21</t>
  </si>
  <si>
    <t>05.05.2021 19:50:01</t>
  </si>
  <si>
    <t>05.05.2021 19:50:03</t>
  </si>
  <si>
    <t>05.05.2021 19:50:04</t>
  </si>
  <si>
    <t>05.05.2021 19:50:06</t>
  </si>
  <si>
    <t>05.05.2021 19:50:07</t>
  </si>
  <si>
    <t>05.05.2021 19:50:09</t>
  </si>
  <si>
    <t>05.05.2021 19:50:13</t>
  </si>
  <si>
    <t>05.05.2021 19:50:15</t>
  </si>
  <si>
    <t>05.05.2021 20:03:59</t>
  </si>
  <si>
    <t>05.05.2021 20:04:00</t>
  </si>
  <si>
    <t>05.05.2021 20:04:02</t>
  </si>
  <si>
    <t>05.05.2021 20:04:03</t>
  </si>
  <si>
    <t>05.05.2021 20:04:05</t>
  </si>
  <si>
    <t>05.05.2021 20:04:06</t>
  </si>
  <si>
    <t>05.05.2021 20:04:08</t>
  </si>
  <si>
    <t>05.05.2021 20:04:09</t>
  </si>
  <si>
    <t>05.05.2021 20:05:27</t>
  </si>
  <si>
    <t>05.05.2021 20:05:30</t>
  </si>
  <si>
    <t>05.05.2021 20:05:31</t>
  </si>
  <si>
    <t>05.05.2021 20:05:33</t>
  </si>
  <si>
    <t>05.05.2021 20:05:34</t>
  </si>
  <si>
    <t>05.05.2021 20:05:37</t>
  </si>
  <si>
    <t>05.05.2021 20:05:39</t>
  </si>
  <si>
    <t>05.05.2021 20:05:51</t>
  </si>
  <si>
    <t>05.05.2021 20:05:53</t>
  </si>
  <si>
    <t>05.05.2021 20:05:54</t>
  </si>
  <si>
    <t>05.05.2021 20:06:00</t>
  </si>
  <si>
    <t>05.05.2021 20:06:01</t>
  </si>
  <si>
    <t>05.05.2021 20:06:27</t>
  </si>
  <si>
    <t>05.05.2021 20:06:28</t>
  </si>
  <si>
    <t>05.05.2021 20:06:30</t>
  </si>
  <si>
    <t>05.05.2021 20:06:31</t>
  </si>
  <si>
    <t>05.05.2021 20:06:33</t>
  </si>
  <si>
    <t>05.05.2021 20:06:36</t>
  </si>
  <si>
    <t>05.05.2021 20:06:37</t>
  </si>
  <si>
    <t>05.05.2021 20:06:39</t>
  </si>
  <si>
    <t>05.05.2021 20:06:40</t>
  </si>
  <si>
    <t>05.05.2021 20:09:41</t>
  </si>
  <si>
    <t>05.05.2021 20:09:42</t>
  </si>
  <si>
    <t>05.05.2021 20:09:44</t>
  </si>
  <si>
    <t>05.05.2021 20:09:45</t>
  </si>
  <si>
    <t>05.05.2021 20:09:47</t>
  </si>
  <si>
    <t>05.05.2021 20:09:48</t>
  </si>
  <si>
    <t>05.05.2021 20:09:51</t>
  </si>
  <si>
    <t>05.05.2021 20:09:57</t>
  </si>
  <si>
    <t>05.05.2021 20:18:25</t>
  </si>
  <si>
    <t>05.05.2021 20:18:27</t>
  </si>
  <si>
    <t>05.05.2021 20:18:30</t>
  </si>
  <si>
    <t>05.05.2021 20:18:31</t>
  </si>
  <si>
    <t>05.05.2021 20:18:33</t>
  </si>
  <si>
    <t>05.05.2021 20:18:34</t>
  </si>
  <si>
    <t>05.05.2021 20:18:36</t>
  </si>
  <si>
    <t>05.05.2021 20:18:37</t>
  </si>
  <si>
    <t>05.05.2021 20:18:39</t>
  </si>
  <si>
    <t>05.05.2021 20:18:40</t>
  </si>
  <si>
    <t>05.05.2021 20:19:56</t>
  </si>
  <si>
    <t>05.05.2021 20:19:57</t>
  </si>
  <si>
    <t>05.05.2021 20:19:59</t>
  </si>
  <si>
    <t>05.05.2021 20:20:00</t>
  </si>
  <si>
    <t>05.05.2021 20:20:02</t>
  </si>
  <si>
    <t>05.05.2021 20:20:03</t>
  </si>
  <si>
    <t>05.05.2021 20:20:05</t>
  </si>
  <si>
    <t>05.05.2021 20:26:28</t>
  </si>
  <si>
    <t>05.05.2021 20:29:27</t>
  </si>
  <si>
    <t>05.05.2021 20:29:28</t>
  </si>
  <si>
    <t>05.05.2021 20:29:30</t>
  </si>
  <si>
    <t>05.05.2021 20:29:31</t>
  </si>
  <si>
    <t>05.05.2021 20:29:33</t>
  </si>
  <si>
    <t>05.05.2021 20:29:36</t>
  </si>
  <si>
    <t>05.05.2021 20:29:37</t>
  </si>
  <si>
    <t>05.05.2021 20:32:32</t>
  </si>
  <si>
    <t>05.05.2021 20:32:33</t>
  </si>
  <si>
    <t>05.05.2021 20:32:35</t>
  </si>
  <si>
    <t>05.05.2021 20:32:36</t>
  </si>
  <si>
    <t>05.05.2021 20:32:38</t>
  </si>
  <si>
    <t>05.05.2021 20:32:39</t>
  </si>
  <si>
    <t>05.05.2021 20:33:47</t>
  </si>
  <si>
    <t>05.05.2021 20:33:48</t>
  </si>
  <si>
    <t>05.05.2021 20:33:50</t>
  </si>
  <si>
    <t>05.05.2021 20:33:51</t>
  </si>
  <si>
    <t>05.05.2021 20:33:53</t>
  </si>
  <si>
    <t>05.05.2021 20:33:54</t>
  </si>
  <si>
    <t>05.05.2021 20:33:56</t>
  </si>
  <si>
    <t>05.05.2021 20:33:59</t>
  </si>
  <si>
    <t>05.05.2021 20:34:40</t>
  </si>
  <si>
    <t>05.05.2021 20:34:41</t>
  </si>
  <si>
    <t>05.05.2021 20:34:43</t>
  </si>
  <si>
    <t>05.05.2021 20:34:44</t>
  </si>
  <si>
    <t>05.05.2021 20:34:46</t>
  </si>
  <si>
    <t>05.05.2021 20:34:47</t>
  </si>
  <si>
    <t>05.05.2021 20:34:49</t>
  </si>
  <si>
    <t>05.05.2021 20:36:38</t>
  </si>
  <si>
    <t>05.05.2021 20:36:39</t>
  </si>
  <si>
    <t>05.05.2021 20:36:41</t>
  </si>
  <si>
    <t>05.05.2021 20:36:42</t>
  </si>
  <si>
    <t>05.05.2021 20:36:45</t>
  </si>
  <si>
    <t>05.05.2021 20:40:57</t>
  </si>
  <si>
    <t>05.05.2021 20:40:59</t>
  </si>
  <si>
    <t>05.05.2021 20:41:00</t>
  </si>
  <si>
    <t>05.05.2021 20:41:02</t>
  </si>
  <si>
    <t>05.05.2021 20:41:03</t>
  </si>
  <si>
    <t>05.05.2021 20:41:05</t>
  </si>
  <si>
    <t>05.05.2021 20:41:06</t>
  </si>
  <si>
    <t>05.05.2021 20:41:08</t>
  </si>
  <si>
    <t>05.05.2021 20:48:56</t>
  </si>
  <si>
    <t>05.05.2021 20:48:59</t>
  </si>
  <si>
    <t>05.05.2021 20:49:00</t>
  </si>
  <si>
    <t>05.05.2021 20:49:02</t>
  </si>
  <si>
    <t>05.05.2021 20:49:03</t>
  </si>
  <si>
    <t>05.05.2021 20:49:05</t>
  </si>
  <si>
    <t>05.05.2021 20:49:52</t>
  </si>
  <si>
    <t>05.05.2021 20:49:54</t>
  </si>
  <si>
    <t>05.05.2021 20:49:55</t>
  </si>
  <si>
    <t>05.05.2021 20:49:57</t>
  </si>
  <si>
    <t>05.05.2021 21:08:09</t>
  </si>
  <si>
    <t>05.05.2021 21:08:10</t>
  </si>
  <si>
    <t>05.05.2021 21:08:13</t>
  </si>
  <si>
    <t>05.05.2021 21:08:15</t>
  </si>
  <si>
    <t>05.05.2021 21:08:16</t>
  </si>
  <si>
    <t>05.05.2021 21:08:18</t>
  </si>
  <si>
    <t>05.05.2021 21:08:19</t>
  </si>
  <si>
    <t>05.05.2021 21:11:36</t>
  </si>
  <si>
    <t>05.05.2021 21:11:38</t>
  </si>
  <si>
    <t>05.05.2021 21:11:39</t>
  </si>
  <si>
    <t>05.05.2021 21:11:41</t>
  </si>
  <si>
    <t>05.05.2021 21:11:42</t>
  </si>
  <si>
    <t>05.05.2021 21:31:21</t>
  </si>
  <si>
    <t>05.05.2021 21:31:22</t>
  </si>
  <si>
    <t>05.05.2021 21:31:24</t>
  </si>
  <si>
    <t>05.05.2021 21:31:25</t>
  </si>
  <si>
    <t>05.05.2021 21:31:27</t>
  </si>
  <si>
    <t>05.05.2021 21:31:28</t>
  </si>
  <si>
    <t>05.05.2021 22:06:47</t>
  </si>
  <si>
    <t>05.05.2021 22:06:50</t>
  </si>
  <si>
    <t>05.05.2021 22:06:51</t>
  </si>
  <si>
    <t>05.05.2021 22:06:53</t>
  </si>
  <si>
    <t>05.05.2021 22:06:54</t>
  </si>
  <si>
    <t>05.05.2021 22:38:09</t>
  </si>
  <si>
    <t>05.05.2021 22:38:10</t>
  </si>
  <si>
    <t>05.05.2021 22:38:13</t>
  </si>
  <si>
    <t>05.05.2021 22:38:15</t>
  </si>
  <si>
    <t>05.05.2021 22:38:16</t>
  </si>
  <si>
    <t>05.05.2021 22:38:18</t>
  </si>
  <si>
    <t>05.05.2021 23:04:57</t>
  </si>
  <si>
    <t>06.05.2021 00:13:56</t>
  </si>
  <si>
    <t>06.05.2021 00:13:57</t>
  </si>
  <si>
    <t>06.05.2021 00:13:59</t>
  </si>
  <si>
    <t>06.05.2021 00:14:00</t>
  </si>
  <si>
    <t>06.05.2021 00:14:02</t>
  </si>
  <si>
    <t>06.05.2021 00:14:03</t>
  </si>
  <si>
    <t>06.05.2021 00:14:05</t>
  </si>
  <si>
    <t>06.05.2021 00:14:06</t>
  </si>
  <si>
    <t>06.05.2021 00:14:08</t>
  </si>
  <si>
    <t>06.05.2021 00:15:01</t>
  </si>
  <si>
    <t>06.05.2021 00:15:03</t>
  </si>
  <si>
    <t>06.05.2021 00:15:04</t>
  </si>
  <si>
    <t>06.05.2021 00:15:06</t>
  </si>
  <si>
    <t>06.05.2021 00:29:04</t>
  </si>
  <si>
    <t>06.05.2021 00:29:06</t>
  </si>
  <si>
    <t>06.05.2021 00:29:07</t>
  </si>
  <si>
    <t>06.05.2021 00:29:09</t>
  </si>
  <si>
    <t>06.05.2021 00:29:12</t>
  </si>
  <si>
    <t>06.05.2021 00:29:13</t>
  </si>
  <si>
    <t>06.05.2021 00:29:15</t>
  </si>
  <si>
    <t>06.05.2021 00:31:15</t>
  </si>
  <si>
    <t>06.05.2021 00:31:16</t>
  </si>
  <si>
    <t>06.05.2021 00:31:19</t>
  </si>
  <si>
    <t>06.05.2021 00:31:24</t>
  </si>
  <si>
    <t>06.05.2021 02:45:51</t>
  </si>
  <si>
    <t>06.05.2021 02:45:53</t>
  </si>
  <si>
    <t>06.05.2021 02:45:54</t>
  </si>
  <si>
    <t>06.05.2021 02:45:56</t>
  </si>
  <si>
    <t>06.05.2021 02:45:57</t>
  </si>
  <si>
    <t>06.05.2021 02:45:59</t>
  </si>
  <si>
    <t>06.05.2021 02:46:02</t>
  </si>
  <si>
    <t>06.05.2021 03:15:33</t>
  </si>
  <si>
    <t>06.05.2021 03:15:35</t>
  </si>
  <si>
    <t>06.05.2021 03:15:36</t>
  </si>
  <si>
    <t>06.05.2021 03:28:16</t>
  </si>
  <si>
    <t>06.05.2021 03:28:18</t>
  </si>
  <si>
    <t>06.05.2021 03:28:19</t>
  </si>
  <si>
    <t>06.05.2021 03:28:21</t>
  </si>
  <si>
    <t>06.05.2021 04:40:21</t>
  </si>
  <si>
    <t>06.05.2021 04:40:22</t>
  </si>
  <si>
    <t>06.05.2021 04:40:24</t>
  </si>
  <si>
    <t>06.05.2021 04:40:25</t>
  </si>
  <si>
    <t>06.05.2021 04:40:27</t>
  </si>
  <si>
    <t>06.05.2021 04:40:28</t>
  </si>
  <si>
    <t>06.05.2021 04:40:30</t>
  </si>
  <si>
    <t>06.05.2021 04:40:33</t>
  </si>
  <si>
    <t>06.05.2021 04:44:56</t>
  </si>
  <si>
    <t>06.05.2021 04:44:57</t>
  </si>
  <si>
    <t>06.05.2021 04:44:59</t>
  </si>
  <si>
    <t>06.05.2021 04:45:00</t>
  </si>
  <si>
    <t>06.05.2021 04:45:02</t>
  </si>
  <si>
    <t>06.05.2021 04:45:03</t>
  </si>
  <si>
    <t>06.05.2021 04:45:05</t>
  </si>
  <si>
    <t>06.05.2021 04:45:06</t>
  </si>
  <si>
    <t>06.05.2021 04:45:08</t>
  </si>
  <si>
    <t>06.05.2021 04:45:09</t>
  </si>
  <si>
    <t>06.05.2021 04:46:36</t>
  </si>
  <si>
    <t>06.05.2021 04:46:38</t>
  </si>
  <si>
    <t>06.05.2021 04:46:39</t>
  </si>
  <si>
    <t>06.05.2021 04:46:41</t>
  </si>
  <si>
    <t>06.05.2021 04:46:42</t>
  </si>
  <si>
    <t>06.05.2021 04:46:44</t>
  </si>
  <si>
    <t>06.05.2021 04:46:45</t>
  </si>
  <si>
    <t>06.05.2021 04:46:47</t>
  </si>
  <si>
    <t>06.05.2021 04:47:32</t>
  </si>
  <si>
    <t>06.05.2021 04:47:33</t>
  </si>
  <si>
    <t>06.05.2021 04:47:35</t>
  </si>
  <si>
    <t>06.05.2021 04:47:36</t>
  </si>
  <si>
    <t>06.05.2021 04:47:38</t>
  </si>
  <si>
    <t>06.05.2021 04:47:41</t>
  </si>
  <si>
    <t>06.05.2021 04:47:42</t>
  </si>
  <si>
    <t>06.05.2021 05:08:38</t>
  </si>
  <si>
    <t>06.05.2021 05:08:39</t>
  </si>
  <si>
    <t>06.05.2021 05:11:32</t>
  </si>
  <si>
    <t>06.05.2021 05:11:33</t>
  </si>
  <si>
    <t>06.05.2021 05:11:35</t>
  </si>
  <si>
    <t>06.05.2021 05:11:38</t>
  </si>
  <si>
    <t>06.05.2021 05:21:44</t>
  </si>
  <si>
    <t>06.05.2021 05:21:45</t>
  </si>
  <si>
    <t>06.05.2021 05:21:47</t>
  </si>
  <si>
    <t>06.05.2021 05:21:48</t>
  </si>
  <si>
    <t>06.05.2021 05:21:50</t>
  </si>
  <si>
    <t>06.05.2021 05:21:51</t>
  </si>
  <si>
    <t>06.05.2021 05:21:53</t>
  </si>
  <si>
    <t>06.05.2021 05:21:54</t>
  </si>
  <si>
    <t>06.05.2021 05:30:25</t>
  </si>
  <si>
    <t>06.05.2021 05:30:27</t>
  </si>
  <si>
    <t>06.05.2021 05:30:28</t>
  </si>
  <si>
    <t>06.05.2021 05:30:30</t>
  </si>
  <si>
    <t>06.05.2021 05:30:31</t>
  </si>
  <si>
    <t>06.05.2021 05:30:33</t>
  </si>
  <si>
    <t>06.05.2021 05:33:04</t>
  </si>
  <si>
    <t>06.05.2021 05:33:06</t>
  </si>
  <si>
    <t>06.05.2021 05:35:21</t>
  </si>
  <si>
    <t>06.05.2021 05:35:24</t>
  </si>
  <si>
    <t>06.05.2021 05:35:25</t>
  </si>
  <si>
    <t>06.05.2021 05:35:27</t>
  </si>
  <si>
    <t>06.05.2021 05:35:28</t>
  </si>
  <si>
    <t>06.05.2021 05:35:30</t>
  </si>
  <si>
    <t>06.05.2021 05:35:31</t>
  </si>
  <si>
    <t>06.05.2021 05:42:27</t>
  </si>
  <si>
    <t>06.05.2021 05:42:28</t>
  </si>
  <si>
    <t>06.05.2021 05:42:30</t>
  </si>
  <si>
    <t>06.05.2021 05:42:31</t>
  </si>
  <si>
    <t>06.05.2021 05:42:33</t>
  </si>
  <si>
    <t>06.05.2021 05:42:34</t>
  </si>
  <si>
    <t>06.05.2021 05:42:36</t>
  </si>
  <si>
    <t>06.05.2021 05:43:45</t>
  </si>
  <si>
    <t>06.05.2021 05:43:47</t>
  </si>
  <si>
    <t>06.05.2021 05:43:48</t>
  </si>
  <si>
    <t>06.05.2021 05:43:50</t>
  </si>
  <si>
    <t>06.05.2021 05:43:51</t>
  </si>
  <si>
    <t>06.05.2021 05:46:32</t>
  </si>
  <si>
    <t>06.05.2021 05:46:36</t>
  </si>
  <si>
    <t>06.05.2021 05:46:38</t>
  </si>
  <si>
    <t>06.05.2021 05:46:39</t>
  </si>
  <si>
    <t>06.05.2021 05:46:41</t>
  </si>
  <si>
    <t>06.05.2021 05:46:42</t>
  </si>
  <si>
    <t>06.05.2021 05:46:44</t>
  </si>
  <si>
    <t>06.05.2021 05:46:47</t>
  </si>
  <si>
    <t>06.05.2021 05:47:56</t>
  </si>
  <si>
    <t>06.05.2021 05:47:57</t>
  </si>
  <si>
    <t>06.05.2021 05:48:03</t>
  </si>
  <si>
    <t>06.05.2021 05:48:06</t>
  </si>
  <si>
    <t>06.05.2021 05:48:09</t>
  </si>
  <si>
    <t>06.05.2021 05:49:53</t>
  </si>
  <si>
    <t>06.05.2021 05:49:54</t>
  </si>
  <si>
    <t>06.05.2021 05:49:56</t>
  </si>
  <si>
    <t>06.05.2021 05:49:59</t>
  </si>
  <si>
    <t>06.05.2021 05:50:00</t>
  </si>
  <si>
    <t>06.05.2021 05:50:02</t>
  </si>
  <si>
    <t>06.05.2021 05:50:06</t>
  </si>
  <si>
    <t>06.05.2021 05:53:48</t>
  </si>
  <si>
    <t>06.05.2021 05:53:50</t>
  </si>
  <si>
    <t>06.05.2021 05:53:51</t>
  </si>
  <si>
    <t>06.05.2021 05:53:53</t>
  </si>
  <si>
    <t>06.05.2021 05:53:54</t>
  </si>
  <si>
    <t>06.05.2021 05:53:56</t>
  </si>
  <si>
    <t>06.05.2021 05:55:50</t>
  </si>
  <si>
    <t>06.05.2021 05:55:53</t>
  </si>
  <si>
    <t>06.05.2021 05:55:54</t>
  </si>
  <si>
    <t>06.05.2021 05:55:56</t>
  </si>
  <si>
    <t>06.05.2021 05:55:57</t>
  </si>
  <si>
    <t>06.05.2021 05:55:59</t>
  </si>
  <si>
    <t>06.05.2021 05:56:00</t>
  </si>
  <si>
    <t>06.05.2021 05:56:02</t>
  </si>
  <si>
    <t>06.05.2021 05:57:39</t>
  </si>
  <si>
    <t>06.05.2021 05:57:41</t>
  </si>
  <si>
    <t>06.05.2021 05:57:59</t>
  </si>
  <si>
    <t>06.05.2021 05:58:00</t>
  </si>
  <si>
    <t>06.05.2021 05:58:02</t>
  </si>
  <si>
    <t>06.05.2021 05:59:22</t>
  </si>
  <si>
    <t>06.05.2021 05:59:24</t>
  </si>
  <si>
    <t>06.05.2021 05:59:25</t>
  </si>
  <si>
    <t>06.05.2021 05:59:27</t>
  </si>
  <si>
    <t>06.05.2021 05:59:31</t>
  </si>
  <si>
    <t>06.05.2021 05:59:34</t>
  </si>
  <si>
    <t>06.05.2021 05:59:36</t>
  </si>
  <si>
    <t>06.05.2021 05:59:37</t>
  </si>
  <si>
    <t>06.05.2021 05:59:39</t>
  </si>
  <si>
    <t>06.05.2021 05:59:40</t>
  </si>
  <si>
    <t>06.05.2021 05:59:42</t>
  </si>
  <si>
    <t>06.05.2021 05:59:43</t>
  </si>
  <si>
    <t>06.05.2021 05:59:45</t>
  </si>
  <si>
    <t>06.05.2021 05:59:48</t>
  </si>
  <si>
    <t>06.05.2021 05:59:49</t>
  </si>
  <si>
    <t>06.05.2021 06:02:04</t>
  </si>
  <si>
    <t>06.05.2021 06:02:06</t>
  </si>
  <si>
    <t>06.05.2021 06:02:07</t>
  </si>
  <si>
    <t>06.05.2021 06:02:09</t>
  </si>
  <si>
    <t>06.05.2021 06:02:10</t>
  </si>
  <si>
    <t>06.05.2021 06:02:15</t>
  </si>
  <si>
    <t>06.05.2021 06:02:16</t>
  </si>
  <si>
    <t>06.05.2021 06:02:19</t>
  </si>
  <si>
    <t>06.05.2021 06:02:21</t>
  </si>
  <si>
    <t>06.05.2021 06:02:31</t>
  </si>
  <si>
    <t>06.05.2021 06:02:33</t>
  </si>
  <si>
    <t>06.05.2021 06:02:34</t>
  </si>
  <si>
    <t>06.05.2021 06:02:36</t>
  </si>
  <si>
    <t>06.05.2021 06:02:37</t>
  </si>
  <si>
    <t>06.05.2021 06:02:39</t>
  </si>
  <si>
    <t>06.05.2021 06:02:40</t>
  </si>
  <si>
    <t>06.05.2021 06:02:42</t>
  </si>
  <si>
    <t>06.05.2021 06:03:21</t>
  </si>
  <si>
    <t>06.05.2021 06:03:22</t>
  </si>
  <si>
    <t>06.05.2021 06:03:24</t>
  </si>
  <si>
    <t>06.05.2021 06:03:25</t>
  </si>
  <si>
    <t>06.05.2021 06:03:27</t>
  </si>
  <si>
    <t>06.05.2021 06:03:28</t>
  </si>
  <si>
    <t>06.05.2021 06:05:06</t>
  </si>
  <si>
    <t>06.05.2021 06:05:07</t>
  </si>
  <si>
    <t>06.05.2021 06:05:09</t>
  </si>
  <si>
    <t>06.05.2021 06:05:10</t>
  </si>
  <si>
    <t>06.05.2021 06:05:12</t>
  </si>
  <si>
    <t>06.05.2021 06:05:13</t>
  </si>
  <si>
    <t>06.05.2021 06:05:18</t>
  </si>
  <si>
    <t>06.05.2021 06:05:19</t>
  </si>
  <si>
    <t>06.05.2021 06:05:24</t>
  </si>
  <si>
    <t>06.05.2021 06:08:13</t>
  </si>
  <si>
    <t>06.05.2021 06:08:15</t>
  </si>
  <si>
    <t>06.05.2021 06:10:39</t>
  </si>
  <si>
    <t>06.05.2021 06:10:41</t>
  </si>
  <si>
    <t>06.05.2021 06:10:42</t>
  </si>
  <si>
    <t>06.05.2021 06:10:44</t>
  </si>
  <si>
    <t>06.05.2021 06:10:48</t>
  </si>
  <si>
    <t>06.05.2021 06:10:51</t>
  </si>
  <si>
    <t>06.05.2021 06:11:59</t>
  </si>
  <si>
    <t>06.05.2021 06:12:00</t>
  </si>
  <si>
    <t>06.05.2021 06:12:02</t>
  </si>
  <si>
    <t>06.05.2021 06:12:03</t>
  </si>
  <si>
    <t>06.05.2021 06:12:05</t>
  </si>
  <si>
    <t>06.05.2021 06:12:06</t>
  </si>
  <si>
    <t>06.05.2021 06:12:08</t>
  </si>
  <si>
    <t>06.05.2021 06:12:09</t>
  </si>
  <si>
    <t>06.05.2021 06:12:11</t>
  </si>
  <si>
    <t>06.05.2021 06:12:57</t>
  </si>
  <si>
    <t>06.05.2021 06:12:58</t>
  </si>
  <si>
    <t>06.05.2021 06:13:00</t>
  </si>
  <si>
    <t>06.05.2021 06:13:01</t>
  </si>
  <si>
    <t>06.05.2021 06:13:03</t>
  </si>
  <si>
    <t>06.05.2021 06:13:04</t>
  </si>
  <si>
    <t>06.05.2021 06:13:06</t>
  </si>
  <si>
    <t>06.05.2021 06:13:31</t>
  </si>
  <si>
    <t>06.05.2021 06:13:33</t>
  </si>
  <si>
    <t>06.05.2021 06:13:34</t>
  </si>
  <si>
    <t>06.05.2021 06:13:36</t>
  </si>
  <si>
    <t>06.05.2021 06:13:37</t>
  </si>
  <si>
    <t>06.05.2021 06:13:39</t>
  </si>
  <si>
    <t>06.05.2021 06:13:42</t>
  </si>
  <si>
    <t>06.05.2021 06:14:57</t>
  </si>
  <si>
    <t>06.05.2021 06:14:59</t>
  </si>
  <si>
    <t>06.05.2021 06:15:02</t>
  </si>
  <si>
    <t>06.05.2021 06:15:03</t>
  </si>
  <si>
    <t>06.05.2021 06:15:05</t>
  </si>
  <si>
    <t>06.05.2021 06:17:53</t>
  </si>
  <si>
    <t>06.05.2021 06:17:54</t>
  </si>
  <si>
    <t>06.05.2021 06:17:56</t>
  </si>
  <si>
    <t>06.05.2021 06:17:57</t>
  </si>
  <si>
    <t>06.05.2021 06:17:59</t>
  </si>
  <si>
    <t>06.05.2021 06:18:00</t>
  </si>
  <si>
    <t>06.05.2021 06:18:03</t>
  </si>
  <si>
    <t>06.05.2021 06:18:20</t>
  </si>
  <si>
    <t>06.05.2021 06:18:23</t>
  </si>
  <si>
    <t>06.05.2021 06:18:25</t>
  </si>
  <si>
    <t>06.05.2021 06:18:26</t>
  </si>
  <si>
    <t>06.05.2021 06:18:28</t>
  </si>
  <si>
    <t>06.05.2021 06:18:29</t>
  </si>
  <si>
    <t>06.05.2021 06:18:32</t>
  </si>
  <si>
    <t>06.05.2021 06:18:40</t>
  </si>
  <si>
    <t>06.05.2021 06:18:41</t>
  </si>
  <si>
    <t>06.05.2021 06:18:43</t>
  </si>
  <si>
    <t>06.05.2021 06:18:44</t>
  </si>
  <si>
    <t>06.05.2021 06:18:52</t>
  </si>
  <si>
    <t>06.05.2021 06:18:53</t>
  </si>
  <si>
    <t>06.05.2021 06:18:55</t>
  </si>
  <si>
    <t>06.05.2021 06:19:09</t>
  </si>
  <si>
    <t>06.05.2021 06:19:12</t>
  </si>
  <si>
    <t>06.05.2021 06:19:13</t>
  </si>
  <si>
    <t>06.05.2021 06:19:15</t>
  </si>
  <si>
    <t>06.05.2021 06:19:16</t>
  </si>
  <si>
    <t>06.05.2021 06:19:18</t>
  </si>
  <si>
    <t>06.05.2021 06:19:19</t>
  </si>
  <si>
    <t>06.05.2021 06:19:27</t>
  </si>
  <si>
    <t>06.05.2021 06:21:53</t>
  </si>
  <si>
    <t>06.05.2021 06:21:54</t>
  </si>
  <si>
    <t>06.05.2021 06:21:56</t>
  </si>
  <si>
    <t>06.05.2021 06:21:57</t>
  </si>
  <si>
    <t>06.05.2021 06:22:14</t>
  </si>
  <si>
    <t>06.05.2021 06:22:17</t>
  </si>
  <si>
    <t>06.05.2021 06:22:20</t>
  </si>
  <si>
    <t>06.05.2021 06:22:21</t>
  </si>
  <si>
    <t>06.05.2021 06:22:23</t>
  </si>
  <si>
    <t>06.05.2021 06:22:24</t>
  </si>
  <si>
    <t>06.05.2021 06:22:26</t>
  </si>
  <si>
    <t>06.05.2021 06:22:27</t>
  </si>
  <si>
    <t>06.05.2021 06:22:29</t>
  </si>
  <si>
    <t>06.05.2021 06:22:30</t>
  </si>
  <si>
    <t>06.05.2021 06:22:58</t>
  </si>
  <si>
    <t>06.05.2021 06:22:59</t>
  </si>
  <si>
    <t>06.05.2021 06:23:01</t>
  </si>
  <si>
    <t>06.05.2021 06:23:02</t>
  </si>
  <si>
    <t>06.05.2021 06:23:04</t>
  </si>
  <si>
    <t>06.05.2021 06:23:42</t>
  </si>
  <si>
    <t>06.05.2021 06:23:43</t>
  </si>
  <si>
    <t>06.05.2021 06:23:45</t>
  </si>
  <si>
    <t>06.05.2021 06:23:46</t>
  </si>
  <si>
    <t>06.05.2021 06:23:48</t>
  </si>
  <si>
    <t>06.05.2021 06:23:49</t>
  </si>
  <si>
    <t>06.05.2021 06:23:51</t>
  </si>
  <si>
    <t>06.05.2021 06:23:52</t>
  </si>
  <si>
    <t>06.05.2021 06:23:54</t>
  </si>
  <si>
    <t>06.05.2021 06:23:55</t>
  </si>
  <si>
    <t>06.05.2021 06:24:10</t>
  </si>
  <si>
    <t>06.05.2021 06:24:12</t>
  </si>
  <si>
    <t>06.05.2021 06:24:13</t>
  </si>
  <si>
    <t>06.05.2021 06:24:18</t>
  </si>
  <si>
    <t>06.05.2021 06:24:19</t>
  </si>
  <si>
    <t>06.05.2021 06:24:21</t>
  </si>
  <si>
    <t>06.05.2021 06:24:22</t>
  </si>
  <si>
    <t>06.05.2021 06:25:38</t>
  </si>
  <si>
    <t>06.05.2021 06:28:36</t>
  </si>
  <si>
    <t>06.05.2021 06:28:38</t>
  </si>
  <si>
    <t>06.05.2021 06:28:39</t>
  </si>
  <si>
    <t>06.05.2021 06:28:41</t>
  </si>
  <si>
    <t>06.05.2021 06:28:42</t>
  </si>
  <si>
    <t>06.05.2021 06:28:44</t>
  </si>
  <si>
    <t>06.05.2021 06:28:45</t>
  </si>
  <si>
    <t>06.05.2021 06:29:56</t>
  </si>
  <si>
    <t>06.05.2021 06:29:57</t>
  </si>
  <si>
    <t>06.05.2021 06:29:59</t>
  </si>
  <si>
    <t>06.05.2021 06:30:00</t>
  </si>
  <si>
    <t>06.05.2021 06:30:02</t>
  </si>
  <si>
    <t>06.05.2021 06:30:03</t>
  </si>
  <si>
    <t>06.05.2021 06:30:06</t>
  </si>
  <si>
    <t>06.05.2021 06:30:08</t>
  </si>
  <si>
    <t>06.05.2021 06:30:23</t>
  </si>
  <si>
    <t>06.05.2021 06:30:26</t>
  </si>
  <si>
    <t>06.05.2021 06:30:28</t>
  </si>
  <si>
    <t>06.05.2021 06:30:29</t>
  </si>
  <si>
    <t>06.05.2021 06:30:31</t>
  </si>
  <si>
    <t>06.05.2021 06:30:32</t>
  </si>
  <si>
    <t>06.05.2021 06:30:34</t>
  </si>
  <si>
    <t>06.05.2021 06:30:35</t>
  </si>
  <si>
    <t>06.05.2021 06:30:37</t>
  </si>
  <si>
    <t>06.05.2021 06:33:36</t>
  </si>
  <si>
    <t>06.05.2021 06:34:09</t>
  </si>
  <si>
    <t>06.05.2021 06:34:10</t>
  </si>
  <si>
    <t>06.05.2021 06:34:12</t>
  </si>
  <si>
    <t>06.05.2021 06:34:13</t>
  </si>
  <si>
    <t>06.05.2021 06:34:15</t>
  </si>
  <si>
    <t>06.05.2021 06:35:01</t>
  </si>
  <si>
    <t>06.05.2021 06:35:03</t>
  </si>
  <si>
    <t>06.05.2021 06:37:50</t>
  </si>
  <si>
    <t>06.05.2021 06:37:51</t>
  </si>
  <si>
    <t>06.05.2021 06:37:53</t>
  </si>
  <si>
    <t>06.05.2021 06:38:18</t>
  </si>
  <si>
    <t>06.05.2021 06:38:19</t>
  </si>
  <si>
    <t>06.05.2021 06:38:21</t>
  </si>
  <si>
    <t>06.05.2021 06:38:22</t>
  </si>
  <si>
    <t>06.05.2021 06:38:24</t>
  </si>
  <si>
    <t>06.05.2021 06:38:25</t>
  </si>
  <si>
    <t>06.05.2021 06:38:27</t>
  </si>
  <si>
    <t>06.05.2021 06:38:28</t>
  </si>
  <si>
    <t>06.05.2021 06:38:30</t>
  </si>
  <si>
    <t>06.05.2021 06:38:33</t>
  </si>
  <si>
    <t>06.05.2021 06:39:10</t>
  </si>
  <si>
    <t>06.05.2021 06:39:12</t>
  </si>
  <si>
    <t>06.05.2021 06:39:18</t>
  </si>
  <si>
    <t>06.05.2021 06:39:19</t>
  </si>
  <si>
    <t>06.05.2021 06:39:21</t>
  </si>
  <si>
    <t>06.05.2021 06:39:24</t>
  </si>
  <si>
    <t>06.05.2021 06:39:27</t>
  </si>
  <si>
    <t>06.05.2021 06:39:28</t>
  </si>
  <si>
    <t>06.05.2021 06:39:39</t>
  </si>
  <si>
    <t>06.05.2021 06:39:53</t>
  </si>
  <si>
    <t>06.05.2021 06:39:54</t>
  </si>
  <si>
    <t>06.05.2021 06:40:00</t>
  </si>
  <si>
    <t>06.05.2021 06:40:01</t>
  </si>
  <si>
    <t>06.05.2021 06:40:03</t>
  </si>
  <si>
    <t>06.05.2021 06:40:04</t>
  </si>
  <si>
    <t>06.05.2021 06:41:41</t>
  </si>
  <si>
    <t>06.05.2021 06:41:42</t>
  </si>
  <si>
    <t>06.05.2021 06:41:47</t>
  </si>
  <si>
    <t>06.05.2021 06:41:48</t>
  </si>
  <si>
    <t>06.05.2021 06:41:50</t>
  </si>
  <si>
    <t>06.05.2021 06:41:51</t>
  </si>
  <si>
    <t>06.05.2021 06:42:18</t>
  </si>
  <si>
    <t>06.05.2021 06:42:19</t>
  </si>
  <si>
    <t>06.05.2021 06:42:21</t>
  </si>
  <si>
    <t>06.05.2021 06:42:22</t>
  </si>
  <si>
    <t>06.05.2021 06:42:25</t>
  </si>
  <si>
    <t>06.05.2021 06:42:27</t>
  </si>
  <si>
    <t>06.05.2021 06:42:30</t>
  </si>
  <si>
    <t>06.05.2021 06:42:33</t>
  </si>
  <si>
    <t>06.05.2021 06:42:34</t>
  </si>
  <si>
    <t>06.05.2021 06:44:59</t>
  </si>
  <si>
    <t>06.05.2021 06:45:00</t>
  </si>
  <si>
    <t>06.05.2021 06:45:02</t>
  </si>
  <si>
    <t>06.05.2021 06:45:03</t>
  </si>
  <si>
    <t>06.05.2021 06:45:05</t>
  </si>
  <si>
    <t>06.05.2021 06:45:06</t>
  </si>
  <si>
    <t>06.05.2021 06:45:08</t>
  </si>
  <si>
    <t>06.05.2021 06:45:09</t>
  </si>
  <si>
    <t>06.05.2021 06:45:11</t>
  </si>
  <si>
    <t>06.05.2021 06:45:12</t>
  </si>
  <si>
    <t>06.05.2021 06:45:14</t>
  </si>
  <si>
    <t>06.05.2021 06:45:17</t>
  </si>
  <si>
    <t>06.05.2021 06:45:34</t>
  </si>
  <si>
    <t>06.05.2021 06:45:35</t>
  </si>
  <si>
    <t>06.05.2021 06:45:37</t>
  </si>
  <si>
    <t>06.05.2021 06:45:38</t>
  </si>
  <si>
    <t>06.05.2021 06:45:40</t>
  </si>
  <si>
    <t>06.05.2021 06:45:41</t>
  </si>
  <si>
    <t>06.05.2021 06:48:07</t>
  </si>
  <si>
    <t>06.05.2021 06:48:09</t>
  </si>
  <si>
    <t>06.05.2021 06:48:10</t>
  </si>
  <si>
    <t>06.05.2021 06:48:12</t>
  </si>
  <si>
    <t>06.05.2021 06:48:13</t>
  </si>
  <si>
    <t>06.05.2021 06:48:15</t>
  </si>
  <si>
    <t>06.05.2021 06:49:15</t>
  </si>
  <si>
    <t>06.05.2021 06:49:16</t>
  </si>
  <si>
    <t>06.05.2021 06:49:18</t>
  </si>
  <si>
    <t>06.05.2021 06:49:19</t>
  </si>
  <si>
    <t>06.05.2021 06:49:21</t>
  </si>
  <si>
    <t>06.05.2021 06:49:22</t>
  </si>
  <si>
    <t>06.05.2021 06:49:24</t>
  </si>
  <si>
    <t>06.05.2021 06:49:25</t>
  </si>
  <si>
    <t>06.05.2021 06:50:27</t>
  </si>
  <si>
    <t>06.05.2021 06:50:28</t>
  </si>
  <si>
    <t>06.05.2021 06:50:30</t>
  </si>
  <si>
    <t>06.05.2021 06:50:31</t>
  </si>
  <si>
    <t>06.05.2021 06:50:33</t>
  </si>
  <si>
    <t>06.05.2021 06:50:34</t>
  </si>
  <si>
    <t>06.05.2021 06:50:36</t>
  </si>
  <si>
    <t>06.05.2021 06:51:04</t>
  </si>
  <si>
    <t>06.05.2021 06:51:07</t>
  </si>
  <si>
    <t>06.05.2021 06:51:09</t>
  </si>
  <si>
    <t>06.05.2021 06:51:12</t>
  </si>
  <si>
    <t>06.05.2021 06:51:13</t>
  </si>
  <si>
    <t>06.05.2021 06:51:42</t>
  </si>
  <si>
    <t>06.05.2021 06:51:44</t>
  </si>
  <si>
    <t>06.05.2021 06:51:45</t>
  </si>
  <si>
    <t>06.05.2021 06:51:47</t>
  </si>
  <si>
    <t>06.05.2021 06:51:48</t>
  </si>
  <si>
    <t>06.05.2021 06:51:50</t>
  </si>
  <si>
    <t>06.05.2021 06:51:56</t>
  </si>
  <si>
    <t>06.05.2021 06:52:10</t>
  </si>
  <si>
    <t>06.05.2021 06:52:12</t>
  </si>
  <si>
    <t>06.05.2021 06:52:13</t>
  </si>
  <si>
    <t>06.05.2021 06:52:15</t>
  </si>
  <si>
    <t>06.05.2021 06:52:16</t>
  </si>
  <si>
    <t>06.05.2021 06:52:18</t>
  </si>
  <si>
    <t>06.05.2021 06:52:19</t>
  </si>
  <si>
    <t>06.05.2021 06:52:21</t>
  </si>
  <si>
    <t>06.05.2021 06:52:36</t>
  </si>
  <si>
    <t>06.05.2021 06:52:37</t>
  </si>
  <si>
    <t>06.05.2021 06:52:39</t>
  </si>
  <si>
    <t>06.05.2021 06:52:40</t>
  </si>
  <si>
    <t>06.05.2021 06:52:42</t>
  </si>
  <si>
    <t>06.05.2021 06:52:43</t>
  </si>
  <si>
    <t>06.05.2021 06:52:45</t>
  </si>
  <si>
    <t>06.05.2021 06:52:46</t>
  </si>
  <si>
    <t>06.05.2021 06:52:48</t>
  </si>
  <si>
    <t>06.05.2021 06:52:49</t>
  </si>
  <si>
    <t>06.05.2021 06:52:51</t>
  </si>
  <si>
    <t>06.05.2021 06:55:10</t>
  </si>
  <si>
    <t>06.05.2021 06:55:12</t>
  </si>
  <si>
    <t>06.05.2021 06:55:13</t>
  </si>
  <si>
    <t>06.05.2021 06:55:15</t>
  </si>
  <si>
    <t>06.05.2021 06:55:16</t>
  </si>
  <si>
    <t>06.05.2021 06:55:18</t>
  </si>
  <si>
    <t>06.05.2021 06:55:19</t>
  </si>
  <si>
    <t>06.05.2021 06:55:21</t>
  </si>
  <si>
    <t>06.05.2021 06:57:22</t>
  </si>
  <si>
    <t>06.05.2021 06:57:25</t>
  </si>
  <si>
    <t>06.05.2021 06:57:27</t>
  </si>
  <si>
    <t>06.05.2021 06:57:30</t>
  </si>
  <si>
    <t>06.05.2021 06:57:31</t>
  </si>
  <si>
    <t>06.05.2021 06:57:33</t>
  </si>
  <si>
    <t>06.05.2021 06:57:34</t>
  </si>
  <si>
    <t>06.05.2021 06:57:36</t>
  </si>
  <si>
    <t>06.05.2021 06:58:10</t>
  </si>
  <si>
    <t>06.05.2021 06:58:12</t>
  </si>
  <si>
    <t>06.05.2021 06:58:13</t>
  </si>
  <si>
    <t>06.05.2021 06:58:15</t>
  </si>
  <si>
    <t>06.05.2021 06:58:16</t>
  </si>
  <si>
    <t>06.05.2021 06:58:18</t>
  </si>
  <si>
    <t>06.05.2021 06:58:19</t>
  </si>
  <si>
    <t>06.05.2021 06:58:21</t>
  </si>
  <si>
    <t>06.05.2021 06:59:47</t>
  </si>
  <si>
    <t>06.05.2021 06:59:48</t>
  </si>
  <si>
    <t>06.05.2021 06:59:50</t>
  </si>
  <si>
    <t>06.05.2021 06:59:51</t>
  </si>
  <si>
    <t>06.05.2021 06:59:53</t>
  </si>
  <si>
    <t>06.05.2021 06:59:54</t>
  </si>
  <si>
    <t>06.05.2021 06:59:56</t>
  </si>
  <si>
    <t>06.05.2021 06:59:57</t>
  </si>
  <si>
    <t>06.05.2021 06:59:59</t>
  </si>
  <si>
    <t>06.05.2021 07:00:00</t>
  </si>
  <si>
    <t>06.05.2021 07:00:38</t>
  </si>
  <si>
    <t>06.05.2021 07:00:40</t>
  </si>
  <si>
    <t>06.05.2021 07:00:41</t>
  </si>
  <si>
    <t>06.05.2021 07:00:43</t>
  </si>
  <si>
    <t>06.05.2021 07:00:44</t>
  </si>
  <si>
    <t>06.05.2021 07:00:46</t>
  </si>
  <si>
    <t>06.05.2021 07:00:47</t>
  </si>
  <si>
    <t>06.05.2021 07:00:49</t>
  </si>
  <si>
    <t>06.05.2021 07:00:50</t>
  </si>
  <si>
    <t>06.05.2021 07:00:52</t>
  </si>
  <si>
    <t>06.05.2021 07:00:53</t>
  </si>
  <si>
    <t>06.05.2021 07:02:41</t>
  </si>
  <si>
    <t>06.05.2021 07:02:42</t>
  </si>
  <si>
    <t>06.05.2021 07:02:44</t>
  </si>
  <si>
    <t>06.05.2021 07:02:47</t>
  </si>
  <si>
    <t>06.05.2021 07:03:12</t>
  </si>
  <si>
    <t>06.05.2021 07:03:13</t>
  </si>
  <si>
    <t>06.05.2021 07:03:25</t>
  </si>
  <si>
    <t>06.05.2021 07:03:27</t>
  </si>
  <si>
    <t>06.05.2021 07:03:28</t>
  </si>
  <si>
    <t>06.05.2021 07:03:50</t>
  </si>
  <si>
    <t>06.05.2021 07:03:51</t>
  </si>
  <si>
    <t>06.05.2021 07:03:53</t>
  </si>
  <si>
    <t>06.05.2021 07:03:54</t>
  </si>
  <si>
    <t>06.05.2021 07:03:56</t>
  </si>
  <si>
    <t>06.05.2021 07:03:57</t>
  </si>
  <si>
    <t>06.05.2021 07:03:59</t>
  </si>
  <si>
    <t>06.05.2021 07:04:00</t>
  </si>
  <si>
    <t>06.05.2021 07:04:02</t>
  </si>
  <si>
    <t>06.05.2021 07:04:03</t>
  </si>
  <si>
    <t>06.05.2021 07:04:05</t>
  </si>
  <si>
    <t>06.05.2021 07:04:06</t>
  </si>
  <si>
    <t>06.05.2021 07:04:29</t>
  </si>
  <si>
    <t>06.05.2021 07:04:30</t>
  </si>
  <si>
    <t>06.05.2021 07:04:32</t>
  </si>
  <si>
    <t>06.05.2021 07:04:33</t>
  </si>
  <si>
    <t>06.05.2021 07:04:35</t>
  </si>
  <si>
    <t>06.05.2021 07:04:38</t>
  </si>
  <si>
    <t>06.05.2021 07:04:39</t>
  </si>
  <si>
    <t>06.05.2021 07:04:41</t>
  </si>
  <si>
    <t>06.05.2021 07:04:43</t>
  </si>
  <si>
    <t>06.05.2021 07:04:46</t>
  </si>
  <si>
    <t>06.05.2021 07:05:06</t>
  </si>
  <si>
    <t>06.05.2021 07:05:07</t>
  </si>
  <si>
    <t>06.05.2021 07:05:09</t>
  </si>
  <si>
    <t>06.05.2021 07:05:10</t>
  </si>
  <si>
    <t>06.05.2021 07:05:12</t>
  </si>
  <si>
    <t>06.05.2021 07:05:13</t>
  </si>
  <si>
    <t>06.05.2021 07:05:16</t>
  </si>
  <si>
    <t>06.05.2021 07:06:42</t>
  </si>
  <si>
    <t>06.05.2021 07:06:44</t>
  </si>
  <si>
    <t>06.05.2021 07:06:45</t>
  </si>
  <si>
    <t>06.05.2021 07:06:47</t>
  </si>
  <si>
    <t>06.05.2021 07:06:48</t>
  </si>
  <si>
    <t>06.05.2021 07:06:51</t>
  </si>
  <si>
    <t>06.05.2021 07:08:27</t>
  </si>
  <si>
    <t>06.05.2021 07:08:28</t>
  </si>
  <si>
    <t>06.05.2021 07:08:30</t>
  </si>
  <si>
    <t>06.05.2021 07:09:27</t>
  </si>
  <si>
    <t>06.05.2021 07:09:28</t>
  </si>
  <si>
    <t>06.05.2021 07:09:53</t>
  </si>
  <si>
    <t>06.05.2021 07:09:54</t>
  </si>
  <si>
    <t>06.05.2021 07:09:56</t>
  </si>
  <si>
    <t>06.05.2021 07:09:57</t>
  </si>
  <si>
    <t>06.05.2021 07:09:59</t>
  </si>
  <si>
    <t>06.05.2021 07:10:00</t>
  </si>
  <si>
    <t>06.05.2021 07:10:02</t>
  </si>
  <si>
    <t>06.05.2021 07:11:00</t>
  </si>
  <si>
    <t>06.05.2021 07:11:01</t>
  </si>
  <si>
    <t>06.05.2021 07:11:06</t>
  </si>
  <si>
    <t>06.05.2021 07:11:07</t>
  </si>
  <si>
    <t>06.05.2021 07:11:09</t>
  </si>
  <si>
    <t>06.05.2021 07:11:10</t>
  </si>
  <si>
    <t>06.05.2021 07:11:12</t>
  </si>
  <si>
    <t>06.05.2021 07:11:13</t>
  </si>
  <si>
    <t>06.05.2021 07:11:22</t>
  </si>
  <si>
    <t>06.05.2021 07:11:24</t>
  </si>
  <si>
    <t>06.05.2021 07:11:28</t>
  </si>
  <si>
    <t>06.05.2021 07:11:30</t>
  </si>
  <si>
    <t>06.05.2021 07:11:31</t>
  </si>
  <si>
    <t>06.05.2021 07:11:33</t>
  </si>
  <si>
    <t>06.05.2021 07:11:34</t>
  </si>
  <si>
    <t>06.05.2021 07:11:36</t>
  </si>
  <si>
    <t>06.05.2021 07:11:37</t>
  </si>
  <si>
    <t>06.05.2021 07:11:39</t>
  </si>
  <si>
    <t>06.05.2021 07:11:40</t>
  </si>
  <si>
    <t>06.05.2021 07:11:42</t>
  </si>
  <si>
    <t>06.05.2021 07:11:45</t>
  </si>
  <si>
    <t>06.05.2021 07:11:46</t>
  </si>
  <si>
    <t>06.05.2021 07:11:48</t>
  </si>
  <si>
    <t>06.05.2021 07:11:49</t>
  </si>
  <si>
    <t>06.05.2021 07:11:51</t>
  </si>
  <si>
    <t>06.05.2021 07:11:52</t>
  </si>
  <si>
    <t>06.05.2021 07:12:04</t>
  </si>
  <si>
    <t>06.05.2021 07:12:06</t>
  </si>
  <si>
    <t>06.05.2021 07:12:07</t>
  </si>
  <si>
    <t>06.05.2021 07:12:09</t>
  </si>
  <si>
    <t>06.05.2021 07:12:15</t>
  </si>
  <si>
    <t>06.05.2021 07:12:16</t>
  </si>
  <si>
    <t>06.05.2021 07:12:18</t>
  </si>
  <si>
    <t>06.05.2021 07:12:19</t>
  </si>
  <si>
    <t>06.05.2021 07:12:22</t>
  </si>
  <si>
    <t>06.05.2021 07:12:24</t>
  </si>
  <si>
    <t>06.05.2021 07:12:25</t>
  </si>
  <si>
    <t>06.05.2021 07:12:27</t>
  </si>
  <si>
    <t>06.05.2021 07:12:28</t>
  </si>
  <si>
    <t>06.05.2021 07:12:30</t>
  </si>
  <si>
    <t>06.05.2021 07:12:54</t>
  </si>
  <si>
    <t>06.05.2021 07:12:56</t>
  </si>
  <si>
    <t>06.05.2021 07:12:57</t>
  </si>
  <si>
    <t>06.05.2021 07:13:00</t>
  </si>
  <si>
    <t>06.05.2021 07:13:02</t>
  </si>
  <si>
    <t>06.05.2021 07:13:03</t>
  </si>
  <si>
    <t>06.05.2021 07:13:05</t>
  </si>
  <si>
    <t>06.05.2021 07:14:54</t>
  </si>
  <si>
    <t>06.05.2021 07:15:07</t>
  </si>
  <si>
    <t>06.05.2021 07:15:09</t>
  </si>
  <si>
    <t>06.05.2021 07:15:10</t>
  </si>
  <si>
    <t>06.05.2021 07:15:27</t>
  </si>
  <si>
    <t>06.05.2021 07:15:28</t>
  </si>
  <si>
    <t>06.05.2021 07:15:31</t>
  </si>
  <si>
    <t>06.05.2021 07:15:33</t>
  </si>
  <si>
    <t>06.05.2021 07:16:03</t>
  </si>
  <si>
    <t>06.05.2021 07:16:04</t>
  </si>
  <si>
    <t>06.05.2021 07:16:06</t>
  </si>
  <si>
    <t>06.05.2021 07:16:07</t>
  </si>
  <si>
    <t>06.05.2021 07:16:10</t>
  </si>
  <si>
    <t>06.05.2021 07:16:12</t>
  </si>
  <si>
    <t>06.05.2021 07:16:16</t>
  </si>
  <si>
    <t>06.05.2021 07:16:18</t>
  </si>
  <si>
    <t>06.05.2021 07:16:19</t>
  </si>
  <si>
    <t>06.05.2021 07:16:21</t>
  </si>
  <si>
    <t>06.05.2021 07:16:22</t>
  </si>
  <si>
    <t>06.05.2021 07:16:24</t>
  </si>
  <si>
    <t>06.05.2021 07:16:25</t>
  </si>
  <si>
    <t>06.05.2021 07:16:45</t>
  </si>
  <si>
    <t>06.05.2021 07:16:46</t>
  </si>
  <si>
    <t>06.05.2021 07:16:48</t>
  </si>
  <si>
    <t>06.05.2021 07:16:49</t>
  </si>
  <si>
    <t>06.05.2021 07:16:51</t>
  </si>
  <si>
    <t>06.05.2021 07:18:38</t>
  </si>
  <si>
    <t>06.05.2021 07:18:39</t>
  </si>
  <si>
    <t>06.05.2021 07:18:41</t>
  </si>
  <si>
    <t>06.05.2021 07:18:42</t>
  </si>
  <si>
    <t>06.05.2021 07:18:44</t>
  </si>
  <si>
    <t>06.05.2021 07:18:45</t>
  </si>
  <si>
    <t>06.05.2021 07:18:48</t>
  </si>
  <si>
    <t>06.05.2021 07:19:10</t>
  </si>
  <si>
    <t>06.05.2021 07:19:13</t>
  </si>
  <si>
    <t>06.05.2021 07:19:18</t>
  </si>
  <si>
    <t>06.05.2021 07:19:19</t>
  </si>
  <si>
    <t>06.05.2021 07:19:22</t>
  </si>
  <si>
    <t>06.05.2021 07:19:24</t>
  </si>
  <si>
    <t>06.05.2021 07:19:25</t>
  </si>
  <si>
    <t>06.05.2021 07:19:57</t>
  </si>
  <si>
    <t>06.05.2021 07:19:59</t>
  </si>
  <si>
    <t>06.05.2021 07:20:03</t>
  </si>
  <si>
    <t>06.05.2021 07:20:05</t>
  </si>
  <si>
    <t>06.05.2021 07:20:06</t>
  </si>
  <si>
    <t>06.05.2021 07:20:08</t>
  </si>
  <si>
    <t>06.05.2021 07:20:09</t>
  </si>
  <si>
    <t>06.05.2021 07:20:14</t>
  </si>
  <si>
    <t>06.05.2021 07:20:15</t>
  </si>
  <si>
    <t>06.05.2021 07:20:18</t>
  </si>
  <si>
    <t>06.05.2021 07:20:20</t>
  </si>
  <si>
    <t>06.05.2021 07:20:21</t>
  </si>
  <si>
    <t>06.05.2021 07:20:29</t>
  </si>
  <si>
    <t>06.05.2021 07:21:44</t>
  </si>
  <si>
    <t>06.05.2021 07:21:47</t>
  </si>
  <si>
    <t>06.05.2021 07:21:48</t>
  </si>
  <si>
    <t>06.05.2021 07:21:50</t>
  </si>
  <si>
    <t>06.05.2021 07:21:51</t>
  </si>
  <si>
    <t>06.05.2021 07:21:53</t>
  </si>
  <si>
    <t>06.05.2021 07:21:54</t>
  </si>
  <si>
    <t>06.05.2021 07:21:56</t>
  </si>
  <si>
    <t>06.05.2021 07:22:14</t>
  </si>
  <si>
    <t>06.05.2021 07:22:15</t>
  </si>
  <si>
    <t>06.05.2021 07:22:17</t>
  </si>
  <si>
    <t>06.05.2021 07:22:24</t>
  </si>
  <si>
    <t>06.05.2021 07:22:27</t>
  </si>
  <si>
    <t>06.05.2021 07:24:19</t>
  </si>
  <si>
    <t>06.05.2021 07:24:22</t>
  </si>
  <si>
    <t>06.05.2021 07:24:25</t>
  </si>
  <si>
    <t>06.05.2021 07:24:27</t>
  </si>
  <si>
    <t>06.05.2021 07:24:28</t>
  </si>
  <si>
    <t>06.05.2021 07:24:30</t>
  </si>
  <si>
    <t>06.05.2021 07:24:33</t>
  </si>
  <si>
    <t>06.05.2021 07:24:34</t>
  </si>
  <si>
    <t>06.05.2021 07:24:36</t>
  </si>
  <si>
    <t>06.05.2021 07:25:12</t>
  </si>
  <si>
    <t>06.05.2021 07:25:13</t>
  </si>
  <si>
    <t>06.05.2021 07:25:15</t>
  </si>
  <si>
    <t>06.05.2021 07:25:16</t>
  </si>
  <si>
    <t>06.05.2021 07:25:18</t>
  </si>
  <si>
    <t>06.05.2021 07:25:21</t>
  </si>
  <si>
    <t>06.05.2021 07:25:24</t>
  </si>
  <si>
    <t>06.05.2021 07:25:25</t>
  </si>
  <si>
    <t>06.05.2021 07:26:21</t>
  </si>
  <si>
    <t>06.05.2021 07:26:24</t>
  </si>
  <si>
    <t>06.05.2021 07:26:28</t>
  </si>
  <si>
    <t>06.05.2021 07:27:10</t>
  </si>
  <si>
    <t>06.05.2021 07:27:12</t>
  </si>
  <si>
    <t>06.05.2021 07:27:15</t>
  </si>
  <si>
    <t>06.05.2021 07:27:30</t>
  </si>
  <si>
    <t>06.05.2021 07:27:33</t>
  </si>
  <si>
    <t>06.05.2021 07:27:37</t>
  </si>
  <si>
    <t>06.05.2021 07:27:39</t>
  </si>
  <si>
    <t>06.05.2021 07:27:42</t>
  </si>
  <si>
    <t>06.05.2021 07:27:45</t>
  </si>
  <si>
    <t>06.05.2021 07:27:47</t>
  </si>
  <si>
    <t>06.05.2021 07:27:48</t>
  </si>
  <si>
    <t>06.05.2021 07:27:50</t>
  </si>
  <si>
    <t>06.05.2021 07:27:51</t>
  </si>
  <si>
    <t>06.05.2021 07:27:53</t>
  </si>
  <si>
    <t>06.05.2021 07:27:54</t>
  </si>
  <si>
    <t>06.05.2021 07:28:06</t>
  </si>
  <si>
    <t>06.05.2021 07:28:07</t>
  </si>
  <si>
    <t>06.05.2021 07:28:09</t>
  </si>
  <si>
    <t>06.05.2021 07:28:10</t>
  </si>
  <si>
    <t>06.05.2021 07:28:12</t>
  </si>
  <si>
    <t>06.05.2021 07:28:13</t>
  </si>
  <si>
    <t>06.05.2021 07:28:16</t>
  </si>
  <si>
    <t>06.05.2021 07:28:21</t>
  </si>
  <si>
    <t>06.05.2021 07:28:22</t>
  </si>
  <si>
    <t>06.05.2021 07:29:21</t>
  </si>
  <si>
    <t>06.05.2021 07:29:22</t>
  </si>
  <si>
    <t>06.05.2021 07:29:24</t>
  </si>
  <si>
    <t>06.05.2021 07:29:25</t>
  </si>
  <si>
    <t>06.05.2021 07:29:27</t>
  </si>
  <si>
    <t>06.05.2021 07:29:28</t>
  </si>
  <si>
    <t>06.05.2021 07:29:30</t>
  </si>
  <si>
    <t>06.05.2021 07:29:31</t>
  </si>
  <si>
    <t>06.05.2021 07:29:33</t>
  </si>
  <si>
    <t>06.05.2021 07:29:34</t>
  </si>
  <si>
    <t>06.05.2021 07:29:36</t>
  </si>
  <si>
    <t>06.05.2021 07:29:37</t>
  </si>
  <si>
    <t>06.05.2021 07:29:39</t>
  </si>
  <si>
    <t>06.05.2021 07:29:43</t>
  </si>
  <si>
    <t>06.05.2021 07:29:45</t>
  </si>
  <si>
    <t>06.05.2021 07:29:46</t>
  </si>
  <si>
    <t>06.05.2021 07:29:48</t>
  </si>
  <si>
    <t>06.05.2021 07:29:49</t>
  </si>
  <si>
    <t>06.05.2021 07:29:51</t>
  </si>
  <si>
    <t>06.05.2021 07:29:52</t>
  </si>
  <si>
    <t>06.05.2021 07:29:54</t>
  </si>
  <si>
    <t>06.05.2021 07:29:55</t>
  </si>
  <si>
    <t>06.05.2021 07:29:57</t>
  </si>
  <si>
    <t>06.05.2021 07:29:58</t>
  </si>
  <si>
    <t>06.05.2021 07:30:00</t>
  </si>
  <si>
    <t>06.05.2021 07:30:03</t>
  </si>
  <si>
    <t>06.05.2021 07:30:32</t>
  </si>
  <si>
    <t>06.05.2021 07:30:35</t>
  </si>
  <si>
    <t>06.05.2021 07:30:39</t>
  </si>
  <si>
    <t>06.05.2021 07:30:41</t>
  </si>
  <si>
    <t>06.05.2021 07:30:42</t>
  </si>
  <si>
    <t>06.05.2021 07:30:44</t>
  </si>
  <si>
    <t>06.05.2021 07:30:45</t>
  </si>
  <si>
    <t>06.05.2021 07:30:47</t>
  </si>
  <si>
    <t>06.05.2021 07:31:13</t>
  </si>
  <si>
    <t>06.05.2021 07:31:15</t>
  </si>
  <si>
    <t>06.05.2021 07:31:16</t>
  </si>
  <si>
    <t>06.05.2021 07:34:06</t>
  </si>
  <si>
    <t>06.05.2021 07:34:10</t>
  </si>
  <si>
    <t>06.05.2021 07:34:12</t>
  </si>
  <si>
    <t>06.05.2021 07:34:13</t>
  </si>
  <si>
    <t>06.05.2021 07:34:15</t>
  </si>
  <si>
    <t>06.05.2021 07:34:16</t>
  </si>
  <si>
    <t>06.05.2021 07:34:18</t>
  </si>
  <si>
    <t>06.05.2021 07:34:19</t>
  </si>
  <si>
    <t>06.05.2021 07:36:30</t>
  </si>
  <si>
    <t>06.05.2021 07:36:31</t>
  </si>
  <si>
    <t>06.05.2021 07:36:33</t>
  </si>
  <si>
    <t>06.05.2021 07:36:36</t>
  </si>
  <si>
    <t>06.05.2021 07:36:38</t>
  </si>
  <si>
    <t>06.05.2021 07:37:13</t>
  </si>
  <si>
    <t>06.05.2021 07:37:15</t>
  </si>
  <si>
    <t>06.05.2021 07:37:16</t>
  </si>
  <si>
    <t>06.05.2021 07:37:18</t>
  </si>
  <si>
    <t>06.05.2021 07:37:19</t>
  </si>
  <si>
    <t>06.05.2021 07:37:21</t>
  </si>
  <si>
    <t>06.05.2021 07:37:22</t>
  </si>
  <si>
    <t>06.05.2021 07:37:24</t>
  </si>
  <si>
    <t>06.05.2021 07:37:30</t>
  </si>
  <si>
    <t>06.05.2021 07:37:31</t>
  </si>
  <si>
    <t>06.05.2021 07:37:33</t>
  </si>
  <si>
    <t>06.05.2021 07:37:34</t>
  </si>
  <si>
    <t>06.05.2021 07:37:36</t>
  </si>
  <si>
    <t>06.05.2021 07:37:37</t>
  </si>
  <si>
    <t>06.05.2021 07:37:39</t>
  </si>
  <si>
    <t>06.05.2021 07:37:42</t>
  </si>
  <si>
    <t>06.05.2021 07:37:43</t>
  </si>
  <si>
    <t>06.05.2021 07:37:45</t>
  </si>
  <si>
    <t>06.05.2021 07:37:46</t>
  </si>
  <si>
    <t>06.05.2021 07:38:24</t>
  </si>
  <si>
    <t>06.05.2021 07:38:25</t>
  </si>
  <si>
    <t>06.05.2021 07:38:27</t>
  </si>
  <si>
    <t>06.05.2021 07:38:28</t>
  </si>
  <si>
    <t>06.05.2021 07:38:30</t>
  </si>
  <si>
    <t>06.05.2021 07:38:31</t>
  </si>
  <si>
    <t>06.05.2021 07:38:33</t>
  </si>
  <si>
    <t>06.05.2021 07:42:42</t>
  </si>
  <si>
    <t>06.05.2021 07:42:44</t>
  </si>
  <si>
    <t>06.05.2021 07:42:45</t>
  </si>
  <si>
    <t>06.05.2021 07:42:47</t>
  </si>
  <si>
    <t>06.05.2021 07:42:53</t>
  </si>
  <si>
    <t>06.05.2021 07:42:54</t>
  </si>
  <si>
    <t>06.05.2021 07:42:56</t>
  </si>
  <si>
    <t>06.05.2021 07:43:47</t>
  </si>
  <si>
    <t>06.05.2021 07:43:53</t>
  </si>
  <si>
    <t>06.05.2021 07:43:55</t>
  </si>
  <si>
    <t>06.05.2021 07:43:56</t>
  </si>
  <si>
    <t>06.05.2021 07:43:58</t>
  </si>
  <si>
    <t>06.05.2021 07:43:59</t>
  </si>
  <si>
    <t>06.05.2021 07:44:01</t>
  </si>
  <si>
    <t>06.05.2021 07:44:02</t>
  </si>
  <si>
    <t>06.05.2021 07:44:04</t>
  </si>
  <si>
    <t>06.05.2021 07:44:12</t>
  </si>
  <si>
    <t>06.05.2021 07:44:13</t>
  </si>
  <si>
    <t>06.05.2021 07:44:15</t>
  </si>
  <si>
    <t>06.05.2021 07:44:19</t>
  </si>
  <si>
    <t>06.05.2021 07:44:25</t>
  </si>
  <si>
    <t>06.05.2021 07:44:30</t>
  </si>
  <si>
    <t>06.05.2021 07:44:43</t>
  </si>
  <si>
    <t>06.05.2021 07:44:49</t>
  </si>
  <si>
    <t>06.05.2021 07:44:51</t>
  </si>
  <si>
    <t>06.05.2021 07:44:57</t>
  </si>
  <si>
    <t>06.05.2021 07:44:59</t>
  </si>
  <si>
    <t>06.05.2021 07:45:00</t>
  </si>
  <si>
    <t>06.05.2021 07:45:05</t>
  </si>
  <si>
    <t>06.05.2021 07:45:06</t>
  </si>
  <si>
    <t>06.05.2021 07:45:20</t>
  </si>
  <si>
    <t>06.05.2021 07:45:21</t>
  </si>
  <si>
    <t>06.05.2021 07:45:23</t>
  </si>
  <si>
    <t>06.05.2021 07:45:24</t>
  </si>
  <si>
    <t>06.05.2021 07:45:26</t>
  </si>
  <si>
    <t>06.05.2021 07:45:27</t>
  </si>
  <si>
    <t>06.05.2021 07:45:53</t>
  </si>
  <si>
    <t>06.05.2021 07:45:55</t>
  </si>
  <si>
    <t>06.05.2021 07:45:56</t>
  </si>
  <si>
    <t>06.05.2021 07:45:58</t>
  </si>
  <si>
    <t>06.05.2021 07:46:01</t>
  </si>
  <si>
    <t>06.05.2021 07:47:30</t>
  </si>
  <si>
    <t>06.05.2021 07:47:33</t>
  </si>
  <si>
    <t>06.05.2021 07:47:35</t>
  </si>
  <si>
    <t>06.05.2021 07:48:57</t>
  </si>
  <si>
    <t>06.05.2021 07:48:59</t>
  </si>
  <si>
    <t>06.05.2021 07:49:03</t>
  </si>
  <si>
    <t>06.05.2021 07:49:32</t>
  </si>
  <si>
    <t>06.05.2021 07:49:34</t>
  </si>
  <si>
    <t>06.05.2021 07:49:35</t>
  </si>
  <si>
    <t>06.05.2021 07:49:37</t>
  </si>
  <si>
    <t>06.05.2021 07:49:38</t>
  </si>
  <si>
    <t>06.05.2021 07:49:40</t>
  </si>
  <si>
    <t>06.05.2021 07:49:41</t>
  </si>
  <si>
    <t>06.05.2021 07:49:44</t>
  </si>
  <si>
    <t>06.05.2021 07:50:42</t>
  </si>
  <si>
    <t>06.05.2021 07:50:44</t>
  </si>
  <si>
    <t>06.05.2021 07:50:45</t>
  </si>
  <si>
    <t>06.05.2021 07:51:10</t>
  </si>
  <si>
    <t>06.05.2021 07:51:12</t>
  </si>
  <si>
    <t>06.05.2021 07:51:13</t>
  </si>
  <si>
    <t>06.05.2021 07:51:15</t>
  </si>
  <si>
    <t>06.05.2021 07:51:44</t>
  </si>
  <si>
    <t>06.05.2021 07:51:45</t>
  </si>
  <si>
    <t>06.05.2021 07:51:47</t>
  </si>
  <si>
    <t>06.05.2021 07:51:48</t>
  </si>
  <si>
    <t>06.05.2021 07:51:50</t>
  </si>
  <si>
    <t>06.05.2021 07:51:51</t>
  </si>
  <si>
    <t>06.05.2021 07:51:59</t>
  </si>
  <si>
    <t>06.05.2021 07:52:00</t>
  </si>
  <si>
    <t>06.05.2021 07:52:02</t>
  </si>
  <si>
    <t>06.05.2021 07:52:03</t>
  </si>
  <si>
    <t>06.05.2021 07:52:05</t>
  </si>
  <si>
    <t>06.05.2021 07:52:44</t>
  </si>
  <si>
    <t>06.05.2021 07:52:46</t>
  </si>
  <si>
    <t>06.05.2021 07:52:47</t>
  </si>
  <si>
    <t>06.05.2021 07:52:49</t>
  </si>
  <si>
    <t>06.05.2021 07:52:52</t>
  </si>
  <si>
    <t>06.05.2021 07:52:53</t>
  </si>
  <si>
    <t>06.05.2021 07:52:55</t>
  </si>
  <si>
    <t>06.05.2021 07:52:56</t>
  </si>
  <si>
    <t>06.05.2021 07:52:58</t>
  </si>
  <si>
    <t>06.05.2021 07:52:59</t>
  </si>
  <si>
    <t>06.05.2021 07:53:02</t>
  </si>
  <si>
    <t>06.05.2021 07:53:21</t>
  </si>
  <si>
    <t>06.05.2021 07:53:22</t>
  </si>
  <si>
    <t>06.05.2021 07:57:57</t>
  </si>
  <si>
    <t>06.05.2021 07:59:48</t>
  </si>
  <si>
    <t>06.05.2021 07:59:53</t>
  </si>
  <si>
    <t>06.05.2021 07:59:54</t>
  </si>
  <si>
    <t>06.05.2021 07:59:59</t>
  </si>
  <si>
    <t>06.05.2021 08:00:00</t>
  </si>
  <si>
    <t>06.05.2021 08:00:02</t>
  </si>
  <si>
    <t>06.05.2021 08:00:03</t>
  </si>
  <si>
    <t>06.05.2021 08:00:14</t>
  </si>
  <si>
    <t>06.05.2021 08:00:15</t>
  </si>
  <si>
    <t>06.05.2021 08:00:18</t>
  </si>
  <si>
    <t>06.05.2021 08:00:20</t>
  </si>
  <si>
    <t>06.05.2021 08:00:21</t>
  </si>
  <si>
    <t>06.05.2021 08:02:41</t>
  </si>
  <si>
    <t>06.05.2021 08:02:42</t>
  </si>
  <si>
    <t>06.05.2021 08:02:47</t>
  </si>
  <si>
    <t>06.05.2021 08:02:48</t>
  </si>
  <si>
    <t>06.05.2021 08:02:50</t>
  </si>
  <si>
    <t>06.05.2021 08:02:51</t>
  </si>
  <si>
    <t>06.05.2021 08:02:54</t>
  </si>
  <si>
    <t>06.05.2021 08:02:56</t>
  </si>
  <si>
    <t>06.05.2021 08:02:59</t>
  </si>
  <si>
    <t>06.05.2021 08:03:00</t>
  </si>
  <si>
    <t>06.05.2021 08:03:02</t>
  </si>
  <si>
    <t>06.05.2021 08:03:03</t>
  </si>
  <si>
    <t>06.05.2021 08:03:05</t>
  </si>
  <si>
    <t>06.05.2021 08:03:06</t>
  </si>
  <si>
    <t>06.05.2021 08:03:09</t>
  </si>
  <si>
    <t>06.05.2021 08:04:21</t>
  </si>
  <si>
    <t>06.05.2021 08:04:22</t>
  </si>
  <si>
    <t>06.05.2021 08:04:24</t>
  </si>
  <si>
    <t>06.05.2021 08:04:25</t>
  </si>
  <si>
    <t>06.05.2021 08:04:27</t>
  </si>
  <si>
    <t>06.05.2021 08:04:28</t>
  </si>
  <si>
    <t>06.05.2021 08:04:30</t>
  </si>
  <si>
    <t>06.05.2021 08:04:31</t>
  </si>
  <si>
    <t>06.05.2021 08:04:33</t>
  </si>
  <si>
    <t>06.05.2021 08:04:34</t>
  </si>
  <si>
    <t>06.05.2021 08:04:39</t>
  </si>
  <si>
    <t>06.05.2021 08:06:00</t>
  </si>
  <si>
    <t>06.05.2021 08:06:01</t>
  </si>
  <si>
    <t>06.05.2021 08:07:04</t>
  </si>
  <si>
    <t>06.05.2021 08:07:06</t>
  </si>
  <si>
    <t>06.05.2021 08:07:07</t>
  </si>
  <si>
    <t>06.05.2021 08:07:09</t>
  </si>
  <si>
    <t>06.05.2021 08:07:12</t>
  </si>
  <si>
    <t>06.05.2021 08:08:41</t>
  </si>
  <si>
    <t>06.05.2021 08:08:42</t>
  </si>
  <si>
    <t>06.05.2021 08:08:44</t>
  </si>
  <si>
    <t>06.05.2021 08:08:45</t>
  </si>
  <si>
    <t>06.05.2021 08:08:47</t>
  </si>
  <si>
    <t>06.05.2021 08:08:48</t>
  </si>
  <si>
    <t>06.05.2021 08:08:50</t>
  </si>
  <si>
    <t>06.05.2021 08:09:12</t>
  </si>
  <si>
    <t>06.05.2021 08:09:13</t>
  </si>
  <si>
    <t>06.05.2021 08:09:15</t>
  </si>
  <si>
    <t>06.05.2021 08:09:16</t>
  </si>
  <si>
    <t>06.05.2021 08:09:18</t>
  </si>
  <si>
    <t>06.05.2021 08:09:19</t>
  </si>
  <si>
    <t>06.05.2021 08:09:21</t>
  </si>
  <si>
    <t>06.05.2021 08:09:22</t>
  </si>
  <si>
    <t>06.05.2021 08:10:38</t>
  </si>
  <si>
    <t>06.05.2021 08:10:39</t>
  </si>
  <si>
    <t>06.05.2021 08:10:41</t>
  </si>
  <si>
    <t>06.05.2021 08:10:42</t>
  </si>
  <si>
    <t>06.05.2021 08:10:44</t>
  </si>
  <si>
    <t>06.05.2021 08:10:45</t>
  </si>
  <si>
    <t>06.05.2021 08:10:47</t>
  </si>
  <si>
    <t>06.05.2021 08:13:07</t>
  </si>
  <si>
    <t>06.05.2021 08:13:10</t>
  </si>
  <si>
    <t>06.05.2021 08:13:13</t>
  </si>
  <si>
    <t>06.05.2021 08:13:16</t>
  </si>
  <si>
    <t>06.05.2021 08:13:18</t>
  </si>
  <si>
    <t>06.05.2021 08:13:28</t>
  </si>
  <si>
    <t>06.05.2021 08:13:30</t>
  </si>
  <si>
    <t>06.05.2021 08:13:31</t>
  </si>
  <si>
    <t>06.05.2021 08:14:25</t>
  </si>
  <si>
    <t>06.05.2021 08:14:27</t>
  </si>
  <si>
    <t>06.05.2021 08:14:28</t>
  </si>
  <si>
    <t>06.05.2021 08:14:50</t>
  </si>
  <si>
    <t>06.05.2021 08:14:53</t>
  </si>
  <si>
    <t>06.05.2021 08:14:54</t>
  </si>
  <si>
    <t>06.05.2021 08:14:56</t>
  </si>
  <si>
    <t>06.05.2021 08:14:57</t>
  </si>
  <si>
    <t>06.05.2021 08:14:59</t>
  </si>
  <si>
    <t>06.05.2021 08:15:00</t>
  </si>
  <si>
    <t>06.05.2021 08:15:02</t>
  </si>
  <si>
    <t>06.05.2021 08:15:03</t>
  </si>
  <si>
    <t>06.05.2021 08:16:15</t>
  </si>
  <si>
    <t>06.05.2021 08:16:16</t>
  </si>
  <si>
    <t>06.05.2021 08:16:18</t>
  </si>
  <si>
    <t>06.05.2021 08:16:19</t>
  </si>
  <si>
    <t>06.05.2021 08:16:21</t>
  </si>
  <si>
    <t>06.05.2021 08:16:22</t>
  </si>
  <si>
    <t>06.05.2021 08:16:24</t>
  </si>
  <si>
    <t>06.05.2021 08:16:25</t>
  </si>
  <si>
    <t>06.05.2021 08:16:27</t>
  </si>
  <si>
    <t>06.05.2021 08:16:34</t>
  </si>
  <si>
    <t>06.05.2021 08:16:36</t>
  </si>
  <si>
    <t>06.05.2021 08:16:37</t>
  </si>
  <si>
    <t>06.05.2021 08:16:39</t>
  </si>
  <si>
    <t>06.05.2021 08:16:40</t>
  </si>
  <si>
    <t>06.05.2021 08:17:12</t>
  </si>
  <si>
    <t>06.05.2021 08:17:15</t>
  </si>
  <si>
    <t>06.05.2021 08:17:16</t>
  </si>
  <si>
    <t>06.05.2021 08:17:18</t>
  </si>
  <si>
    <t>06.05.2021 08:17:19</t>
  </si>
  <si>
    <t>06.05.2021 08:17:36</t>
  </si>
  <si>
    <t>06.05.2021 08:17:37</t>
  </si>
  <si>
    <t>06.05.2021 08:17:39</t>
  </si>
  <si>
    <t>06.05.2021 08:17:40</t>
  </si>
  <si>
    <t>06.05.2021 08:17:42</t>
  </si>
  <si>
    <t>06.05.2021 08:17:43</t>
  </si>
  <si>
    <t>06.05.2021 08:17:45</t>
  </si>
  <si>
    <t>06.05.2021 08:19:13</t>
  </si>
  <si>
    <t>06.05.2021 08:19:15</t>
  </si>
  <si>
    <t>06.05.2021 08:19:16</t>
  </si>
  <si>
    <t>06.05.2021 08:19:27</t>
  </si>
  <si>
    <t>06.05.2021 08:19:28</t>
  </si>
  <si>
    <t>06.05.2021 08:19:30</t>
  </si>
  <si>
    <t>06.05.2021 08:19:31</t>
  </si>
  <si>
    <t>06.05.2021 08:19:33</t>
  </si>
  <si>
    <t>06.05.2021 08:19:34</t>
  </si>
  <si>
    <t>06.05.2021 08:20:13</t>
  </si>
  <si>
    <t>06.05.2021 08:20:15</t>
  </si>
  <si>
    <t>06.05.2021 08:20:16</t>
  </si>
  <si>
    <t>06.05.2021 08:20:18</t>
  </si>
  <si>
    <t>06.05.2021 08:20:19</t>
  </si>
  <si>
    <t>06.05.2021 08:20:25</t>
  </si>
  <si>
    <t>06.05.2021 08:20:27</t>
  </si>
  <si>
    <t>06.05.2021 08:20:28</t>
  </si>
  <si>
    <t>06.05.2021 08:20:57</t>
  </si>
  <si>
    <t>06.05.2021 08:20:59</t>
  </si>
  <si>
    <t>06.05.2021 08:21:00</t>
  </si>
  <si>
    <t>06.05.2021 08:21:02</t>
  </si>
  <si>
    <t>06.05.2021 08:21:03</t>
  </si>
  <si>
    <t>06.05.2021 08:21:05</t>
  </si>
  <si>
    <t>06.05.2021 08:21:06</t>
  </si>
  <si>
    <t>06.05.2021 08:21:08</t>
  </si>
  <si>
    <t>06.05.2021 08:21:09</t>
  </si>
  <si>
    <t>06.05.2021 08:21:11</t>
  </si>
  <si>
    <t>06.05.2021 08:21:14</t>
  </si>
  <si>
    <t>06.05.2021 08:21:34</t>
  </si>
  <si>
    <t>06.05.2021 08:21:35</t>
  </si>
  <si>
    <t>06.05.2021 08:21:36</t>
  </si>
  <si>
    <t>06.05.2021 08:21:38</t>
  </si>
  <si>
    <t>06.05.2021 08:21:39</t>
  </si>
  <si>
    <t>06.05.2021 08:21:41</t>
  </si>
  <si>
    <t>06.05.2021 08:21:42</t>
  </si>
  <si>
    <t>06.05.2021 08:21:44</t>
  </si>
  <si>
    <t>06.05.2021 08:21:47</t>
  </si>
  <si>
    <t>06.05.2021 08:21:56</t>
  </si>
  <si>
    <t>06.05.2021 08:21:58</t>
  </si>
  <si>
    <t>06.05.2021 08:21:59</t>
  </si>
  <si>
    <t>06.05.2021 08:22:01</t>
  </si>
  <si>
    <t>06.05.2021 08:22:07</t>
  </si>
  <si>
    <t>06.05.2021 08:22:08</t>
  </si>
  <si>
    <t>06.05.2021 08:22:10</t>
  </si>
  <si>
    <t>06.05.2021 08:22:11</t>
  </si>
  <si>
    <t>06.05.2021 08:22:13</t>
  </si>
  <si>
    <t>06.05.2021 08:22:14</t>
  </si>
  <si>
    <t>06.05.2021 08:22:16</t>
  </si>
  <si>
    <t>06.05.2021 08:22:17</t>
  </si>
  <si>
    <t>06.05.2021 08:22:20</t>
  </si>
  <si>
    <t>06.05.2021 08:23:19</t>
  </si>
  <si>
    <t>06.05.2021 08:23:21</t>
  </si>
  <si>
    <t>06.05.2021 08:23:22</t>
  </si>
  <si>
    <t>06.05.2021 08:23:25</t>
  </si>
  <si>
    <t>06.05.2021 08:23:27</t>
  </si>
  <si>
    <t>06.05.2021 08:23:33</t>
  </si>
  <si>
    <t>06.05.2021 08:23:34</t>
  </si>
  <si>
    <t>06.05.2021 08:23:36</t>
  </si>
  <si>
    <t>06.05.2021 08:23:37</t>
  </si>
  <si>
    <t>06.05.2021 08:23:39</t>
  </si>
  <si>
    <t>06.05.2021 08:23:40</t>
  </si>
  <si>
    <t>06.05.2021 08:24:28</t>
  </si>
  <si>
    <t>06.05.2021 08:24:30</t>
  </si>
  <si>
    <t>06.05.2021 08:24:31</t>
  </si>
  <si>
    <t>06.05.2021 08:24:33</t>
  </si>
  <si>
    <t>06.05.2021 08:24:34</t>
  </si>
  <si>
    <t>06.05.2021 08:25:01</t>
  </si>
  <si>
    <t>06.05.2021 08:25:03</t>
  </si>
  <si>
    <t>06.05.2021 08:25:04</t>
  </si>
  <si>
    <t>06.05.2021 08:25:06</t>
  </si>
  <si>
    <t>06.05.2021 08:25:07</t>
  </si>
  <si>
    <t>06.05.2021 08:25:09</t>
  </si>
  <si>
    <t>06.05.2021 08:25:10</t>
  </si>
  <si>
    <t>06.05.2021 08:25:12</t>
  </si>
  <si>
    <t>06.05.2021 08:25:13</t>
  </si>
  <si>
    <t>06.05.2021 08:25:16</t>
  </si>
  <si>
    <t>06.05.2021 08:25:18</t>
  </si>
  <si>
    <t>06.05.2021 08:26:33</t>
  </si>
  <si>
    <t>06.05.2021 08:26:35</t>
  </si>
  <si>
    <t>06.05.2021 08:26:41</t>
  </si>
  <si>
    <t>06.05.2021 08:26:42</t>
  </si>
  <si>
    <t>06.05.2021 08:26:44</t>
  </si>
  <si>
    <t>06.05.2021 08:26:47</t>
  </si>
  <si>
    <t>06.05.2021 08:26:50</t>
  </si>
  <si>
    <t>06.05.2021 08:26:51</t>
  </si>
  <si>
    <t>06.05.2021 08:26:53</t>
  </si>
  <si>
    <t>06.05.2021 08:26:56</t>
  </si>
  <si>
    <t>06.05.2021 08:26:57</t>
  </si>
  <si>
    <t>06.05.2021 08:27:08</t>
  </si>
  <si>
    <t>06.05.2021 08:27:09</t>
  </si>
  <si>
    <t>06.05.2021 08:27:11</t>
  </si>
  <si>
    <t>06.05.2021 08:27:12</t>
  </si>
  <si>
    <t>06.05.2021 08:27:14</t>
  </si>
  <si>
    <t>06.05.2021 08:27:15</t>
  </si>
  <si>
    <t>06.05.2021 08:29:15</t>
  </si>
  <si>
    <t>06.05.2021 08:29:16</t>
  </si>
  <si>
    <t>06.05.2021 08:29:19</t>
  </si>
  <si>
    <t>06.05.2021 08:29:21</t>
  </si>
  <si>
    <t>06.05.2021 08:29:24</t>
  </si>
  <si>
    <t>06.05.2021 08:29:25</t>
  </si>
  <si>
    <t>06.05.2021 08:29:27</t>
  </si>
  <si>
    <t>06.05.2021 08:29:31</t>
  </si>
  <si>
    <t>06.05.2021 08:29:44</t>
  </si>
  <si>
    <t>06.05.2021 08:29:45</t>
  </si>
  <si>
    <t>06.05.2021 08:30:41</t>
  </si>
  <si>
    <t>06.05.2021 08:30:42</t>
  </si>
  <si>
    <t>06.05.2021 08:31:18</t>
  </si>
  <si>
    <t>06.05.2021 08:31:19</t>
  </si>
  <si>
    <t>06.05.2021 08:31:21</t>
  </si>
  <si>
    <t>06.05.2021 08:31:24</t>
  </si>
  <si>
    <t>06.05.2021 08:31:39</t>
  </si>
  <si>
    <t>06.05.2021 08:31:41</t>
  </si>
  <si>
    <t>06.05.2021 08:31:42</t>
  </si>
  <si>
    <t>06.05.2021 08:31:44</t>
  </si>
  <si>
    <t>06.05.2021 08:31:45</t>
  </si>
  <si>
    <t>06.05.2021 08:31:47</t>
  </si>
  <si>
    <t>06.05.2021 08:31:48</t>
  </si>
  <si>
    <t>06.05.2021 08:34:56</t>
  </si>
  <si>
    <t>06.05.2021 08:34:57</t>
  </si>
  <si>
    <t>06.05.2021 08:34:59</t>
  </si>
  <si>
    <t>06.05.2021 08:36:27</t>
  </si>
  <si>
    <t>06.05.2021 08:36:28</t>
  </si>
  <si>
    <t>06.05.2021 08:36:31</t>
  </si>
  <si>
    <t>06.05.2021 08:36:33</t>
  </si>
  <si>
    <t>06.05.2021 08:36:34</t>
  </si>
  <si>
    <t>06.05.2021 08:36:36</t>
  </si>
  <si>
    <t>06.05.2021 08:37:01</t>
  </si>
  <si>
    <t>06.05.2021 08:37:03</t>
  </si>
  <si>
    <t>06.05.2021 08:37:04</t>
  </si>
  <si>
    <t>06.05.2021 08:37:06</t>
  </si>
  <si>
    <t>06.05.2021 08:37:07</t>
  </si>
  <si>
    <t>06.05.2021 08:37:09</t>
  </si>
  <si>
    <t>06.05.2021 08:37:10</t>
  </si>
  <si>
    <t>06.05.2021 08:37:28</t>
  </si>
  <si>
    <t>06.05.2021 08:37:30</t>
  </si>
  <si>
    <t>06.05.2021 08:37:31</t>
  </si>
  <si>
    <t>06.05.2021 08:37:33</t>
  </si>
  <si>
    <t>06.05.2021 08:37:34</t>
  </si>
  <si>
    <t>06.05.2021 08:37:46</t>
  </si>
  <si>
    <t>06.05.2021 08:37:48</t>
  </si>
  <si>
    <t>06.05.2021 08:38:01</t>
  </si>
  <si>
    <t>06.05.2021 08:38:03</t>
  </si>
  <si>
    <t>06.05.2021 08:38:04</t>
  </si>
  <si>
    <t>06.05.2021 08:38:06</t>
  </si>
  <si>
    <t>06.05.2021 08:38:07</t>
  </si>
  <si>
    <t>06.05.2021 08:38:09</t>
  </si>
  <si>
    <t>06.05.2021 08:38:10</t>
  </si>
  <si>
    <t>06.05.2021 08:38:12</t>
  </si>
  <si>
    <t>06.05.2021 08:38:13</t>
  </si>
  <si>
    <t>06.05.2021 08:38:15</t>
  </si>
  <si>
    <t>06.05.2021 08:38:19</t>
  </si>
  <si>
    <t>06.05.2021 08:38:36</t>
  </si>
  <si>
    <t>06.05.2021 08:38:37</t>
  </si>
  <si>
    <t>06.05.2021 08:38:39</t>
  </si>
  <si>
    <t>06.05.2021 08:38:40</t>
  </si>
  <si>
    <t>06.05.2021 08:38:42</t>
  </si>
  <si>
    <t>06.05.2021 08:38:43</t>
  </si>
  <si>
    <t>06.05.2021 08:38:45</t>
  </si>
  <si>
    <t>06.05.2021 08:39:21</t>
  </si>
  <si>
    <t>06.05.2021 08:39:22</t>
  </si>
  <si>
    <t>06.05.2021 08:39:24</t>
  </si>
  <si>
    <t>06.05.2021 08:39:25</t>
  </si>
  <si>
    <t>06.05.2021 08:39:27</t>
  </si>
  <si>
    <t>06.05.2021 08:40:24</t>
  </si>
  <si>
    <t>06.05.2021 08:40:25</t>
  </si>
  <si>
    <t>06.05.2021 08:41:51</t>
  </si>
  <si>
    <t>06.05.2021 08:41:57</t>
  </si>
  <si>
    <t>06.05.2021 08:41:59</t>
  </si>
  <si>
    <t>06.05.2021 08:42:00</t>
  </si>
  <si>
    <t>06.05.2021 08:42:02</t>
  </si>
  <si>
    <t>06.05.2021 08:42:05</t>
  </si>
  <si>
    <t>06.05.2021 08:42:09</t>
  </si>
  <si>
    <t>06.05.2021 08:42:11</t>
  </si>
  <si>
    <t>06.05.2021 08:42:12</t>
  </si>
  <si>
    <t>06.05.2021 08:42:18</t>
  </si>
  <si>
    <t>06.05.2021 08:42:23</t>
  </si>
  <si>
    <t>06.05.2021 08:42:24</t>
  </si>
  <si>
    <t>06.05.2021 08:42:26</t>
  </si>
  <si>
    <t>06.05.2021 08:42:29</t>
  </si>
  <si>
    <t>06.05.2021 08:42:30</t>
  </si>
  <si>
    <t>06.05.2021 08:42:32</t>
  </si>
  <si>
    <t>06.05.2021 08:42:33</t>
  </si>
  <si>
    <t>06.05.2021 08:42:35</t>
  </si>
  <si>
    <t>06.05.2021 08:43:09</t>
  </si>
  <si>
    <t>06.05.2021 08:43:10</t>
  </si>
  <si>
    <t>06.05.2021 08:43:12</t>
  </si>
  <si>
    <t>06.05.2021 08:43:13</t>
  </si>
  <si>
    <t>06.05.2021 08:43:15</t>
  </si>
  <si>
    <t>06.05.2021 08:43:16</t>
  </si>
  <si>
    <t>06.05.2021 08:43:19</t>
  </si>
  <si>
    <t>06.05.2021 08:43:24</t>
  </si>
  <si>
    <t>06.05.2021 08:46:07</t>
  </si>
  <si>
    <t>06.05.2021 08:46:09</t>
  </si>
  <si>
    <t>06.05.2021 08:46:10</t>
  </si>
  <si>
    <t>06.05.2021 08:46:12</t>
  </si>
  <si>
    <t>06.05.2021 08:46:13</t>
  </si>
  <si>
    <t>06.05.2021 08:46:16</t>
  </si>
  <si>
    <t>06.05.2021 08:46:25</t>
  </si>
  <si>
    <t>06.05.2021 08:46:30</t>
  </si>
  <si>
    <t>06.05.2021 08:46:31</t>
  </si>
  <si>
    <t>06.05.2021 08:46:33</t>
  </si>
  <si>
    <t>06.05.2021 08:46:34</t>
  </si>
  <si>
    <t>06.05.2021 08:46:36</t>
  </si>
  <si>
    <t>06.05.2021 08:46:37</t>
  </si>
  <si>
    <t>06.05.2021 08:46:39</t>
  </si>
  <si>
    <t>06.05.2021 08:46:40</t>
  </si>
  <si>
    <t>06.05.2021 08:46:42</t>
  </si>
  <si>
    <t>06.05.2021 08:48:13</t>
  </si>
  <si>
    <t>06.05.2021 08:48:16</t>
  </si>
  <si>
    <t>06.05.2021 08:48:18</t>
  </si>
  <si>
    <t>06.05.2021 08:48:19</t>
  </si>
  <si>
    <t>06.05.2021 08:48:21</t>
  </si>
  <si>
    <t>06.05.2021 08:48:25</t>
  </si>
  <si>
    <t>06.05.2021 08:48:27</t>
  </si>
  <si>
    <t>06.05.2021 08:48:28</t>
  </si>
  <si>
    <t>06.05.2021 08:48:42</t>
  </si>
  <si>
    <t>06.05.2021 08:48:45</t>
  </si>
  <si>
    <t>06.05.2021 08:48:46</t>
  </si>
  <si>
    <t>06.05.2021 08:48:48</t>
  </si>
  <si>
    <t>06.05.2021 08:48:49</t>
  </si>
  <si>
    <t>06.05.2021 08:48:51</t>
  </si>
  <si>
    <t>06.05.2021 08:49:38</t>
  </si>
  <si>
    <t>06.05.2021 08:49:39</t>
  </si>
  <si>
    <t>06.05.2021 08:49:41</t>
  </si>
  <si>
    <t>06.05.2021 08:49:42</t>
  </si>
  <si>
    <t>06.05.2021 08:49:48</t>
  </si>
  <si>
    <t>06.05.2021 08:49:50</t>
  </si>
  <si>
    <t>06.05.2021 08:49:51</t>
  </si>
  <si>
    <t>06.05.2021 08:49:53</t>
  </si>
  <si>
    <t>06.05.2021 08:50:13</t>
  </si>
  <si>
    <t>06.05.2021 08:50:15</t>
  </si>
  <si>
    <t>06.05.2021 08:50:16</t>
  </si>
  <si>
    <t>06.05.2021 08:50:18</t>
  </si>
  <si>
    <t>06.05.2021 08:50:19</t>
  </si>
  <si>
    <t>06.05.2021 08:50:21</t>
  </si>
  <si>
    <t>06.05.2021 08:50:22</t>
  </si>
  <si>
    <t>06.05.2021 08:50:24</t>
  </si>
  <si>
    <t>06.05.2021 08:50:25</t>
  </si>
  <si>
    <t>06.05.2021 08:52:21</t>
  </si>
  <si>
    <t>06.05.2021 08:52:22</t>
  </si>
  <si>
    <t>06.05.2021 08:52:24</t>
  </si>
  <si>
    <t>06.05.2021 08:52:25</t>
  </si>
  <si>
    <t>06.05.2021 08:52:27</t>
  </si>
  <si>
    <t>06.05.2021 08:52:28</t>
  </si>
  <si>
    <t>06.05.2021 08:52:30</t>
  </si>
  <si>
    <t>06.05.2021 08:52:31</t>
  </si>
  <si>
    <t>06.05.2021 08:52:34</t>
  </si>
  <si>
    <t>06.05.2021 08:52:36</t>
  </si>
  <si>
    <t>06.05.2021 08:52:39</t>
  </si>
  <si>
    <t>06.05.2021 08:52:40</t>
  </si>
  <si>
    <t>06.05.2021 08:52:42</t>
  </si>
  <si>
    <t>06.05.2021 08:52:43</t>
  </si>
  <si>
    <t>06.05.2021 08:52:45</t>
  </si>
  <si>
    <t>06.05.2021 08:52:51</t>
  </si>
  <si>
    <t>06.05.2021 08:52:52</t>
  </si>
  <si>
    <t>06.05.2021 08:52:54</t>
  </si>
  <si>
    <t>06.05.2021 08:57:04</t>
  </si>
  <si>
    <t>06.05.2021 08:57:06</t>
  </si>
  <si>
    <t>06.05.2021 08:57:07</t>
  </si>
  <si>
    <t>06.05.2021 08:57:12</t>
  </si>
  <si>
    <t>06.05.2021 08:57:13</t>
  </si>
  <si>
    <t>06.05.2021 08:57:18</t>
  </si>
  <si>
    <t>06.05.2021 08:57:21</t>
  </si>
  <si>
    <t>06.05.2021 08:57:22</t>
  </si>
  <si>
    <t>06.05.2021 08:57:24</t>
  </si>
  <si>
    <t>06.05.2021 08:57:25</t>
  </si>
  <si>
    <t>06.05.2021 08:58:21</t>
  </si>
  <si>
    <t>06.05.2021 08:58:22</t>
  </si>
  <si>
    <t>06.05.2021 08:58:24</t>
  </si>
  <si>
    <t>06.05.2021 08:58:25</t>
  </si>
  <si>
    <t>06.05.2021 08:58:27</t>
  </si>
  <si>
    <t>06.05.2021 08:58:28</t>
  </si>
  <si>
    <t>06.05.2021 08:58:30</t>
  </si>
  <si>
    <t>06.05.2021 08:58:31</t>
  </si>
  <si>
    <t>06.05.2021 08:58:37</t>
  </si>
  <si>
    <t>06.05.2021 08:58:39</t>
  </si>
  <si>
    <t>06.05.2021 08:58:40</t>
  </si>
  <si>
    <t>06.05.2021 08:58:42</t>
  </si>
  <si>
    <t>06.05.2021 08:58:43</t>
  </si>
  <si>
    <t>06.05.2021 08:58:45</t>
  </si>
  <si>
    <t>06.05.2021 09:02:15</t>
  </si>
  <si>
    <t>06.05.2021 09:02:16</t>
  </si>
  <si>
    <t>06.05.2021 09:02:19</t>
  </si>
  <si>
    <t>06.05.2021 09:02:21</t>
  </si>
  <si>
    <t>06.05.2021 09:02:22</t>
  </si>
  <si>
    <t>06.05.2021 09:02:42</t>
  </si>
  <si>
    <t>06.05.2021 09:02:43</t>
  </si>
  <si>
    <t>06.05.2021 09:02:45</t>
  </si>
  <si>
    <t>06.05.2021 09:02:46</t>
  </si>
  <si>
    <t>06.05.2021 09:02:48</t>
  </si>
  <si>
    <t>06.05.2021 09:02:49</t>
  </si>
  <si>
    <t>06.05.2021 09:02:51</t>
  </si>
  <si>
    <t>06.05.2021 09:03:48</t>
  </si>
  <si>
    <t>06.05.2021 09:03:50</t>
  </si>
  <si>
    <t>06.05.2021 09:03:56</t>
  </si>
  <si>
    <t>06.05.2021 09:03:57</t>
  </si>
  <si>
    <t>06.05.2021 09:03:59</t>
  </si>
  <si>
    <t>06.05.2021 09:04:00</t>
  </si>
  <si>
    <t>06.05.2021 09:04:02</t>
  </si>
  <si>
    <t>06.05.2021 09:04:03</t>
  </si>
  <si>
    <t>06.05.2021 09:04:05</t>
  </si>
  <si>
    <t>06.05.2021 09:05:06</t>
  </si>
  <si>
    <t>06.05.2021 09:05:07</t>
  </si>
  <si>
    <t>06.05.2021 09:05:09</t>
  </si>
  <si>
    <t>06.05.2021 09:05:12</t>
  </si>
  <si>
    <t>06.05.2021 09:05:13</t>
  </si>
  <si>
    <t>06.05.2021 09:05:15</t>
  </si>
  <si>
    <t>06.05.2021 09:05:31</t>
  </si>
  <si>
    <t>06.05.2021 09:05:33</t>
  </si>
  <si>
    <t>06.05.2021 09:05:34</t>
  </si>
  <si>
    <t>06.05.2021 09:05:36</t>
  </si>
  <si>
    <t>06.05.2021 09:06:18</t>
  </si>
  <si>
    <t>06.05.2021 09:06:19</t>
  </si>
  <si>
    <t>06.05.2021 09:06:21</t>
  </si>
  <si>
    <t>06.05.2021 09:06:28</t>
  </si>
  <si>
    <t>06.05.2021 09:07:30</t>
  </si>
  <si>
    <t>06.05.2021 09:07:31</t>
  </si>
  <si>
    <t>06.05.2021 09:07:33</t>
  </si>
  <si>
    <t>06.05.2021 09:07:34</t>
  </si>
  <si>
    <t>06.05.2021 09:07:36</t>
  </si>
  <si>
    <t>06.05.2021 09:08:13</t>
  </si>
  <si>
    <t>06.05.2021 09:08:15</t>
  </si>
  <si>
    <t>06.05.2021 09:08:16</t>
  </si>
  <si>
    <t>06.05.2021 09:09:12</t>
  </si>
  <si>
    <t>06.05.2021 09:09:15</t>
  </si>
  <si>
    <t>06.05.2021 09:09:16</t>
  </si>
  <si>
    <t>06.05.2021 09:09:18</t>
  </si>
  <si>
    <t>06.05.2021 09:09:19</t>
  </si>
  <si>
    <t>06.05.2021 09:09:21</t>
  </si>
  <si>
    <t>06.05.2021 09:09:45</t>
  </si>
  <si>
    <t>06.05.2021 09:09:47</t>
  </si>
  <si>
    <t>06.05.2021 09:09:48</t>
  </si>
  <si>
    <t>06.05.2021 09:09:50</t>
  </si>
  <si>
    <t>06.05.2021 09:09:51</t>
  </si>
  <si>
    <t>06.05.2021 09:09:53</t>
  </si>
  <si>
    <t>06.05.2021 09:09:54</t>
  </si>
  <si>
    <t>06.05.2021 09:09:57</t>
  </si>
  <si>
    <t>06.05.2021 09:12:24</t>
  </si>
  <si>
    <t>06.05.2021 09:12:25</t>
  </si>
  <si>
    <t>06.05.2021 09:13:24</t>
  </si>
  <si>
    <t>06.05.2021 09:13:25</t>
  </si>
  <si>
    <t>06.05.2021 09:14:31</t>
  </si>
  <si>
    <t>06.05.2021 09:14:36</t>
  </si>
  <si>
    <t>06.05.2021 09:15:47</t>
  </si>
  <si>
    <t>06.05.2021 09:15:50</t>
  </si>
  <si>
    <t>06.05.2021 09:15:53</t>
  </si>
  <si>
    <t>06.05.2021 09:15:54</t>
  </si>
  <si>
    <t>06.05.2021 09:15:56</t>
  </si>
  <si>
    <t>06.05.2021 09:15:59</t>
  </si>
  <si>
    <t>06.05.2021 09:16:02</t>
  </si>
  <si>
    <t>06.05.2021 09:16:03</t>
  </si>
  <si>
    <t>06.05.2021 09:16:05</t>
  </si>
  <si>
    <t>06.05.2021 09:16:08</t>
  </si>
  <si>
    <t>06.05.2021 09:16:09</t>
  </si>
  <si>
    <t>06.05.2021 09:17:35</t>
  </si>
  <si>
    <t>06.05.2021 09:17:36</t>
  </si>
  <si>
    <t>06.05.2021 09:17:38</t>
  </si>
  <si>
    <t>06.05.2021 09:17:41</t>
  </si>
  <si>
    <t>06.05.2021 09:17:42</t>
  </si>
  <si>
    <t>06.05.2021 09:17:45</t>
  </si>
  <si>
    <t>06.05.2021 09:17:47</t>
  </si>
  <si>
    <t>06.05.2021 09:17:48</t>
  </si>
  <si>
    <t>06.05.2021 09:17:50</t>
  </si>
  <si>
    <t>06.05.2021 09:17:51</t>
  </si>
  <si>
    <t>06.05.2021 09:17:56</t>
  </si>
  <si>
    <t>06.05.2021 09:17:57</t>
  </si>
  <si>
    <t>06.05.2021 09:17:59</t>
  </si>
  <si>
    <t>06.05.2021 09:18:00</t>
  </si>
  <si>
    <t>06.05.2021 09:18:05</t>
  </si>
  <si>
    <t>06.05.2021 09:18:08</t>
  </si>
  <si>
    <t>06.05.2021 09:18:09</t>
  </si>
  <si>
    <t>06.05.2021 09:18:11</t>
  </si>
  <si>
    <t>06.05.2021 09:18:12</t>
  </si>
  <si>
    <t>06.05.2021 09:18:15</t>
  </si>
  <si>
    <t>06.05.2021 09:18:20</t>
  </si>
  <si>
    <t>06.05.2021 09:18:21</t>
  </si>
  <si>
    <t>06.05.2021 09:18:27</t>
  </si>
  <si>
    <t>06.05.2021 09:18:29</t>
  </si>
  <si>
    <t>06.05.2021 09:18:30</t>
  </si>
  <si>
    <t>06.05.2021 09:18:32</t>
  </si>
  <si>
    <t>06.05.2021 09:19:44</t>
  </si>
  <si>
    <t>06.05.2021 09:19:45</t>
  </si>
  <si>
    <t>06.05.2021 09:19:47</t>
  </si>
  <si>
    <t>06.05.2021 09:19:48</t>
  </si>
  <si>
    <t>06.05.2021 09:19:50</t>
  </si>
  <si>
    <t>06.05.2021 09:19:51</t>
  </si>
  <si>
    <t>06.05.2021 09:19:53</t>
  </si>
  <si>
    <t>06.05.2021 09:19:54</t>
  </si>
  <si>
    <t>06.05.2021 09:19:56</t>
  </si>
  <si>
    <t>06.05.2021 09:19:57</t>
  </si>
  <si>
    <t>06.05.2021 09:20:00</t>
  </si>
  <si>
    <t>06.05.2021 09:20:10</t>
  </si>
  <si>
    <t>06.05.2021 09:20:13</t>
  </si>
  <si>
    <t>06.05.2021 09:20:15</t>
  </si>
  <si>
    <t>06.05.2021 09:20:16</t>
  </si>
  <si>
    <t>06.05.2021 09:21:16</t>
  </si>
  <si>
    <t>06.05.2021 09:21:18</t>
  </si>
  <si>
    <t>06.05.2021 09:21:19</t>
  </si>
  <si>
    <t>06.05.2021 09:22:19</t>
  </si>
  <si>
    <t>06.05.2021 09:22:21</t>
  </si>
  <si>
    <t>06.05.2021 09:22:22</t>
  </si>
  <si>
    <t>06.05.2021 09:22:24</t>
  </si>
  <si>
    <t>06.05.2021 09:22:25</t>
  </si>
  <si>
    <t>06.05.2021 09:22:27</t>
  </si>
  <si>
    <t>06.05.2021 09:22:28</t>
  </si>
  <si>
    <t>06.05.2021 09:22:30</t>
  </si>
  <si>
    <t>06.05.2021 09:22:31</t>
  </si>
  <si>
    <t>06.05.2021 09:22:33</t>
  </si>
  <si>
    <t>06.05.2021 09:22:34</t>
  </si>
  <si>
    <t>06.05.2021 09:22:36</t>
  </si>
  <si>
    <t>06.05.2021 09:22:54</t>
  </si>
  <si>
    <t>06.05.2021 09:22:56</t>
  </si>
  <si>
    <t>06.05.2021 09:22:57</t>
  </si>
  <si>
    <t>06.05.2021 09:22:59</t>
  </si>
  <si>
    <t>06.05.2021 09:23:14</t>
  </si>
  <si>
    <t>06.05.2021 09:23:15</t>
  </si>
  <si>
    <t>06.05.2021 09:23:17</t>
  </si>
  <si>
    <t>06.05.2021 09:23:18</t>
  </si>
  <si>
    <t>06.05.2021 09:23:20</t>
  </si>
  <si>
    <t>06.05.2021 09:23:21</t>
  </si>
  <si>
    <t>06.05.2021 09:23:30</t>
  </si>
  <si>
    <t>06.05.2021 09:23:33</t>
  </si>
  <si>
    <t>06.05.2021 09:23:35</t>
  </si>
  <si>
    <t>06.05.2021 09:23:36</t>
  </si>
  <si>
    <t>06.05.2021 09:23:38</t>
  </si>
  <si>
    <t>06.05.2021 09:23:39</t>
  </si>
  <si>
    <t>06.05.2021 09:23:41</t>
  </si>
  <si>
    <t>06.05.2021 09:23:42</t>
  </si>
  <si>
    <t>06.05.2021 09:26:56</t>
  </si>
  <si>
    <t>06.05.2021 09:26:57</t>
  </si>
  <si>
    <t>06.05.2021 09:26:59</t>
  </si>
  <si>
    <t>06.05.2021 09:27:00</t>
  </si>
  <si>
    <t>06.05.2021 09:28:50</t>
  </si>
  <si>
    <t>06.05.2021 09:28:54</t>
  </si>
  <si>
    <t>06.05.2021 09:28:57</t>
  </si>
  <si>
    <t>06.05.2021 09:29:57</t>
  </si>
  <si>
    <t>06.05.2021 09:29:59</t>
  </si>
  <si>
    <t>06.05.2021 09:30:00</t>
  </si>
  <si>
    <t>06.05.2021 09:30:14</t>
  </si>
  <si>
    <t>06.05.2021 09:30:15</t>
  </si>
  <si>
    <t>06.05.2021 09:30:17</t>
  </si>
  <si>
    <t>06.05.2021 09:30:18</t>
  </si>
  <si>
    <t>06.05.2021 09:30:20</t>
  </si>
  <si>
    <t>06.05.2021 09:30:21</t>
  </si>
  <si>
    <t>06.05.2021 09:30:23</t>
  </si>
  <si>
    <t>06.05.2021 09:30:24</t>
  </si>
  <si>
    <t>06.05.2021 09:31:56</t>
  </si>
  <si>
    <t>06.05.2021 09:32:10</t>
  </si>
  <si>
    <t>06.05.2021 09:32:12</t>
  </si>
  <si>
    <t>06.05.2021 09:32:13</t>
  </si>
  <si>
    <t>06.05.2021 09:32:15</t>
  </si>
  <si>
    <t>06.05.2021 09:32:16</t>
  </si>
  <si>
    <t>06.05.2021 09:32:18</t>
  </si>
  <si>
    <t>06.05.2021 09:32:19</t>
  </si>
  <si>
    <t>06.05.2021 09:32:24</t>
  </si>
  <si>
    <t>06.05.2021 09:32:25</t>
  </si>
  <si>
    <t>06.05.2021 09:32:27</t>
  </si>
  <si>
    <t>06.05.2021 09:32:30</t>
  </si>
  <si>
    <t>06.05.2021 09:32:31</t>
  </si>
  <si>
    <t>06.05.2021 09:32:33</t>
  </si>
  <si>
    <t>06.05.2021 09:32:34</t>
  </si>
  <si>
    <t>06.05.2021 09:33:30</t>
  </si>
  <si>
    <t>06.05.2021 09:33:31</t>
  </si>
  <si>
    <t>06.05.2021 09:33:36</t>
  </si>
  <si>
    <t>06.05.2021 09:33:37</t>
  </si>
  <si>
    <t>06.05.2021 09:33:39</t>
  </si>
  <si>
    <t>06.05.2021 09:33:41</t>
  </si>
  <si>
    <t>06.05.2021 09:35:04</t>
  </si>
  <si>
    <t>06.05.2021 09:35:06</t>
  </si>
  <si>
    <t>06.05.2021 09:35:09</t>
  </si>
  <si>
    <t>06.05.2021 09:35:10</t>
  </si>
  <si>
    <t>06.05.2021 09:35:12</t>
  </si>
  <si>
    <t>06.05.2021 09:36:16</t>
  </si>
  <si>
    <t>06.05.2021 09:36:18</t>
  </si>
  <si>
    <t>06.05.2021 09:36:19</t>
  </si>
  <si>
    <t>06.05.2021 09:36:21</t>
  </si>
  <si>
    <t>06.05.2021 09:36:22</t>
  </si>
  <si>
    <t>06.05.2021 09:36:25</t>
  </si>
  <si>
    <t>06.05.2021 09:36:34</t>
  </si>
  <si>
    <t>06.05.2021 09:36:36</t>
  </si>
  <si>
    <t>06.05.2021 09:36:37</t>
  </si>
  <si>
    <t>06.05.2021 09:36:39</t>
  </si>
  <si>
    <t>06.05.2021 09:36:40</t>
  </si>
  <si>
    <t>06.05.2021 09:36:45</t>
  </si>
  <si>
    <t>06.05.2021 09:36:46</t>
  </si>
  <si>
    <t>06.05.2021 09:36:48</t>
  </si>
  <si>
    <t>06.05.2021 09:38:13</t>
  </si>
  <si>
    <t>06.05.2021 09:38:15</t>
  </si>
  <si>
    <t>06.05.2021 09:38:16</t>
  </si>
  <si>
    <t>06.05.2021 09:38:19</t>
  </si>
  <si>
    <t>06.05.2021 09:38:21</t>
  </si>
  <si>
    <t>06.05.2021 09:38:22</t>
  </si>
  <si>
    <t>06.05.2021 09:40:13</t>
  </si>
  <si>
    <t>06.05.2021 09:40:15</t>
  </si>
  <si>
    <t>06.05.2021 09:40:18</t>
  </si>
  <si>
    <t>06.05.2021 09:40:19</t>
  </si>
  <si>
    <t>06.05.2021 09:40:22</t>
  </si>
  <si>
    <t>06.05.2021 09:40:24</t>
  </si>
  <si>
    <t>06.05.2021 09:40:25</t>
  </si>
  <si>
    <t>06.05.2021 09:40:27</t>
  </si>
  <si>
    <t>06.05.2021 09:40:28</t>
  </si>
  <si>
    <t>06.05.2021 09:40:54</t>
  </si>
  <si>
    <t>06.05.2021 09:40:56</t>
  </si>
  <si>
    <t>06.05.2021 09:40:57</t>
  </si>
  <si>
    <t>06.05.2021 09:40:59</t>
  </si>
  <si>
    <t>06.05.2021 09:41:00</t>
  </si>
  <si>
    <t>06.05.2021 09:41:11</t>
  </si>
  <si>
    <t>06.05.2021 09:41:12</t>
  </si>
  <si>
    <t>06.05.2021 09:41:14</t>
  </si>
  <si>
    <t>06.05.2021 09:44:19</t>
  </si>
  <si>
    <t>06.05.2021 09:44:21</t>
  </si>
  <si>
    <t>06.05.2021 09:44:22</t>
  </si>
  <si>
    <t>06.05.2021 09:44:24</t>
  </si>
  <si>
    <t>06.05.2021 09:44:25</t>
  </si>
  <si>
    <t>06.05.2021 09:44:27</t>
  </si>
  <si>
    <t>06.05.2021 09:44:40</t>
  </si>
  <si>
    <t>06.05.2021 09:44:43</t>
  </si>
  <si>
    <t>06.05.2021 09:44:45</t>
  </si>
  <si>
    <t>06.05.2021 09:44:46</t>
  </si>
  <si>
    <t>06.05.2021 09:44:48</t>
  </si>
  <si>
    <t>06.05.2021 09:44:49</t>
  </si>
  <si>
    <t>06.05.2021 09:44:51</t>
  </si>
  <si>
    <t>06.05.2021 09:45:53</t>
  </si>
  <si>
    <t>06.05.2021 09:45:54</t>
  </si>
  <si>
    <t>06.05.2021 09:45:57</t>
  </si>
  <si>
    <t>06.05.2021 09:45:59</t>
  </si>
  <si>
    <t>06.05.2021 09:46:00</t>
  </si>
  <si>
    <t>06.05.2021 09:46:02</t>
  </si>
  <si>
    <t>06.05.2021 09:46:03</t>
  </si>
  <si>
    <t>06.05.2021 09:46:05</t>
  </si>
  <si>
    <t>06.05.2021 09:46:06</t>
  </si>
  <si>
    <t>06.05.2021 09:46:08</t>
  </si>
  <si>
    <t>06.05.2021 09:46:12</t>
  </si>
  <si>
    <t>06.05.2021 09:46:14</t>
  </si>
  <si>
    <t>06.05.2021 09:46:15</t>
  </si>
  <si>
    <t>06.05.2021 09:46:17</t>
  </si>
  <si>
    <t>06.05.2021 09:47:18</t>
  </si>
  <si>
    <t>06.05.2021 09:47:19</t>
  </si>
  <si>
    <t>06.05.2021 09:47:21</t>
  </si>
  <si>
    <t>06.05.2021 09:47:22</t>
  </si>
  <si>
    <t>06.05.2021 09:47:25</t>
  </si>
  <si>
    <t>06.05.2021 09:48:13</t>
  </si>
  <si>
    <t>06.05.2021 09:48:15</t>
  </si>
  <si>
    <t>06.05.2021 09:48:16</t>
  </si>
  <si>
    <t>06.05.2021 09:48:45</t>
  </si>
  <si>
    <t>06.05.2021 09:48:47</t>
  </si>
  <si>
    <t>06.05.2021 09:48:50</t>
  </si>
  <si>
    <t>06.05.2021 09:48:51</t>
  </si>
  <si>
    <t>06.05.2021 09:48:53</t>
  </si>
  <si>
    <t>06.05.2021 09:48:54</t>
  </si>
  <si>
    <t>06.05.2021 09:48:56</t>
  </si>
  <si>
    <t>06.05.2021 09:48:57</t>
  </si>
  <si>
    <t>06.05.2021 09:49:11</t>
  </si>
  <si>
    <t>06.05.2021 09:49:12</t>
  </si>
  <si>
    <t>06.05.2021 09:49:14</t>
  </si>
  <si>
    <t>06.05.2021 09:49:35</t>
  </si>
  <si>
    <t>06.05.2021 09:49:36</t>
  </si>
  <si>
    <t>06.05.2021 09:49:39</t>
  </si>
  <si>
    <t>06.05.2021 09:49:44</t>
  </si>
  <si>
    <t>06.05.2021 09:49:46</t>
  </si>
  <si>
    <t>06.05.2021 09:49:47</t>
  </si>
  <si>
    <t>06.05.2021 09:49:49</t>
  </si>
  <si>
    <t>06.05.2021 09:49:50</t>
  </si>
  <si>
    <t>06.05.2021 09:49:55</t>
  </si>
  <si>
    <t>06.05.2021 09:49:56</t>
  </si>
  <si>
    <t>06.05.2021 09:49:58</t>
  </si>
  <si>
    <t>06.05.2021 09:49:59</t>
  </si>
  <si>
    <t>06.05.2021 09:50:01</t>
  </si>
  <si>
    <t>06.05.2021 09:52:47</t>
  </si>
  <si>
    <t>06.05.2021 09:52:48</t>
  </si>
  <si>
    <t>06.05.2021 09:52:50</t>
  </si>
  <si>
    <t>06.05.2021 09:52:51</t>
  </si>
  <si>
    <t>06.05.2021 09:52:53</t>
  </si>
  <si>
    <t>06.05.2021 09:52:54</t>
  </si>
  <si>
    <t>06.05.2021 09:52:56</t>
  </si>
  <si>
    <t>06.05.2021 09:53:06</t>
  </si>
  <si>
    <t>06.05.2021 09:53:07</t>
  </si>
  <si>
    <t>06.05.2021 09:53:09</t>
  </si>
  <si>
    <t>06.05.2021 09:53:10</t>
  </si>
  <si>
    <t>06.05.2021 09:53:12</t>
  </si>
  <si>
    <t>06.05.2021 09:53:13</t>
  </si>
  <si>
    <t>06.05.2021 09:53:16</t>
  </si>
  <si>
    <t>06.05.2021 09:55:04</t>
  </si>
  <si>
    <t>06.05.2021 09:55:06</t>
  </si>
  <si>
    <t>06.05.2021 09:55:07</t>
  </si>
  <si>
    <t>06.05.2021 09:55:09</t>
  </si>
  <si>
    <t>06.05.2021 09:55:10</t>
  </si>
  <si>
    <t>06.05.2021 09:55:12</t>
  </si>
  <si>
    <t>06.05.2021 09:55:13</t>
  </si>
  <si>
    <t>06.05.2021 09:55:27</t>
  </si>
  <si>
    <t>06.05.2021 09:55:28</t>
  </si>
  <si>
    <t>06.05.2021 09:55:30</t>
  </si>
  <si>
    <t>06.05.2021 09:55:31</t>
  </si>
  <si>
    <t>06.05.2021 09:55:33</t>
  </si>
  <si>
    <t>06.05.2021 09:55:34</t>
  </si>
  <si>
    <t>06.05.2021 09:56:04</t>
  </si>
  <si>
    <t>06.05.2021 09:56:06</t>
  </si>
  <si>
    <t>06.05.2021 09:56:07</t>
  </si>
  <si>
    <t>06.05.2021 09:56:09</t>
  </si>
  <si>
    <t>06.05.2021 09:56:10</t>
  </si>
  <si>
    <t>06.05.2021 09:56:12</t>
  </si>
  <si>
    <t>06.05.2021 09:56:13</t>
  </si>
  <si>
    <t>06.05.2021 09:56:15</t>
  </si>
  <si>
    <t>06.05.2021 09:56:16</t>
  </si>
  <si>
    <t>06.05.2021 09:56:18</t>
  </si>
  <si>
    <t>06.05.2021 09:56:19</t>
  </si>
  <si>
    <t>06.05.2021 09:56:21</t>
  </si>
  <si>
    <t>06.05.2021 09:56:22</t>
  </si>
  <si>
    <t>06.05.2021 09:56:27</t>
  </si>
  <si>
    <t>06.05.2021 09:56:30</t>
  </si>
  <si>
    <t>06.05.2021 09:56:31</t>
  </si>
  <si>
    <t>06.05.2021 09:56:33</t>
  </si>
  <si>
    <t>06.05.2021 09:56:34</t>
  </si>
  <si>
    <t>06.05.2021 09:56:36</t>
  </si>
  <si>
    <t>06.05.2021 09:56:37</t>
  </si>
  <si>
    <t>06.05.2021 09:56:39</t>
  </si>
  <si>
    <t>06.05.2021 09:56:40</t>
  </si>
  <si>
    <t>06.05.2021 09:56:43</t>
  </si>
  <si>
    <t>06.05.2021 09:59:07</t>
  </si>
  <si>
    <t>06.05.2021 10:00:57</t>
  </si>
  <si>
    <t>06.05.2021 10:00:59</t>
  </si>
  <si>
    <t>06.05.2021 10:01:00</t>
  </si>
  <si>
    <t>06.05.2021 10:01:18</t>
  </si>
  <si>
    <t>06.05.2021 10:01:20</t>
  </si>
  <si>
    <t>06.05.2021 10:01:21</t>
  </si>
  <si>
    <t>06.05.2021 10:01:24</t>
  </si>
  <si>
    <t>06.05.2021 10:01:26</t>
  </si>
  <si>
    <t>06.05.2021 10:01:28</t>
  </si>
  <si>
    <t>06.05.2021 10:01:29</t>
  </si>
  <si>
    <t>06.05.2021 10:01:30</t>
  </si>
  <si>
    <t>06.05.2021 10:01:32</t>
  </si>
  <si>
    <t>06.05.2021 10:02:51</t>
  </si>
  <si>
    <t>06.05.2021 10:02:53</t>
  </si>
  <si>
    <t>06.05.2021 10:02:54</t>
  </si>
  <si>
    <t>06.05.2021 10:02:56</t>
  </si>
  <si>
    <t>06.05.2021 10:02:57</t>
  </si>
  <si>
    <t>06.05.2021 10:02:59</t>
  </si>
  <si>
    <t>06.05.2021 10:03:55</t>
  </si>
  <si>
    <t>06.05.2021 10:03:56</t>
  </si>
  <si>
    <t>06.05.2021 10:03:58</t>
  </si>
  <si>
    <t>06.05.2021 10:03:59</t>
  </si>
  <si>
    <t>06.05.2021 10:04:01</t>
  </si>
  <si>
    <t>06.05.2021 10:04:02</t>
  </si>
  <si>
    <t>06.05.2021 10:04:04</t>
  </si>
  <si>
    <t>06.05.2021 10:05:27</t>
  </si>
  <si>
    <t>06.05.2021 10:05:30</t>
  </si>
  <si>
    <t>06.05.2021 10:05:31</t>
  </si>
  <si>
    <t>06.05.2021 10:05:33</t>
  </si>
  <si>
    <t>06.05.2021 10:05:34</t>
  </si>
  <si>
    <t>06.05.2021 10:05:36</t>
  </si>
  <si>
    <t>06.05.2021 10:05:37</t>
  </si>
  <si>
    <t>06.05.2021 10:07:15</t>
  </si>
  <si>
    <t>06.05.2021 10:07:16</t>
  </si>
  <si>
    <t>06.05.2021 10:07:18</t>
  </si>
  <si>
    <t>06.05.2021 10:07:19</t>
  </si>
  <si>
    <t>06.05.2021 10:07:21</t>
  </si>
  <si>
    <t>06.05.2021 10:07:22</t>
  </si>
  <si>
    <t>06.05.2021 10:08:18</t>
  </si>
  <si>
    <t>06.05.2021 10:08:19</t>
  </si>
  <si>
    <t>06.05.2021 10:08:22</t>
  </si>
  <si>
    <t>06.05.2021 10:08:24</t>
  </si>
  <si>
    <t>06.05.2021 10:08:25</t>
  </si>
  <si>
    <t>06.05.2021 10:08:27</t>
  </si>
  <si>
    <t>06.05.2021 10:08:28</t>
  </si>
  <si>
    <t>06.05.2021 10:08:33</t>
  </si>
  <si>
    <t>06.05.2021 10:08:34</t>
  </si>
  <si>
    <t>06.05.2021 10:09:13</t>
  </si>
  <si>
    <t>06.05.2021 10:09:15</t>
  </si>
  <si>
    <t>06.05.2021 10:09:16</t>
  </si>
  <si>
    <t>06.05.2021 10:09:18</t>
  </si>
  <si>
    <t>06.05.2021 10:09:19</t>
  </si>
  <si>
    <t>06.05.2021 10:10:44</t>
  </si>
  <si>
    <t>06.05.2021 10:10:45</t>
  </si>
  <si>
    <t>06.05.2021 10:10:48</t>
  </si>
  <si>
    <t>06.05.2021 10:10:50</t>
  </si>
  <si>
    <t>06.05.2021 10:10:51</t>
  </si>
  <si>
    <t>06.05.2021 10:10:53</t>
  </si>
  <si>
    <t>06.05.2021 10:11:15</t>
  </si>
  <si>
    <t>06.05.2021 10:11:16</t>
  </si>
  <si>
    <t>06.05.2021 10:11:18</t>
  </si>
  <si>
    <t>06.05.2021 10:11:19</t>
  </si>
  <si>
    <t>06.05.2021 10:11:21</t>
  </si>
  <si>
    <t>06.05.2021 10:11:22</t>
  </si>
  <si>
    <t>06.05.2021 10:11:24</t>
  </si>
  <si>
    <t>06.05.2021 10:11:25</t>
  </si>
  <si>
    <t>06.05.2021 10:11:27</t>
  </si>
  <si>
    <t>06.05.2021 10:12:41</t>
  </si>
  <si>
    <t>06.05.2021 10:12:42</t>
  </si>
  <si>
    <t>06.05.2021 10:12:45</t>
  </si>
  <si>
    <t>06.05.2021 10:12:47</t>
  </si>
  <si>
    <t>06.05.2021 10:12:48</t>
  </si>
  <si>
    <t>06.05.2021 10:12:50</t>
  </si>
  <si>
    <t>06.05.2021 10:12:51</t>
  </si>
  <si>
    <t>06.05.2021 10:12:53</t>
  </si>
  <si>
    <t>06.05.2021 10:12:54</t>
  </si>
  <si>
    <t>06.05.2021 10:12:56</t>
  </si>
  <si>
    <t>06.05.2021 10:13:21</t>
  </si>
  <si>
    <t>06.05.2021 10:13:22</t>
  </si>
  <si>
    <t>06.05.2021 10:13:24</t>
  </si>
  <si>
    <t>06.05.2021 10:16:56</t>
  </si>
  <si>
    <t>06.05.2021 10:16:57</t>
  </si>
  <si>
    <t>06.05.2021 10:16:59</t>
  </si>
  <si>
    <t>06.05.2021 10:17:00</t>
  </si>
  <si>
    <t>06.05.2021 10:17:02</t>
  </si>
  <si>
    <t>06.05.2021 10:17:03</t>
  </si>
  <si>
    <t>06.05.2021 10:17:05</t>
  </si>
  <si>
    <t>06.05.2021 10:17:06</t>
  </si>
  <si>
    <t>06.05.2021 10:17:08</t>
  </si>
  <si>
    <t>06.05.2021 10:17:09</t>
  </si>
  <si>
    <t>06.05.2021 10:17:11</t>
  </si>
  <si>
    <t>06.05.2021 10:17:14</t>
  </si>
  <si>
    <t>06.05.2021 10:17:47</t>
  </si>
  <si>
    <t>06.05.2021 10:17:49</t>
  </si>
  <si>
    <t>06.05.2021 10:18:01</t>
  </si>
  <si>
    <t>06.05.2021 10:18:03</t>
  </si>
  <si>
    <t>06.05.2021 10:18:04</t>
  </si>
  <si>
    <t>06.05.2021 10:18:06</t>
  </si>
  <si>
    <t>06.05.2021 10:18:09</t>
  </si>
  <si>
    <t>06.05.2021 10:18:10</t>
  </si>
  <si>
    <t>06.05.2021 10:18:15</t>
  </si>
  <si>
    <t>06.05.2021 10:18:16</t>
  </si>
  <si>
    <t>06.05.2021 10:18:18</t>
  </si>
  <si>
    <t>06.05.2021 10:18:57</t>
  </si>
  <si>
    <t>06.05.2021 10:19:01</t>
  </si>
  <si>
    <t>06.05.2021 10:19:04</t>
  </si>
  <si>
    <t>06.05.2021 10:19:06</t>
  </si>
  <si>
    <t>06.05.2021 10:22:03</t>
  </si>
  <si>
    <t>06.05.2021 10:22:04</t>
  </si>
  <si>
    <t>06.05.2021 10:22:06</t>
  </si>
  <si>
    <t>06.05.2021 10:22:41</t>
  </si>
  <si>
    <t>06.05.2021 10:23:12</t>
  </si>
  <si>
    <t>06.05.2021 10:23:15</t>
  </si>
  <si>
    <t>06.05.2021 10:23:16</t>
  </si>
  <si>
    <t>06.05.2021 10:23:18</t>
  </si>
  <si>
    <t>06.05.2021 10:23:19</t>
  </si>
  <si>
    <t>06.05.2021 10:23:21</t>
  </si>
  <si>
    <t>06.05.2021 10:23:22</t>
  </si>
  <si>
    <t>06.05.2021 10:23:24</t>
  </si>
  <si>
    <t>06.05.2021 10:23:48</t>
  </si>
  <si>
    <t>06.05.2021 10:23:50</t>
  </si>
  <si>
    <t>06.05.2021 10:23:51</t>
  </si>
  <si>
    <t>06.05.2021 10:23:53</t>
  </si>
  <si>
    <t>06.05.2021 10:23:54</t>
  </si>
  <si>
    <t>06.05.2021 10:23:56</t>
  </si>
  <si>
    <t>06.05.2021 10:23:57</t>
  </si>
  <si>
    <t>06.05.2021 10:23:59</t>
  </si>
  <si>
    <t>06.05.2021 10:24:00</t>
  </si>
  <si>
    <t>06.05.2021 10:24:02</t>
  </si>
  <si>
    <t>06.05.2021 10:24:03</t>
  </si>
  <si>
    <t>06.05.2021 10:24:05</t>
  </si>
  <si>
    <t>06.05.2021 10:25:36</t>
  </si>
  <si>
    <t>06.05.2021 10:25:38</t>
  </si>
  <si>
    <t>06.05.2021 10:25:39</t>
  </si>
  <si>
    <t>06.05.2021 10:25:41</t>
  </si>
  <si>
    <t>06.05.2021 10:25:42</t>
  </si>
  <si>
    <t>06.05.2021 10:25:44</t>
  </si>
  <si>
    <t>06.05.2021 10:25:45</t>
  </si>
  <si>
    <t>06.05.2021 10:25:47</t>
  </si>
  <si>
    <t>06.05.2021 10:25:48</t>
  </si>
  <si>
    <t>06.05.2021 10:25:50</t>
  </si>
  <si>
    <t>06.05.2021 10:25:59</t>
  </si>
  <si>
    <t>06.05.2021 10:26:03</t>
  </si>
  <si>
    <t>06.05.2021 10:26:05</t>
  </si>
  <si>
    <t>06.05.2021 10:26:06</t>
  </si>
  <si>
    <t>06.05.2021 10:26:08</t>
  </si>
  <si>
    <t>06.05.2021 10:26:09</t>
  </si>
  <si>
    <t>06.05.2021 10:26:12</t>
  </si>
  <si>
    <t>06.05.2021 10:26:14</t>
  </si>
  <si>
    <t>06.05.2021 10:26:17</t>
  </si>
  <si>
    <t>06.05.2021 10:26:20</t>
  </si>
  <si>
    <t>06.05.2021 10:26:21</t>
  </si>
  <si>
    <t>06.05.2021 10:27:25</t>
  </si>
  <si>
    <t>06.05.2021 10:27:27</t>
  </si>
  <si>
    <t>06.05.2021 10:27:28</t>
  </si>
  <si>
    <t>06.05.2021 10:27:30</t>
  </si>
  <si>
    <t>06.05.2021 10:27:31</t>
  </si>
  <si>
    <t>06.05.2021 10:27:33</t>
  </si>
  <si>
    <t>06.05.2021 10:27:34</t>
  </si>
  <si>
    <t>06.05.2021 10:27:37</t>
  </si>
  <si>
    <t>06.05.2021 10:27:39</t>
  </si>
  <si>
    <t>06.05.2021 10:27:40</t>
  </si>
  <si>
    <t>06.05.2021 10:27:42</t>
  </si>
  <si>
    <t>06.05.2021 10:29:39</t>
  </si>
  <si>
    <t>06.05.2021 10:29:41</t>
  </si>
  <si>
    <t>06.05.2021 10:29:42</t>
  </si>
  <si>
    <t>06.05.2021 10:29:44</t>
  </si>
  <si>
    <t>06.05.2021 10:29:45</t>
  </si>
  <si>
    <t>06.05.2021 10:29:59</t>
  </si>
  <si>
    <t>06.05.2021 10:30:02</t>
  </si>
  <si>
    <t>06.05.2021 10:30:03</t>
  </si>
  <si>
    <t>06.05.2021 10:30:06</t>
  </si>
  <si>
    <t>06.05.2021 10:30:08</t>
  </si>
  <si>
    <t>06.05.2021 10:30:11</t>
  </si>
  <si>
    <t>06.05.2021 10:30:12</t>
  </si>
  <si>
    <t>06.05.2021 10:30:14</t>
  </si>
  <si>
    <t>06.05.2021 10:30:15</t>
  </si>
  <si>
    <t>06.05.2021 10:30:17</t>
  </si>
  <si>
    <t>06.05.2021 10:30:18</t>
  </si>
  <si>
    <t>06.05.2021 10:30:24</t>
  </si>
  <si>
    <t>06.05.2021 10:30:26</t>
  </si>
  <si>
    <t>06.05.2021 10:30:32</t>
  </si>
  <si>
    <t>06.05.2021 10:30:33</t>
  </si>
  <si>
    <t>06.05.2021 10:30:35</t>
  </si>
  <si>
    <t>06.05.2021 10:30:36</t>
  </si>
  <si>
    <t>06.05.2021 10:30:38</t>
  </si>
  <si>
    <t>06.05.2021 10:30:39</t>
  </si>
  <si>
    <t>06.05.2021 10:30:41</t>
  </si>
  <si>
    <t>06.05.2021 10:30:42</t>
  </si>
  <si>
    <t>06.05.2021 10:30:44</t>
  </si>
  <si>
    <t>06.05.2021 10:30:45</t>
  </si>
  <si>
    <t>06.05.2021 10:30:47</t>
  </si>
  <si>
    <t>06.05.2021 10:30:50</t>
  </si>
  <si>
    <t>06.05.2021 10:30:51</t>
  </si>
  <si>
    <t>06.05.2021 10:34:10</t>
  </si>
  <si>
    <t>06.05.2021 10:34:12</t>
  </si>
  <si>
    <t>06.05.2021 10:34:13</t>
  </si>
  <si>
    <t>06.05.2021 10:34:15</t>
  </si>
  <si>
    <t>06.05.2021 10:34:16</t>
  </si>
  <si>
    <t>06.05.2021 10:34:18</t>
  </si>
  <si>
    <t>06.05.2021 10:34:19</t>
  </si>
  <si>
    <t>06.05.2021 10:34:21</t>
  </si>
  <si>
    <t>06.05.2021 10:34:22</t>
  </si>
  <si>
    <t>06.05.2021 10:34:31</t>
  </si>
  <si>
    <t>06.05.2021 10:34:33</t>
  </si>
  <si>
    <t>06.05.2021 10:34:34</t>
  </si>
  <si>
    <t>06.05.2021 10:35:41</t>
  </si>
  <si>
    <t>06.05.2021 10:35:42</t>
  </si>
  <si>
    <t>06.05.2021 10:35:44</t>
  </si>
  <si>
    <t>06.05.2021 10:35:45</t>
  </si>
  <si>
    <t>06.05.2021 10:35:48</t>
  </si>
  <si>
    <t>06.05.2021 10:36:45</t>
  </si>
  <si>
    <t>06.05.2021 10:36:47</t>
  </si>
  <si>
    <t>06.05.2021 10:36:48</t>
  </si>
  <si>
    <t>06.05.2021 10:37:19</t>
  </si>
  <si>
    <t>06.05.2021 10:37:21</t>
  </si>
  <si>
    <t>06.05.2021 10:37:22</t>
  </si>
  <si>
    <t>06.05.2021 10:37:24</t>
  </si>
  <si>
    <t>06.05.2021 10:37:25</t>
  </si>
  <si>
    <t>06.05.2021 10:37:27</t>
  </si>
  <si>
    <t>06.05.2021 10:37:28</t>
  </si>
  <si>
    <t>06.05.2021 10:37:30</t>
  </si>
  <si>
    <t>06.05.2021 10:37:31</t>
  </si>
  <si>
    <t>06.05.2021 10:37:33</t>
  </si>
  <si>
    <t>06.05.2021 10:37:34</t>
  </si>
  <si>
    <t>06.05.2021 10:37:36</t>
  </si>
  <si>
    <t>06.05.2021 10:37:37</t>
  </si>
  <si>
    <t>06.05.2021 10:37:39</t>
  </si>
  <si>
    <t>06.05.2021 10:37:40</t>
  </si>
  <si>
    <t>06.05.2021 10:37:42</t>
  </si>
  <si>
    <t>06.05.2021 10:37:43</t>
  </si>
  <si>
    <t>06.05.2021 10:37:48</t>
  </si>
  <si>
    <t>06.05.2021 10:38:13</t>
  </si>
  <si>
    <t>06.05.2021 10:38:15</t>
  </si>
  <si>
    <t>06.05.2021 10:38:16</t>
  </si>
  <si>
    <t>06.05.2021 10:38:18</t>
  </si>
  <si>
    <t>06.05.2021 10:38:19</t>
  </si>
  <si>
    <t>06.05.2021 10:38:21</t>
  </si>
  <si>
    <t>06.05.2021 10:38:22</t>
  </si>
  <si>
    <t>06.05.2021 10:38:24</t>
  </si>
  <si>
    <t>06.05.2021 10:40:21</t>
  </si>
  <si>
    <t>06.05.2021 10:40:22</t>
  </si>
  <si>
    <t>06.05.2021 10:40:24</t>
  </si>
  <si>
    <t>06.05.2021 10:40:25</t>
  </si>
  <si>
    <t>06.05.2021 10:40:27</t>
  </si>
  <si>
    <t>06.05.2021 10:40:28</t>
  </si>
  <si>
    <t>06.05.2021 10:40:40</t>
  </si>
  <si>
    <t>06.05.2021 10:40:42</t>
  </si>
  <si>
    <t>06.05.2021 10:40:43</t>
  </si>
  <si>
    <t>06.05.2021 10:40:45</t>
  </si>
  <si>
    <t>06.05.2021 10:41:16</t>
  </si>
  <si>
    <t>06.05.2021 10:41:18</t>
  </si>
  <si>
    <t>06.05.2021 10:41:19</t>
  </si>
  <si>
    <t>06.05.2021 10:41:21</t>
  </si>
  <si>
    <t>06.05.2021 10:41:22</t>
  </si>
  <si>
    <t>06.05.2021 10:41:24</t>
  </si>
  <si>
    <t>06.05.2021 10:41:27</t>
  </si>
  <si>
    <t>06.05.2021 10:41:30</t>
  </si>
  <si>
    <t>06.05.2021 10:43:59</t>
  </si>
  <si>
    <t>06.05.2021 10:44:00</t>
  </si>
  <si>
    <t>06.05.2021 10:44:03</t>
  </si>
  <si>
    <t>06.05.2021 10:44:05</t>
  </si>
  <si>
    <t>06.05.2021 10:44:06</t>
  </si>
  <si>
    <t>06.05.2021 10:44:44</t>
  </si>
  <si>
    <t>06.05.2021 10:44:46</t>
  </si>
  <si>
    <t>06.05.2021 10:44:47</t>
  </si>
  <si>
    <t>06.05.2021 10:44:49</t>
  </si>
  <si>
    <t>06.05.2021 10:44:52</t>
  </si>
  <si>
    <t>06.05.2021 10:44:53</t>
  </si>
  <si>
    <t>06.05.2021 10:45:33</t>
  </si>
  <si>
    <t>06.05.2021 10:45:34</t>
  </si>
  <si>
    <t>06.05.2021 10:45:39</t>
  </si>
  <si>
    <t>06.05.2021 10:45:42</t>
  </si>
  <si>
    <t>06.05.2021 10:45:44</t>
  </si>
  <si>
    <t>06.05.2021 10:45:45</t>
  </si>
  <si>
    <t>06.05.2021 10:45:47</t>
  </si>
  <si>
    <t>06.05.2021 10:45:48</t>
  </si>
  <si>
    <t>06.05.2021 10:47:16</t>
  </si>
  <si>
    <t>06.05.2021 10:47:18</t>
  </si>
  <si>
    <t>06.05.2021 10:47:19</t>
  </si>
  <si>
    <t>06.05.2021 10:48:06</t>
  </si>
  <si>
    <t>06.05.2021 10:48:07</t>
  </si>
  <si>
    <t>06.05.2021 10:48:09</t>
  </si>
  <si>
    <t>06.05.2021 10:48:10</t>
  </si>
  <si>
    <t>06.05.2021 10:48:12</t>
  </si>
  <si>
    <t>06.05.2021 10:48:13</t>
  </si>
  <si>
    <t>06.05.2021 10:48:16</t>
  </si>
  <si>
    <t>06.05.2021 10:48:18</t>
  </si>
  <si>
    <t>06.05.2021 10:48:36</t>
  </si>
  <si>
    <t>06.05.2021 10:48:37</t>
  </si>
  <si>
    <t>06.05.2021 10:48:43</t>
  </si>
  <si>
    <t>06.05.2021 10:48:46</t>
  </si>
  <si>
    <t>06.05.2021 10:48:48</t>
  </si>
  <si>
    <t>06.05.2021 10:48:49</t>
  </si>
  <si>
    <t>06.05.2021 10:48:51</t>
  </si>
  <si>
    <t>06.05.2021 10:48:52</t>
  </si>
  <si>
    <t>06.05.2021 10:48:54</t>
  </si>
  <si>
    <t>06.05.2021 10:48:56</t>
  </si>
  <si>
    <t>06.05.2021 10:48:57</t>
  </si>
  <si>
    <t>06.05.2021 10:49:18</t>
  </si>
  <si>
    <t>06.05.2021 10:49:19</t>
  </si>
  <si>
    <t>06.05.2021 10:49:22</t>
  </si>
  <si>
    <t>06.05.2021 10:49:24</t>
  </si>
  <si>
    <t>06.05.2021 10:49:25</t>
  </si>
  <si>
    <t>06.05.2021 10:49:27</t>
  </si>
  <si>
    <t>06.05.2021 10:50:33</t>
  </si>
  <si>
    <t>06.05.2021 10:50:34</t>
  </si>
  <si>
    <t>06.05.2021 10:50:56</t>
  </si>
  <si>
    <t>06.05.2021 10:50:57</t>
  </si>
  <si>
    <t>06.05.2021 10:51:00</t>
  </si>
  <si>
    <t>06.05.2021 10:51:02</t>
  </si>
  <si>
    <t>06.05.2021 10:51:03</t>
  </si>
  <si>
    <t>06.05.2021 10:51:05</t>
  </si>
  <si>
    <t>06.05.2021 10:51:24</t>
  </si>
  <si>
    <t>06.05.2021 10:51:26</t>
  </si>
  <si>
    <t>06.05.2021 10:51:27</t>
  </si>
  <si>
    <t>06.05.2021 10:51:52</t>
  </si>
  <si>
    <t>06.05.2021 10:51:53</t>
  </si>
  <si>
    <t>06.05.2021 10:51:55</t>
  </si>
  <si>
    <t>06.05.2021 10:51:56</t>
  </si>
  <si>
    <t>06.05.2021 10:51:58</t>
  </si>
  <si>
    <t>06.05.2021 10:51:59</t>
  </si>
  <si>
    <t>06.05.2021 10:52:01</t>
  </si>
  <si>
    <t>06.05.2021 10:52:02</t>
  </si>
  <si>
    <t>06.05.2021 10:52:04</t>
  </si>
  <si>
    <t>06.05.2021 10:52:05</t>
  </si>
  <si>
    <t>06.05.2021 10:52:08</t>
  </si>
  <si>
    <t>06.05.2021 10:52:10</t>
  </si>
  <si>
    <t>06.05.2021 10:52:19</t>
  </si>
  <si>
    <t>06.05.2021 10:52:20</t>
  </si>
  <si>
    <t>06.05.2021 10:52:22</t>
  </si>
  <si>
    <t>06.05.2021 10:52:23</t>
  </si>
  <si>
    <t>06.05.2021 10:52:25</t>
  </si>
  <si>
    <t>06.05.2021 10:52:28</t>
  </si>
  <si>
    <t>06.05.2021 10:53:33</t>
  </si>
  <si>
    <t>06.05.2021 10:53:34</t>
  </si>
  <si>
    <t>06.05.2021 10:53:36</t>
  </si>
  <si>
    <t>06.05.2021 10:53:37</t>
  </si>
  <si>
    <t>06.05.2021 10:53:39</t>
  </si>
  <si>
    <t>06.05.2021 10:53:40</t>
  </si>
  <si>
    <t>06.05.2021 10:53:42</t>
  </si>
  <si>
    <t>06.05.2021 10:54:13</t>
  </si>
  <si>
    <t>06.05.2021 10:54:15</t>
  </si>
  <si>
    <t>06.05.2021 10:54:16</t>
  </si>
  <si>
    <t>06.05.2021 10:54:18</t>
  </si>
  <si>
    <t>06.05.2021 10:54:57</t>
  </si>
  <si>
    <t>06.05.2021 10:54:59</t>
  </si>
  <si>
    <t>06.05.2021 10:55:00</t>
  </si>
  <si>
    <t>06.05.2021 10:55:02</t>
  </si>
  <si>
    <t>06.05.2021 10:55:03</t>
  </si>
  <si>
    <t>06.05.2021 10:55:05</t>
  </si>
  <si>
    <t>06.05.2021 10:55:06</t>
  </si>
  <si>
    <t>06.05.2021 10:55:46</t>
  </si>
  <si>
    <t>06.05.2021 10:55:47</t>
  </si>
  <si>
    <t>06.05.2021 10:55:49</t>
  </si>
  <si>
    <t>06.05.2021 10:55:50</t>
  </si>
  <si>
    <t>06.05.2021 10:55:52</t>
  </si>
  <si>
    <t>06.05.2021 10:55:53</t>
  </si>
  <si>
    <t>06.05.2021 10:55:55</t>
  </si>
  <si>
    <t>06.05.2021 10:55:56</t>
  </si>
  <si>
    <t>06.05.2021 10:56:00</t>
  </si>
  <si>
    <t>06.05.2021 10:56:01</t>
  </si>
  <si>
    <t>06.05.2021 10:56:03</t>
  </si>
  <si>
    <t>06.05.2021 10:56:10</t>
  </si>
  <si>
    <t>06.05.2021 10:56:12</t>
  </si>
  <si>
    <t>06.05.2021 10:56:15</t>
  </si>
  <si>
    <t>06.05.2021 10:56:16</t>
  </si>
  <si>
    <t>06.05.2021 10:56:18</t>
  </si>
  <si>
    <t>06.05.2021 10:56:19</t>
  </si>
  <si>
    <t>06.05.2021 10:56:21</t>
  </si>
  <si>
    <t>06.05.2021 10:56:22</t>
  </si>
  <si>
    <t>06.05.2021 10:57:41</t>
  </si>
  <si>
    <t>06.05.2021 10:57:42</t>
  </si>
  <si>
    <t>06.05.2021 10:57:44</t>
  </si>
  <si>
    <t>06.05.2021 10:59:06</t>
  </si>
  <si>
    <t>06.05.2021 10:59:07</t>
  </si>
  <si>
    <t>06.05.2021 10:59:09</t>
  </si>
  <si>
    <t>06.05.2021 10:59:10</t>
  </si>
  <si>
    <t>06.05.2021 10:59:12</t>
  </si>
  <si>
    <t>06.05.2021 10:59:13</t>
  </si>
  <si>
    <t>06.05.2021 10:59:15</t>
  </si>
  <si>
    <t>06.05.2021 10:59:16</t>
  </si>
  <si>
    <t>06.05.2021 10:59:22</t>
  </si>
  <si>
    <t>06.05.2021 10:59:36</t>
  </si>
  <si>
    <t>06.05.2021 10:59:37</t>
  </si>
  <si>
    <t>06.05.2021 10:59:39</t>
  </si>
  <si>
    <t>06.05.2021 10:59:40</t>
  </si>
  <si>
    <t>06.05.2021 10:59:43</t>
  </si>
  <si>
    <t>06.05.2021 10:59:45</t>
  </si>
  <si>
    <t>06.05.2021 10:59:48</t>
  </si>
  <si>
    <t>06.05.2021 10:59:49</t>
  </si>
  <si>
    <t>06.05.2021 10:59:54</t>
  </si>
  <si>
    <t>06.05.2021 11:00:00</t>
  </si>
  <si>
    <t>06.05.2021 11:00:01</t>
  </si>
  <si>
    <t>06.05.2021 11:00:03</t>
  </si>
  <si>
    <t>06.05.2021 11:00:04</t>
  </si>
  <si>
    <t>06.05.2021 11:00:06</t>
  </si>
  <si>
    <t>06.05.2021 11:00:07</t>
  </si>
  <si>
    <t>06.05.2021 11:00:09</t>
  </si>
  <si>
    <t>06.05.2021 11:00:10</t>
  </si>
  <si>
    <t>06.05.2021 11:00:12</t>
  </si>
  <si>
    <t>06.05.2021 11:00:16</t>
  </si>
  <si>
    <t>06.05.2021 11:00:18</t>
  </si>
  <si>
    <t>06.05.2021 11:00:19</t>
  </si>
  <si>
    <t>06.05.2021 11:01:24</t>
  </si>
  <si>
    <t>06.05.2021 11:01:45</t>
  </si>
  <si>
    <t>06.05.2021 11:01:47</t>
  </si>
  <si>
    <t>06.05.2021 11:01:48</t>
  </si>
  <si>
    <t>06.05.2021 11:01:50</t>
  </si>
  <si>
    <t>06.05.2021 11:01:57</t>
  </si>
  <si>
    <t>06.05.2021 11:01:59</t>
  </si>
  <si>
    <t>06.05.2021 11:02:00</t>
  </si>
  <si>
    <t>06.05.2021 11:02:02</t>
  </si>
  <si>
    <t>06.05.2021 11:02:05</t>
  </si>
  <si>
    <t>06.05.2021 11:02:11</t>
  </si>
  <si>
    <t>06.05.2021 11:02:12</t>
  </si>
  <si>
    <t>06.05.2021 11:09:53</t>
  </si>
  <si>
    <t>06.05.2021 11:09:54</t>
  </si>
  <si>
    <t>06.05.2021 11:09:56</t>
  </si>
  <si>
    <t>06.05.2021 11:09:57</t>
  </si>
  <si>
    <t>06.05.2021 11:09:59</t>
  </si>
  <si>
    <t>06.05.2021 11:10:00</t>
  </si>
  <si>
    <t>06.05.2021 11:11:31</t>
  </si>
  <si>
    <t>06.05.2021 11:11:33</t>
  </si>
  <si>
    <t>06.05.2021 11:11:34</t>
  </si>
  <si>
    <t>06.05.2021 11:11:36</t>
  </si>
  <si>
    <t>06.05.2021 11:11:37</t>
  </si>
  <si>
    <t>06.05.2021 11:11:39</t>
  </si>
  <si>
    <t>06.05.2021 11:11:40</t>
  </si>
  <si>
    <t>06.05.2021 11:11:42</t>
  </si>
  <si>
    <t>06.05.2021 11:11:44</t>
  </si>
  <si>
    <t>06.05.2021 11:11:45</t>
  </si>
  <si>
    <t>06.05.2021 11:11:47</t>
  </si>
  <si>
    <t>06.05.2021 11:11:48</t>
  </si>
  <si>
    <t>06.05.2021 11:11:53</t>
  </si>
  <si>
    <t>06.05.2021 11:11:54</t>
  </si>
  <si>
    <t>06.05.2021 11:11:56</t>
  </si>
  <si>
    <t>06.05.2021 11:11:57</t>
  </si>
  <si>
    <t>06.05.2021 11:11:59</t>
  </si>
  <si>
    <t>06.05.2021 11:12:00</t>
  </si>
  <si>
    <t>06.05.2021 11:12:02</t>
  </si>
  <si>
    <t>06.05.2021 11:12:03</t>
  </si>
  <si>
    <t>06.05.2021 11:12:56</t>
  </si>
  <si>
    <t>06.05.2021 11:12:58</t>
  </si>
  <si>
    <t>06.05.2021 11:12:59</t>
  </si>
  <si>
    <t>06.05.2021 11:13:01</t>
  </si>
  <si>
    <t>06.05.2021 11:13:02</t>
  </si>
  <si>
    <t>06.05.2021 11:13:04</t>
  </si>
  <si>
    <t>06.05.2021 11:13:07</t>
  </si>
  <si>
    <t>06.05.2021 11:13:17</t>
  </si>
  <si>
    <t>06.05.2021 11:13:19</t>
  </si>
  <si>
    <t>06.05.2021 11:13:20</t>
  </si>
  <si>
    <t>06.05.2021 11:13:22</t>
  </si>
  <si>
    <t>06.05.2021 11:13:23</t>
  </si>
  <si>
    <t>06.05.2021 11:13:25</t>
  </si>
  <si>
    <t>06.05.2021 11:13:26</t>
  </si>
  <si>
    <t>06.05.2021 11:14:44</t>
  </si>
  <si>
    <t>06.05.2021 11:14:45</t>
  </si>
  <si>
    <t>06.05.2021 11:14:47</t>
  </si>
  <si>
    <t>06.05.2021 11:14:48</t>
  </si>
  <si>
    <t>06.05.2021 11:14:50</t>
  </si>
  <si>
    <t>06.05.2021 11:14:51</t>
  </si>
  <si>
    <t>06.05.2021 11:15:21</t>
  </si>
  <si>
    <t>06.05.2021 11:15:22</t>
  </si>
  <si>
    <t>06.05.2021 11:15:24</t>
  </si>
  <si>
    <t>06.05.2021 11:15:27</t>
  </si>
  <si>
    <t>06.05.2021 11:15:28</t>
  </si>
  <si>
    <t>06.05.2021 11:15:34</t>
  </si>
  <si>
    <t>06.05.2021 11:15:36</t>
  </si>
  <si>
    <t>06.05.2021 11:15:37</t>
  </si>
  <si>
    <t>06.05.2021 11:15:39</t>
  </si>
  <si>
    <t>06.05.2021 11:15:40</t>
  </si>
  <si>
    <t>06.05.2021 11:15:42</t>
  </si>
  <si>
    <t>06.05.2021 11:16:07</t>
  </si>
  <si>
    <t>06.05.2021 11:16:09</t>
  </si>
  <si>
    <t>06.05.2021 11:16:10</t>
  </si>
  <si>
    <t>06.05.2021 11:16:12</t>
  </si>
  <si>
    <t>06.05.2021 11:16:13</t>
  </si>
  <si>
    <t>06.05.2021 11:16:15</t>
  </si>
  <si>
    <t>06.05.2021 11:16:19</t>
  </si>
  <si>
    <t>06.05.2021 11:16:21</t>
  </si>
  <si>
    <t>06.05.2021 11:17:44</t>
  </si>
  <si>
    <t>06.05.2021 11:17:47</t>
  </si>
  <si>
    <t>06.05.2021 11:17:48</t>
  </si>
  <si>
    <t>06.05.2021 11:17:50</t>
  </si>
  <si>
    <t>06.05.2021 11:17:51</t>
  </si>
  <si>
    <t>06.05.2021 11:17:53</t>
  </si>
  <si>
    <t>06.05.2021 11:17:54</t>
  </si>
  <si>
    <t>06.05.2021 11:17:57</t>
  </si>
  <si>
    <t>06.05.2021 11:18:03</t>
  </si>
  <si>
    <t>06.05.2021 11:18:04</t>
  </si>
  <si>
    <t>06.05.2021 11:18:06</t>
  </si>
  <si>
    <t>06.05.2021 11:18:07</t>
  </si>
  <si>
    <t>06.05.2021 11:18:10</t>
  </si>
  <si>
    <t>06.05.2021 11:18:12</t>
  </si>
  <si>
    <t>06.05.2021 11:18:15</t>
  </si>
  <si>
    <t>06.05.2021 11:18:16</t>
  </si>
  <si>
    <t>06.05.2021 11:18:18</t>
  </si>
  <si>
    <t>06.05.2021 11:18:19</t>
  </si>
  <si>
    <t>06.05.2021 11:18:59</t>
  </si>
  <si>
    <t>06.05.2021 11:19:00</t>
  </si>
  <si>
    <t>06.05.2021 11:19:24</t>
  </si>
  <si>
    <t>06.05.2021 11:19:26</t>
  </si>
  <si>
    <t>06.05.2021 11:19:55</t>
  </si>
  <si>
    <t>06.05.2021 11:19:56</t>
  </si>
  <si>
    <t>06.05.2021 11:19:58</t>
  </si>
  <si>
    <t>06.05.2021 11:19:59</t>
  </si>
  <si>
    <t>06.05.2021 11:20:01</t>
  </si>
  <si>
    <t>06.05.2021 11:20:02</t>
  </si>
  <si>
    <t>06.05.2021 11:20:04</t>
  </si>
  <si>
    <t>06.05.2021 11:23:13</t>
  </si>
  <si>
    <t>06.05.2021 11:23:15</t>
  </si>
  <si>
    <t>06.05.2021 11:23:16</t>
  </si>
  <si>
    <t>06.05.2021 11:23:18</t>
  </si>
  <si>
    <t>06.05.2021 11:23:19</t>
  </si>
  <si>
    <t>06.05.2021 11:23:21</t>
  </si>
  <si>
    <t>06.05.2021 11:23:24</t>
  </si>
  <si>
    <t>06.05.2021 11:23:25</t>
  </si>
  <si>
    <t>06.05.2021 11:25:04</t>
  </si>
  <si>
    <t>06.05.2021 11:25:06</t>
  </si>
  <si>
    <t>06.05.2021 11:25:07</t>
  </si>
  <si>
    <t>06.05.2021 11:25:09</t>
  </si>
  <si>
    <t>06.05.2021 11:25:10</t>
  </si>
  <si>
    <t>06.05.2021 11:25:39</t>
  </si>
  <si>
    <t>06.05.2021 11:25:40</t>
  </si>
  <si>
    <t>06.05.2021 11:25:42</t>
  </si>
  <si>
    <t>06.05.2021 11:25:44</t>
  </si>
  <si>
    <t>06.05.2021 11:29:00</t>
  </si>
  <si>
    <t>06.05.2021 11:29:01</t>
  </si>
  <si>
    <t>06.05.2021 11:29:03</t>
  </si>
  <si>
    <t>06.05.2021 11:29:06</t>
  </si>
  <si>
    <t>06.05.2021 11:29:07</t>
  </si>
  <si>
    <t>06.05.2021 11:29:09</t>
  </si>
  <si>
    <t>06.05.2021 11:29:10</t>
  </si>
  <si>
    <t>06.05.2021 11:29:12</t>
  </si>
  <si>
    <t>06.05.2021 11:29:47</t>
  </si>
  <si>
    <t>06.05.2021 11:29:48</t>
  </si>
  <si>
    <t>06.05.2021 11:29:50</t>
  </si>
  <si>
    <t>06.05.2021 11:30:28</t>
  </si>
  <si>
    <t>06.05.2021 11:30:30</t>
  </si>
  <si>
    <t>06.05.2021 11:30:31</t>
  </si>
  <si>
    <t>06.05.2021 11:30:33</t>
  </si>
  <si>
    <t>06.05.2021 11:30:34</t>
  </si>
  <si>
    <t>06.05.2021 11:30:36</t>
  </si>
  <si>
    <t>06.05.2021 11:30:37</t>
  </si>
  <si>
    <t>06.05.2021 11:30:39</t>
  </si>
  <si>
    <t>06.05.2021 11:30:45</t>
  </si>
  <si>
    <t>06.05.2021 11:31:01</t>
  </si>
  <si>
    <t>06.05.2021 11:31:03</t>
  </si>
  <si>
    <t>06.05.2021 11:31:06</t>
  </si>
  <si>
    <t>06.05.2021 11:31:07</t>
  </si>
  <si>
    <t>06.05.2021 11:31:09</t>
  </si>
  <si>
    <t>06.05.2021 11:31:10</t>
  </si>
  <si>
    <t>06.05.2021 11:31:12</t>
  </si>
  <si>
    <t>06.05.2021 11:31:13</t>
  </si>
  <si>
    <t>06.05.2021 11:31:15</t>
  </si>
  <si>
    <t>06.05.2021 11:33:42</t>
  </si>
  <si>
    <t>06.05.2021 11:33:44</t>
  </si>
  <si>
    <t>06.05.2021 11:33:45</t>
  </si>
  <si>
    <t>06.05.2021 11:33:47</t>
  </si>
  <si>
    <t>06.05.2021 11:33:48</t>
  </si>
  <si>
    <t>06.05.2021 11:33:50</t>
  </si>
  <si>
    <t>06.05.2021 11:34:18</t>
  </si>
  <si>
    <t>06.05.2021 11:34:19</t>
  </si>
  <si>
    <t>06.05.2021 11:35:07</t>
  </si>
  <si>
    <t>06.05.2021 11:35:09</t>
  </si>
  <si>
    <t>06.05.2021 11:35:10</t>
  </si>
  <si>
    <t>06.05.2021 11:35:24</t>
  </si>
  <si>
    <t>06.05.2021 11:35:25</t>
  </si>
  <si>
    <t>06.05.2021 11:35:27</t>
  </si>
  <si>
    <t>06.05.2021 11:35:28</t>
  </si>
  <si>
    <t>06.05.2021 11:35:30</t>
  </si>
  <si>
    <t>06.05.2021 11:36:48</t>
  </si>
  <si>
    <t>06.05.2021 11:36:51</t>
  </si>
  <si>
    <t>06.05.2021 11:36:53</t>
  </si>
  <si>
    <t>06.05.2021 11:36:54</t>
  </si>
  <si>
    <t>06.05.2021 11:36:56</t>
  </si>
  <si>
    <t>06.05.2021 11:37:08</t>
  </si>
  <si>
    <t>06.05.2021 11:37:11</t>
  </si>
  <si>
    <t>06.05.2021 11:37:14</t>
  </si>
  <si>
    <t>06.05.2021 11:37:15</t>
  </si>
  <si>
    <t>06.05.2021 11:37:17</t>
  </si>
  <si>
    <t>06.05.2021 11:37:18</t>
  </si>
  <si>
    <t>06.05.2021 11:37:20</t>
  </si>
  <si>
    <t>06.05.2021 11:37:21</t>
  </si>
  <si>
    <t>06.05.2021 11:37:23</t>
  </si>
  <si>
    <t>06.05.2021 11:38:30</t>
  </si>
  <si>
    <t>06.05.2021 11:38:31</t>
  </si>
  <si>
    <t>06.05.2021 11:38:33</t>
  </si>
  <si>
    <t>06.05.2021 11:38:34</t>
  </si>
  <si>
    <t>06.05.2021 11:38:37</t>
  </si>
  <si>
    <t>06.05.2021 11:38:42</t>
  </si>
  <si>
    <t>06.05.2021 11:38:44</t>
  </si>
  <si>
    <t>06.05.2021 11:38:45</t>
  </si>
  <si>
    <t>06.05.2021 11:38:47</t>
  </si>
  <si>
    <t>06.05.2021 11:38:48</t>
  </si>
  <si>
    <t>06.05.2021 11:38:50</t>
  </si>
  <si>
    <t>06.05.2021 11:38:51</t>
  </si>
  <si>
    <t>06.05.2021 11:40:13</t>
  </si>
  <si>
    <t>06.05.2021 11:40:15</t>
  </si>
  <si>
    <t>06.05.2021 11:40:16</t>
  </si>
  <si>
    <t>06.05.2021 11:40:18</t>
  </si>
  <si>
    <t>06.05.2021 11:40:19</t>
  </si>
  <si>
    <t>06.05.2021 11:40:21</t>
  </si>
  <si>
    <t>06.05.2021 11:40:39</t>
  </si>
  <si>
    <t>06.05.2021 11:40:40</t>
  </si>
  <si>
    <t>06.05.2021 11:40:42</t>
  </si>
  <si>
    <t>06.05.2021 11:40:43</t>
  </si>
  <si>
    <t>06.05.2021 11:40:45</t>
  </si>
  <si>
    <t>06.05.2021 11:40:46</t>
  </si>
  <si>
    <t>06.05.2021 11:42:21</t>
  </si>
  <si>
    <t>06.05.2021 11:42:22</t>
  </si>
  <si>
    <t>06.05.2021 11:42:24</t>
  </si>
  <si>
    <t>06.05.2021 11:43:13</t>
  </si>
  <si>
    <t>06.05.2021 11:43:15</t>
  </si>
  <si>
    <t>06.05.2021 11:43:16</t>
  </si>
  <si>
    <t>06.05.2021 11:43:18</t>
  </si>
  <si>
    <t>06.05.2021 11:43:19</t>
  </si>
  <si>
    <t>06.05.2021 11:43:21</t>
  </si>
  <si>
    <t>06.05.2021 11:43:22</t>
  </si>
  <si>
    <t>06.05.2021 11:43:24</t>
  </si>
  <si>
    <t>06.05.2021 11:44:41</t>
  </si>
  <si>
    <t>06.05.2021 11:44:42</t>
  </si>
  <si>
    <t>06.05.2021 11:44:45</t>
  </si>
  <si>
    <t>06.05.2021 11:44:47</t>
  </si>
  <si>
    <t>06.05.2021 11:44:48</t>
  </si>
  <si>
    <t>06.05.2021 11:44:51</t>
  </si>
  <si>
    <t>06.05.2021 11:44:54</t>
  </si>
  <si>
    <t>06.05.2021 11:44:56</t>
  </si>
  <si>
    <t>06.05.2021 11:44:59</t>
  </si>
  <si>
    <t>06.05.2021 11:46:35</t>
  </si>
  <si>
    <t>06.05.2021 11:46:36</t>
  </si>
  <si>
    <t>06.05.2021 11:46:38</t>
  </si>
  <si>
    <t>06.05.2021 11:46:39</t>
  </si>
  <si>
    <t>06.05.2021 11:46:41</t>
  </si>
  <si>
    <t>06.05.2021 11:46:42</t>
  </si>
  <si>
    <t>06.05.2021 11:46:47</t>
  </si>
  <si>
    <t>06.05.2021 11:46:48</t>
  </si>
  <si>
    <t>06.05.2021 11:46:50</t>
  </si>
  <si>
    <t>06.05.2021 11:46:51</t>
  </si>
  <si>
    <t>06.05.2021 11:47:25</t>
  </si>
  <si>
    <t>06.05.2021 11:47:27</t>
  </si>
  <si>
    <t>06.05.2021 11:49:07</t>
  </si>
  <si>
    <t>06.05.2021 11:49:09</t>
  </si>
  <si>
    <t>06.05.2021 11:49:13</t>
  </si>
  <si>
    <t>06.05.2021 11:49:15</t>
  </si>
  <si>
    <t>06.05.2021 11:49:16</t>
  </si>
  <si>
    <t>06.05.2021 11:49:18</t>
  </si>
  <si>
    <t>06.05.2021 11:51:41</t>
  </si>
  <si>
    <t>06.05.2021 11:51:42</t>
  </si>
  <si>
    <t>06.05.2021 11:51:44</t>
  </si>
  <si>
    <t>06.05.2021 11:51:45</t>
  </si>
  <si>
    <t>06.05.2021 11:51:47</t>
  </si>
  <si>
    <t>06.05.2021 11:51:53</t>
  </si>
  <si>
    <t>06.05.2021 11:51:56</t>
  </si>
  <si>
    <t>06.05.2021 11:51:59</t>
  </si>
  <si>
    <t>06.05.2021 11:52:00</t>
  </si>
  <si>
    <t>06.05.2021 11:52:02</t>
  </si>
  <si>
    <t>06.05.2021 11:52:03</t>
  </si>
  <si>
    <t>06.05.2021 11:52:05</t>
  </si>
  <si>
    <t>06.05.2021 11:52:06</t>
  </si>
  <si>
    <t>06.05.2021 11:52:24</t>
  </si>
  <si>
    <t>06.05.2021 11:52:26</t>
  </si>
  <si>
    <t>06.05.2021 11:52:44</t>
  </si>
  <si>
    <t>06.05.2021 11:52:46</t>
  </si>
  <si>
    <t>06.05.2021 11:53:04</t>
  </si>
  <si>
    <t>06.05.2021 11:53:06</t>
  </si>
  <si>
    <t>06.05.2021 11:53:07</t>
  </si>
  <si>
    <t>06.05.2021 11:53:09</t>
  </si>
  <si>
    <t>06.05.2021 11:53:10</t>
  </si>
  <si>
    <t>06.05.2021 11:53:12</t>
  </si>
  <si>
    <t>06.05.2021 11:53:13</t>
  </si>
  <si>
    <t>06.05.2021 11:53:15</t>
  </si>
  <si>
    <t>06.05.2021 11:53:16</t>
  </si>
  <si>
    <t>06.05.2021 11:53:18</t>
  </si>
  <si>
    <t>06.05.2021 11:53:19</t>
  </si>
  <si>
    <t>06.05.2021 11:53:22</t>
  </si>
  <si>
    <t>06.05.2021 11:55:19</t>
  </si>
  <si>
    <t>06.05.2021 11:55:35</t>
  </si>
  <si>
    <t>06.05.2021 11:55:36</t>
  </si>
  <si>
    <t>06.05.2021 11:55:39</t>
  </si>
  <si>
    <t>06.05.2021 12:01:04</t>
  </si>
  <si>
    <t>06.05.2021 12:01:06</t>
  </si>
  <si>
    <t>06.05.2021 12:01:07</t>
  </si>
  <si>
    <t>06.05.2021 12:01:09</t>
  </si>
  <si>
    <t>06.05.2021 12:01:10</t>
  </si>
  <si>
    <t>06.05.2021 12:01:12</t>
  </si>
  <si>
    <t>06.05.2021 12:01:24</t>
  </si>
  <si>
    <t>06.05.2021 12:01:25</t>
  </si>
  <si>
    <t>06.05.2021 12:01:27</t>
  </si>
  <si>
    <t>06.05.2021 12:01:28</t>
  </si>
  <si>
    <t>06.05.2021 12:01:30</t>
  </si>
  <si>
    <t>06.05.2021 12:01:31</t>
  </si>
  <si>
    <t>06.05.2021 12:01:34</t>
  </si>
  <si>
    <t>06.05.2021 12:02:09</t>
  </si>
  <si>
    <t>06.05.2021 12:02:10</t>
  </si>
  <si>
    <t>06.05.2021 12:02:12</t>
  </si>
  <si>
    <t>06.05.2021 12:02:13</t>
  </si>
  <si>
    <t>06.05.2021 12:02:15</t>
  </si>
  <si>
    <t>06.05.2021 12:02:16</t>
  </si>
  <si>
    <t>06.05.2021 12:02:18</t>
  </si>
  <si>
    <t>06.05.2021 12:02:50</t>
  </si>
  <si>
    <t>06.05.2021 12:04:30</t>
  </si>
  <si>
    <t>06.05.2021 12:04:31</t>
  </si>
  <si>
    <t>06.05.2021 12:04:34</t>
  </si>
  <si>
    <t>06.05.2021 12:04:36</t>
  </si>
  <si>
    <t>06.05.2021 12:04:37</t>
  </si>
  <si>
    <t>06.05.2021 12:04:39</t>
  </si>
  <si>
    <t>06.05.2021 12:04:40</t>
  </si>
  <si>
    <t>06.05.2021 12:04:42</t>
  </si>
  <si>
    <t>06.05.2021 12:04:43</t>
  </si>
  <si>
    <t>06.05.2021 12:04:46</t>
  </si>
  <si>
    <t>06.05.2021 12:04:48</t>
  </si>
  <si>
    <t>06.05.2021 12:04:49</t>
  </si>
  <si>
    <t>06.05.2021 12:04:51</t>
  </si>
  <si>
    <t>06.05.2021 12:04:53</t>
  </si>
  <si>
    <t>06.05.2021 12:05:07</t>
  </si>
  <si>
    <t>06.05.2021 12:05:09</t>
  </si>
  <si>
    <t>06.05.2021 12:05:12</t>
  </si>
  <si>
    <t>06.05.2021 12:05:15</t>
  </si>
  <si>
    <t>06.05.2021 12:05:16</t>
  </si>
  <si>
    <t>06.05.2021 12:05:18</t>
  </si>
  <si>
    <t>06.05.2021 12:05:19</t>
  </si>
  <si>
    <t>06.05.2021 12:05:22</t>
  </si>
  <si>
    <t>06.05.2021 12:05:24</t>
  </si>
  <si>
    <t>06.05.2021 12:05:25</t>
  </si>
  <si>
    <t>06.05.2021 12:05:27</t>
  </si>
  <si>
    <t>06.05.2021 12:05:37</t>
  </si>
  <si>
    <t>06.05.2021 12:05:40</t>
  </si>
  <si>
    <t>06.05.2021 12:05:42</t>
  </si>
  <si>
    <t>06.05.2021 12:05:43</t>
  </si>
  <si>
    <t>06.05.2021 12:05:45</t>
  </si>
  <si>
    <t>06.05.2021 12:05:46</t>
  </si>
  <si>
    <t>06.05.2021 12:07:25</t>
  </si>
  <si>
    <t>06.05.2021 12:08:13</t>
  </si>
  <si>
    <t>06.05.2021 12:08:15</t>
  </si>
  <si>
    <t>06.05.2021 12:08:16</t>
  </si>
  <si>
    <t>06.05.2021 12:08:18</t>
  </si>
  <si>
    <t>06.05.2021 12:08:19</t>
  </si>
  <si>
    <t>06.05.2021 12:08:21</t>
  </si>
  <si>
    <t>06.05.2021 12:08:22</t>
  </si>
  <si>
    <t>06.05.2021 12:08:25</t>
  </si>
  <si>
    <t>06.05.2021 12:09:44</t>
  </si>
  <si>
    <t>06.05.2021 12:09:45</t>
  </si>
  <si>
    <t>06.05.2021 12:09:47</t>
  </si>
  <si>
    <t>06.05.2021 12:09:48</t>
  </si>
  <si>
    <t>06.05.2021 12:09:51</t>
  </si>
  <si>
    <t>06.05.2021 12:09:53</t>
  </si>
  <si>
    <t>06.05.2021 12:09:56</t>
  </si>
  <si>
    <t>06.05.2021 12:09:57</t>
  </si>
  <si>
    <t>06.05.2021 12:10:00</t>
  </si>
  <si>
    <t>06.05.2021 12:11:13</t>
  </si>
  <si>
    <t>06.05.2021 12:11:15</t>
  </si>
  <si>
    <t>06.05.2021 12:11:22</t>
  </si>
  <si>
    <t>06.05.2021 12:11:24</t>
  </si>
  <si>
    <t>06.05.2021 12:11:25</t>
  </si>
  <si>
    <t>06.05.2021 12:11:27</t>
  </si>
  <si>
    <t>06.05.2021 12:11:31</t>
  </si>
  <si>
    <t>06.05.2021 12:12:07</t>
  </si>
  <si>
    <t>06.05.2021 12:12:09</t>
  </si>
  <si>
    <t>06.05.2021 12:14:10</t>
  </si>
  <si>
    <t>06.05.2021 12:14:12</t>
  </si>
  <si>
    <t>06.05.2021 12:14:13</t>
  </si>
  <si>
    <t>06.05.2021 12:14:15</t>
  </si>
  <si>
    <t>06.05.2021 12:14:16</t>
  </si>
  <si>
    <t>06.05.2021 12:14:18</t>
  </si>
  <si>
    <t>06.05.2021 12:14:19</t>
  </si>
  <si>
    <t>06.05.2021 12:14:22</t>
  </si>
  <si>
    <t>06.05.2021 12:14:24</t>
  </si>
  <si>
    <t>06.05.2021 12:14:25</t>
  </si>
  <si>
    <t>06.05.2021 12:14:27</t>
  </si>
  <si>
    <t>06.05.2021 12:14:28</t>
  </si>
  <si>
    <t>06.05.2021 12:14:30</t>
  </si>
  <si>
    <t>06.05.2021 12:14:39</t>
  </si>
  <si>
    <t>06.05.2021 12:14:40</t>
  </si>
  <si>
    <t>06.05.2021 12:14:42</t>
  </si>
  <si>
    <t>06.05.2021 12:14:43</t>
  </si>
  <si>
    <t>06.05.2021 12:14:45</t>
  </si>
  <si>
    <t>06.05.2021 12:14:46</t>
  </si>
  <si>
    <t>06.05.2021 12:14:48</t>
  </si>
  <si>
    <t>06.05.2021 12:14:49</t>
  </si>
  <si>
    <t>06.05.2021 12:14:57</t>
  </si>
  <si>
    <t>06.05.2021 12:14:58</t>
  </si>
  <si>
    <t>06.05.2021 12:15:00</t>
  </si>
  <si>
    <t>06.05.2021 12:15:01</t>
  </si>
  <si>
    <t>06.05.2021 12:15:05</t>
  </si>
  <si>
    <t>06.05.2021 12:15:35</t>
  </si>
  <si>
    <t>06.05.2021 12:15:36</t>
  </si>
  <si>
    <t>06.05.2021 12:15:38</t>
  </si>
  <si>
    <t>06.05.2021 12:15:39</t>
  </si>
  <si>
    <t>06.05.2021 12:15:41</t>
  </si>
  <si>
    <t>06.05.2021 12:15:42</t>
  </si>
  <si>
    <t>06.05.2021 12:15:44</t>
  </si>
  <si>
    <t>06.05.2021 12:15:45</t>
  </si>
  <si>
    <t>06.05.2021 12:15:47</t>
  </si>
  <si>
    <t>06.05.2021 12:15:58</t>
  </si>
  <si>
    <t>06.05.2021 12:16:18</t>
  </si>
  <si>
    <t>06.05.2021 12:16:19</t>
  </si>
  <si>
    <t>06.05.2021 12:16:21</t>
  </si>
  <si>
    <t>06.05.2021 12:16:22</t>
  </si>
  <si>
    <t>06.05.2021 12:16:24</t>
  </si>
  <si>
    <t>06.05.2021 12:16:27</t>
  </si>
  <si>
    <t>06.05.2021 12:16:28</t>
  </si>
  <si>
    <t>06.05.2021 12:17:06</t>
  </si>
  <si>
    <t>06.05.2021 12:17:07</t>
  </si>
  <si>
    <t>06.05.2021 12:17:10</t>
  </si>
  <si>
    <t>06.05.2021 12:17:12</t>
  </si>
  <si>
    <t>06.05.2021 12:17:13</t>
  </si>
  <si>
    <t>06.05.2021 12:17:15</t>
  </si>
  <si>
    <t>06.05.2021 12:17:16</t>
  </si>
  <si>
    <t>06.05.2021 12:17:18</t>
  </si>
  <si>
    <t>06.05.2021 12:17:19</t>
  </si>
  <si>
    <t>06.05.2021 12:18:57</t>
  </si>
  <si>
    <t>06.05.2021 12:19:01</t>
  </si>
  <si>
    <t>06.05.2021 12:19:41</t>
  </si>
  <si>
    <t>06.05.2021 12:19:42</t>
  </si>
  <si>
    <t>06.05.2021 12:19:44</t>
  </si>
  <si>
    <t>06.05.2021 12:19:45</t>
  </si>
  <si>
    <t>06.05.2021 12:19:47</t>
  </si>
  <si>
    <t>06.05.2021 12:19:50</t>
  </si>
  <si>
    <t>06.05.2021 12:19:51</t>
  </si>
  <si>
    <t>06.05.2021 12:19:53</t>
  </si>
  <si>
    <t>06.05.2021 12:19:54</t>
  </si>
  <si>
    <t>06.05.2021 12:19:57</t>
  </si>
  <si>
    <t>06.05.2021 12:19:59</t>
  </si>
  <si>
    <t>06.05.2021 12:20:46</t>
  </si>
  <si>
    <t>06.05.2021 12:20:47</t>
  </si>
  <si>
    <t>06.05.2021 12:20:49</t>
  </si>
  <si>
    <t>06.05.2021 12:20:50</t>
  </si>
  <si>
    <t>06.05.2021 12:20:52</t>
  </si>
  <si>
    <t>06.05.2021 12:20:53</t>
  </si>
  <si>
    <t>06.05.2021 12:20:55</t>
  </si>
  <si>
    <t>06.05.2021 12:20:56</t>
  </si>
  <si>
    <t>06.05.2021 12:20:58</t>
  </si>
  <si>
    <t>06.05.2021 12:20:59</t>
  </si>
  <si>
    <t>06.05.2021 12:21:01</t>
  </si>
  <si>
    <t>06.05.2021 12:21:22</t>
  </si>
  <si>
    <t>06.05.2021 12:21:25</t>
  </si>
  <si>
    <t>06.05.2021 12:21:27</t>
  </si>
  <si>
    <t>06.05.2021 12:21:28</t>
  </si>
  <si>
    <t>06.05.2021 12:21:30</t>
  </si>
  <si>
    <t>06.05.2021 12:21:31</t>
  </si>
  <si>
    <t>06.05.2021 12:21:33</t>
  </si>
  <si>
    <t>06.05.2021 12:21:51</t>
  </si>
  <si>
    <t>06.05.2021 12:21:52</t>
  </si>
  <si>
    <t>06.05.2021 12:21:54</t>
  </si>
  <si>
    <t>06.05.2021 12:21:55</t>
  </si>
  <si>
    <t>06.05.2021 12:21:57</t>
  </si>
  <si>
    <t>06.05.2021 12:21:58</t>
  </si>
  <si>
    <t>06.05.2021 12:22:00</t>
  </si>
  <si>
    <t>06.05.2021 12:23:06</t>
  </si>
  <si>
    <t>06.05.2021 12:23:07</t>
  </si>
  <si>
    <t>06.05.2021 12:23:09</t>
  </si>
  <si>
    <t>06.05.2021 12:23:10</t>
  </si>
  <si>
    <t>06.05.2021 12:23:12</t>
  </si>
  <si>
    <t>06.05.2021 12:25:39</t>
  </si>
  <si>
    <t>06.05.2021 12:25:41</t>
  </si>
  <si>
    <t>06.05.2021 12:25:42</t>
  </si>
  <si>
    <t>06.05.2021 12:25:44</t>
  </si>
  <si>
    <t>06.05.2021 12:25:45</t>
  </si>
  <si>
    <t>06.05.2021 12:25:47</t>
  </si>
  <si>
    <t>06.05.2021 12:25:48</t>
  </si>
  <si>
    <t>06.05.2021 12:25:50</t>
  </si>
  <si>
    <t>06.05.2021 12:28:51</t>
  </si>
  <si>
    <t>06.05.2021 12:28:53</t>
  </si>
  <si>
    <t>06.05.2021 12:28:54</t>
  </si>
  <si>
    <t>06.05.2021 12:28:57</t>
  </si>
  <si>
    <t>06.05.2021 12:28:59</t>
  </si>
  <si>
    <t>06.05.2021 12:29:00</t>
  </si>
  <si>
    <t>06.05.2021 12:29:37</t>
  </si>
  <si>
    <t>06.05.2021 12:29:38</t>
  </si>
  <si>
    <t>06.05.2021 12:29:40</t>
  </si>
  <si>
    <t>06.05.2021 12:29:41</t>
  </si>
  <si>
    <t>06.05.2021 12:29:43</t>
  </si>
  <si>
    <t>06.05.2021 12:29:44</t>
  </si>
  <si>
    <t>06.05.2021 12:29:46</t>
  </si>
  <si>
    <t>06.05.2021 12:33:21</t>
  </si>
  <si>
    <t>06.05.2021 12:33:22</t>
  </si>
  <si>
    <t>06.05.2021 12:33:24</t>
  </si>
  <si>
    <t>06.05.2021 12:33:25</t>
  </si>
  <si>
    <t>06.05.2021 12:33:27</t>
  </si>
  <si>
    <t>06.05.2021 12:33:28</t>
  </si>
  <si>
    <t>06.05.2021 12:33:30</t>
  </si>
  <si>
    <t>06.05.2021 12:33:31</t>
  </si>
  <si>
    <t>06.05.2021 12:33:33</t>
  </si>
  <si>
    <t>06.05.2021 12:33:34</t>
  </si>
  <si>
    <t>06.05.2021 12:33:36</t>
  </si>
  <si>
    <t>06.05.2021 12:33:37</t>
  </si>
  <si>
    <t>06.05.2021 12:33:39</t>
  </si>
  <si>
    <t>06.05.2021 12:33:40</t>
  </si>
  <si>
    <t>06.05.2021 12:33:43</t>
  </si>
  <si>
    <t>06.05.2021 12:33:45</t>
  </si>
  <si>
    <t>06.05.2021 12:33:48</t>
  </si>
  <si>
    <t>06.05.2021 12:33:52</t>
  </si>
  <si>
    <t>06.05.2021 12:33:55</t>
  </si>
  <si>
    <t>06.05.2021 12:33:57</t>
  </si>
  <si>
    <t>06.05.2021 12:33:58</t>
  </si>
  <si>
    <t>06.05.2021 12:34:00</t>
  </si>
  <si>
    <t>06.05.2021 12:34:01</t>
  </si>
  <si>
    <t>06.05.2021 12:36:30</t>
  </si>
  <si>
    <t>06.05.2021 12:36:31</t>
  </si>
  <si>
    <t>06.05.2021 12:36:33</t>
  </si>
  <si>
    <t>06.05.2021 12:36:34</t>
  </si>
  <si>
    <t>06.05.2021 12:36:36</t>
  </si>
  <si>
    <t>06.05.2021 12:36:37</t>
  </si>
  <si>
    <t>06.05.2021 12:38:03</t>
  </si>
  <si>
    <t>06.05.2021 12:38:04</t>
  </si>
  <si>
    <t>06.05.2021 12:38:06</t>
  </si>
  <si>
    <t>06.05.2021 12:40:10</t>
  </si>
  <si>
    <t>06.05.2021 12:40:12</t>
  </si>
  <si>
    <t>06.05.2021 12:40:13</t>
  </si>
  <si>
    <t>06.05.2021 12:40:15</t>
  </si>
  <si>
    <t>06.05.2021 12:40:16</t>
  </si>
  <si>
    <t>06.05.2021 12:40:19</t>
  </si>
  <si>
    <t>06.05.2021 12:40:24</t>
  </si>
  <si>
    <t>06.05.2021 12:40:25</t>
  </si>
  <si>
    <t>06.05.2021 12:40:27</t>
  </si>
  <si>
    <t>06.05.2021 12:40:28</t>
  </si>
  <si>
    <t>06.05.2021 12:40:30</t>
  </si>
  <si>
    <t>06.05.2021 12:41:04</t>
  </si>
  <si>
    <t>06.05.2021 12:41:06</t>
  </si>
  <si>
    <t>06.05.2021 12:42:07</t>
  </si>
  <si>
    <t>06.05.2021 12:42:09</t>
  </si>
  <si>
    <t>06.05.2021 12:45:28</t>
  </si>
  <si>
    <t>06.05.2021 12:45:33</t>
  </si>
  <si>
    <t>06.05.2021 12:45:36</t>
  </si>
  <si>
    <t>06.05.2021 12:45:39</t>
  </si>
  <si>
    <t>06.05.2021 12:45:40</t>
  </si>
  <si>
    <t>06.05.2021 12:45:42</t>
  </si>
  <si>
    <t>06.05.2021 12:45:43</t>
  </si>
  <si>
    <t>06.05.2021 12:45:48</t>
  </si>
  <si>
    <t>06.05.2021 12:45:50</t>
  </si>
  <si>
    <t>06.05.2021 12:45:51</t>
  </si>
  <si>
    <t>06.05.2021 12:45:52</t>
  </si>
  <si>
    <t>06.05.2021 12:45:54</t>
  </si>
  <si>
    <t>06.05.2021 12:45:56</t>
  </si>
  <si>
    <t>06.05.2021 12:45:57</t>
  </si>
  <si>
    <t>06.05.2021 12:45:59</t>
  </si>
  <si>
    <t>06.05.2021 12:46:11</t>
  </si>
  <si>
    <t>06.05.2021 12:46:12</t>
  </si>
  <si>
    <t>06.05.2021 12:46:14</t>
  </si>
  <si>
    <t>06.05.2021 12:46:20</t>
  </si>
  <si>
    <t>06.05.2021 12:46:23</t>
  </si>
  <si>
    <t>06.05.2021 12:46:24</t>
  </si>
  <si>
    <t>06.05.2021 12:46:26</t>
  </si>
  <si>
    <t>06.05.2021 12:46:27</t>
  </si>
  <si>
    <t>06.05.2021 12:46:29</t>
  </si>
  <si>
    <t>06.05.2021 12:46:32</t>
  </si>
  <si>
    <t>06.05.2021 12:46:33</t>
  </si>
  <si>
    <t>06.05.2021 12:46:35</t>
  </si>
  <si>
    <t>06.05.2021 12:47:24</t>
  </si>
  <si>
    <t>06.05.2021 12:47:25</t>
  </si>
  <si>
    <t>06.05.2021 12:47:27</t>
  </si>
  <si>
    <t>06.05.2021 12:47:28</t>
  </si>
  <si>
    <t>06.05.2021 12:47:50</t>
  </si>
  <si>
    <t>06.05.2021 12:47:51</t>
  </si>
  <si>
    <t>06.05.2021 12:47:53</t>
  </si>
  <si>
    <t>06.05.2021 12:47:54</t>
  </si>
  <si>
    <t>06.05.2021 12:47:56</t>
  </si>
  <si>
    <t>06.05.2021 12:47:57</t>
  </si>
  <si>
    <t>06.05.2021 12:47:59</t>
  </si>
  <si>
    <t>06.05.2021 12:48:05</t>
  </si>
  <si>
    <t>06.05.2021 12:48:08</t>
  </si>
  <si>
    <t>06.05.2021 12:48:09</t>
  </si>
  <si>
    <t>06.05.2021 12:48:11</t>
  </si>
  <si>
    <t>06.05.2021 12:48:12</t>
  </si>
  <si>
    <t>06.05.2021 12:51:03</t>
  </si>
  <si>
    <t>06.05.2021 12:51:24</t>
  </si>
  <si>
    <t>06.05.2021 12:51:25</t>
  </si>
  <si>
    <t>06.05.2021 12:51:27</t>
  </si>
  <si>
    <t>06.05.2021 12:52:12</t>
  </si>
  <si>
    <t>06.05.2021 12:53:07</t>
  </si>
  <si>
    <t>06.05.2021 12:53:13</t>
  </si>
  <si>
    <t>06.05.2021 12:53:15</t>
  </si>
  <si>
    <t>06.05.2021 12:53:16</t>
  </si>
  <si>
    <t>06.05.2021 12:53:18</t>
  </si>
  <si>
    <t>06.05.2021 12:53:21</t>
  </si>
  <si>
    <t>06.05.2021 12:53:22</t>
  </si>
  <si>
    <t>06.05.2021 12:53:50</t>
  </si>
  <si>
    <t>06.05.2021 12:53:51</t>
  </si>
  <si>
    <t>06.05.2021 12:54:25</t>
  </si>
  <si>
    <t>06.05.2021 12:54:27</t>
  </si>
  <si>
    <t>06.05.2021 12:54:42</t>
  </si>
  <si>
    <t>06.05.2021 12:54:44</t>
  </si>
  <si>
    <t>06.05.2021 12:56:27</t>
  </si>
  <si>
    <t>06.05.2021 12:56:28</t>
  </si>
  <si>
    <t>06.05.2021 12:57:13</t>
  </si>
  <si>
    <t>06.05.2021 12:57:18</t>
  </si>
  <si>
    <t>06.05.2021 12:57:19</t>
  </si>
  <si>
    <t>06.05.2021 12:58:47</t>
  </si>
  <si>
    <t>06.05.2021 12:58:56</t>
  </si>
  <si>
    <t>06.05.2021 12:58:57</t>
  </si>
  <si>
    <t>06.05.2021 12:58:59</t>
  </si>
  <si>
    <t>06.05.2021 13:02:13</t>
  </si>
  <si>
    <t>06.05.2021 13:03:25</t>
  </si>
  <si>
    <t>06.05.2021 13:03:34</t>
  </si>
  <si>
    <t>06.05.2021 13:03:37</t>
  </si>
  <si>
    <t>06.05.2021 13:05:47</t>
  </si>
  <si>
    <t>06.05.2021 13:06:18</t>
  </si>
  <si>
    <t>06.05.2021 13:06:24</t>
  </si>
  <si>
    <t>06.05.2021 13:06:44</t>
  </si>
  <si>
    <t>06.05.2021 13:06:45</t>
  </si>
  <si>
    <t>06.05.2021 13:06:47</t>
  </si>
  <si>
    <t>06.05.2021 13:06:50</t>
  </si>
  <si>
    <t>06.05.2021 13:07:00</t>
  </si>
  <si>
    <t>06.05.2021 13:07:01</t>
  </si>
  <si>
    <t>06.05.2021 13:07:03</t>
  </si>
  <si>
    <t>06.05.2021 13:07:34</t>
  </si>
  <si>
    <t>06.05.2021 13:07:36</t>
  </si>
  <si>
    <t>06.05.2021 13:07:39</t>
  </si>
  <si>
    <t>06.05.2021 13:07:40</t>
  </si>
  <si>
    <t>06.05.2021 13:07:57</t>
  </si>
  <si>
    <t>06.05.2021 13:08:02</t>
  </si>
  <si>
    <t>06.05.2021 13:08:03</t>
  </si>
  <si>
    <t>06.05.2021 13:08:05</t>
  </si>
  <si>
    <t>06.05.2021 13:08:06</t>
  </si>
  <si>
    <t>06.05.2021 13:08:08</t>
  </si>
  <si>
    <t>06.05.2021 13:09:33</t>
  </si>
  <si>
    <t>06.05.2021 13:09:35</t>
  </si>
  <si>
    <t>06.05.2021 13:09:36</t>
  </si>
  <si>
    <t>06.05.2021 13:09:38</t>
  </si>
  <si>
    <t>06.05.2021 13:09:41</t>
  </si>
  <si>
    <t>06.05.2021 13:09:57</t>
  </si>
  <si>
    <t>06.05.2021 13:09:59</t>
  </si>
  <si>
    <t>06.05.2021 13:10:00</t>
  </si>
  <si>
    <t>06.05.2021 13:10:02</t>
  </si>
  <si>
    <t>06.05.2021 13:10:35</t>
  </si>
  <si>
    <t>06.05.2021 13:10:40</t>
  </si>
  <si>
    <t>06.05.2021 13:10:43</t>
  </si>
  <si>
    <t>06.05.2021 13:10:47</t>
  </si>
  <si>
    <t>06.05.2021 13:10:49</t>
  </si>
  <si>
    <t>06.05.2021 13:10:50</t>
  </si>
  <si>
    <t>06.05.2021 13:10:52</t>
  </si>
  <si>
    <t>06.05.2021 13:10:53</t>
  </si>
  <si>
    <t>06.05.2021 13:11:30</t>
  </si>
  <si>
    <t>06.05.2021 13:11:32</t>
  </si>
  <si>
    <t>06.05.2021 13:11:33</t>
  </si>
  <si>
    <t>06.05.2021 13:11:35</t>
  </si>
  <si>
    <t>06.05.2021 13:11:53</t>
  </si>
  <si>
    <t>06.05.2021 13:11:54</t>
  </si>
  <si>
    <t>06.05.2021 13:11:56</t>
  </si>
  <si>
    <t>06.05.2021 13:11:57</t>
  </si>
  <si>
    <t>06.05.2021 13:11:59</t>
  </si>
  <si>
    <t>06.05.2021 13:12:02</t>
  </si>
  <si>
    <t>06.05.2021 13:13:31</t>
  </si>
  <si>
    <t>06.05.2021 13:13:33</t>
  </si>
  <si>
    <t>06.05.2021 13:13:34</t>
  </si>
  <si>
    <t>06.05.2021 13:13:36</t>
  </si>
  <si>
    <t>06.05.2021 13:15:30</t>
  </si>
  <si>
    <t>06.05.2021 13:15:31</t>
  </si>
  <si>
    <t>06.05.2021 13:15:33</t>
  </si>
  <si>
    <t>06.05.2021 13:15:57</t>
  </si>
  <si>
    <t>06.05.2021 13:15:59</t>
  </si>
  <si>
    <t>06.05.2021 13:16:00</t>
  </si>
  <si>
    <t>06.05.2021 13:16:55</t>
  </si>
  <si>
    <t>06.05.2021 13:16:56</t>
  </si>
  <si>
    <t>06.05.2021 13:17:00</t>
  </si>
  <si>
    <t>06.05.2021 13:17:01</t>
  </si>
  <si>
    <t>06.05.2021 13:17:02</t>
  </si>
  <si>
    <t>06.05.2021 13:17:04</t>
  </si>
  <si>
    <t>06.05.2021 13:17:05</t>
  </si>
  <si>
    <t>06.05.2021 13:17:07</t>
  </si>
  <si>
    <t>06.05.2021 13:17:08</t>
  </si>
  <si>
    <t>06.05.2021 13:17:10</t>
  </si>
  <si>
    <t>06.05.2021 13:17:16</t>
  </si>
  <si>
    <t>06.05.2021 13:17:51</t>
  </si>
  <si>
    <t>06.05.2021 13:17:52</t>
  </si>
  <si>
    <t>06.05.2021 13:17:54</t>
  </si>
  <si>
    <t>06.05.2021 13:18:19</t>
  </si>
  <si>
    <t>06.05.2021 13:18:22</t>
  </si>
  <si>
    <t>06.05.2021 13:18:24</t>
  </si>
  <si>
    <t>06.05.2021 13:18:25</t>
  </si>
  <si>
    <t>06.05.2021 13:18:37</t>
  </si>
  <si>
    <t>06.05.2021 13:18:39</t>
  </si>
  <si>
    <t>06.05.2021 13:18:40</t>
  </si>
  <si>
    <t>06.05.2021 13:18:42</t>
  </si>
  <si>
    <t>06.05.2021 13:19:30</t>
  </si>
  <si>
    <t>06.05.2021 13:19:31</t>
  </si>
  <si>
    <t>06.05.2021 13:19:34</t>
  </si>
  <si>
    <t>06.05.2021 13:20:06</t>
  </si>
  <si>
    <t>06.05.2021 13:20:09</t>
  </si>
  <si>
    <t>06.05.2021 13:20:12</t>
  </si>
  <si>
    <t>06.05.2021 13:20:13</t>
  </si>
  <si>
    <t>06.05.2021 13:24:42</t>
  </si>
  <si>
    <t>06.05.2021 13:24:44</t>
  </si>
  <si>
    <t>06.05.2021 13:24:45</t>
  </si>
  <si>
    <t>06.05.2021 13:27:21</t>
  </si>
  <si>
    <t>06.05.2021 13:27:22</t>
  </si>
  <si>
    <t>06.05.2021 13:27:24</t>
  </si>
  <si>
    <t>06.05.2021 13:27:30</t>
  </si>
  <si>
    <t>06.05.2021 13:30:41</t>
  </si>
  <si>
    <t>06.05.2021 13:30:42</t>
  </si>
  <si>
    <t>06.05.2021 13:30:44</t>
  </si>
  <si>
    <t>06.05.2021 13:30:45</t>
  </si>
  <si>
    <t>06.05.2021 13:30:47</t>
  </si>
  <si>
    <t>06.05.2021 13:30:51</t>
  </si>
  <si>
    <t>06.05.2021 13:31:54</t>
  </si>
  <si>
    <t>06.05.2021 13:31:56</t>
  </si>
  <si>
    <t>06.05.2021 13:31:57</t>
  </si>
  <si>
    <t>06.05.2021 13:31:59</t>
  </si>
  <si>
    <t>06.05.2021 13:32:00</t>
  </si>
  <si>
    <t>06.05.2021 13:32:02</t>
  </si>
  <si>
    <t>06.05.2021 13:32:14</t>
  </si>
  <si>
    <t>06.05.2021 13:32:15</t>
  </si>
  <si>
    <t>06.05.2021 13:32:17</t>
  </si>
  <si>
    <t>06.05.2021 13:32:18</t>
  </si>
  <si>
    <t>06.05.2021 13:32:20</t>
  </si>
  <si>
    <t>06.05.2021 13:32:21</t>
  </si>
  <si>
    <t>06.05.2021 13:33:19</t>
  </si>
  <si>
    <t>06.05.2021 13:33:21</t>
  </si>
  <si>
    <t>06.05.2021 13:33:24</t>
  </si>
  <si>
    <t>06.05.2021 13:33:27</t>
  </si>
  <si>
    <t>06.05.2021 13:34:54</t>
  </si>
  <si>
    <t>06.05.2021 13:34:56</t>
  </si>
  <si>
    <t>06.05.2021 13:34:57</t>
  </si>
  <si>
    <t>06.05.2021 13:34:59</t>
  </si>
  <si>
    <t>06.05.2021 13:35:00</t>
  </si>
  <si>
    <t>06.05.2021 13:35:02</t>
  </si>
  <si>
    <t>06.05.2021 13:35:53</t>
  </si>
  <si>
    <t>06.05.2021 13:35:55</t>
  </si>
  <si>
    <t>06.05.2021 13:35:56</t>
  </si>
  <si>
    <t>06.05.2021 13:35:58</t>
  </si>
  <si>
    <t>06.05.2021 13:36:57</t>
  </si>
  <si>
    <t>06.05.2021 13:36:59</t>
  </si>
  <si>
    <t>06.05.2021 13:37:03</t>
  </si>
  <si>
    <t>06.05.2021 13:37:15</t>
  </si>
  <si>
    <t>06.05.2021 13:37:18</t>
  </si>
  <si>
    <t>06.05.2021 13:37:20</t>
  </si>
  <si>
    <t>06.05.2021 13:37:21</t>
  </si>
  <si>
    <t>06.05.2021 13:37:23</t>
  </si>
  <si>
    <t>06.05.2021 13:37:24</t>
  </si>
  <si>
    <t>06.05.2021 13:37:26</t>
  </si>
  <si>
    <t>06.05.2021 13:37:27</t>
  </si>
  <si>
    <t>06.05.2021 13:37:29</t>
  </si>
  <si>
    <t>06.05.2021 13:37:30</t>
  </si>
  <si>
    <t>06.05.2021 13:38:01</t>
  </si>
  <si>
    <t>06.05.2021 13:38:03</t>
  </si>
  <si>
    <t>06.05.2021 13:38:06</t>
  </si>
  <si>
    <t>06.05.2021 13:38:09</t>
  </si>
  <si>
    <t>06.05.2021 13:38:21</t>
  </si>
  <si>
    <t>06.05.2021 13:38:22</t>
  </si>
  <si>
    <t>06.05.2021 13:38:24</t>
  </si>
  <si>
    <t>06.05.2021 13:38:48</t>
  </si>
  <si>
    <t>06.05.2021 13:39:27</t>
  </si>
  <si>
    <t>06.05.2021 13:39:28</t>
  </si>
  <si>
    <t>06.05.2021 13:39:33</t>
  </si>
  <si>
    <t>06.05.2021 13:40:12</t>
  </si>
  <si>
    <t>06.05.2021 13:40:13</t>
  </si>
  <si>
    <t>06.05.2021 13:40:15</t>
  </si>
  <si>
    <t>06.05.2021 13:40:16</t>
  </si>
  <si>
    <t>06.05.2021 13:40:18</t>
  </si>
  <si>
    <t>06.05.2021 13:40:19</t>
  </si>
  <si>
    <t>06.05.2021 13:40:22</t>
  </si>
  <si>
    <t>06.05.2021 13:41:30</t>
  </si>
  <si>
    <t>06.05.2021 13:41:31</t>
  </si>
  <si>
    <t>06.05.2021 13:41:33</t>
  </si>
  <si>
    <t>06.05.2021 13:41:34</t>
  </si>
  <si>
    <t>06.05.2021 13:42:07</t>
  </si>
  <si>
    <t>06.05.2021 13:42:10</t>
  </si>
  <si>
    <t>06.05.2021 13:42:12</t>
  </si>
  <si>
    <t>06.05.2021 13:42:13</t>
  </si>
  <si>
    <t>06.05.2021 13:42:15</t>
  </si>
  <si>
    <t>06.05.2021 13:43:39</t>
  </si>
  <si>
    <t>06.05.2021 13:43:42</t>
  </si>
  <si>
    <t>06.05.2021 13:43:44</t>
  </si>
  <si>
    <t>06.05.2021 13:44:38</t>
  </si>
  <si>
    <t>06.05.2021 13:44:39</t>
  </si>
  <si>
    <t>06.05.2021 13:45:36</t>
  </si>
  <si>
    <t>06.05.2021 13:45:38</t>
  </si>
  <si>
    <t>06.05.2021 13:45:39</t>
  </si>
  <si>
    <t>06.05.2021 13:45:41</t>
  </si>
  <si>
    <t>06.05.2021 13:45:42</t>
  </si>
  <si>
    <t>06.05.2021 13:45:45</t>
  </si>
  <si>
    <t>06.05.2021 13:45:54</t>
  </si>
  <si>
    <t>06.05.2021 13:45:56</t>
  </si>
  <si>
    <t>06.05.2021 13:46:02</t>
  </si>
  <si>
    <t>06.05.2021 13:46:06</t>
  </si>
  <si>
    <t>06.05.2021 13:46:08</t>
  </si>
  <si>
    <t>06.05.2021 13:46:11</t>
  </si>
  <si>
    <t>06.05.2021 13:46:12</t>
  </si>
  <si>
    <t>06.05.2021 13:46:14</t>
  </si>
  <si>
    <t>06.05.2021 13:46:17</t>
  </si>
  <si>
    <t>06.05.2021 13:49:47</t>
  </si>
  <si>
    <t>06.05.2021 13:49:50</t>
  </si>
  <si>
    <t>06.05.2021 13:49:51</t>
  </si>
  <si>
    <t>06.05.2021 13:49:59</t>
  </si>
  <si>
    <t>06.05.2021 13:50:00</t>
  </si>
  <si>
    <t>06.05.2021 13:50:02</t>
  </si>
  <si>
    <t>06.05.2021 13:51:33</t>
  </si>
  <si>
    <t>06.05.2021 13:51:35</t>
  </si>
  <si>
    <t>06.05.2021 13:51:36</t>
  </si>
  <si>
    <t>06.05.2021 13:51:38</t>
  </si>
  <si>
    <t>06.05.2021 13:51:39</t>
  </si>
  <si>
    <t>06.05.2021 13:51:42</t>
  </si>
  <si>
    <t>06.05.2021 13:52:48</t>
  </si>
  <si>
    <t>06.05.2021 13:52:50</t>
  </si>
  <si>
    <t>06.05.2021 13:53:51</t>
  </si>
  <si>
    <t>06.05.2021 13:53:53</t>
  </si>
  <si>
    <t>06.05.2021 13:53:54</t>
  </si>
  <si>
    <t>06.05.2021 13:53:56</t>
  </si>
  <si>
    <t>06.05.2021 13:53:57</t>
  </si>
  <si>
    <t>06.05.2021 13:53:59</t>
  </si>
  <si>
    <t>06.05.2021 13:54:02</t>
  </si>
  <si>
    <t>06.05.2021 13:54:06</t>
  </si>
  <si>
    <t>06.05.2021 13:54:08</t>
  </si>
  <si>
    <t>06.05.2021 13:55:36</t>
  </si>
  <si>
    <t>06.05.2021 13:55:43</t>
  </si>
  <si>
    <t>06.05.2021 13:55:45</t>
  </si>
  <si>
    <t>06.05.2021 13:58:27</t>
  </si>
  <si>
    <t>06.05.2021 13:58:28</t>
  </si>
  <si>
    <t>06.05.2021 13:58:30</t>
  </si>
  <si>
    <t>06.05.2021 13:59:09</t>
  </si>
  <si>
    <t>06.05.2021 13:59:10</t>
  </si>
  <si>
    <t>06.05.2021 13:59:44</t>
  </si>
  <si>
    <t>06.05.2021 13:59:45</t>
  </si>
  <si>
    <t>06.05.2021 13:59:48</t>
  </si>
  <si>
    <t>06.05.2021 13:59:50</t>
  </si>
  <si>
    <t>06.05.2021 13:59:51</t>
  </si>
  <si>
    <t>06.05.2021 13:59:53</t>
  </si>
  <si>
    <t>06.05.2021 13:59:56</t>
  </si>
  <si>
    <t>06.05.2021 13:59:57</t>
  </si>
  <si>
    <t>06.05.2021 14:00:14</t>
  </si>
  <si>
    <t>06.05.2021 14:00:15</t>
  </si>
  <si>
    <t>06.05.2021 14:00:30</t>
  </si>
  <si>
    <t>06.05.2021 14:00:32</t>
  </si>
  <si>
    <t>06.05.2021 14:01:45</t>
  </si>
  <si>
    <t>06.05.2021 14:05:33</t>
  </si>
  <si>
    <t>06.05.2021 14:05:38</t>
  </si>
  <si>
    <t>06.05.2021 14:05:39</t>
  </si>
  <si>
    <t>06.05.2021 14:05:41</t>
  </si>
  <si>
    <t>06.05.2021 14:05:42</t>
  </si>
  <si>
    <t>06.05.2021 14:05:44</t>
  </si>
  <si>
    <t>06.05.2021 14:05:47</t>
  </si>
  <si>
    <t>06.05.2021 14:05:54</t>
  </si>
  <si>
    <t>06.05.2021 14:05:57</t>
  </si>
  <si>
    <t>06.05.2021 14:05:59</t>
  </si>
  <si>
    <t>06.05.2021 14:06:02</t>
  </si>
  <si>
    <t>06.05.2021 14:07:45</t>
  </si>
  <si>
    <t>06.05.2021 14:07:47</t>
  </si>
  <si>
    <t>06.05.2021 14:07:48</t>
  </si>
  <si>
    <t>06.05.2021 14:07:50</t>
  </si>
  <si>
    <t>06.05.2021 14:07:51</t>
  </si>
  <si>
    <t>06.05.2021 14:07:53</t>
  </si>
  <si>
    <t>06.05.2021 14:07:54</t>
  </si>
  <si>
    <t>06.05.2021 14:11:19</t>
  </si>
  <si>
    <t>06.05.2021 14:12:01</t>
  </si>
  <si>
    <t>06.05.2021 14:12:04</t>
  </si>
  <si>
    <t>06.05.2021 14:12:06</t>
  </si>
  <si>
    <t>06.05.2021 14:12:07</t>
  </si>
  <si>
    <t>06.05.2021 14:12:09</t>
  </si>
  <si>
    <t>06.05.2021 14:12:10</t>
  </si>
  <si>
    <t>06.05.2021 14:12:12</t>
  </si>
  <si>
    <t>06.05.2021 14:12:22</t>
  </si>
  <si>
    <t>06.05.2021 14:12:24</t>
  </si>
  <si>
    <t>06.05.2021 14:12:25</t>
  </si>
  <si>
    <t>06.05.2021 14:13:00</t>
  </si>
  <si>
    <t>06.05.2021 14:13:01</t>
  </si>
  <si>
    <t>06.05.2021 14:13:03</t>
  </si>
  <si>
    <t>06.05.2021 14:13:04</t>
  </si>
  <si>
    <t>06.05.2021 14:14:44</t>
  </si>
  <si>
    <t>06.05.2021 14:14:45</t>
  </si>
  <si>
    <t>06.05.2021 14:14:47</t>
  </si>
  <si>
    <t>06.05.2021 14:14:48</t>
  </si>
  <si>
    <t>06.05.2021 14:14:53</t>
  </si>
  <si>
    <t>06.05.2021 14:14:56</t>
  </si>
  <si>
    <t>06.05.2021 14:14:59</t>
  </si>
  <si>
    <t>06.05.2021 14:15:20</t>
  </si>
  <si>
    <t>06.05.2021 14:15:21</t>
  </si>
  <si>
    <t>06.05.2021 14:15:24</t>
  </si>
  <si>
    <t>06.05.2021 14:15:26</t>
  </si>
  <si>
    <t>06.05.2021 14:15:27</t>
  </si>
  <si>
    <t>06.05.2021 14:15:29</t>
  </si>
  <si>
    <t>06.05.2021 14:16:03</t>
  </si>
  <si>
    <t>06.05.2021 14:16:04</t>
  </si>
  <si>
    <t>06.05.2021 14:16:31</t>
  </si>
  <si>
    <t>06.05.2021 14:16:33</t>
  </si>
  <si>
    <t>06.05.2021 14:16:45</t>
  </si>
  <si>
    <t>06.05.2021 14:16:47</t>
  </si>
  <si>
    <t>06.05.2021 14:16:48</t>
  </si>
  <si>
    <t>06.05.2021 14:16:50</t>
  </si>
  <si>
    <t>06.05.2021 14:16:51</t>
  </si>
  <si>
    <t>06.05.2021 14:17:03</t>
  </si>
  <si>
    <t>06.05.2021 14:17:04</t>
  </si>
  <si>
    <t>06.05.2021 14:17:06</t>
  </si>
  <si>
    <t>06.05.2021 14:17:09</t>
  </si>
  <si>
    <t>06.05.2021 14:17:10</t>
  </si>
  <si>
    <t>06.05.2021 14:17:12</t>
  </si>
  <si>
    <t>06.05.2021 14:17:13</t>
  </si>
  <si>
    <t>06.05.2021 14:17:24</t>
  </si>
  <si>
    <t>06.05.2021 14:17:27</t>
  </si>
  <si>
    <t>06.05.2021 14:17:28</t>
  </si>
  <si>
    <t>06.05.2021 14:17:30</t>
  </si>
  <si>
    <t>06.05.2021 14:17:31</t>
  </si>
  <si>
    <t>06.05.2021 14:17:33</t>
  </si>
  <si>
    <t>06.05.2021 14:17:34</t>
  </si>
  <si>
    <t>06.05.2021 14:17:36</t>
  </si>
  <si>
    <t>06.05.2021 14:18:48</t>
  </si>
  <si>
    <t>06.05.2021 14:18:50</t>
  </si>
  <si>
    <t>06.05.2021 14:20:12</t>
  </si>
  <si>
    <t>06.05.2021 14:20:15</t>
  </si>
  <si>
    <t>06.05.2021 14:22:12</t>
  </si>
  <si>
    <t>06.05.2021 14:22:13</t>
  </si>
  <si>
    <t>06.05.2021 14:23:53</t>
  </si>
  <si>
    <t>06.05.2021 14:23:54</t>
  </si>
  <si>
    <t>06.05.2021 14:23:56</t>
  </si>
  <si>
    <t>06.05.2021 14:23:59</t>
  </si>
  <si>
    <t>06.05.2021 14:24:53</t>
  </si>
  <si>
    <t>06.05.2021 14:24:55</t>
  </si>
  <si>
    <t>06.05.2021 14:24:58</t>
  </si>
  <si>
    <t>06.05.2021 14:25:00</t>
  </si>
  <si>
    <t>06.05.2021 14:25:48</t>
  </si>
  <si>
    <t>06.05.2021 14:25:50</t>
  </si>
  <si>
    <t>06.05.2021 14:25:51</t>
  </si>
  <si>
    <t>06.05.2021 14:25:53</t>
  </si>
  <si>
    <t>06.05.2021 14:25:54</t>
  </si>
  <si>
    <t>06.05.2021 14:25:56</t>
  </si>
  <si>
    <t>06.05.2021 14:27:39</t>
  </si>
  <si>
    <t>06.05.2021 14:27:45</t>
  </si>
  <si>
    <t>06.05.2021 14:27:50</t>
  </si>
  <si>
    <t>06.05.2021 14:27:53</t>
  </si>
  <si>
    <t>06.05.2021 14:27:54</t>
  </si>
  <si>
    <t>06.05.2021 14:28:00</t>
  </si>
  <si>
    <t>06.05.2021 14:32:41</t>
  </si>
  <si>
    <t>06.05.2021 14:32:42</t>
  </si>
  <si>
    <t>06.05.2021 14:32:44</t>
  </si>
  <si>
    <t>06.05.2021 14:32:47</t>
  </si>
  <si>
    <t>06.05.2021 14:32:48</t>
  </si>
  <si>
    <t>06.05.2021 14:32:50</t>
  </si>
  <si>
    <t>06.05.2021 14:32:51</t>
  </si>
  <si>
    <t>06.05.2021 14:35:22</t>
  </si>
  <si>
    <t>06.05.2021 14:35:24</t>
  </si>
  <si>
    <t>06.05.2021 14:35:28</t>
  </si>
  <si>
    <t>06.05.2021 14:35:30</t>
  </si>
  <si>
    <t>06.05.2021 14:35:33</t>
  </si>
  <si>
    <t>06.05.2021 14:35:34</t>
  </si>
  <si>
    <t>06.05.2021 14:35:36</t>
  </si>
  <si>
    <t>06.05.2021 14:35:37</t>
  </si>
  <si>
    <t>06.05.2021 14:35:39</t>
  </si>
  <si>
    <t>06.05.2021 14:35:40</t>
  </si>
  <si>
    <t>06.05.2021 14:35:42</t>
  </si>
  <si>
    <t>06.05.2021 14:38:59</t>
  </si>
  <si>
    <t>06.05.2021 14:39:00</t>
  </si>
  <si>
    <t>06.05.2021 14:39:02</t>
  </si>
  <si>
    <t>06.05.2021 14:39:05</t>
  </si>
  <si>
    <t>06.05.2021 14:39:06</t>
  </si>
  <si>
    <t>06.05.2021 14:39:08</t>
  </si>
  <si>
    <t>06.05.2021 14:40:09</t>
  </si>
  <si>
    <t>06.05.2021 14:40:10</t>
  </si>
  <si>
    <t>06.05.2021 14:40:12</t>
  </si>
  <si>
    <t>06.05.2021 14:40:13</t>
  </si>
  <si>
    <t>06.05.2021 14:40:15</t>
  </si>
  <si>
    <t>06.05.2021 14:40:18</t>
  </si>
  <si>
    <t>06.05.2021 14:42:07</t>
  </si>
  <si>
    <t>06.05.2021 14:42:09</t>
  </si>
  <si>
    <t>06.05.2021 14:42:10</t>
  </si>
  <si>
    <t>06.05.2021 14:42:12</t>
  </si>
  <si>
    <t>06.05.2021 14:42:13</t>
  </si>
  <si>
    <t>06.05.2021 14:42:16</t>
  </si>
  <si>
    <t>06.05.2021 14:42:50</t>
  </si>
  <si>
    <t>06.05.2021 14:42:51</t>
  </si>
  <si>
    <t>06.05.2021 14:42:53</t>
  </si>
  <si>
    <t>06.05.2021 14:42:59</t>
  </si>
  <si>
    <t>06.05.2021 14:43:02</t>
  </si>
  <si>
    <t>06.05.2021 14:44:33</t>
  </si>
  <si>
    <t>06.05.2021 14:44:35</t>
  </si>
  <si>
    <t>06.05.2021 14:45:10</t>
  </si>
  <si>
    <t>06.05.2021 14:45:12</t>
  </si>
  <si>
    <t>06.05.2021 14:45:13</t>
  </si>
  <si>
    <t>06.05.2021 14:45:15</t>
  </si>
  <si>
    <t>06.05.2021 14:45:27</t>
  </si>
  <si>
    <t>06.05.2021 14:45:33</t>
  </si>
  <si>
    <t>06.05.2021 14:45:48</t>
  </si>
  <si>
    <t>06.05.2021 14:45:56</t>
  </si>
  <si>
    <t>06.05.2021 14:45:57</t>
  </si>
  <si>
    <t>06.05.2021 14:45:59</t>
  </si>
  <si>
    <t>06.05.2021 14:46:00</t>
  </si>
  <si>
    <t>06.05.2021 14:47:13</t>
  </si>
  <si>
    <t>06.05.2021 14:47:16</t>
  </si>
  <si>
    <t>06.05.2021 14:47:18</t>
  </si>
  <si>
    <t>06.05.2021 14:47:25</t>
  </si>
  <si>
    <t>06.05.2021 14:47:27</t>
  </si>
  <si>
    <t>06.05.2021 14:47:28</t>
  </si>
  <si>
    <t>06.05.2021 14:47:30</t>
  </si>
  <si>
    <t>06.05.2021 14:47:31</t>
  </si>
  <si>
    <t>06.05.2021 14:47:33</t>
  </si>
  <si>
    <t>06.05.2021 14:47:34</t>
  </si>
  <si>
    <t>06.05.2021 14:47:37</t>
  </si>
  <si>
    <t>06.05.2021 14:48:10</t>
  </si>
  <si>
    <t>06.05.2021 14:48:12</t>
  </si>
  <si>
    <t>06.05.2021 14:48:15</t>
  </si>
  <si>
    <t>06.05.2021 14:48:18</t>
  </si>
  <si>
    <t>06.05.2021 14:48:19</t>
  </si>
  <si>
    <t>06.05.2021 14:48:21</t>
  </si>
  <si>
    <t>06.05.2021 14:48:56</t>
  </si>
  <si>
    <t>06.05.2021 14:48:57</t>
  </si>
  <si>
    <t>06.05.2021 14:48:59</t>
  </si>
  <si>
    <t>06.05.2021 14:49:00</t>
  </si>
  <si>
    <t>06.05.2021 14:49:02</t>
  </si>
  <si>
    <t>06.05.2021 14:50:33</t>
  </si>
  <si>
    <t>06.05.2021 14:51:03</t>
  </si>
  <si>
    <t>06.05.2021 14:51:06</t>
  </si>
  <si>
    <t>06.05.2021 14:51:07</t>
  </si>
  <si>
    <t>06.05.2021 14:51:24</t>
  </si>
  <si>
    <t>06.05.2021 14:51:30</t>
  </si>
  <si>
    <t>06.05.2021 14:51:33</t>
  </si>
  <si>
    <t>06.05.2021 14:51:34</t>
  </si>
  <si>
    <t>06.05.2021 14:51:36</t>
  </si>
  <si>
    <t>06.05.2021 14:51:37</t>
  </si>
  <si>
    <t>06.05.2021 14:51:47</t>
  </si>
  <si>
    <t>06.05.2021 14:53:13</t>
  </si>
  <si>
    <t>06.05.2021 14:53:15</t>
  </si>
  <si>
    <t>06.05.2021 14:53:16</t>
  </si>
  <si>
    <t>06.05.2021 14:53:18</t>
  </si>
  <si>
    <t>06.05.2021 14:53:19</t>
  </si>
  <si>
    <t>06.05.2021 14:53:50</t>
  </si>
  <si>
    <t>06.05.2021 14:53:51</t>
  </si>
  <si>
    <t>06.05.2021 14:53:53</t>
  </si>
  <si>
    <t>06.05.2021 14:53:54</t>
  </si>
  <si>
    <t>06.05.2021 14:53:56</t>
  </si>
  <si>
    <t>06.05.2021 14:54:09</t>
  </si>
  <si>
    <t>06.05.2021 14:54:10</t>
  </si>
  <si>
    <t>06.05.2021 14:54:27</t>
  </si>
  <si>
    <t>06.05.2021 14:54:28</t>
  </si>
  <si>
    <t>06.05.2021 14:54:31</t>
  </si>
  <si>
    <t>06.05.2021 14:54:33</t>
  </si>
  <si>
    <t>06.05.2021 14:54:37</t>
  </si>
  <si>
    <t>06.05.2021 14:54:40</t>
  </si>
  <si>
    <t>06.05.2021 14:56:03</t>
  </si>
  <si>
    <t>06.05.2021 14:56:06</t>
  </si>
  <si>
    <t>06.05.2021 14:56:25</t>
  </si>
  <si>
    <t>06.05.2021 14:56:59</t>
  </si>
  <si>
    <t>06.05.2021 14:57:00</t>
  </si>
  <si>
    <t>06.05.2021 14:57:02</t>
  </si>
  <si>
    <t>06.05.2021 14:57:05</t>
  </si>
  <si>
    <t>06.05.2021 14:57:08</t>
  </si>
  <si>
    <t>06.05.2021 14:58:06</t>
  </si>
  <si>
    <t>06.05.2021 14:58:07</t>
  </si>
  <si>
    <t>06.05.2021 14:58:09</t>
  </si>
  <si>
    <t>06.05.2021 14:58:54</t>
  </si>
  <si>
    <t>06.05.2021 14:58:56</t>
  </si>
  <si>
    <t>06.05.2021 14:58:59</t>
  </si>
  <si>
    <t>06.05.2021 14:59:22</t>
  </si>
  <si>
    <t>06.05.2021 14:59:23</t>
  </si>
  <si>
    <t>06.05.2021 14:59:24</t>
  </si>
  <si>
    <t>06.05.2021 14:59:26</t>
  </si>
  <si>
    <t>06.05.2021 14:59:27</t>
  </si>
  <si>
    <t>06.05.2021 14:59:29</t>
  </si>
  <si>
    <t>06.05.2021 14:59:32</t>
  </si>
  <si>
    <t>06.05.2021 14:59:59</t>
  </si>
  <si>
    <t>06.05.2021 15:00:45</t>
  </si>
  <si>
    <t>06.05.2021 15:00:46</t>
  </si>
  <si>
    <t>06.05.2021 15:00:48</t>
  </si>
  <si>
    <t>06.05.2021 15:00:49</t>
  </si>
  <si>
    <t>06.05.2021 15:00:51</t>
  </si>
  <si>
    <t>06.05.2021 15:00:54</t>
  </si>
  <si>
    <t>06.05.2021 15:01:01</t>
  </si>
  <si>
    <t>06.05.2021 15:01:03</t>
  </si>
  <si>
    <t>06.05.2021 15:01:06</t>
  </si>
  <si>
    <t>06.05.2021 15:01:07</t>
  </si>
  <si>
    <t>06.05.2021 15:01:59</t>
  </si>
  <si>
    <t>06.05.2021 15:02:00</t>
  </si>
  <si>
    <t>06.05.2021 15:05:35</t>
  </si>
  <si>
    <t>06.05.2021 15:05:36</t>
  </si>
  <si>
    <t>06.05.2021 15:07:15</t>
  </si>
  <si>
    <t>06.05.2021 15:07:16</t>
  </si>
  <si>
    <t>06.05.2021 15:07:18</t>
  </si>
  <si>
    <t>06.05.2021 15:07:21</t>
  </si>
  <si>
    <t>06.05.2021 15:07:22</t>
  </si>
  <si>
    <t>06.05.2021 15:08:01</t>
  </si>
  <si>
    <t>06.05.2021 15:08:03</t>
  </si>
  <si>
    <t>06.05.2021 15:08:06</t>
  </si>
  <si>
    <t>06.05.2021 15:08:07</t>
  </si>
  <si>
    <t>06.05.2021 15:08:50</t>
  </si>
  <si>
    <t>06.05.2021 15:08:51</t>
  </si>
  <si>
    <t>06.05.2021 15:08:53</t>
  </si>
  <si>
    <t>06.05.2021 15:08:54</t>
  </si>
  <si>
    <t>06.05.2021 15:09:09</t>
  </si>
  <si>
    <t>06.05.2021 15:09:12</t>
  </si>
  <si>
    <t>06.05.2021 15:09:13</t>
  </si>
  <si>
    <t>06.05.2021 15:09:15</t>
  </si>
  <si>
    <t>06.05.2021 15:09:16</t>
  </si>
  <si>
    <t>06.05.2021 15:09:41</t>
  </si>
  <si>
    <t>06.05.2021 15:09:42</t>
  </si>
  <si>
    <t>06.05.2021 15:09:44</t>
  </si>
  <si>
    <t>06.05.2021 15:09:45</t>
  </si>
  <si>
    <t>06.05.2021 15:09:48</t>
  </si>
  <si>
    <t>06.05.2021 15:09:50</t>
  </si>
  <si>
    <t>06.05.2021 15:09:51</t>
  </si>
  <si>
    <t>06.05.2021 15:10:00</t>
  </si>
  <si>
    <t>06.05.2021 15:10:01</t>
  </si>
  <si>
    <t>06.05.2021 15:10:04</t>
  </si>
  <si>
    <t>06.05.2021 15:10:06</t>
  </si>
  <si>
    <t>06.05.2021 15:10:07</t>
  </si>
  <si>
    <t>06.05.2021 15:10:22</t>
  </si>
  <si>
    <t>06.05.2021 15:10:24</t>
  </si>
  <si>
    <t>06.05.2021 15:10:25</t>
  </si>
  <si>
    <t>06.05.2021 15:14:41</t>
  </si>
  <si>
    <t>06.05.2021 15:14:42</t>
  </si>
  <si>
    <t>06.05.2021 15:14:44</t>
  </si>
  <si>
    <t>06.05.2021 15:14:45</t>
  </si>
  <si>
    <t>06.05.2021 15:15:41</t>
  </si>
  <si>
    <t>06.05.2021 15:15:42</t>
  </si>
  <si>
    <t>06.05.2021 15:15:44</t>
  </si>
  <si>
    <t>06.05.2021 15:15:48</t>
  </si>
  <si>
    <t>06.05.2021 15:15:50</t>
  </si>
  <si>
    <t>06.05.2021 15:15:59</t>
  </si>
  <si>
    <t>06.05.2021 15:16:03</t>
  </si>
  <si>
    <t>06.05.2021 15:16:05</t>
  </si>
  <si>
    <t>06.05.2021 15:16:06</t>
  </si>
  <si>
    <t>06.05.2021 15:16:08</t>
  </si>
  <si>
    <t>06.05.2021 15:16:09</t>
  </si>
  <si>
    <t>06.05.2021 15:16:14</t>
  </si>
  <si>
    <t>06.05.2021 15:16:17</t>
  </si>
  <si>
    <t>06.05.2021 15:16:20</t>
  </si>
  <si>
    <t>06.05.2021 15:16:21</t>
  </si>
  <si>
    <t>06.05.2021 15:16:23</t>
  </si>
  <si>
    <t>06.05.2021 15:16:29</t>
  </si>
  <si>
    <t>06.05.2021 15:16:30</t>
  </si>
  <si>
    <t>06.05.2021 15:16:32</t>
  </si>
  <si>
    <t>06.05.2021 15:18:15</t>
  </si>
  <si>
    <t>06.05.2021 15:18:16</t>
  </si>
  <si>
    <t>06.05.2021 15:19:45</t>
  </si>
  <si>
    <t>06.05.2021 15:19:47</t>
  </si>
  <si>
    <t>06.05.2021 15:20:10</t>
  </si>
  <si>
    <t>06.05.2021 15:20:12</t>
  </si>
  <si>
    <t>06.05.2021 15:20:15</t>
  </si>
  <si>
    <t>06.05.2021 15:20:16</t>
  </si>
  <si>
    <t>06.05.2021 15:20:18</t>
  </si>
  <si>
    <t>06.05.2021 15:20:24</t>
  </si>
  <si>
    <t>06.05.2021 15:20:27</t>
  </si>
  <si>
    <t>06.05.2021 15:20:28</t>
  </si>
  <si>
    <t>06.05.2021 15:20:30</t>
  </si>
  <si>
    <t>06.05.2021 15:20:31</t>
  </si>
  <si>
    <t>06.05.2021 15:21:09</t>
  </si>
  <si>
    <t>06.05.2021 15:21:10</t>
  </si>
  <si>
    <t>06.05.2021 15:21:12</t>
  </si>
  <si>
    <t>06.05.2021 15:21:15</t>
  </si>
  <si>
    <t>06.05.2021 15:21:16</t>
  </si>
  <si>
    <t>06.05.2021 15:23:44</t>
  </si>
  <si>
    <t>06.05.2021 15:23:45</t>
  </si>
  <si>
    <t>06.05.2021 15:23:47</t>
  </si>
  <si>
    <t>06.05.2021 15:23:48</t>
  </si>
  <si>
    <t>06.05.2021 15:23:50</t>
  </si>
  <si>
    <t>06.05.2021 15:23:51</t>
  </si>
  <si>
    <t>06.05.2021 15:23:53</t>
  </si>
  <si>
    <t>06.05.2021 15:24:33</t>
  </si>
  <si>
    <t>06.05.2021 15:24:38</t>
  </si>
  <si>
    <t>06.05.2021 15:24:39</t>
  </si>
  <si>
    <t>06.05.2021 15:24:41</t>
  </si>
  <si>
    <t>06.05.2021 15:24:42</t>
  </si>
  <si>
    <t>06.05.2021 15:24:44</t>
  </si>
  <si>
    <t>06.05.2021 15:24:45</t>
  </si>
  <si>
    <t>06.05.2021 15:25:15</t>
  </si>
  <si>
    <t>06.05.2021 15:25:24</t>
  </si>
  <si>
    <t>06.05.2021 15:25:27</t>
  </si>
  <si>
    <t>06.05.2021 15:26:35</t>
  </si>
  <si>
    <t>06.05.2021 15:26:38</t>
  </si>
  <si>
    <t>06.05.2021 15:26:41</t>
  </si>
  <si>
    <t>06.05.2021 15:26:50</t>
  </si>
  <si>
    <t>06.05.2021 15:27:24</t>
  </si>
  <si>
    <t>06.05.2021 15:28:06</t>
  </si>
  <si>
    <t>06.05.2021 15:28:07</t>
  </si>
  <si>
    <t>06.05.2021 15:28:09</t>
  </si>
  <si>
    <t>06.05.2021 15:28:13</t>
  </si>
  <si>
    <t>06.05.2021 15:28:15</t>
  </si>
  <si>
    <t>06.05.2021 15:28:16</t>
  </si>
  <si>
    <t>06.05.2021 15:28:36</t>
  </si>
  <si>
    <t>06.05.2021 15:28:37</t>
  </si>
  <si>
    <t>06.05.2021 15:29:44</t>
  </si>
  <si>
    <t>06.05.2021 15:29:45</t>
  </si>
  <si>
    <t>06.05.2021 15:29:47</t>
  </si>
  <si>
    <t>06.05.2021 15:29:48</t>
  </si>
  <si>
    <t>06.05.2021 15:29:50</t>
  </si>
  <si>
    <t>06.05.2021 15:29:51</t>
  </si>
  <si>
    <t>06.05.2021 15:29:56</t>
  </si>
  <si>
    <t>06.05.2021 15:31:48</t>
  </si>
  <si>
    <t>06.05.2021 15:31:51</t>
  </si>
  <si>
    <t>06.05.2021 15:31:54</t>
  </si>
  <si>
    <t>06.05.2021 15:31:56</t>
  </si>
  <si>
    <t>06.05.2021 15:32:22</t>
  </si>
  <si>
    <t>06.05.2021 15:32:24</t>
  </si>
  <si>
    <t>06.05.2021 15:32:25</t>
  </si>
  <si>
    <t>06.05.2021 15:32:27</t>
  </si>
  <si>
    <t>06.05.2021 15:33:12</t>
  </si>
  <si>
    <t>06.05.2021 15:33:13</t>
  </si>
  <si>
    <t>06.05.2021 15:33:15</t>
  </si>
  <si>
    <t>06.05.2021 15:33:16</t>
  </si>
  <si>
    <t>06.05.2021 15:33:37</t>
  </si>
  <si>
    <t>06.05.2021 15:33:39</t>
  </si>
  <si>
    <t>06.05.2021 15:33:42</t>
  </si>
  <si>
    <t>06.05.2021 15:33:51</t>
  </si>
  <si>
    <t>06.05.2021 15:33:53</t>
  </si>
  <si>
    <t>06.05.2021 15:33:54</t>
  </si>
  <si>
    <t>06.05.2021 15:33:56</t>
  </si>
  <si>
    <t>06.05.2021 15:33:57</t>
  </si>
  <si>
    <t>06.05.2021 15:34:25</t>
  </si>
  <si>
    <t>06.05.2021 15:34:27</t>
  </si>
  <si>
    <t>06.05.2021 15:34:28</t>
  </si>
  <si>
    <t>06.05.2021 15:34:30</t>
  </si>
  <si>
    <t>06.05.2021 15:34:31</t>
  </si>
  <si>
    <t>06.05.2021 15:34:38</t>
  </si>
  <si>
    <t>06.05.2021 15:34:39</t>
  </si>
  <si>
    <t>06.05.2021 15:35:10</t>
  </si>
  <si>
    <t>06.05.2021 15:35:12</t>
  </si>
  <si>
    <t>06.05.2021 15:36:15</t>
  </si>
  <si>
    <t>06.05.2021 15:37:50</t>
  </si>
  <si>
    <t>06.05.2021 15:37:51</t>
  </si>
  <si>
    <t>06.05.2021 15:37:54</t>
  </si>
  <si>
    <t>06.05.2021 15:39:07</t>
  </si>
  <si>
    <t>06.05.2021 15:39:09</t>
  </si>
  <si>
    <t>06.05.2021 15:39:10</t>
  </si>
  <si>
    <t>06.05.2021 15:39:15</t>
  </si>
  <si>
    <t>06.05.2021 15:39:18</t>
  </si>
  <si>
    <t>06.05.2021 15:39:50</t>
  </si>
  <si>
    <t>06.05.2021 15:41:42</t>
  </si>
  <si>
    <t>06.05.2021 15:41:45</t>
  </si>
  <si>
    <t>06.05.2021 15:41:47</t>
  </si>
  <si>
    <t>06.05.2021 15:41:48</t>
  </si>
  <si>
    <t>06.05.2021 15:41:50</t>
  </si>
  <si>
    <t>06.05.2021 15:41:51</t>
  </si>
  <si>
    <t>06.05.2021 15:43:27</t>
  </si>
  <si>
    <t>06.05.2021 15:43:28</t>
  </si>
  <si>
    <t>06.05.2021 15:43:30</t>
  </si>
  <si>
    <t>06.05.2021 15:43:31</t>
  </si>
  <si>
    <t>06.05.2021 15:43:33</t>
  </si>
  <si>
    <t>06.05.2021 15:43:34</t>
  </si>
  <si>
    <t>06.05.2021 15:43:36</t>
  </si>
  <si>
    <t>06.05.2021 15:43:39</t>
  </si>
  <si>
    <t>06.05.2021 15:43:41</t>
  </si>
  <si>
    <t>06.05.2021 15:45:19</t>
  </si>
  <si>
    <t>06.05.2021 15:45:21</t>
  </si>
  <si>
    <t>06.05.2021 15:45:22</t>
  </si>
  <si>
    <t>06.05.2021 15:45:24</t>
  </si>
  <si>
    <t>06.05.2021 15:45:25</t>
  </si>
  <si>
    <t>06.05.2021 15:45:27</t>
  </si>
  <si>
    <t>06.05.2021 15:45:28</t>
  </si>
  <si>
    <t>06.05.2021 15:45:30</t>
  </si>
  <si>
    <t>06.05.2021 15:45:31</t>
  </si>
  <si>
    <t>06.05.2021 15:45:33</t>
  </si>
  <si>
    <t>06.05.2021 15:45:34</t>
  </si>
  <si>
    <t>06.05.2021 15:45:36</t>
  </si>
  <si>
    <t>06.05.2021 15:46:36</t>
  </si>
  <si>
    <t>06.05.2021 15:46:38</t>
  </si>
  <si>
    <t>06.05.2021 15:46:39</t>
  </si>
  <si>
    <t>06.05.2021 15:46:42</t>
  </si>
  <si>
    <t>06.05.2021 15:47:38</t>
  </si>
  <si>
    <t>06.05.2021 15:47:39</t>
  </si>
  <si>
    <t>06.05.2021 15:47:41</t>
  </si>
  <si>
    <t>06.05.2021 15:47:42</t>
  </si>
  <si>
    <t>06.05.2021 15:47:45</t>
  </si>
  <si>
    <t>06.05.2021 15:50:36</t>
  </si>
  <si>
    <t>06.05.2021 15:50:41</t>
  </si>
  <si>
    <t>06.05.2021 15:50:47</t>
  </si>
  <si>
    <t>06.05.2021 15:50:48</t>
  </si>
  <si>
    <t>06.05.2021 15:50:50</t>
  </si>
  <si>
    <t>06.05.2021 15:51:48</t>
  </si>
  <si>
    <t>06.05.2021 15:51:50</t>
  </si>
  <si>
    <t>06.05.2021 15:51:51</t>
  </si>
  <si>
    <t>06.05.2021 15:52:12</t>
  </si>
  <si>
    <t>06.05.2021 15:52:13</t>
  </si>
  <si>
    <t>06.05.2021 15:52:15</t>
  </si>
  <si>
    <t>06.05.2021 15:52:16</t>
  </si>
  <si>
    <t>06.05.2021 15:52:18</t>
  </si>
  <si>
    <t>06.05.2021 15:52:19</t>
  </si>
  <si>
    <t>06.05.2021 15:52:21</t>
  </si>
  <si>
    <t>06.05.2021 15:55:47</t>
  </si>
  <si>
    <t>06.05.2021 15:55:48</t>
  </si>
  <si>
    <t>06.05.2021 15:55:50</t>
  </si>
  <si>
    <t>06.05.2021 15:55:51</t>
  </si>
  <si>
    <t>06.05.2021 15:55:54</t>
  </si>
  <si>
    <t>06.05.2021 15:55:56</t>
  </si>
  <si>
    <t>06.05.2021 15:56:00</t>
  </si>
  <si>
    <t>06.05.2021 15:56:01</t>
  </si>
  <si>
    <t>06.05.2021 15:56:03</t>
  </si>
  <si>
    <t>06.05.2021 15:56:04</t>
  </si>
  <si>
    <t>06.05.2021 15:56:06</t>
  </si>
  <si>
    <t>06.05.2021 15:56:07</t>
  </si>
  <si>
    <t>06.05.2021 15:57:57</t>
  </si>
  <si>
    <t>06.05.2021 15:57:59</t>
  </si>
  <si>
    <t>06.05.2021 15:58:00</t>
  </si>
  <si>
    <t>06.05.2021 15:58:02</t>
  </si>
  <si>
    <t>06.05.2021 15:59:38</t>
  </si>
  <si>
    <t>06.05.2021 15:59:40</t>
  </si>
  <si>
    <t>06.05.2021 15:59:43</t>
  </si>
  <si>
    <t>06.05.2021 15:59:45</t>
  </si>
  <si>
    <t>06.05.2021 15:59:46</t>
  </si>
  <si>
    <t>06.05.2021 15:59:48</t>
  </si>
  <si>
    <t>06.05.2021 15:59:50</t>
  </si>
  <si>
    <t>06.05.2021 16:01:00</t>
  </si>
  <si>
    <t>06.05.2021 16:01:01</t>
  </si>
  <si>
    <t>06.05.2021 16:01:03</t>
  </si>
  <si>
    <t>06.05.2021 16:01:44</t>
  </si>
  <si>
    <t>06.05.2021 16:01:45</t>
  </si>
  <si>
    <t>06.05.2021 16:01:47</t>
  </si>
  <si>
    <t>06.05.2021 16:01:48</t>
  </si>
  <si>
    <t>06.05.2021 16:01:50</t>
  </si>
  <si>
    <t>06.05.2021 16:01:51</t>
  </si>
  <si>
    <t>06.05.2021 16:01:53</t>
  </si>
  <si>
    <t>06.05.2021 16:02:25</t>
  </si>
  <si>
    <t>06.05.2021 16:02:27</t>
  </si>
  <si>
    <t>06.05.2021 16:02:28</t>
  </si>
  <si>
    <t>06.05.2021 16:02:30</t>
  </si>
  <si>
    <t>06.05.2021 16:02:31</t>
  </si>
  <si>
    <t>06.05.2021 16:04:15</t>
  </si>
  <si>
    <t>06.05.2021 16:04:16</t>
  </si>
  <si>
    <t>06.05.2021 16:04:18</t>
  </si>
  <si>
    <t>06.05.2021 16:04:19</t>
  </si>
  <si>
    <t>06.05.2021 16:04:21</t>
  </si>
  <si>
    <t>06.05.2021 16:04:22</t>
  </si>
  <si>
    <t>06.05.2021 16:05:24</t>
  </si>
  <si>
    <t>06.05.2021 16:05:27</t>
  </si>
  <si>
    <t>06.05.2021 16:05:28</t>
  </si>
  <si>
    <t>06.05.2021 16:06:03</t>
  </si>
  <si>
    <t>06.05.2021 16:06:04</t>
  </si>
  <si>
    <t>06.05.2021 16:06:06</t>
  </si>
  <si>
    <t>06.05.2021 16:06:07</t>
  </si>
  <si>
    <t>06.05.2021 16:06:44</t>
  </si>
  <si>
    <t>06.05.2021 16:06:45</t>
  </si>
  <si>
    <t>06.05.2021 16:06:48</t>
  </si>
  <si>
    <t>06.05.2021 16:06:50</t>
  </si>
  <si>
    <t>06.05.2021 16:06:51</t>
  </si>
  <si>
    <t>06.05.2021 16:06:54</t>
  </si>
  <si>
    <t>06.05.2021 16:06:56</t>
  </si>
  <si>
    <t>06.05.2021 16:06:57</t>
  </si>
  <si>
    <t>06.05.2021 16:07:15</t>
  </si>
  <si>
    <t>06.05.2021 16:07:18</t>
  </si>
  <si>
    <t>06.05.2021 16:07:19</t>
  </si>
  <si>
    <t>06.05.2021 16:07:21</t>
  </si>
  <si>
    <t>06.05.2021 16:07:22</t>
  </si>
  <si>
    <t>06.05.2021 16:07:24</t>
  </si>
  <si>
    <t>06.05.2021 16:07:25</t>
  </si>
  <si>
    <t>06.05.2021 16:07:53</t>
  </si>
  <si>
    <t>06.05.2021 16:07:56</t>
  </si>
  <si>
    <t>06.05.2021 16:07:59</t>
  </si>
  <si>
    <t>06.05.2021 16:08:00</t>
  </si>
  <si>
    <t>06.05.2021 16:08:02</t>
  </si>
  <si>
    <t>06.05.2021 16:08:05</t>
  </si>
  <si>
    <t>06.05.2021 16:08:09</t>
  </si>
  <si>
    <t>06.05.2021 16:08:11</t>
  </si>
  <si>
    <t>06.05.2021 16:08:12</t>
  </si>
  <si>
    <t>06.05.2021 16:08:21</t>
  </si>
  <si>
    <t>06.05.2021 16:08:23</t>
  </si>
  <si>
    <t>06.05.2021 16:08:24</t>
  </si>
  <si>
    <t>06.05.2021 16:08:26</t>
  </si>
  <si>
    <t>06.05.2021 16:08:27</t>
  </si>
  <si>
    <t>06.05.2021 16:08:35</t>
  </si>
  <si>
    <t>06.05.2021 16:08:36</t>
  </si>
  <si>
    <t>06.05.2021 16:08:41</t>
  </si>
  <si>
    <t>06.05.2021 16:08:45</t>
  </si>
  <si>
    <t>06.05.2021 16:08:48</t>
  </si>
  <si>
    <t>06.05.2021 16:08:50</t>
  </si>
  <si>
    <t>06.05.2021 16:08:51</t>
  </si>
  <si>
    <t>06.05.2021 16:08:54</t>
  </si>
  <si>
    <t>06.05.2021 16:10:04</t>
  </si>
  <si>
    <t>06.05.2021 16:10:07</t>
  </si>
  <si>
    <t>06.05.2021 16:10:09</t>
  </si>
  <si>
    <t>06.05.2021 16:10:10</t>
  </si>
  <si>
    <t>06.05.2021 16:10:13</t>
  </si>
  <si>
    <t>06.05.2021 16:10:16</t>
  </si>
  <si>
    <t>06.05.2021 16:10:18</t>
  </si>
  <si>
    <t>06.05.2021 16:10:50</t>
  </si>
  <si>
    <t>06.05.2021 16:10:51</t>
  </si>
  <si>
    <t>06.05.2021 16:10:56</t>
  </si>
  <si>
    <t>06.05.2021 16:10:57</t>
  </si>
  <si>
    <t>06.05.2021 16:11:02</t>
  </si>
  <si>
    <t>06.05.2021 16:11:03</t>
  </si>
  <si>
    <t>06.05.2021 16:11:06</t>
  </si>
  <si>
    <t>06.05.2021 16:11:08</t>
  </si>
  <si>
    <t>06.05.2021 16:11:15</t>
  </si>
  <si>
    <t>06.05.2021 16:11:17</t>
  </si>
  <si>
    <t>06.05.2021 16:11:18</t>
  </si>
  <si>
    <t>06.05.2021 16:11:20</t>
  </si>
  <si>
    <t>06.05.2021 16:11:21</t>
  </si>
  <si>
    <t>06.05.2021 16:11:23</t>
  </si>
  <si>
    <t>06.05.2021 16:11:50</t>
  </si>
  <si>
    <t>06.05.2021 16:12:22</t>
  </si>
  <si>
    <t>06.05.2021 16:12:25</t>
  </si>
  <si>
    <t>06.05.2021 16:12:28</t>
  </si>
  <si>
    <t>06.05.2021 16:13:50</t>
  </si>
  <si>
    <t>06.05.2021 16:13:54</t>
  </si>
  <si>
    <t>06.05.2021 16:13:56</t>
  </si>
  <si>
    <t>06.05.2021 16:13:57</t>
  </si>
  <si>
    <t>06.05.2021 16:13:59</t>
  </si>
  <si>
    <t>06.05.2021 16:14:00</t>
  </si>
  <si>
    <t>06.05.2021 16:14:02</t>
  </si>
  <si>
    <t>06.05.2021 16:14:03</t>
  </si>
  <si>
    <t>06.05.2021 16:14:25</t>
  </si>
  <si>
    <t>06.05.2021 16:14:26</t>
  </si>
  <si>
    <t>06.05.2021 16:14:28</t>
  </si>
  <si>
    <t>06.05.2021 16:14:31</t>
  </si>
  <si>
    <t>06.05.2021 16:14:35</t>
  </si>
  <si>
    <t>06.05.2021 16:14:37</t>
  </si>
  <si>
    <t>06.05.2021 16:14:55</t>
  </si>
  <si>
    <t>06.05.2021 16:14:56</t>
  </si>
  <si>
    <t>06.05.2021 16:14:58</t>
  </si>
  <si>
    <t>06.05.2021 16:14:59</t>
  </si>
  <si>
    <t>06.05.2021 16:15:04</t>
  </si>
  <si>
    <t>06.05.2021 16:15:08</t>
  </si>
  <si>
    <t>06.05.2021 16:15:14</t>
  </si>
  <si>
    <t>06.05.2021 16:15:48</t>
  </si>
  <si>
    <t>06.05.2021 16:15:49</t>
  </si>
  <si>
    <t>06.05.2021 16:16:35</t>
  </si>
  <si>
    <t>06.05.2021 16:16:41</t>
  </si>
  <si>
    <t>06.05.2021 16:17:12</t>
  </si>
  <si>
    <t>06.05.2021 16:17:13</t>
  </si>
  <si>
    <t>06.05.2021 16:17:15</t>
  </si>
  <si>
    <t>06.05.2021 16:17:16</t>
  </si>
  <si>
    <t>06.05.2021 16:17:18</t>
  </si>
  <si>
    <t>06.05.2021 16:17:45</t>
  </si>
  <si>
    <t>06.05.2021 16:17:48</t>
  </si>
  <si>
    <t>06.05.2021 16:17:50</t>
  </si>
  <si>
    <t>06.05.2021 16:17:51</t>
  </si>
  <si>
    <t>06.05.2021 16:17:53</t>
  </si>
  <si>
    <t>06.05.2021 16:17:54</t>
  </si>
  <si>
    <t>06.05.2021 16:17:56</t>
  </si>
  <si>
    <t>06.05.2021 16:17:57</t>
  </si>
  <si>
    <t>06.05.2021 16:18:07</t>
  </si>
  <si>
    <t>06.05.2021 16:18:10</t>
  </si>
  <si>
    <t>06.05.2021 16:18:12</t>
  </si>
  <si>
    <t>06.05.2021 16:18:13</t>
  </si>
  <si>
    <t>06.05.2021 16:18:15</t>
  </si>
  <si>
    <t>06.05.2021 16:18:51</t>
  </si>
  <si>
    <t>06.05.2021 16:18:53</t>
  </si>
  <si>
    <t>06.05.2021 16:18:54</t>
  </si>
  <si>
    <t>06.05.2021 16:18:56</t>
  </si>
  <si>
    <t>06.05.2021 16:18:57</t>
  </si>
  <si>
    <t>06.05.2021 16:18:59</t>
  </si>
  <si>
    <t>06.05.2021 16:19:00</t>
  </si>
  <si>
    <t>06.05.2021 16:19:12</t>
  </si>
  <si>
    <t>06.05.2021 16:19:14</t>
  </si>
  <si>
    <t>06.05.2021 16:19:15</t>
  </si>
  <si>
    <t>06.05.2021 16:19:23</t>
  </si>
  <si>
    <t>06.05.2021 16:19:24</t>
  </si>
  <si>
    <t>06.05.2021 16:19:26</t>
  </si>
  <si>
    <t>06.05.2021 16:19:27</t>
  </si>
  <si>
    <t>06.05.2021 16:19:29</t>
  </si>
  <si>
    <t>06.05.2021 16:19:30</t>
  </si>
  <si>
    <t>06.05.2021 16:19:32</t>
  </si>
  <si>
    <t>06.05.2021 16:19:35</t>
  </si>
  <si>
    <t>06.05.2021 16:19:36</t>
  </si>
  <si>
    <t>06.05.2021 16:20:22</t>
  </si>
  <si>
    <t>06.05.2021 16:20:24</t>
  </si>
  <si>
    <t>06.05.2021 16:20:25</t>
  </si>
  <si>
    <t>06.05.2021 16:20:27</t>
  </si>
  <si>
    <t>06.05.2021 16:20:28</t>
  </si>
  <si>
    <t>06.05.2021 16:20:30</t>
  </si>
  <si>
    <t>06.05.2021 16:20:31</t>
  </si>
  <si>
    <t>06.05.2021 16:21:18</t>
  </si>
  <si>
    <t>06.05.2021 16:21:19</t>
  </si>
  <si>
    <t>06.05.2021 16:21:21</t>
  </si>
  <si>
    <t>06.05.2021 16:21:24</t>
  </si>
  <si>
    <t>06.05.2021 16:21:28</t>
  </si>
  <si>
    <t>06.05.2021 16:21:33</t>
  </si>
  <si>
    <t>06.05.2021 16:21:34</t>
  </si>
  <si>
    <t>06.05.2021 16:23:51</t>
  </si>
  <si>
    <t>06.05.2021 16:23:53</t>
  </si>
  <si>
    <t>06.05.2021 16:23:54</t>
  </si>
  <si>
    <t>06.05.2021 16:26:27</t>
  </si>
  <si>
    <t>06.05.2021 16:26:28</t>
  </si>
  <si>
    <t>06.05.2021 16:26:30</t>
  </si>
  <si>
    <t>06.05.2021 16:26:54</t>
  </si>
  <si>
    <t>06.05.2021 16:26:56</t>
  </si>
  <si>
    <t>06.05.2021 16:26:59</t>
  </si>
  <si>
    <t>06.05.2021 16:27:18</t>
  </si>
  <si>
    <t>06.05.2021 16:27:20</t>
  </si>
  <si>
    <t>06.05.2021 16:28:18</t>
  </si>
  <si>
    <t>06.05.2021 16:28:19</t>
  </si>
  <si>
    <t>06.05.2021 16:28:21</t>
  </si>
  <si>
    <t>06.05.2021 16:28:22</t>
  </si>
  <si>
    <t>06.05.2021 16:28:24</t>
  </si>
  <si>
    <t>06.05.2021 16:29:04</t>
  </si>
  <si>
    <t>06.05.2021 16:29:06</t>
  </si>
  <si>
    <t>06.05.2021 16:29:09</t>
  </si>
  <si>
    <t>06.05.2021 16:29:22</t>
  </si>
  <si>
    <t>06.05.2021 16:29:24</t>
  </si>
  <si>
    <t>06.05.2021 16:29:25</t>
  </si>
  <si>
    <t>06.05.2021 16:29:27</t>
  </si>
  <si>
    <t>06.05.2021 16:29:28</t>
  </si>
  <si>
    <t>06.05.2021 16:29:30</t>
  </si>
  <si>
    <t>06.05.2021 16:30:39</t>
  </si>
  <si>
    <t>06.05.2021 16:30:41</t>
  </si>
  <si>
    <t>06.05.2021 16:30:44</t>
  </si>
  <si>
    <t>06.05.2021 16:31:38</t>
  </si>
  <si>
    <t>06.05.2021 16:31:39</t>
  </si>
  <si>
    <t>06.05.2021 16:31:41</t>
  </si>
  <si>
    <t>06.05.2021 16:32:06</t>
  </si>
  <si>
    <t>06.05.2021 16:32:07</t>
  </si>
  <si>
    <t>06.05.2021 16:32:09</t>
  </si>
  <si>
    <t>06.05.2021 16:32:19</t>
  </si>
  <si>
    <t>06.05.2021 16:32:21</t>
  </si>
  <si>
    <t>06.05.2021 16:32:24</t>
  </si>
  <si>
    <t>06.05.2021 16:32:25</t>
  </si>
  <si>
    <t>06.05.2021 16:32:27</t>
  </si>
  <si>
    <t>06.05.2021 16:32:28</t>
  </si>
  <si>
    <t>06.05.2021 16:32:34</t>
  </si>
  <si>
    <t>06.05.2021 16:32:36</t>
  </si>
  <si>
    <t>06.05.2021 16:32:37</t>
  </si>
  <si>
    <t>06.05.2021 16:33:38</t>
  </si>
  <si>
    <t>06.05.2021 16:33:57</t>
  </si>
  <si>
    <t>06.05.2021 16:33:59</t>
  </si>
  <si>
    <t>06.05.2021 16:34:02</t>
  </si>
  <si>
    <t>06.05.2021 16:34:03</t>
  </si>
  <si>
    <t>06.05.2021 16:34:05</t>
  </si>
  <si>
    <t>06.05.2021 16:34:06</t>
  </si>
  <si>
    <t>06.05.2021 16:34:12</t>
  </si>
  <si>
    <t>06.05.2021 16:34:20</t>
  </si>
  <si>
    <t>06.05.2021 16:34:47</t>
  </si>
  <si>
    <t>06.05.2021 16:34:52</t>
  </si>
  <si>
    <t>06.05.2021 16:36:47</t>
  </si>
  <si>
    <t>06.05.2021 16:36:48</t>
  </si>
  <si>
    <t>06.05.2021 16:36:51</t>
  </si>
  <si>
    <t>06.05.2021 16:37:59</t>
  </si>
  <si>
    <t>06.05.2021 16:38:00</t>
  </si>
  <si>
    <t>06.05.2021 16:38:03</t>
  </si>
  <si>
    <t>06.05.2021 16:38:05</t>
  </si>
  <si>
    <t>06.05.2021 16:38:06</t>
  </si>
  <si>
    <t>06.05.2021 16:38:19</t>
  </si>
  <si>
    <t>06.05.2021 16:38:20</t>
  </si>
  <si>
    <t>06.05.2021 16:38:22</t>
  </si>
  <si>
    <t>06.05.2021 16:38:23</t>
  </si>
  <si>
    <t>06.05.2021 16:38:25</t>
  </si>
  <si>
    <t>06.05.2021 16:38:26</t>
  </si>
  <si>
    <t>06.05.2021 16:38:32</t>
  </si>
  <si>
    <t>06.05.2021 16:38:34</t>
  </si>
  <si>
    <t>06.05.2021 16:38:37</t>
  </si>
  <si>
    <t>06.05.2021 16:38:38</t>
  </si>
  <si>
    <t>06.05.2021 16:38:40</t>
  </si>
  <si>
    <t>06.05.2021 16:38:52</t>
  </si>
  <si>
    <t>06.05.2021 16:38:55</t>
  </si>
  <si>
    <t>06.05.2021 16:38:59</t>
  </si>
  <si>
    <t>06.05.2021 16:39:02</t>
  </si>
  <si>
    <t>06.05.2021 16:41:06</t>
  </si>
  <si>
    <t>06.05.2021 16:41:07</t>
  </si>
  <si>
    <t>06.05.2021 16:41:09</t>
  </si>
  <si>
    <t>06.05.2021 16:42:16</t>
  </si>
  <si>
    <t>06.05.2021 16:42:18</t>
  </si>
  <si>
    <t>06.05.2021 16:42:19</t>
  </si>
  <si>
    <t>06.05.2021 16:42:21</t>
  </si>
  <si>
    <t>06.05.2021 16:42:22</t>
  </si>
  <si>
    <t>06.05.2021 16:42:54</t>
  </si>
  <si>
    <t>06.05.2021 16:42:56</t>
  </si>
  <si>
    <t>06.05.2021 16:42:57</t>
  </si>
  <si>
    <t>06.05.2021 16:43:00</t>
  </si>
  <si>
    <t>06.05.2021 16:43:03</t>
  </si>
  <si>
    <t>06.05.2021 16:43:06</t>
  </si>
  <si>
    <t>06.05.2021 16:43:08</t>
  </si>
  <si>
    <t>06.05.2021 16:44:31</t>
  </si>
  <si>
    <t>06.05.2021 16:44:34</t>
  </si>
  <si>
    <t>06.05.2021 16:44:36</t>
  </si>
  <si>
    <t>06.05.2021 16:44:38</t>
  </si>
  <si>
    <t>06.05.2021 16:44:39</t>
  </si>
  <si>
    <t>06.05.2021 16:44:41</t>
  </si>
  <si>
    <t>06.05.2021 16:44:47</t>
  </si>
  <si>
    <t>06.05.2021 16:44:48</t>
  </si>
  <si>
    <t>06.05.2021 16:44:50</t>
  </si>
  <si>
    <t>06.05.2021 16:45:03</t>
  </si>
  <si>
    <t>06.05.2021 16:45:06</t>
  </si>
  <si>
    <t>06.05.2021 16:45:07</t>
  </si>
  <si>
    <t>06.05.2021 16:45:09</t>
  </si>
  <si>
    <t>06.05.2021 16:45:35</t>
  </si>
  <si>
    <t>06.05.2021 16:46:01</t>
  </si>
  <si>
    <t>06.05.2021 16:47:30</t>
  </si>
  <si>
    <t>06.05.2021 16:47:31</t>
  </si>
  <si>
    <t>06.05.2021 16:47:41</t>
  </si>
  <si>
    <t>06.05.2021 16:47:44</t>
  </si>
  <si>
    <t>06.05.2021 16:47:45</t>
  </si>
  <si>
    <t>06.05.2021 16:48:15</t>
  </si>
  <si>
    <t>06.05.2021 16:48:16</t>
  </si>
  <si>
    <t>06.05.2021 16:50:59</t>
  </si>
  <si>
    <t>06.05.2021 16:51:32</t>
  </si>
  <si>
    <t>06.05.2021 16:51:34</t>
  </si>
  <si>
    <t>06.05.2021 16:53:01</t>
  </si>
  <si>
    <t>06.05.2021 16:53:03</t>
  </si>
  <si>
    <t>06.05.2021 16:53:04</t>
  </si>
  <si>
    <t>06.05.2021 16:54:41</t>
  </si>
  <si>
    <t>06.05.2021 16:54:45</t>
  </si>
  <si>
    <t>06.05.2021 16:54:50</t>
  </si>
  <si>
    <t>06.05.2021 16:58:42</t>
  </si>
  <si>
    <t>06.05.2021 16:58:44</t>
  </si>
  <si>
    <t>06.05.2021 16:58:56</t>
  </si>
  <si>
    <t>06.05.2021 16:58:57</t>
  </si>
  <si>
    <t>06.05.2021 16:58:59</t>
  </si>
  <si>
    <t>06.05.2021 16:59:56</t>
  </si>
  <si>
    <t>06.05.2021 17:00:00</t>
  </si>
  <si>
    <t>06.05.2021 17:00:06</t>
  </si>
  <si>
    <t>06.05.2021 17:00:09</t>
  </si>
  <si>
    <t>06.05.2021 17:00:25</t>
  </si>
  <si>
    <t>06.05.2021 17:00:27</t>
  </si>
  <si>
    <t>06.05.2021 17:03:09</t>
  </si>
  <si>
    <t>06.05.2021 17:03:10</t>
  </si>
  <si>
    <t>06.05.2021 17:03:13</t>
  </si>
  <si>
    <t>06.05.2021 17:03:15</t>
  </si>
  <si>
    <t>06.05.2021 17:03:34</t>
  </si>
  <si>
    <t>06.05.2021 17:03:37</t>
  </si>
  <si>
    <t>06.05.2021 17:03:59</t>
  </si>
  <si>
    <t>06.05.2021 17:04:00</t>
  </si>
  <si>
    <t>06.05.2021 17:04:02</t>
  </si>
  <si>
    <t>06.05.2021 17:04:05</t>
  </si>
  <si>
    <t>06.05.2021 17:04:23</t>
  </si>
  <si>
    <t>06.05.2021 17:04:26</t>
  </si>
  <si>
    <t>06.05.2021 17:04:56</t>
  </si>
  <si>
    <t>06.05.2021 17:05:52</t>
  </si>
  <si>
    <t>06.05.2021 17:05:54</t>
  </si>
  <si>
    <t>06.05.2021 17:05:55</t>
  </si>
  <si>
    <t>06.05.2021 17:05:58</t>
  </si>
  <si>
    <t>06.05.2021 17:06:00</t>
  </si>
  <si>
    <t>06.05.2021 17:06:15</t>
  </si>
  <si>
    <t>06.05.2021 17:06:17</t>
  </si>
  <si>
    <t>06.05.2021 17:06:18</t>
  </si>
  <si>
    <t>06.05.2021 17:06:20</t>
  </si>
  <si>
    <t>06.05.2021 17:06:23</t>
  </si>
  <si>
    <t>06.05.2021 17:06:51</t>
  </si>
  <si>
    <t>06.05.2021 17:06:53</t>
  </si>
  <si>
    <t>06.05.2021 17:06:54</t>
  </si>
  <si>
    <t>06.05.2021 17:06:56</t>
  </si>
  <si>
    <t>06.05.2021 17:07:00</t>
  </si>
  <si>
    <t>06.05.2021 17:07:21</t>
  </si>
  <si>
    <t>06.05.2021 17:07:22</t>
  </si>
  <si>
    <t>06.05.2021 17:07:24</t>
  </si>
  <si>
    <t>06.05.2021 17:07:25</t>
  </si>
  <si>
    <t>06.05.2021 17:07:27</t>
  </si>
  <si>
    <t>06.05.2021 17:07:28</t>
  </si>
  <si>
    <t>06.05.2021 17:07:47</t>
  </si>
  <si>
    <t>06.05.2021 17:07:51</t>
  </si>
  <si>
    <t>06.05.2021 17:07:54</t>
  </si>
  <si>
    <t>06.05.2021 17:08:48</t>
  </si>
  <si>
    <t>06.05.2021 17:08:50</t>
  </si>
  <si>
    <t>06.05.2021 17:08:51</t>
  </si>
  <si>
    <t>06.05.2021 17:08:59</t>
  </si>
  <si>
    <t>06.05.2021 17:09:00</t>
  </si>
  <si>
    <t>06.05.2021 17:09:37</t>
  </si>
  <si>
    <t>06.05.2021 17:09:38</t>
  </si>
  <si>
    <t>06.05.2021 17:09:40</t>
  </si>
  <si>
    <t>06.05.2021 17:09:41</t>
  </si>
  <si>
    <t>06.05.2021 17:09:43</t>
  </si>
  <si>
    <t>06.05.2021 17:09:44</t>
  </si>
  <si>
    <t>06.05.2021 17:10:25</t>
  </si>
  <si>
    <t>06.05.2021 17:10:27</t>
  </si>
  <si>
    <t>06.05.2021 17:10:28</t>
  </si>
  <si>
    <t>06.05.2021 17:10:30</t>
  </si>
  <si>
    <t>06.05.2021 17:10:31</t>
  </si>
  <si>
    <t>06.05.2021 17:10:33</t>
  </si>
  <si>
    <t>06.05.2021 17:10:34</t>
  </si>
  <si>
    <t>06.05.2021 17:10:37</t>
  </si>
  <si>
    <t>06.05.2021 17:10:39</t>
  </si>
  <si>
    <t>06.05.2021 17:11:41</t>
  </si>
  <si>
    <t>06.05.2021 17:11:44</t>
  </si>
  <si>
    <t>06.05.2021 17:11:45</t>
  </si>
  <si>
    <t>06.05.2021 17:11:48</t>
  </si>
  <si>
    <t>06.05.2021 17:11:50</t>
  </si>
  <si>
    <t>06.05.2021 17:11:51</t>
  </si>
  <si>
    <t>06.05.2021 17:11:53</t>
  </si>
  <si>
    <t>06.05.2021 17:11:54</t>
  </si>
  <si>
    <t>06.05.2021 17:11:56</t>
  </si>
  <si>
    <t>06.05.2021 17:12:56</t>
  </si>
  <si>
    <t>06.05.2021 17:15:07</t>
  </si>
  <si>
    <t>06.05.2021 17:15:12</t>
  </si>
  <si>
    <t>06.05.2021 17:15:13</t>
  </si>
  <si>
    <t>06.05.2021 17:15:16</t>
  </si>
  <si>
    <t>06.05.2021 17:15:18</t>
  </si>
  <si>
    <t>06.05.2021 17:15:19</t>
  </si>
  <si>
    <t>06.05.2021 17:15:21</t>
  </si>
  <si>
    <t>06.05.2021 17:18:18</t>
  </si>
  <si>
    <t>06.05.2021 17:18:19</t>
  </si>
  <si>
    <t>06.05.2021 17:18:21</t>
  </si>
  <si>
    <t>06.05.2021 17:18:22</t>
  </si>
  <si>
    <t>06.05.2021 17:18:24</t>
  </si>
  <si>
    <t>06.05.2021 17:18:25</t>
  </si>
  <si>
    <t>06.05.2021 17:18:27</t>
  </si>
  <si>
    <t>06.05.2021 17:18:42</t>
  </si>
  <si>
    <t>06.05.2021 17:18:45</t>
  </si>
  <si>
    <t>06.05.2021 17:18:47</t>
  </si>
  <si>
    <t>06.05.2021 17:19:09</t>
  </si>
  <si>
    <t>06.05.2021 17:20:18</t>
  </si>
  <si>
    <t>06.05.2021 17:20:38</t>
  </si>
  <si>
    <t>06.05.2021 17:20:42</t>
  </si>
  <si>
    <t>06.05.2021 17:21:25</t>
  </si>
  <si>
    <t>06.05.2021 17:21:28</t>
  </si>
  <si>
    <t>06.05.2021 17:21:30</t>
  </si>
  <si>
    <t>06.05.2021 17:22:36</t>
  </si>
  <si>
    <t>06.05.2021 17:24:06</t>
  </si>
  <si>
    <t>06.05.2021 17:24:07</t>
  </si>
  <si>
    <t>06.05.2021 17:24:09</t>
  </si>
  <si>
    <t>06.05.2021 17:24:24</t>
  </si>
  <si>
    <t>06.05.2021 17:24:25</t>
  </si>
  <si>
    <t>06.05.2021 17:24:44</t>
  </si>
  <si>
    <t>06.05.2021 17:25:07</t>
  </si>
  <si>
    <t>06.05.2021 17:25:12</t>
  </si>
  <si>
    <t>06.05.2021 17:25:16</t>
  </si>
  <si>
    <t>06.05.2021 17:25:18</t>
  </si>
  <si>
    <t>06.05.2021 17:27:21</t>
  </si>
  <si>
    <t>06.05.2021 17:27:22</t>
  </si>
  <si>
    <t>06.05.2021 17:28:42</t>
  </si>
  <si>
    <t>06.05.2021 17:30:41</t>
  </si>
  <si>
    <t>06.05.2021 17:30:42</t>
  </si>
  <si>
    <t>06.05.2021 17:34:09</t>
  </si>
  <si>
    <t>06.05.2021 17:34:10</t>
  </si>
  <si>
    <t>06.05.2021 17:34:12</t>
  </si>
  <si>
    <t>06.05.2021 17:34:15</t>
  </si>
  <si>
    <t>06.05.2021 17:34:16</t>
  </si>
  <si>
    <t>06.05.2021 17:35:10</t>
  </si>
  <si>
    <t>06.05.2021 17:35:12</t>
  </si>
  <si>
    <t>06.05.2021 17:35:13</t>
  </si>
  <si>
    <t>06.05.2021 17:35:27</t>
  </si>
  <si>
    <t>06.05.2021 17:36:07</t>
  </si>
  <si>
    <t>06.05.2021 17:36:10</t>
  </si>
  <si>
    <t>06.05.2021 17:36:12</t>
  </si>
  <si>
    <t>06.05.2021 17:38:19</t>
  </si>
  <si>
    <t>06.05.2021 17:39:12</t>
  </si>
  <si>
    <t>06.05.2021 17:39:15</t>
  </si>
  <si>
    <t>06.05.2021 17:39:18</t>
  </si>
  <si>
    <t>06.05.2021 17:40:35</t>
  </si>
  <si>
    <t>06.05.2021 17:40:36</t>
  </si>
  <si>
    <t>06.05.2021 17:40:38</t>
  </si>
  <si>
    <t>06.05.2021 17:40:41</t>
  </si>
  <si>
    <t>06.05.2021 17:40:42</t>
  </si>
  <si>
    <t>06.05.2021 17:40:45</t>
  </si>
  <si>
    <t>06.05.2021 17:43:16</t>
  </si>
  <si>
    <t>06.05.2021 17:43:19</t>
  </si>
  <si>
    <t>06.05.2021 17:44:00</t>
  </si>
  <si>
    <t>06.05.2021 17:44:03</t>
  </si>
  <si>
    <t>06.05.2021 17:44:07</t>
  </si>
  <si>
    <t>06.05.2021 17:49:38</t>
  </si>
  <si>
    <t>06.05.2021 17:49:39</t>
  </si>
  <si>
    <t>06.05.2021 17:49:42</t>
  </si>
  <si>
    <t>06.05.2021 17:49:44</t>
  </si>
  <si>
    <t>06.05.2021 17:50:44</t>
  </si>
  <si>
    <t>06.05.2021 17:50:45</t>
  </si>
  <si>
    <t>06.05.2021 17:50:47</t>
  </si>
  <si>
    <t>06.05.2021 17:50:48</t>
  </si>
  <si>
    <t>06.05.2021 17:50:50</t>
  </si>
  <si>
    <t>06.05.2021 17:50:54</t>
  </si>
  <si>
    <t>06.05.2021 17:51:07</t>
  </si>
  <si>
    <t>06.05.2021 17:51:09</t>
  </si>
  <si>
    <t>06.05.2021 17:51:10</t>
  </si>
  <si>
    <t>06.05.2021 17:51:12</t>
  </si>
  <si>
    <t>06.05.2021 17:54:30</t>
  </si>
  <si>
    <t>06.05.2021 17:54:38</t>
  </si>
  <si>
    <t>06.05.2021 17:55:16</t>
  </si>
  <si>
    <t>06.05.2021 17:55:25</t>
  </si>
  <si>
    <t>06.05.2021 17:55:27</t>
  </si>
  <si>
    <t>06.05.2021 17:55:28</t>
  </si>
  <si>
    <t>06.05.2021 18:01:59</t>
  </si>
  <si>
    <t>06.05.2021 18:02:03</t>
  </si>
  <si>
    <t>06.05.2021 18:02:05</t>
  </si>
  <si>
    <t>06.05.2021 18:02:06</t>
  </si>
  <si>
    <t>06.05.2021 18:03:45</t>
  </si>
  <si>
    <t>06.05.2021 18:03:47</t>
  </si>
  <si>
    <t>06.05.2021 18:03:48</t>
  </si>
  <si>
    <t>06.05.2021 18:03:50</t>
  </si>
  <si>
    <t>06.05.2021 18:03:51</t>
  </si>
  <si>
    <t>06.05.2021 18:06:53</t>
  </si>
  <si>
    <t>06.05.2021 18:06:56</t>
  </si>
  <si>
    <t>06.05.2021 18:06:57</t>
  </si>
  <si>
    <t>06.05.2021 18:13:16</t>
  </si>
  <si>
    <t>06.05.2021 18:13:18</t>
  </si>
  <si>
    <t>06.05.2021 18:13:19</t>
  </si>
  <si>
    <t>06.05.2021 18:13:21</t>
  </si>
  <si>
    <t>06.05.2021 18:13:22</t>
  </si>
  <si>
    <t>06.05.2021 18:13:24</t>
  </si>
  <si>
    <t>06.05.2021 18:13:25</t>
  </si>
  <si>
    <t>06.05.2021 18:13:39</t>
  </si>
  <si>
    <t>06.05.2021 18:13:41</t>
  </si>
  <si>
    <t>06.05.2021 18:13:42</t>
  </si>
  <si>
    <t>06.05.2021 18:13:45</t>
  </si>
  <si>
    <t>06.05.2021 18:13:59</t>
  </si>
  <si>
    <t>06.05.2021 18:14:00</t>
  </si>
  <si>
    <t>06.05.2021 18:14:03</t>
  </si>
  <si>
    <t>06.05.2021 18:16:19</t>
  </si>
  <si>
    <t>06.05.2021 18:16:21</t>
  </si>
  <si>
    <t>06.05.2021 18:16:24</t>
  </si>
  <si>
    <t>06.05.2021 18:16:25</t>
  </si>
  <si>
    <t>06.05.2021 18:16:27</t>
  </si>
  <si>
    <t>06.05.2021 18:16:28</t>
  </si>
  <si>
    <t>06.05.2021 18:16:30</t>
  </si>
  <si>
    <t>06.05.2021 18:16:31</t>
  </si>
  <si>
    <t>06.05.2021 18:16:33</t>
  </si>
  <si>
    <t>06.05.2021 18:16:34</t>
  </si>
  <si>
    <t>06.05.2021 18:16:36</t>
  </si>
  <si>
    <t>06.05.2021 18:16:37</t>
  </si>
  <si>
    <t>06.05.2021 18:16:39</t>
  </si>
  <si>
    <t>06.05.2021 18:16:43</t>
  </si>
  <si>
    <t>06.05.2021 18:21:12</t>
  </si>
  <si>
    <t>06.05.2021 18:21:13</t>
  </si>
  <si>
    <t>06.05.2021 18:21:15</t>
  </si>
  <si>
    <t>06.05.2021 18:21:18</t>
  </si>
  <si>
    <t>06.05.2021 18:24:16</t>
  </si>
  <si>
    <t>06.05.2021 18:24:18</t>
  </si>
  <si>
    <t>06.05.2021 18:24:21</t>
  </si>
  <si>
    <t>06.05.2021 18:24:24</t>
  </si>
  <si>
    <t>06.05.2021 18:25:36</t>
  </si>
  <si>
    <t>06.05.2021 18:25:39</t>
  </si>
  <si>
    <t>06.05.2021 18:25:41</t>
  </si>
  <si>
    <t>06.05.2021 18:25:42</t>
  </si>
  <si>
    <t>06.05.2021 18:25:44</t>
  </si>
  <si>
    <t>06.05.2021 18:25:45</t>
  </si>
  <si>
    <t>06.05.2021 18:25:47</t>
  </si>
  <si>
    <t>06.05.2021 18:28:35</t>
  </si>
  <si>
    <t>06.05.2021 18:28:39</t>
  </si>
  <si>
    <t>06.05.2021 18:29:10</t>
  </si>
  <si>
    <t>06.05.2021 18:29:12</t>
  </si>
  <si>
    <t>06.05.2021 18:29:13</t>
  </si>
  <si>
    <t>06.05.2021 18:29:15</t>
  </si>
  <si>
    <t>06.05.2021 18:29:16</t>
  </si>
  <si>
    <t>06.05.2021 18:29:18</t>
  </si>
  <si>
    <t>06.05.2021 18:29:19</t>
  </si>
  <si>
    <t>06.05.2021 18:29:42</t>
  </si>
  <si>
    <t>06.05.2021 18:29:44</t>
  </si>
  <si>
    <t>06.05.2021 18:29:45</t>
  </si>
  <si>
    <t>06.05.2021 18:29:47</t>
  </si>
  <si>
    <t>06.05.2021 18:29:48</t>
  </si>
  <si>
    <t>06.05.2021 18:29:50</t>
  </si>
  <si>
    <t>06.05.2021 18:31:41</t>
  </si>
  <si>
    <t>06.05.2021 18:31:44</t>
  </si>
  <si>
    <t>06.05.2021 18:31:45</t>
  </si>
  <si>
    <t>06.05.2021 18:35:15</t>
  </si>
  <si>
    <t>06.05.2021 18:35:18</t>
  </si>
  <si>
    <t>06.05.2021 18:35:22</t>
  </si>
  <si>
    <t>06.05.2021 18:35:24</t>
  </si>
  <si>
    <t>06.05.2021 18:35:33</t>
  </si>
  <si>
    <t>06.05.2021 18:35:34</t>
  </si>
  <si>
    <t>06.05.2021 18:35:36</t>
  </si>
  <si>
    <t>06.05.2021 18:36:33</t>
  </si>
  <si>
    <t>06.05.2021 18:36:35</t>
  </si>
  <si>
    <t>06.05.2021 18:36:36</t>
  </si>
  <si>
    <t>06.05.2021 18:36:38</t>
  </si>
  <si>
    <t>06.05.2021 18:36:39</t>
  </si>
  <si>
    <t>06.05.2021 18:36:41</t>
  </si>
  <si>
    <t>06.05.2021 18:36:42</t>
  </si>
  <si>
    <t>06.05.2021 18:36:48</t>
  </si>
  <si>
    <t>06.05.2021 18:36:50</t>
  </si>
  <si>
    <t>06.05.2021 18:38:38</t>
  </si>
  <si>
    <t>06.05.2021 18:38:45</t>
  </si>
  <si>
    <t>06.05.2021 18:38:48</t>
  </si>
  <si>
    <t>06.05.2021 18:38:50</t>
  </si>
  <si>
    <t>06.05.2021 18:38:51</t>
  </si>
  <si>
    <t>06.05.2021 18:38:53</t>
  </si>
  <si>
    <t>06.05.2021 18:38:54</t>
  </si>
  <si>
    <t>06.05.2021 18:40:18</t>
  </si>
  <si>
    <t>06.05.2021 18:40:19</t>
  </si>
  <si>
    <t>06.05.2021 18:40:21</t>
  </si>
  <si>
    <t>06.05.2021 18:40:22</t>
  </si>
  <si>
    <t>06.05.2021 18:40:24</t>
  </si>
  <si>
    <t>06.05.2021 18:40:25</t>
  </si>
  <si>
    <t>06.05.2021 18:40:27</t>
  </si>
  <si>
    <t>06.05.2021 18:40:28</t>
  </si>
  <si>
    <t>06.05.2021 18:40:30</t>
  </si>
  <si>
    <t>06.05.2021 18:41:13</t>
  </si>
  <si>
    <t>06.05.2021 18:41:15</t>
  </si>
  <si>
    <t>06.05.2021 18:41:16</t>
  </si>
  <si>
    <t>06.05.2021 18:41:18</t>
  </si>
  <si>
    <t>06.05.2021 18:41:19</t>
  </si>
  <si>
    <t>06.05.2021 18:41:22</t>
  </si>
  <si>
    <t>06.05.2021 18:41:56</t>
  </si>
  <si>
    <t>06.05.2021 18:43:27</t>
  </si>
  <si>
    <t>06.05.2021 18:43:30</t>
  </si>
  <si>
    <t>06.05.2021 18:43:31</t>
  </si>
  <si>
    <t>06.05.2021 18:45:10</t>
  </si>
  <si>
    <t>06.05.2021 18:45:12</t>
  </si>
  <si>
    <t>06.05.2021 18:45:13</t>
  </si>
  <si>
    <t>06.05.2021 18:45:15</t>
  </si>
  <si>
    <t>06.05.2021 18:45:16</t>
  </si>
  <si>
    <t>06.05.2021 18:48:42</t>
  </si>
  <si>
    <t>06.05.2021 18:48:45</t>
  </si>
  <si>
    <t>06.05.2021 18:48:47</t>
  </si>
  <si>
    <t>06.05.2021 18:48:48</t>
  </si>
  <si>
    <t>06.05.2021 18:55:03</t>
  </si>
  <si>
    <t>06.05.2021 18:55:04</t>
  </si>
  <si>
    <t>06.05.2021 18:55:06</t>
  </si>
  <si>
    <t>06.05.2021 18:55:25</t>
  </si>
  <si>
    <t>06.05.2021 18:55:28</t>
  </si>
  <si>
    <t>06.05.2021 18:55:36</t>
  </si>
  <si>
    <t>06.05.2021 18:55:40</t>
  </si>
  <si>
    <t>06.05.2021 18:59:56</t>
  </si>
  <si>
    <t>06.05.2021 18:59:57</t>
  </si>
  <si>
    <t>06.05.2021 19:00:00</t>
  </si>
  <si>
    <t>06.05.2021 19:00:02</t>
  </si>
  <si>
    <t>06.05.2021 19:00:05</t>
  </si>
  <si>
    <t>06.05.2021 19:00:53</t>
  </si>
  <si>
    <t>06.05.2021 19:00:55</t>
  </si>
  <si>
    <t>06.05.2021 19:00:56</t>
  </si>
  <si>
    <t>06.05.2021 19:00:59</t>
  </si>
  <si>
    <t>06.05.2021 19:01:01</t>
  </si>
  <si>
    <t>06.05.2021 19:03:22</t>
  </si>
  <si>
    <t>06.05.2021 19:03:24</t>
  </si>
  <si>
    <t>06.05.2021 19:03:25</t>
  </si>
  <si>
    <t>06.05.2021 19:03:27</t>
  </si>
  <si>
    <t>06.05.2021 19:03:28</t>
  </si>
  <si>
    <t>06.05.2021 19:03:50</t>
  </si>
  <si>
    <t>06.05.2021 19:03:51</t>
  </si>
  <si>
    <t>06.05.2021 19:03:53</t>
  </si>
  <si>
    <t>06.05.2021 19:03:54</t>
  </si>
  <si>
    <t>06.05.2021 19:03:56</t>
  </si>
  <si>
    <t>06.05.2021 19:05:42</t>
  </si>
  <si>
    <t>06.05.2021 19:05:44</t>
  </si>
  <si>
    <t>06.05.2021 19:05:45</t>
  </si>
  <si>
    <t>06.05.2021 19:05:47</t>
  </si>
  <si>
    <t>06.05.2021 19:05:48</t>
  </si>
  <si>
    <t>06.05.2021 19:06:30</t>
  </si>
  <si>
    <t>06.05.2021 19:06:35</t>
  </si>
  <si>
    <t>06.05.2021 19:06:36</t>
  </si>
  <si>
    <t>06.05.2021 19:06:38</t>
  </si>
  <si>
    <t>06.05.2021 19:06:39</t>
  </si>
  <si>
    <t>06.05.2021 19:06:41</t>
  </si>
  <si>
    <t>06.05.2021 19:06:42</t>
  </si>
  <si>
    <t>06.05.2021 19:10:24</t>
  </si>
  <si>
    <t>06.05.2021 19:11:51</t>
  </si>
  <si>
    <t>06.05.2021 19:11:53</t>
  </si>
  <si>
    <t>06.05.2021 19:11:54</t>
  </si>
  <si>
    <t>06.05.2021 19:15:51</t>
  </si>
  <si>
    <t>06.05.2021 19:15:54</t>
  </si>
  <si>
    <t>06.05.2021 19:15:56</t>
  </si>
  <si>
    <t>06.05.2021 19:15:57</t>
  </si>
  <si>
    <t>06.05.2021 19:15:59</t>
  </si>
  <si>
    <t>06.05.2021 19:16:00</t>
  </si>
  <si>
    <t>06.05.2021 19:16:02</t>
  </si>
  <si>
    <t>06.05.2021 19:17:57</t>
  </si>
  <si>
    <t>06.05.2021 19:18:00</t>
  </si>
  <si>
    <t>06.05.2021 19:18:02</t>
  </si>
  <si>
    <t>06.05.2021 19:18:03</t>
  </si>
  <si>
    <t>06.05.2021 19:18:05</t>
  </si>
  <si>
    <t>06.05.2021 19:19:09</t>
  </si>
  <si>
    <t>06.05.2021 19:19:27</t>
  </si>
  <si>
    <t>06.05.2021 19:19:28</t>
  </si>
  <si>
    <t>06.05.2021 19:21:04</t>
  </si>
  <si>
    <t>06.05.2021 19:21:07</t>
  </si>
  <si>
    <t>06.05.2021 19:23:59</t>
  </si>
  <si>
    <t>06.05.2021 19:24:02</t>
  </si>
  <si>
    <t>06.05.2021 19:24:03</t>
  </si>
  <si>
    <t>06.05.2021 19:24:05</t>
  </si>
  <si>
    <t>06.05.2021 19:24:08</t>
  </si>
  <si>
    <t>06.05.2021 19:24:09</t>
  </si>
  <si>
    <t>06.05.2021 19:24:11</t>
  </si>
  <si>
    <t>06.05.2021 19:24:17</t>
  </si>
  <si>
    <t>06.05.2021 19:24:19</t>
  </si>
  <si>
    <t>06.05.2021 19:28:54</t>
  </si>
  <si>
    <t>06.05.2021 19:28:57</t>
  </si>
  <si>
    <t>06.05.2021 19:29:00</t>
  </si>
  <si>
    <t>06.05.2021 19:29:02</t>
  </si>
  <si>
    <t>06.05.2021 19:29:03</t>
  </si>
  <si>
    <t>06.05.2021 19:32:33</t>
  </si>
  <si>
    <t>06.05.2021 19:32:35</t>
  </si>
  <si>
    <t>06.05.2021 19:40:25</t>
  </si>
  <si>
    <t>06.05.2021 19:40:27</t>
  </si>
  <si>
    <t>06.05.2021 19:40:30</t>
  </si>
  <si>
    <t>06.05.2021 19:44:04</t>
  </si>
  <si>
    <t>06.05.2021 19:44:10</t>
  </si>
  <si>
    <t>06.05.2021 19:47:00</t>
  </si>
  <si>
    <t>06.05.2021 19:47:01</t>
  </si>
  <si>
    <t>06.05.2021 19:47:03</t>
  </si>
  <si>
    <t>06.05.2021 19:47:04</t>
  </si>
  <si>
    <t>06.05.2021 19:47:06</t>
  </si>
  <si>
    <t>06.05.2021 19:47:07</t>
  </si>
  <si>
    <t>06.05.2021 19:52:03</t>
  </si>
  <si>
    <t>06.05.2021 19:52:06</t>
  </si>
  <si>
    <t>06.05.2021 19:52:07</t>
  </si>
  <si>
    <t>06.05.2021 19:52:09</t>
  </si>
  <si>
    <t>06.05.2021 19:53:39</t>
  </si>
  <si>
    <t>06.05.2021 19:53:41</t>
  </si>
  <si>
    <t>06.05.2021 19:53:42</t>
  </si>
  <si>
    <t>06.05.2021 19:53:44</t>
  </si>
  <si>
    <t>06.05.2021 20:03:45</t>
  </si>
  <si>
    <t>06.05.2021 20:03:47</t>
  </si>
  <si>
    <t>06.05.2021 20:03:50</t>
  </si>
  <si>
    <t>06.05.2021 20:30:32</t>
  </si>
  <si>
    <t>06.05.2021 20:34:25</t>
  </si>
  <si>
    <t>06.05.2021 20:34:27</t>
  </si>
  <si>
    <t>06.05.2021 20:40:35</t>
  </si>
  <si>
    <t>06.05.2021 20:40:36</t>
  </si>
  <si>
    <t>06.05.2021 20:40:38</t>
  </si>
  <si>
    <t>06.05.2021 20:40:41</t>
  </si>
  <si>
    <t>06.05.2021 20:40:42</t>
  </si>
  <si>
    <t>06.05.2021 20:40:45</t>
  </si>
  <si>
    <t>06.05.2021 20:40:47</t>
  </si>
  <si>
    <t>06.05.2021 20:41:22</t>
  </si>
  <si>
    <t>06.05.2021 20:41:24</t>
  </si>
  <si>
    <t>06.05.2021 20:53:42</t>
  </si>
  <si>
    <t>06.05.2021 20:54:41</t>
  </si>
  <si>
    <t>06.05.2021 20:54:42</t>
  </si>
  <si>
    <t>06.05.2021 20:54:44</t>
  </si>
  <si>
    <t>06.05.2021 20:54:45</t>
  </si>
  <si>
    <t>06.05.2021 20:59:15</t>
  </si>
  <si>
    <t>06.05.2021 20:59:16</t>
  </si>
  <si>
    <t>06.05.2021 21:02:56</t>
  </si>
  <si>
    <t>06.05.2021 21:03:00</t>
  </si>
  <si>
    <t>06.05.2021 21:03:03</t>
  </si>
  <si>
    <t>06.05.2021 21:03:05</t>
  </si>
  <si>
    <t>06.05.2021 21:03:06</t>
  </si>
  <si>
    <t>06.05.2021 21:03:08</t>
  </si>
  <si>
    <t>06.05.2021 21:08:04</t>
  </si>
  <si>
    <t>06.05.2021 21:08:06</t>
  </si>
  <si>
    <t>06.05.2021 21:08:07</t>
  </si>
  <si>
    <t>06.05.2021 21:08:09</t>
  </si>
  <si>
    <t>06.05.2021 21:08:10</t>
  </si>
  <si>
    <t>06.05.2021 21:21:03</t>
  </si>
  <si>
    <t>06.05.2021 21:21:04</t>
  </si>
  <si>
    <t>06.05.2021 21:26:38</t>
  </si>
  <si>
    <t>06.05.2021 21:26:41</t>
  </si>
  <si>
    <t>06.05.2021 21:26:42</t>
  </si>
  <si>
    <t>06.05.2021 21:50:36</t>
  </si>
  <si>
    <t>06.05.2021 21:50:38</t>
  </si>
  <si>
    <t>06.05.2021 21:50:39</t>
  </si>
  <si>
    <t>06.05.2021 21:59:31</t>
  </si>
  <si>
    <t>06.05.2021 21:59:33</t>
  </si>
  <si>
    <t>06.05.2021 21:59:35</t>
  </si>
  <si>
    <t>06.05.2021 21:59:36</t>
  </si>
  <si>
    <t>06.05.2021 21:59:38</t>
  </si>
  <si>
    <t>07.05.2021 00:17:48</t>
  </si>
  <si>
    <t>07.05.2021 00:17:50</t>
  </si>
  <si>
    <t>07.05.2021 00:17:51</t>
  </si>
  <si>
    <t>07.05.2021 00:42:56</t>
  </si>
  <si>
    <t>07.05.2021 00:42:57</t>
  </si>
  <si>
    <t>07.05.2021 00:42:59</t>
  </si>
  <si>
    <t>07.05.2021 00:43:00</t>
  </si>
  <si>
    <t>07.05.2021 00:43:02</t>
  </si>
  <si>
    <t>07.05.2021 00:43:05</t>
  </si>
  <si>
    <t>07.05.2021 01:00:44</t>
  </si>
  <si>
    <t>07.05.2021 01:00:45</t>
  </si>
  <si>
    <t>07.05.2021 01:00:47</t>
  </si>
  <si>
    <t>07.05.2021 01:00:51</t>
  </si>
  <si>
    <t>07.05.2021 01:00:53</t>
  </si>
  <si>
    <t>07.05.2021 01:00:54</t>
  </si>
  <si>
    <t>07.05.2021 02:43:18</t>
  </si>
  <si>
    <t>07.05.2021 02:43:19</t>
  </si>
  <si>
    <t>07.05.2021 02:43:21</t>
  </si>
  <si>
    <t>07.05.2021 02:43:22</t>
  </si>
  <si>
    <t>07.05.2021 02:43:24</t>
  </si>
  <si>
    <t>07.05.2021 02:43:25</t>
  </si>
  <si>
    <t>07.05.2021 02:43:28</t>
  </si>
  <si>
    <t>07.05.2021 03:12:24</t>
  </si>
  <si>
    <t>07.05.2021 03:26:36</t>
  </si>
  <si>
    <t>07.05.2021 03:26:38</t>
  </si>
  <si>
    <t>07.05.2021 03:26:39</t>
  </si>
  <si>
    <t>07.05.2021 03:26:41</t>
  </si>
  <si>
    <t>07.05.2021 03:26:42</t>
  </si>
  <si>
    <t>07.05.2021 03:26:44</t>
  </si>
  <si>
    <t>07.05.2021 03:26:45</t>
  </si>
  <si>
    <t>07.05.2021 03:26:47</t>
  </si>
  <si>
    <t>07.05.2021 03:29:07</t>
  </si>
  <si>
    <t>07.05.2021 03:29:09</t>
  </si>
  <si>
    <t>07.05.2021 03:29:10</t>
  </si>
  <si>
    <t>07.05.2021 03:29:12</t>
  </si>
  <si>
    <t>07.05.2021 03:29:13</t>
  </si>
  <si>
    <t>07.05.2021 04:48:07</t>
  </si>
  <si>
    <t>07.05.2021 04:48:09</t>
  </si>
  <si>
    <t>07.05.2021 04:48:10</t>
  </si>
  <si>
    <t>07.05.2021 04:48:12</t>
  </si>
  <si>
    <t>07.05.2021 04:48:13</t>
  </si>
  <si>
    <t>07.05.2021 04:48:45</t>
  </si>
  <si>
    <t>07.05.2021 04:48:47</t>
  </si>
  <si>
    <t>07.05.2021 04:48:48</t>
  </si>
  <si>
    <t>07.05.2021 04:48:50</t>
  </si>
  <si>
    <t>07.05.2021 04:48:51</t>
  </si>
  <si>
    <t>07.05.2021 04:48:54</t>
  </si>
  <si>
    <t>07.05.2021 04:48:56</t>
  </si>
  <si>
    <t>07.05.2021 05:03:39</t>
  </si>
  <si>
    <t>07.05.2021 05:03:41</t>
  </si>
  <si>
    <t>07.05.2021 05:03:42</t>
  </si>
  <si>
    <t>07.05.2021 05:03:44</t>
  </si>
  <si>
    <t>07.05.2021 05:03:45</t>
  </si>
  <si>
    <t>07.05.2021 05:03:47</t>
  </si>
  <si>
    <t>07.05.2021 05:03:48</t>
  </si>
  <si>
    <t>07.05.2021 05:03:50</t>
  </si>
  <si>
    <t>07.05.2021 05:03:51</t>
  </si>
  <si>
    <t>07.05.2021 05:03:53</t>
  </si>
  <si>
    <t>07.05.2021 05:03:54</t>
  </si>
  <si>
    <t>07.05.2021 05:06:53</t>
  </si>
  <si>
    <t>07.05.2021 05:06:54</t>
  </si>
  <si>
    <t>07.05.2021 05:06:57</t>
  </si>
  <si>
    <t>07.05.2021 05:25:56</t>
  </si>
  <si>
    <t>07.05.2021 05:25:57</t>
  </si>
  <si>
    <t>07.05.2021 05:25:59</t>
  </si>
  <si>
    <t>07.05.2021 05:29:30</t>
  </si>
  <si>
    <t>07.05.2021 05:29:31</t>
  </si>
  <si>
    <t>07.05.2021 05:29:33</t>
  </si>
  <si>
    <t>07.05.2021 05:29:34</t>
  </si>
  <si>
    <t>07.05.2021 05:29:36</t>
  </si>
  <si>
    <t>07.05.2021 05:29:38</t>
  </si>
  <si>
    <t>07.05.2021 05:29:42</t>
  </si>
  <si>
    <t>07.05.2021 05:30:42</t>
  </si>
  <si>
    <t>07.05.2021 05:30:44</t>
  </si>
  <si>
    <t>07.05.2021 05:30:45</t>
  </si>
  <si>
    <t>07.05.2021 05:30:48</t>
  </si>
  <si>
    <t>07.05.2021 05:30:50</t>
  </si>
  <si>
    <t>07.05.2021 05:30:51</t>
  </si>
  <si>
    <t>07.05.2021 05:37:07</t>
  </si>
  <si>
    <t>07.05.2021 05:37:09</t>
  </si>
  <si>
    <t>07.05.2021 05:37:10</t>
  </si>
  <si>
    <t>07.05.2021 05:37:12</t>
  </si>
  <si>
    <t>07.05.2021 05:37:13</t>
  </si>
  <si>
    <t>07.05.2021 05:37:15</t>
  </si>
  <si>
    <t>07.05.2021 05:37:16</t>
  </si>
  <si>
    <t>07.05.2021 05:37:18</t>
  </si>
  <si>
    <t>07.05.2021 05:37:19</t>
  </si>
  <si>
    <t>07.05.2021 05:38:18</t>
  </si>
  <si>
    <t>07.05.2021 05:38:19</t>
  </si>
  <si>
    <t>07.05.2021 05:38:21</t>
  </si>
  <si>
    <t>07.05.2021 05:38:22</t>
  </si>
  <si>
    <t>07.05.2021 05:38:24</t>
  </si>
  <si>
    <t>07.05.2021 05:38:25</t>
  </si>
  <si>
    <t>07.05.2021 05:38:27</t>
  </si>
  <si>
    <t>07.05.2021 05:38:28</t>
  </si>
  <si>
    <t>07.05.2021 05:38:30</t>
  </si>
  <si>
    <t>07.05.2021 05:39:53</t>
  </si>
  <si>
    <t>07.05.2021 05:41:50</t>
  </si>
  <si>
    <t>07.05.2021 05:41:51</t>
  </si>
  <si>
    <t>07.05.2021 05:41:53</t>
  </si>
  <si>
    <t>07.05.2021 05:41:54</t>
  </si>
  <si>
    <t>07.05.2021 05:41:56</t>
  </si>
  <si>
    <t>07.05.2021 05:41:57</t>
  </si>
  <si>
    <t>07.05.2021 05:41:59</t>
  </si>
  <si>
    <t>07.05.2021 05:42:00</t>
  </si>
  <si>
    <t>07.05.2021 05:45:50</t>
  </si>
  <si>
    <t>07.05.2021 05:45:51</t>
  </si>
  <si>
    <t>07.05.2021 05:45:53</t>
  </si>
  <si>
    <t>07.05.2021 05:45:54</t>
  </si>
  <si>
    <t>07.05.2021 05:45:56</t>
  </si>
  <si>
    <t>07.05.2021 05:45:57</t>
  </si>
  <si>
    <t>07.05.2021 05:46:35</t>
  </si>
  <si>
    <t>07.05.2021 05:46:36</t>
  </si>
  <si>
    <t>07.05.2021 05:46:38</t>
  </si>
  <si>
    <t>07.05.2021 05:46:39</t>
  </si>
  <si>
    <t>07.05.2021 05:46:41</t>
  </si>
  <si>
    <t>07.05.2021 05:46:42</t>
  </si>
  <si>
    <t>07.05.2021 05:46:44</t>
  </si>
  <si>
    <t>07.05.2021 05:47:35</t>
  </si>
  <si>
    <t>07.05.2021 05:47:36</t>
  </si>
  <si>
    <t>07.05.2021 05:47:38</t>
  </si>
  <si>
    <t>07.05.2021 05:47:39</t>
  </si>
  <si>
    <t>07.05.2021 05:47:41</t>
  </si>
  <si>
    <t>07.05.2021 05:47:44</t>
  </si>
  <si>
    <t>07.05.2021 05:47:45</t>
  </si>
  <si>
    <t>07.05.2021 05:47:47</t>
  </si>
  <si>
    <t>07.05.2021 05:47:48</t>
  </si>
  <si>
    <t>07.05.2021 05:49:54</t>
  </si>
  <si>
    <t>07.05.2021 05:49:56</t>
  </si>
  <si>
    <t>07.05.2021 05:49:57</t>
  </si>
  <si>
    <t>07.05.2021 05:49:59</t>
  </si>
  <si>
    <t>07.05.2021 05:50:00</t>
  </si>
  <si>
    <t>07.05.2021 05:50:02</t>
  </si>
  <si>
    <t>07.05.2021 05:50:03</t>
  </si>
  <si>
    <t>07.05.2021 05:50:06</t>
  </si>
  <si>
    <t>07.05.2021 05:50:08</t>
  </si>
  <si>
    <t>07.05.2021 05:50:25</t>
  </si>
  <si>
    <t>07.05.2021 05:50:26</t>
  </si>
  <si>
    <t>07.05.2021 05:50:28</t>
  </si>
  <si>
    <t>07.05.2021 05:50:29</t>
  </si>
  <si>
    <t>07.05.2021 05:50:31</t>
  </si>
  <si>
    <t>07.05.2021 05:50:32</t>
  </si>
  <si>
    <t>07.05.2021 05:52:18</t>
  </si>
  <si>
    <t>07.05.2021 05:53:42</t>
  </si>
  <si>
    <t>07.05.2021 05:53:44</t>
  </si>
  <si>
    <t>07.05.2021 05:53:45</t>
  </si>
  <si>
    <t>07.05.2021 05:53:47</t>
  </si>
  <si>
    <t>07.05.2021 05:53:48</t>
  </si>
  <si>
    <t>07.05.2021 05:53:53</t>
  </si>
  <si>
    <t>07.05.2021 05:53:54</t>
  </si>
  <si>
    <t>07.05.2021 05:53:56</t>
  </si>
  <si>
    <t>07.05.2021 05:54:37</t>
  </si>
  <si>
    <t>07.05.2021 05:54:38</t>
  </si>
  <si>
    <t>07.05.2021 05:54:40</t>
  </si>
  <si>
    <t>07.05.2021 05:54:41</t>
  </si>
  <si>
    <t>07.05.2021 05:54:43</t>
  </si>
  <si>
    <t>07.05.2021 05:54:44</t>
  </si>
  <si>
    <t>07.05.2021 05:55:07</t>
  </si>
  <si>
    <t>07.05.2021 05:55:10</t>
  </si>
  <si>
    <t>07.05.2021 05:55:12</t>
  </si>
  <si>
    <t>07.05.2021 05:55:13</t>
  </si>
  <si>
    <t>07.05.2021 05:55:15</t>
  </si>
  <si>
    <t>07.05.2021 05:55:16</t>
  </si>
  <si>
    <t>07.05.2021 05:57:03</t>
  </si>
  <si>
    <t>07.05.2021 05:57:04</t>
  </si>
  <si>
    <t>07.05.2021 05:57:06</t>
  </si>
  <si>
    <t>07.05.2021 05:57:07</t>
  </si>
  <si>
    <t>07.05.2021 05:58:47</t>
  </si>
  <si>
    <t>07.05.2021 05:58:48</t>
  </si>
  <si>
    <t>07.05.2021 05:58:50</t>
  </si>
  <si>
    <t>07.05.2021 05:58:51</t>
  </si>
  <si>
    <t>07.05.2021 05:58:53</t>
  </si>
  <si>
    <t>07.05.2021 05:58:54</t>
  </si>
  <si>
    <t>07.05.2021 05:58:56</t>
  </si>
  <si>
    <t>07.05.2021 05:58:57</t>
  </si>
  <si>
    <t>07.05.2021 05:58:59</t>
  </si>
  <si>
    <t>07.05.2021 05:59:00</t>
  </si>
  <si>
    <t>07.05.2021 05:59:02</t>
  </si>
  <si>
    <t>07.05.2021 05:59:03</t>
  </si>
  <si>
    <t>07.05.2021 06:00:03</t>
  </si>
  <si>
    <t>07.05.2021 06:00:04</t>
  </si>
  <si>
    <t>07.05.2021 06:00:06</t>
  </si>
  <si>
    <t>07.05.2021 06:00:53</t>
  </si>
  <si>
    <t>07.05.2021 06:00:54</t>
  </si>
  <si>
    <t>07.05.2021 06:00:56</t>
  </si>
  <si>
    <t>07.05.2021 06:00:57</t>
  </si>
  <si>
    <t>07.05.2021 06:00:59</t>
  </si>
  <si>
    <t>07.05.2021 06:01:06</t>
  </si>
  <si>
    <t>07.05.2021 06:01:08</t>
  </si>
  <si>
    <t>07.05.2021 06:01:09</t>
  </si>
  <si>
    <t>07.05.2021 06:01:11</t>
  </si>
  <si>
    <t>07.05.2021 06:01:12</t>
  </si>
  <si>
    <t>07.05.2021 06:01:14</t>
  </si>
  <si>
    <t>07.05.2021 06:01:15</t>
  </si>
  <si>
    <t>07.05.2021 06:03:07</t>
  </si>
  <si>
    <t>07.05.2021 06:03:09</t>
  </si>
  <si>
    <t>07.05.2021 06:03:10</t>
  </si>
  <si>
    <t>07.05.2021 06:03:12</t>
  </si>
  <si>
    <t>07.05.2021 06:03:13</t>
  </si>
  <si>
    <t>07.05.2021 06:03:15</t>
  </si>
  <si>
    <t>07.05.2021 06:03:16</t>
  </si>
  <si>
    <t>07.05.2021 06:03:18</t>
  </si>
  <si>
    <t>07.05.2021 06:03:34</t>
  </si>
  <si>
    <t>07.05.2021 06:03:36</t>
  </si>
  <si>
    <t>07.05.2021 06:03:37</t>
  </si>
  <si>
    <t>07.05.2021 06:03:39</t>
  </si>
  <si>
    <t>07.05.2021 06:03:40</t>
  </si>
  <si>
    <t>07.05.2021 06:03:42</t>
  </si>
  <si>
    <t>07.05.2021 06:03:43</t>
  </si>
  <si>
    <t>07.05.2021 06:03:46</t>
  </si>
  <si>
    <t>07.05.2021 06:04:12</t>
  </si>
  <si>
    <t>07.05.2021 06:04:16</t>
  </si>
  <si>
    <t>07.05.2021 06:04:18</t>
  </si>
  <si>
    <t>07.05.2021 06:04:19</t>
  </si>
  <si>
    <t>07.05.2021 06:04:21</t>
  </si>
  <si>
    <t>07.05.2021 06:04:22</t>
  </si>
  <si>
    <t>07.05.2021 06:04:24</t>
  </si>
  <si>
    <t>07.05.2021 06:04:25</t>
  </si>
  <si>
    <t>07.05.2021 06:04:27</t>
  </si>
  <si>
    <t>07.05.2021 06:04:28</t>
  </si>
  <si>
    <t>07.05.2021 06:05:00</t>
  </si>
  <si>
    <t>07.05.2021 06:05:01</t>
  </si>
  <si>
    <t>07.05.2021 06:05:03</t>
  </si>
  <si>
    <t>07.05.2021 06:05:04</t>
  </si>
  <si>
    <t>07.05.2021 06:05:06</t>
  </si>
  <si>
    <t>07.05.2021 06:05:09</t>
  </si>
  <si>
    <t>07.05.2021 06:05:45</t>
  </si>
  <si>
    <t>07.05.2021 06:05:47</t>
  </si>
  <si>
    <t>07.05.2021 06:05:48</t>
  </si>
  <si>
    <t>07.05.2021 06:05:50</t>
  </si>
  <si>
    <t>07.05.2021 06:05:53</t>
  </si>
  <si>
    <t>07.05.2021 06:05:54</t>
  </si>
  <si>
    <t>07.05.2021 06:05:56</t>
  </si>
  <si>
    <t>07.05.2021 06:05:57</t>
  </si>
  <si>
    <t>07.05.2021 06:05:59</t>
  </si>
  <si>
    <t>07.05.2021 06:06:02</t>
  </si>
  <si>
    <t>07.05.2021 06:08:10</t>
  </si>
  <si>
    <t>07.05.2021 06:08:12</t>
  </si>
  <si>
    <t>07.05.2021 06:08:13</t>
  </si>
  <si>
    <t>07.05.2021 06:08:15</t>
  </si>
  <si>
    <t>07.05.2021 06:08:18</t>
  </si>
  <si>
    <t>07.05.2021 06:08:19</t>
  </si>
  <si>
    <t>07.05.2021 06:09:32</t>
  </si>
  <si>
    <t>07.05.2021 06:09:36</t>
  </si>
  <si>
    <t>07.05.2021 06:09:38</t>
  </si>
  <si>
    <t>07.05.2021 06:09:39</t>
  </si>
  <si>
    <t>07.05.2021 06:09:41</t>
  </si>
  <si>
    <t>07.05.2021 06:09:42</t>
  </si>
  <si>
    <t>07.05.2021 06:09:44</t>
  </si>
  <si>
    <t>07.05.2021 06:11:04</t>
  </si>
  <si>
    <t>07.05.2021 06:11:07</t>
  </si>
  <si>
    <t>07.05.2021 06:11:09</t>
  </si>
  <si>
    <t>07.05.2021 06:11:10</t>
  </si>
  <si>
    <t>07.05.2021 06:11:13</t>
  </si>
  <si>
    <t>07.05.2021 06:11:16</t>
  </si>
  <si>
    <t>07.05.2021 06:11:18</t>
  </si>
  <si>
    <t>07.05.2021 06:11:51</t>
  </si>
  <si>
    <t>07.05.2021 06:11:53</t>
  </si>
  <si>
    <t>07.05.2021 06:11:54</t>
  </si>
  <si>
    <t>07.05.2021 06:11:56</t>
  </si>
  <si>
    <t>07.05.2021 06:11:57</t>
  </si>
  <si>
    <t>07.05.2021 06:11:59</t>
  </si>
  <si>
    <t>07.05.2021 06:12:00</t>
  </si>
  <si>
    <t>07.05.2021 06:15:42</t>
  </si>
  <si>
    <t>07.05.2021 06:15:44</t>
  </si>
  <si>
    <t>07.05.2021 06:15:45</t>
  </si>
  <si>
    <t>07.05.2021 06:15:47</t>
  </si>
  <si>
    <t>07.05.2021 06:15:48</t>
  </si>
  <si>
    <t>07.05.2021 06:15:50</t>
  </si>
  <si>
    <t>07.05.2021 06:15:51</t>
  </si>
  <si>
    <t>07.05.2021 06:15:53</t>
  </si>
  <si>
    <t>07.05.2021 06:15:54</t>
  </si>
  <si>
    <t>07.05.2021 06:17:33</t>
  </si>
  <si>
    <t>07.05.2021 06:17:35</t>
  </si>
  <si>
    <t>07.05.2021 06:17:36</t>
  </si>
  <si>
    <t>07.05.2021 06:17:38</t>
  </si>
  <si>
    <t>07.05.2021 06:17:39</t>
  </si>
  <si>
    <t>07.05.2021 06:17:41</t>
  </si>
  <si>
    <t>07.05.2021 06:17:48</t>
  </si>
  <si>
    <t>07.05.2021 06:17:50</t>
  </si>
  <si>
    <t>07.05.2021 06:17:51</t>
  </si>
  <si>
    <t>07.05.2021 06:17:53</t>
  </si>
  <si>
    <t>07.05.2021 06:17:54</t>
  </si>
  <si>
    <t>07.05.2021 06:17:56</t>
  </si>
  <si>
    <t>07.05.2021 06:17:57</t>
  </si>
  <si>
    <t>07.05.2021 06:18:00</t>
  </si>
  <si>
    <t>07.05.2021 06:18:38</t>
  </si>
  <si>
    <t>07.05.2021 06:18:41</t>
  </si>
  <si>
    <t>07.05.2021 06:19:04</t>
  </si>
  <si>
    <t>07.05.2021 06:19:06</t>
  </si>
  <si>
    <t>07.05.2021 06:19:12</t>
  </si>
  <si>
    <t>07.05.2021 06:19:13</t>
  </si>
  <si>
    <t>07.05.2021 06:19:15</t>
  </si>
  <si>
    <t>07.05.2021 06:19:16</t>
  </si>
  <si>
    <t>07.05.2021 06:19:18</t>
  </si>
  <si>
    <t>07.05.2021 06:19:19</t>
  </si>
  <si>
    <t>07.05.2021 06:19:22</t>
  </si>
  <si>
    <t>07.05.2021 06:19:24</t>
  </si>
  <si>
    <t>07.05.2021 06:19:57</t>
  </si>
  <si>
    <t>07.05.2021 06:19:59</t>
  </si>
  <si>
    <t>07.05.2021 06:20:00</t>
  </si>
  <si>
    <t>07.05.2021 06:20:49</t>
  </si>
  <si>
    <t>07.05.2021 06:20:52</t>
  </si>
  <si>
    <t>07.05.2021 06:20:53</t>
  </si>
  <si>
    <t>07.05.2021 06:20:56</t>
  </si>
  <si>
    <t>07.05.2021 06:20:58</t>
  </si>
  <si>
    <t>07.05.2021 06:20:59</t>
  </si>
  <si>
    <t>07.05.2021 06:21:01</t>
  </si>
  <si>
    <t>07.05.2021 06:21:04</t>
  </si>
  <si>
    <t>07.05.2021 06:21:55</t>
  </si>
  <si>
    <t>07.05.2021 06:21:58</t>
  </si>
  <si>
    <t>07.05.2021 06:22:01</t>
  </si>
  <si>
    <t>07.05.2021 06:22:03</t>
  </si>
  <si>
    <t>07.05.2021 06:22:04</t>
  </si>
  <si>
    <t>07.05.2021 06:22:07</t>
  </si>
  <si>
    <t>07.05.2021 06:22:09</t>
  </si>
  <si>
    <t>07.05.2021 06:22:10</t>
  </si>
  <si>
    <t>07.05.2021 06:22:12</t>
  </si>
  <si>
    <t>07.05.2021 06:22:13</t>
  </si>
  <si>
    <t>07.05.2021 06:22:42</t>
  </si>
  <si>
    <t>07.05.2021 06:22:44</t>
  </si>
  <si>
    <t>07.05.2021 06:22:45</t>
  </si>
  <si>
    <t>07.05.2021 06:22:47</t>
  </si>
  <si>
    <t>07.05.2021 06:22:48</t>
  </si>
  <si>
    <t>07.05.2021 06:22:50</t>
  </si>
  <si>
    <t>07.05.2021 06:22:51</t>
  </si>
  <si>
    <t>07.05.2021 06:22:53</t>
  </si>
  <si>
    <t>07.05.2021 06:23:41</t>
  </si>
  <si>
    <t>07.05.2021 06:23:42</t>
  </si>
  <si>
    <t>07.05.2021 06:23:44</t>
  </si>
  <si>
    <t>07.05.2021 06:23:45</t>
  </si>
  <si>
    <t>07.05.2021 06:23:47</t>
  </si>
  <si>
    <t>07.05.2021 06:23:48</t>
  </si>
  <si>
    <t>07.05.2021 06:23:50</t>
  </si>
  <si>
    <t>07.05.2021 06:25:38</t>
  </si>
  <si>
    <t>07.05.2021 06:25:39</t>
  </si>
  <si>
    <t>07.05.2021 06:25:41</t>
  </si>
  <si>
    <t>07.05.2021 06:25:42</t>
  </si>
  <si>
    <t>07.05.2021 06:25:44</t>
  </si>
  <si>
    <t>07.05.2021 06:25:45</t>
  </si>
  <si>
    <t>07.05.2021 06:25:47</t>
  </si>
  <si>
    <t>07.05.2021 06:25:48</t>
  </si>
  <si>
    <t>07.05.2021 06:27:01</t>
  </si>
  <si>
    <t>07.05.2021 06:27:03</t>
  </si>
  <si>
    <t>07.05.2021 06:27:04</t>
  </si>
  <si>
    <t>07.05.2021 06:27:06</t>
  </si>
  <si>
    <t>07.05.2021 06:27:07</t>
  </si>
  <si>
    <t>07.05.2021 06:27:12</t>
  </si>
  <si>
    <t>07.05.2021 06:31:01</t>
  </si>
  <si>
    <t>07.05.2021 06:31:03</t>
  </si>
  <si>
    <t>07.05.2021 06:31:04</t>
  </si>
  <si>
    <t>07.05.2021 06:31:06</t>
  </si>
  <si>
    <t>07.05.2021 06:31:07</t>
  </si>
  <si>
    <t>07.05.2021 06:31:09</t>
  </si>
  <si>
    <t>07.05.2021 06:31:10</t>
  </si>
  <si>
    <t>07.05.2021 06:31:12</t>
  </si>
  <si>
    <t>07.05.2021 06:31:13</t>
  </si>
  <si>
    <t>07.05.2021 06:31:16</t>
  </si>
  <si>
    <t>07.05.2021 06:31:34</t>
  </si>
  <si>
    <t>07.05.2021 06:31:36</t>
  </si>
  <si>
    <t>07.05.2021 06:31:37</t>
  </si>
  <si>
    <t>07.05.2021 06:31:39</t>
  </si>
  <si>
    <t>07.05.2021 06:31:40</t>
  </si>
  <si>
    <t>07.05.2021 06:31:42</t>
  </si>
  <si>
    <t>07.05.2021 06:33:19</t>
  </si>
  <si>
    <t>07.05.2021 06:33:21</t>
  </si>
  <si>
    <t>07.05.2021 06:33:22</t>
  </si>
  <si>
    <t>07.05.2021 06:33:25</t>
  </si>
  <si>
    <t>07.05.2021 06:33:27</t>
  </si>
  <si>
    <t>07.05.2021 06:33:28</t>
  </si>
  <si>
    <t>07.05.2021 06:33:30</t>
  </si>
  <si>
    <t>07.05.2021 06:33:31</t>
  </si>
  <si>
    <t>07.05.2021 06:33:33</t>
  </si>
  <si>
    <t>07.05.2021 06:36:38</t>
  </si>
  <si>
    <t>07.05.2021 06:36:39</t>
  </si>
  <si>
    <t>07.05.2021 06:36:41</t>
  </si>
  <si>
    <t>07.05.2021 06:36:42</t>
  </si>
  <si>
    <t>07.05.2021 06:36:44</t>
  </si>
  <si>
    <t>07.05.2021 06:36:45</t>
  </si>
  <si>
    <t>07.05.2021 06:36:47</t>
  </si>
  <si>
    <t>07.05.2021 06:36:48</t>
  </si>
  <si>
    <t>07.05.2021 06:36:50</t>
  </si>
  <si>
    <t>07.05.2021 06:37:53</t>
  </si>
  <si>
    <t>07.05.2021 06:37:54</t>
  </si>
  <si>
    <t>07.05.2021 06:37:56</t>
  </si>
  <si>
    <t>07.05.2021 06:37:57</t>
  </si>
  <si>
    <t>07.05.2021 06:37:59</t>
  </si>
  <si>
    <t>07.05.2021 06:38:00</t>
  </si>
  <si>
    <t>07.05.2021 06:38:02</t>
  </si>
  <si>
    <t>07.05.2021 06:38:05</t>
  </si>
  <si>
    <t>07.05.2021 06:38:32</t>
  </si>
  <si>
    <t>07.05.2021 06:38:34</t>
  </si>
  <si>
    <t>07.05.2021 06:38:35</t>
  </si>
  <si>
    <t>07.05.2021 06:38:37</t>
  </si>
  <si>
    <t>07.05.2021 06:38:38</t>
  </si>
  <si>
    <t>07.05.2021 06:38:40</t>
  </si>
  <si>
    <t>07.05.2021 06:38:41</t>
  </si>
  <si>
    <t>07.05.2021 06:38:43</t>
  </si>
  <si>
    <t>07.05.2021 06:38:44</t>
  </si>
  <si>
    <t>07.05.2021 06:38:46</t>
  </si>
  <si>
    <t>07.05.2021 06:38:47</t>
  </si>
  <si>
    <t>07.05.2021 06:38:49</t>
  </si>
  <si>
    <t>07.05.2021 06:38:50</t>
  </si>
  <si>
    <t>07.05.2021 06:38:52</t>
  </si>
  <si>
    <t>07.05.2021 06:38:53</t>
  </si>
  <si>
    <t>07.05.2021 06:38:55</t>
  </si>
  <si>
    <t>07.05.2021 06:41:10</t>
  </si>
  <si>
    <t>07.05.2021 06:41:27</t>
  </si>
  <si>
    <t>07.05.2021 06:41:28</t>
  </si>
  <si>
    <t>07.05.2021 06:41:30</t>
  </si>
  <si>
    <t>07.05.2021 06:41:31</t>
  </si>
  <si>
    <t>07.05.2021 06:41:33</t>
  </si>
  <si>
    <t>07.05.2021 06:41:34</t>
  </si>
  <si>
    <t>07.05.2021 06:41:36</t>
  </si>
  <si>
    <t>07.05.2021 06:41:39</t>
  </si>
  <si>
    <t>07.05.2021 06:41:44</t>
  </si>
  <si>
    <t>07.05.2021 06:43:25</t>
  </si>
  <si>
    <t>07.05.2021 06:44:31</t>
  </si>
  <si>
    <t>07.05.2021 06:44:57</t>
  </si>
  <si>
    <t>07.05.2021 06:45:00</t>
  </si>
  <si>
    <t>07.05.2021 06:45:01</t>
  </si>
  <si>
    <t>07.05.2021 06:45:03</t>
  </si>
  <si>
    <t>07.05.2021 06:45:04</t>
  </si>
  <si>
    <t>07.05.2021 06:45:06</t>
  </si>
  <si>
    <t>07.05.2021 06:45:07</t>
  </si>
  <si>
    <t>07.05.2021 06:45:36</t>
  </si>
  <si>
    <t>07.05.2021 06:45:37</t>
  </si>
  <si>
    <t>07.05.2021 06:45:39</t>
  </si>
  <si>
    <t>07.05.2021 06:45:40</t>
  </si>
  <si>
    <t>07.05.2021 06:45:42</t>
  </si>
  <si>
    <t>07.05.2021 06:45:43</t>
  </si>
  <si>
    <t>07.05.2021 06:45:45</t>
  </si>
  <si>
    <t>07.05.2021 06:45:47</t>
  </si>
  <si>
    <t>07.05.2021 06:46:42</t>
  </si>
  <si>
    <t>07.05.2021 06:46:44</t>
  </si>
  <si>
    <t>07.05.2021 06:46:45</t>
  </si>
  <si>
    <t>07.05.2021 06:46:47</t>
  </si>
  <si>
    <t>07.05.2021 06:46:48</t>
  </si>
  <si>
    <t>07.05.2021 06:46:50</t>
  </si>
  <si>
    <t>07.05.2021 06:46:51</t>
  </si>
  <si>
    <t>07.05.2021 06:48:53</t>
  </si>
  <si>
    <t>07.05.2021 06:48:54</t>
  </si>
  <si>
    <t>07.05.2021 06:49:16</t>
  </si>
  <si>
    <t>07.05.2021 06:49:18</t>
  </si>
  <si>
    <t>07.05.2021 06:49:19</t>
  </si>
  <si>
    <t>07.05.2021 06:49:21</t>
  </si>
  <si>
    <t>07.05.2021 06:49:22</t>
  </si>
  <si>
    <t>07.05.2021 06:49:24</t>
  </si>
  <si>
    <t>07.05.2021 06:49:25</t>
  </si>
  <si>
    <t>07.05.2021 06:49:27</t>
  </si>
  <si>
    <t>07.05.2021 06:49:28</t>
  </si>
  <si>
    <t>07.05.2021 06:49:31</t>
  </si>
  <si>
    <t>07.05.2021 06:49:33</t>
  </si>
  <si>
    <t>07.05.2021 06:49:37</t>
  </si>
  <si>
    <t>07.05.2021 06:50:12</t>
  </si>
  <si>
    <t>07.05.2021 06:51:01</t>
  </si>
  <si>
    <t>07.05.2021 06:51:03</t>
  </si>
  <si>
    <t>07.05.2021 06:51:04</t>
  </si>
  <si>
    <t>07.05.2021 06:51:06</t>
  </si>
  <si>
    <t>07.05.2021 06:51:07</t>
  </si>
  <si>
    <t>07.05.2021 06:51:10</t>
  </si>
  <si>
    <t>07.05.2021 06:51:13</t>
  </si>
  <si>
    <t>07.05.2021 06:53:30</t>
  </si>
  <si>
    <t>07.05.2021 06:53:31</t>
  </si>
  <si>
    <t>07.05.2021 06:53:33</t>
  </si>
  <si>
    <t>07.05.2021 06:53:54</t>
  </si>
  <si>
    <t>07.05.2021 06:53:56</t>
  </si>
  <si>
    <t>07.05.2021 06:53:57</t>
  </si>
  <si>
    <t>07.05.2021 06:53:59</t>
  </si>
  <si>
    <t>07.05.2021 06:54:00</t>
  </si>
  <si>
    <t>07.05.2021 06:54:21</t>
  </si>
  <si>
    <t>07.05.2021 06:54:23</t>
  </si>
  <si>
    <t>07.05.2021 06:54:25</t>
  </si>
  <si>
    <t>07.05.2021 06:54:58</t>
  </si>
  <si>
    <t>07.05.2021 06:54:59</t>
  </si>
  <si>
    <t>07.05.2021 06:55:16</t>
  </si>
  <si>
    <t>07.05.2021 06:55:36</t>
  </si>
  <si>
    <t>07.05.2021 06:55:37</t>
  </si>
  <si>
    <t>07.05.2021 06:56:06</t>
  </si>
  <si>
    <t>07.05.2021 06:56:07</t>
  </si>
  <si>
    <t>07.05.2021 06:56:09</t>
  </si>
  <si>
    <t>07.05.2021 06:56:10</t>
  </si>
  <si>
    <t>07.05.2021 06:56:12</t>
  </si>
  <si>
    <t>07.05.2021 06:56:13</t>
  </si>
  <si>
    <t>07.05.2021 06:56:15</t>
  </si>
  <si>
    <t>07.05.2021 06:56:33</t>
  </si>
  <si>
    <t>07.05.2021 06:56:36</t>
  </si>
  <si>
    <t>07.05.2021 06:56:38</t>
  </si>
  <si>
    <t>07.05.2021 06:56:39</t>
  </si>
  <si>
    <t>07.05.2021 06:56:41</t>
  </si>
  <si>
    <t>07.05.2021 06:56:42</t>
  </si>
  <si>
    <t>07.05.2021 06:56:44</t>
  </si>
  <si>
    <t>07.05.2021 06:57:10</t>
  </si>
  <si>
    <t>07.05.2021 06:57:12</t>
  </si>
  <si>
    <t>07.05.2021 06:57:13</t>
  </si>
  <si>
    <t>07.05.2021 06:57:15</t>
  </si>
  <si>
    <t>07.05.2021 06:57:16</t>
  </si>
  <si>
    <t>07.05.2021 06:57:18</t>
  </si>
  <si>
    <t>07.05.2021 06:57:19</t>
  </si>
  <si>
    <t>07.05.2021 06:58:30</t>
  </si>
  <si>
    <t>07.05.2021 06:58:31</t>
  </si>
  <si>
    <t>07.05.2021 06:58:33</t>
  </si>
  <si>
    <t>07.05.2021 06:58:34</t>
  </si>
  <si>
    <t>07.05.2021 06:58:36</t>
  </si>
  <si>
    <t>07.05.2021 06:58:37</t>
  </si>
  <si>
    <t>07.05.2021 06:58:39</t>
  </si>
  <si>
    <t>07.05.2021 06:58:40</t>
  </si>
  <si>
    <t>07.05.2021 06:58:44</t>
  </si>
  <si>
    <t>07.05.2021 06:58:45</t>
  </si>
  <si>
    <t>07.05.2021 06:59:15</t>
  </si>
  <si>
    <t>07.05.2021 06:59:16</t>
  </si>
  <si>
    <t>07.05.2021 06:59:18</t>
  </si>
  <si>
    <t>07.05.2021 06:59:19</t>
  </si>
  <si>
    <t>07.05.2021 06:59:21</t>
  </si>
  <si>
    <t>07.05.2021 06:59:22</t>
  </si>
  <si>
    <t>07.05.2021 06:59:24</t>
  </si>
  <si>
    <t>07.05.2021 06:59:25</t>
  </si>
  <si>
    <t>07.05.2021 06:59:48</t>
  </si>
  <si>
    <t>07.05.2021 06:59:50</t>
  </si>
  <si>
    <t>07.05.2021 06:59:59</t>
  </si>
  <si>
    <t>07.05.2021 07:00:00</t>
  </si>
  <si>
    <t>07.05.2021 07:00:02</t>
  </si>
  <si>
    <t>07.05.2021 07:00:09</t>
  </si>
  <si>
    <t>07.05.2021 07:00:11</t>
  </si>
  <si>
    <t>07.05.2021 07:00:12</t>
  </si>
  <si>
    <t>07.05.2021 07:00:14</t>
  </si>
  <si>
    <t>07.05.2021 07:00:15</t>
  </si>
  <si>
    <t>07.05.2021 07:00:17</t>
  </si>
  <si>
    <t>07.05.2021 07:00:21</t>
  </si>
  <si>
    <t>07.05.2021 07:00:23</t>
  </si>
  <si>
    <t>07.05.2021 07:01:06</t>
  </si>
  <si>
    <t>07.05.2021 07:01:07</t>
  </si>
  <si>
    <t>07.05.2021 07:01:09</t>
  </si>
  <si>
    <t>07.05.2021 07:01:10</t>
  </si>
  <si>
    <t>07.05.2021 07:01:12</t>
  </si>
  <si>
    <t>07.05.2021 07:01:13</t>
  </si>
  <si>
    <t>07.05.2021 07:01:15</t>
  </si>
  <si>
    <t>07.05.2021 07:01:16</t>
  </si>
  <si>
    <t>07.05.2021 07:01:18</t>
  </si>
  <si>
    <t>07.05.2021 07:01:22</t>
  </si>
  <si>
    <t>07.05.2021 07:02:07</t>
  </si>
  <si>
    <t>07.05.2021 07:02:09</t>
  </si>
  <si>
    <t>07.05.2021 07:02:10</t>
  </si>
  <si>
    <t>07.05.2021 07:02:12</t>
  </si>
  <si>
    <t>07.05.2021 07:02:13</t>
  </si>
  <si>
    <t>07.05.2021 07:02:15</t>
  </si>
  <si>
    <t>07.05.2021 07:04:25</t>
  </si>
  <si>
    <t>07.05.2021 07:04:27</t>
  </si>
  <si>
    <t>07.05.2021 07:04:28</t>
  </si>
  <si>
    <t>07.05.2021 07:04:30</t>
  </si>
  <si>
    <t>07.05.2021 07:04:33</t>
  </si>
  <si>
    <t>07.05.2021 07:04:34</t>
  </si>
  <si>
    <t>07.05.2021 07:04:36</t>
  </si>
  <si>
    <t>07.05.2021 07:05:19</t>
  </si>
  <si>
    <t>07.05.2021 07:05:21</t>
  </si>
  <si>
    <t>07.05.2021 07:05:22</t>
  </si>
  <si>
    <t>07.05.2021 07:05:24</t>
  </si>
  <si>
    <t>07.05.2021 07:05:27</t>
  </si>
  <si>
    <t>07.05.2021 07:05:30</t>
  </si>
  <si>
    <t>07.05.2021 07:05:33</t>
  </si>
  <si>
    <t>07.05.2021 07:05:37</t>
  </si>
  <si>
    <t>07.05.2021 07:05:39</t>
  </si>
  <si>
    <t>07.05.2021 07:05:40</t>
  </si>
  <si>
    <t>07.05.2021 07:05:42</t>
  </si>
  <si>
    <t>07.05.2021 07:05:43</t>
  </si>
  <si>
    <t>07.05.2021 07:05:45</t>
  </si>
  <si>
    <t>07.05.2021 07:05:46</t>
  </si>
  <si>
    <t>07.05.2021 07:05:48</t>
  </si>
  <si>
    <t>07.05.2021 07:05:49</t>
  </si>
  <si>
    <t>07.05.2021 07:06:22</t>
  </si>
  <si>
    <t>07.05.2021 07:06:24</t>
  </si>
  <si>
    <t>07.05.2021 07:06:25</t>
  </si>
  <si>
    <t>07.05.2021 07:06:27</t>
  </si>
  <si>
    <t>07.05.2021 07:06:28</t>
  </si>
  <si>
    <t>07.05.2021 07:06:30</t>
  </si>
  <si>
    <t>07.05.2021 07:08:24</t>
  </si>
  <si>
    <t>07.05.2021 07:08:25</t>
  </si>
  <si>
    <t>07.05.2021 07:08:27</t>
  </si>
  <si>
    <t>07.05.2021 07:08:28</t>
  </si>
  <si>
    <t>07.05.2021 07:08:30</t>
  </si>
  <si>
    <t>07.05.2021 07:08:31</t>
  </si>
  <si>
    <t>07.05.2021 07:08:33</t>
  </si>
  <si>
    <t>07.05.2021 07:08:34</t>
  </si>
  <si>
    <t>07.05.2021 07:08:36</t>
  </si>
  <si>
    <t>07.05.2021 07:08:37</t>
  </si>
  <si>
    <t>07.05.2021 07:09:00</t>
  </si>
  <si>
    <t>07.05.2021 07:09:01</t>
  </si>
  <si>
    <t>07.05.2021 07:09:03</t>
  </si>
  <si>
    <t>07.05.2021 07:09:04</t>
  </si>
  <si>
    <t>07.05.2021 07:09:06</t>
  </si>
  <si>
    <t>07.05.2021 07:09:09</t>
  </si>
  <si>
    <t>07.05.2021 07:09:10</t>
  </si>
  <si>
    <t>07.05.2021 07:09:12</t>
  </si>
  <si>
    <t>07.05.2021 07:09:15</t>
  </si>
  <si>
    <t>07.05.2021 07:09:16</t>
  </si>
  <si>
    <t>07.05.2021 07:09:19</t>
  </si>
  <si>
    <t>07.05.2021 07:09:21</t>
  </si>
  <si>
    <t>07.05.2021 07:09:24</t>
  </si>
  <si>
    <t>07.05.2021 07:09:25</t>
  </si>
  <si>
    <t>07.05.2021 07:09:27</t>
  </si>
  <si>
    <t>07.05.2021 07:09:28</t>
  </si>
  <si>
    <t>07.05.2021 07:10:21</t>
  </si>
  <si>
    <t>07.05.2021 07:10:22</t>
  </si>
  <si>
    <t>07.05.2021 07:10:24</t>
  </si>
  <si>
    <t>07.05.2021 07:10:25</t>
  </si>
  <si>
    <t>07.05.2021 07:10:27</t>
  </si>
  <si>
    <t>07.05.2021 07:10:28</t>
  </si>
  <si>
    <t>07.05.2021 07:10:30</t>
  </si>
  <si>
    <t>07.05.2021 07:10:31</t>
  </si>
  <si>
    <t>07.05.2021 07:10:36</t>
  </si>
  <si>
    <t>07.05.2021 07:10:44</t>
  </si>
  <si>
    <t>07.05.2021 07:10:45</t>
  </si>
  <si>
    <t>07.05.2021 07:10:47</t>
  </si>
  <si>
    <t>07.05.2021 07:10:48</t>
  </si>
  <si>
    <t>07.05.2021 07:10:50</t>
  </si>
  <si>
    <t>07.05.2021 07:10:51</t>
  </si>
  <si>
    <t>07.05.2021 07:10:56</t>
  </si>
  <si>
    <t>07.05.2021 07:10:57</t>
  </si>
  <si>
    <t>07.05.2021 07:10:59</t>
  </si>
  <si>
    <t>07.05.2021 07:11:00</t>
  </si>
  <si>
    <t>07.05.2021 07:11:02</t>
  </si>
  <si>
    <t>07.05.2021 07:11:03</t>
  </si>
  <si>
    <t>07.05.2021 07:11:05</t>
  </si>
  <si>
    <t>07.05.2021 07:11:06</t>
  </si>
  <si>
    <t>07.05.2021 07:11:11</t>
  </si>
  <si>
    <t>07.05.2021 07:11:12</t>
  </si>
  <si>
    <t>07.05.2021 07:11:14</t>
  </si>
  <si>
    <t>07.05.2021 07:11:15</t>
  </si>
  <si>
    <t>07.05.2021 07:11:18</t>
  </si>
  <si>
    <t>07.05.2021 07:13:12</t>
  </si>
  <si>
    <t>07.05.2021 07:13:13</t>
  </si>
  <si>
    <t>07.05.2021 07:13:15</t>
  </si>
  <si>
    <t>07.05.2021 07:13:16</t>
  </si>
  <si>
    <t>07.05.2021 07:13:18</t>
  </si>
  <si>
    <t>07.05.2021 07:13:19</t>
  </si>
  <si>
    <t>07.05.2021 07:13:21</t>
  </si>
  <si>
    <t>07.05.2021 07:13:40</t>
  </si>
  <si>
    <t>07.05.2021 07:13:42</t>
  </si>
  <si>
    <t>07.05.2021 07:13:43</t>
  </si>
  <si>
    <t>07.05.2021 07:13:45</t>
  </si>
  <si>
    <t>07.05.2021 07:13:46</t>
  </si>
  <si>
    <t>07.05.2021 07:13:48</t>
  </si>
  <si>
    <t>07.05.2021 07:15:04</t>
  </si>
  <si>
    <t>07.05.2021 07:15:06</t>
  </si>
  <si>
    <t>07.05.2021 07:15:07</t>
  </si>
  <si>
    <t>07.05.2021 07:15:10</t>
  </si>
  <si>
    <t>07.05.2021 07:15:15</t>
  </si>
  <si>
    <t>07.05.2021 07:15:16</t>
  </si>
  <si>
    <t>07.05.2021 07:15:19</t>
  </si>
  <si>
    <t>07.05.2021 07:16:44</t>
  </si>
  <si>
    <t>07.05.2021 07:16:45</t>
  </si>
  <si>
    <t>07.05.2021 07:16:47</t>
  </si>
  <si>
    <t>07.05.2021 07:16:48</t>
  </si>
  <si>
    <t>07.05.2021 07:16:50</t>
  </si>
  <si>
    <t>07.05.2021 07:16:51</t>
  </si>
  <si>
    <t>07.05.2021 07:16:53</t>
  </si>
  <si>
    <t>07.05.2021 07:16:54</t>
  </si>
  <si>
    <t>07.05.2021 07:16:56</t>
  </si>
  <si>
    <t>07.05.2021 07:16:57</t>
  </si>
  <si>
    <t>07.05.2021 07:16:59</t>
  </si>
  <si>
    <t>07.05.2021 07:18:15</t>
  </si>
  <si>
    <t>07.05.2021 07:18:16</t>
  </si>
  <si>
    <t>07.05.2021 07:18:18</t>
  </si>
  <si>
    <t>07.05.2021 07:18:21</t>
  </si>
  <si>
    <t>07.05.2021 07:18:22</t>
  </si>
  <si>
    <t>07.05.2021 07:18:53</t>
  </si>
  <si>
    <t>07.05.2021 07:18:54</t>
  </si>
  <si>
    <t>07.05.2021 07:18:56</t>
  </si>
  <si>
    <t>07.05.2021 07:18:57</t>
  </si>
  <si>
    <t>07.05.2021 07:18:59</t>
  </si>
  <si>
    <t>07.05.2021 07:19:00</t>
  </si>
  <si>
    <t>07.05.2021 07:19:02</t>
  </si>
  <si>
    <t>07.05.2021 07:19:09</t>
  </si>
  <si>
    <t>07.05.2021 07:19:11</t>
  </si>
  <si>
    <t>07.05.2021 07:19:12</t>
  </si>
  <si>
    <t>07.05.2021 07:19:18</t>
  </si>
  <si>
    <t>07.05.2021 07:19:20</t>
  </si>
  <si>
    <t>07.05.2021 07:19:23</t>
  </si>
  <si>
    <t>07.05.2021 07:19:24</t>
  </si>
  <si>
    <t>07.05.2021 07:19:26</t>
  </si>
  <si>
    <t>07.05.2021 07:19:27</t>
  </si>
  <si>
    <t>07.05.2021 07:20:36</t>
  </si>
  <si>
    <t>07.05.2021 07:20:38</t>
  </si>
  <si>
    <t>07.05.2021 07:20:42</t>
  </si>
  <si>
    <t>07.05.2021 07:20:44</t>
  </si>
  <si>
    <t>07.05.2021 07:20:50</t>
  </si>
  <si>
    <t>07.05.2021 07:20:51</t>
  </si>
  <si>
    <t>07.05.2021 07:20:53</t>
  </si>
  <si>
    <t>07.05.2021 07:20:54</t>
  </si>
  <si>
    <t>07.05.2021 07:20:56</t>
  </si>
  <si>
    <t>07.05.2021 07:20:57</t>
  </si>
  <si>
    <t>07.05.2021 07:21:00</t>
  </si>
  <si>
    <t>07.05.2021 07:21:04</t>
  </si>
  <si>
    <t>07.05.2021 07:21:06</t>
  </si>
  <si>
    <t>07.05.2021 07:21:07</t>
  </si>
  <si>
    <t>07.05.2021 07:21:09</t>
  </si>
  <si>
    <t>07.05.2021 07:21:10</t>
  </si>
  <si>
    <t>07.05.2021 07:21:12</t>
  </si>
  <si>
    <t>07.05.2021 07:21:13</t>
  </si>
  <si>
    <t>07.05.2021 07:21:15</t>
  </si>
  <si>
    <t>07.05.2021 07:22:06</t>
  </si>
  <si>
    <t>07.05.2021 07:22:15</t>
  </si>
  <si>
    <t>07.05.2021 07:22:18</t>
  </si>
  <si>
    <t>07.05.2021 07:22:19</t>
  </si>
  <si>
    <t>07.05.2021 07:22:22</t>
  </si>
  <si>
    <t>07.05.2021 07:22:24</t>
  </si>
  <si>
    <t>07.05.2021 07:22:25</t>
  </si>
  <si>
    <t>07.05.2021 07:22:27</t>
  </si>
  <si>
    <t>07.05.2021 07:22:28</t>
  </si>
  <si>
    <t>07.05.2021 07:22:30</t>
  </si>
  <si>
    <t>07.05.2021 07:22:33</t>
  </si>
  <si>
    <t>07.05.2021 07:26:38</t>
  </si>
  <si>
    <t>07.05.2021 07:26:39</t>
  </si>
  <si>
    <t>07.05.2021 07:26:41</t>
  </si>
  <si>
    <t>07.05.2021 07:26:57</t>
  </si>
  <si>
    <t>07.05.2021 07:26:59</t>
  </si>
  <si>
    <t>07.05.2021 07:27:00</t>
  </si>
  <si>
    <t>07.05.2021 07:27:02</t>
  </si>
  <si>
    <t>07.05.2021 07:27:03</t>
  </si>
  <si>
    <t>07.05.2021 07:27:05</t>
  </si>
  <si>
    <t>07.05.2021 07:27:06</t>
  </si>
  <si>
    <t>07.05.2021 07:27:08</t>
  </si>
  <si>
    <t>07.05.2021 07:27:09</t>
  </si>
  <si>
    <t>07.05.2021 07:28:09</t>
  </si>
  <si>
    <t>07.05.2021 07:28:10</t>
  </si>
  <si>
    <t>07.05.2021 07:28:12</t>
  </si>
  <si>
    <t>07.05.2021 07:28:13</t>
  </si>
  <si>
    <t>07.05.2021 07:28:15</t>
  </si>
  <si>
    <t>07.05.2021 07:28:16</t>
  </si>
  <si>
    <t>07.05.2021 07:28:19</t>
  </si>
  <si>
    <t>07.05.2021 07:28:21</t>
  </si>
  <si>
    <t>07.05.2021 07:30:33</t>
  </si>
  <si>
    <t>07.05.2021 07:30:35</t>
  </si>
  <si>
    <t>07.05.2021 07:30:36</t>
  </si>
  <si>
    <t>07.05.2021 07:30:38</t>
  </si>
  <si>
    <t>07.05.2021 07:30:39</t>
  </si>
  <si>
    <t>07.05.2021 07:30:41</t>
  </si>
  <si>
    <t>07.05.2021 07:30:42</t>
  </si>
  <si>
    <t>07.05.2021 07:30:44</t>
  </si>
  <si>
    <t>07.05.2021 07:30:45</t>
  </si>
  <si>
    <t>07.05.2021 07:30:47</t>
  </si>
  <si>
    <t>07.05.2021 07:30:50</t>
  </si>
  <si>
    <t>07.05.2021 07:31:16</t>
  </si>
  <si>
    <t>07.05.2021 07:31:18</t>
  </si>
  <si>
    <t>07.05.2021 07:31:19</t>
  </si>
  <si>
    <t>07.05.2021 07:31:21</t>
  </si>
  <si>
    <t>07.05.2021 07:31:22</t>
  </si>
  <si>
    <t>07.05.2021 07:31:24</t>
  </si>
  <si>
    <t>07.05.2021 07:32:12</t>
  </si>
  <si>
    <t>07.05.2021 07:32:13</t>
  </si>
  <si>
    <t>07.05.2021 07:32:16</t>
  </si>
  <si>
    <t>07.05.2021 07:32:18</t>
  </si>
  <si>
    <t>07.05.2021 07:32:19</t>
  </si>
  <si>
    <t>07.05.2021 07:32:21</t>
  </si>
  <si>
    <t>07.05.2021 07:32:24</t>
  </si>
  <si>
    <t>07.05.2021 07:32:28</t>
  </si>
  <si>
    <t>07.05.2021 07:32:30</t>
  </si>
  <si>
    <t>07.05.2021 07:32:47</t>
  </si>
  <si>
    <t>07.05.2021 07:32:48</t>
  </si>
  <si>
    <t>07.05.2021 07:32:50</t>
  </si>
  <si>
    <t>07.05.2021 07:34:15</t>
  </si>
  <si>
    <t>07.05.2021 07:34:16</t>
  </si>
  <si>
    <t>07.05.2021 07:34:19</t>
  </si>
  <si>
    <t>07.05.2021 07:34:21</t>
  </si>
  <si>
    <t>07.05.2021 07:34:22</t>
  </si>
  <si>
    <t>07.05.2021 07:34:25</t>
  </si>
  <si>
    <t>07.05.2021 07:34:27</t>
  </si>
  <si>
    <t>07.05.2021 07:34:28</t>
  </si>
  <si>
    <t>07.05.2021 07:34:43</t>
  </si>
  <si>
    <t>07.05.2021 07:34:46</t>
  </si>
  <si>
    <t>07.05.2021 07:34:48</t>
  </si>
  <si>
    <t>07.05.2021 07:34:49</t>
  </si>
  <si>
    <t>07.05.2021 07:34:51</t>
  </si>
  <si>
    <t>07.05.2021 07:34:52</t>
  </si>
  <si>
    <t>07.05.2021 07:37:09</t>
  </si>
  <si>
    <t>07.05.2021 07:37:10</t>
  </si>
  <si>
    <t>07.05.2021 07:37:12</t>
  </si>
  <si>
    <t>07.05.2021 07:37:13</t>
  </si>
  <si>
    <t>07.05.2021 07:37:15</t>
  </si>
  <si>
    <t>07.05.2021 07:37:16</t>
  </si>
  <si>
    <t>07.05.2021 07:37:18</t>
  </si>
  <si>
    <t>07.05.2021 07:37:19</t>
  </si>
  <si>
    <t>07.05.2021 07:37:21</t>
  </si>
  <si>
    <t>07.05.2021 07:37:22</t>
  </si>
  <si>
    <t>07.05.2021 07:37:25</t>
  </si>
  <si>
    <t>07.05.2021 07:37:27</t>
  </si>
  <si>
    <t>07.05.2021 07:39:28</t>
  </si>
  <si>
    <t>07.05.2021 07:39:30</t>
  </si>
  <si>
    <t>07.05.2021 07:39:34</t>
  </si>
  <si>
    <t>07.05.2021 07:39:36</t>
  </si>
  <si>
    <t>07.05.2021 07:42:09</t>
  </si>
  <si>
    <t>07.05.2021 07:42:10</t>
  </si>
  <si>
    <t>07.05.2021 07:42:12</t>
  </si>
  <si>
    <t>07.05.2021 07:42:13</t>
  </si>
  <si>
    <t>07.05.2021 07:42:15</t>
  </si>
  <si>
    <t>07.05.2021 07:42:18</t>
  </si>
  <si>
    <t>07.05.2021 07:42:19</t>
  </si>
  <si>
    <t>07.05.2021 07:42:21</t>
  </si>
  <si>
    <t>07.05.2021 07:42:22</t>
  </si>
  <si>
    <t>07.05.2021 07:42:24</t>
  </si>
  <si>
    <t>07.05.2021 07:42:25</t>
  </si>
  <si>
    <t>07.05.2021 07:42:27</t>
  </si>
  <si>
    <t>07.05.2021 07:42:28</t>
  </si>
  <si>
    <t>07.05.2021 07:43:27</t>
  </si>
  <si>
    <t>07.05.2021 07:43:28</t>
  </si>
  <si>
    <t>07.05.2021 07:43:30</t>
  </si>
  <si>
    <t>07.05.2021 07:43:31</t>
  </si>
  <si>
    <t>07.05.2021 07:43:33</t>
  </si>
  <si>
    <t>07.05.2021 07:43:34</t>
  </si>
  <si>
    <t>07.05.2021 07:43:36</t>
  </si>
  <si>
    <t>07.05.2021 07:45:24</t>
  </si>
  <si>
    <t>07.05.2021 07:45:25</t>
  </si>
  <si>
    <t>07.05.2021 07:45:27</t>
  </si>
  <si>
    <t>07.05.2021 07:45:28</t>
  </si>
  <si>
    <t>07.05.2021 07:45:30</t>
  </si>
  <si>
    <t>07.05.2021 07:45:31</t>
  </si>
  <si>
    <t>07.05.2021 07:45:33</t>
  </si>
  <si>
    <t>07.05.2021 07:45:34</t>
  </si>
  <si>
    <t>07.05.2021 07:45:36</t>
  </si>
  <si>
    <t>07.05.2021 07:45:37</t>
  </si>
  <si>
    <t>07.05.2021 07:45:39</t>
  </si>
  <si>
    <t>07.05.2021 07:46:21</t>
  </si>
  <si>
    <t>07.05.2021 07:46:22</t>
  </si>
  <si>
    <t>07.05.2021 07:46:24</t>
  </si>
  <si>
    <t>07.05.2021 07:46:25</t>
  </si>
  <si>
    <t>07.05.2021 07:46:27</t>
  </si>
  <si>
    <t>07.05.2021 07:46:30</t>
  </si>
  <si>
    <t>07.05.2021 07:46:44</t>
  </si>
  <si>
    <t>07.05.2021 07:46:47</t>
  </si>
  <si>
    <t>07.05.2021 07:46:48</t>
  </si>
  <si>
    <t>07.05.2021 07:46:50</t>
  </si>
  <si>
    <t>07.05.2021 07:46:51</t>
  </si>
  <si>
    <t>07.05.2021 07:46:53</t>
  </si>
  <si>
    <t>07.05.2021 07:47:03</t>
  </si>
  <si>
    <t>07.05.2021 07:47:07</t>
  </si>
  <si>
    <t>07.05.2021 07:47:09</t>
  </si>
  <si>
    <t>07.05.2021 07:47:10</t>
  </si>
  <si>
    <t>07.05.2021 07:47:12</t>
  </si>
  <si>
    <t>07.05.2021 07:47:13</t>
  </si>
  <si>
    <t>07.05.2021 07:47:15</t>
  </si>
  <si>
    <t>07.05.2021 07:47:16</t>
  </si>
  <si>
    <t>07.05.2021 07:47:18</t>
  </si>
  <si>
    <t>07.05.2021 07:47:19</t>
  </si>
  <si>
    <t>07.05.2021 07:49:03</t>
  </si>
  <si>
    <t>07.05.2021 07:49:04</t>
  </si>
  <si>
    <t>07.05.2021 07:49:06</t>
  </si>
  <si>
    <t>07.05.2021 07:49:07</t>
  </si>
  <si>
    <t>07.05.2021 07:49:09</t>
  </si>
  <si>
    <t>07.05.2021 07:49:10</t>
  </si>
  <si>
    <t>07.05.2021 07:51:09</t>
  </si>
  <si>
    <t>07.05.2021 07:51:10</t>
  </si>
  <si>
    <t>07.05.2021 07:51:45</t>
  </si>
  <si>
    <t>07.05.2021 07:51:47</t>
  </si>
  <si>
    <t>07.05.2021 07:51:48</t>
  </si>
  <si>
    <t>07.05.2021 07:51:50</t>
  </si>
  <si>
    <t>07.05.2021 07:51:51</t>
  </si>
  <si>
    <t>07.05.2021 07:51:53</t>
  </si>
  <si>
    <t>07.05.2021 07:53:30</t>
  </si>
  <si>
    <t>07.05.2021 07:53:31</t>
  </si>
  <si>
    <t>07.05.2021 07:53:33</t>
  </si>
  <si>
    <t>07.05.2021 07:53:39</t>
  </si>
  <si>
    <t>07.05.2021 07:55:28</t>
  </si>
  <si>
    <t>07.05.2021 07:55:30</t>
  </si>
  <si>
    <t>07.05.2021 07:55:31</t>
  </si>
  <si>
    <t>07.05.2021 07:55:33</t>
  </si>
  <si>
    <t>07.05.2021 07:55:34</t>
  </si>
  <si>
    <t>07.05.2021 07:55:39</t>
  </si>
  <si>
    <t>07.05.2021 07:59:41</t>
  </si>
  <si>
    <t>07.05.2021 07:59:42</t>
  </si>
  <si>
    <t>07.05.2021 07:59:44</t>
  </si>
  <si>
    <t>07.05.2021 07:59:45</t>
  </si>
  <si>
    <t>07.05.2021 07:59:47</t>
  </si>
  <si>
    <t>07.05.2021 07:59:48</t>
  </si>
  <si>
    <t>07.05.2021 07:59:50</t>
  </si>
  <si>
    <t>07.05.2021 07:59:51</t>
  </si>
  <si>
    <t>07.05.2021 07:59:53</t>
  </si>
  <si>
    <t>07.05.2021 07:59:54</t>
  </si>
  <si>
    <t>07.05.2021 07:59:56</t>
  </si>
  <si>
    <t>07.05.2021 07:59:57</t>
  </si>
  <si>
    <t>07.05.2021 07:59:59</t>
  </si>
  <si>
    <t>07.05.2021 08:00:02</t>
  </si>
  <si>
    <t>07.05.2021 08:01:53</t>
  </si>
  <si>
    <t>07.05.2021 08:01:54</t>
  </si>
  <si>
    <t>07.05.2021 08:01:56</t>
  </si>
  <si>
    <t>07.05.2021 08:01:57</t>
  </si>
  <si>
    <t>07.05.2021 08:01:59</t>
  </si>
  <si>
    <t>07.05.2021 08:02:00</t>
  </si>
  <si>
    <t>07.05.2021 08:02:02</t>
  </si>
  <si>
    <t>07.05.2021 08:02:05</t>
  </si>
  <si>
    <t>07.05.2021 08:04:41</t>
  </si>
  <si>
    <t>07.05.2021 08:04:42</t>
  </si>
  <si>
    <t>07.05.2021 08:04:44</t>
  </si>
  <si>
    <t>07.05.2021 08:04:45</t>
  </si>
  <si>
    <t>07.05.2021 08:04:47</t>
  </si>
  <si>
    <t>07.05.2021 08:05:38</t>
  </si>
  <si>
    <t>07.05.2021 08:05:39</t>
  </si>
  <si>
    <t>07.05.2021 08:05:41</t>
  </si>
  <si>
    <t>07.05.2021 08:05:42</t>
  </si>
  <si>
    <t>07.05.2021 08:05:44</t>
  </si>
  <si>
    <t>07.05.2021 08:05:45</t>
  </si>
  <si>
    <t>07.05.2021 08:05:47</t>
  </si>
  <si>
    <t>07.05.2021 08:05:48</t>
  </si>
  <si>
    <t>07.05.2021 08:05:50</t>
  </si>
  <si>
    <t>07.05.2021 08:05:51</t>
  </si>
  <si>
    <t>07.05.2021 08:05:53</t>
  </si>
  <si>
    <t>07.05.2021 08:05:54</t>
  </si>
  <si>
    <t>07.05.2021 08:05:57</t>
  </si>
  <si>
    <t>07.05.2021 08:06:45</t>
  </si>
  <si>
    <t>07.05.2021 08:08:56</t>
  </si>
  <si>
    <t>07.05.2021 08:08:57</t>
  </si>
  <si>
    <t>07.05.2021 08:09:18</t>
  </si>
  <si>
    <t>07.05.2021 08:09:24</t>
  </si>
  <si>
    <t>07.05.2021 08:09:33</t>
  </si>
  <si>
    <t>07.05.2021 08:09:39</t>
  </si>
  <si>
    <t>07.05.2021 08:09:40</t>
  </si>
  <si>
    <t>07.05.2021 08:09:42</t>
  </si>
  <si>
    <t>07.05.2021 08:09:44</t>
  </si>
  <si>
    <t>07.05.2021 08:09:45</t>
  </si>
  <si>
    <t>07.05.2021 08:09:47</t>
  </si>
  <si>
    <t>07.05.2021 08:11:42</t>
  </si>
  <si>
    <t>07.05.2021 08:11:44</t>
  </si>
  <si>
    <t>07.05.2021 08:11:45</t>
  </si>
  <si>
    <t>07.05.2021 08:11:47</t>
  </si>
  <si>
    <t>07.05.2021 08:11:48</t>
  </si>
  <si>
    <t>07.05.2021 08:11:50</t>
  </si>
  <si>
    <t>07.05.2021 08:12:06</t>
  </si>
  <si>
    <t>07.05.2021 08:12:07</t>
  </si>
  <si>
    <t>07.05.2021 08:12:10</t>
  </si>
  <si>
    <t>07.05.2021 08:12:12</t>
  </si>
  <si>
    <t>07.05.2021 08:12:13</t>
  </si>
  <si>
    <t>07.05.2021 08:12:15</t>
  </si>
  <si>
    <t>07.05.2021 08:12:16</t>
  </si>
  <si>
    <t>07.05.2021 08:13:13</t>
  </si>
  <si>
    <t>07.05.2021 08:13:15</t>
  </si>
  <si>
    <t>07.05.2021 08:13:16</t>
  </si>
  <si>
    <t>07.05.2021 08:13:18</t>
  </si>
  <si>
    <t>07.05.2021 08:13:19</t>
  </si>
  <si>
    <t>07.05.2021 08:13:21</t>
  </si>
  <si>
    <t>07.05.2021 08:13:22</t>
  </si>
  <si>
    <t>07.05.2021 08:13:24</t>
  </si>
  <si>
    <t>07.05.2021 08:13:25</t>
  </si>
  <si>
    <t>07.05.2021 08:13:27</t>
  </si>
  <si>
    <t>07.05.2021 08:13:28</t>
  </si>
  <si>
    <t>07.05.2021 08:14:10</t>
  </si>
  <si>
    <t>07.05.2021 08:14:12</t>
  </si>
  <si>
    <t>07.05.2021 08:14:13</t>
  </si>
  <si>
    <t>07.05.2021 08:14:15</t>
  </si>
  <si>
    <t>07.05.2021 08:14:16</t>
  </si>
  <si>
    <t>07.05.2021 08:14:18</t>
  </si>
  <si>
    <t>07.05.2021 08:14:19</t>
  </si>
  <si>
    <t>07.05.2021 08:14:22</t>
  </si>
  <si>
    <t>07.05.2021 08:14:24</t>
  </si>
  <si>
    <t>07.05.2021 08:14:43</t>
  </si>
  <si>
    <t>07.05.2021 08:14:45</t>
  </si>
  <si>
    <t>07.05.2021 08:14:46</t>
  </si>
  <si>
    <t>07.05.2021 08:14:48</t>
  </si>
  <si>
    <t>07.05.2021 08:14:49</t>
  </si>
  <si>
    <t>07.05.2021 08:14:51</t>
  </si>
  <si>
    <t>07.05.2021 08:14:52</t>
  </si>
  <si>
    <t>07.05.2021 08:14:54</t>
  </si>
  <si>
    <t>07.05.2021 08:14:55</t>
  </si>
  <si>
    <t>07.05.2021 08:15:31</t>
  </si>
  <si>
    <t>07.05.2021 08:15:33</t>
  </si>
  <si>
    <t>07.05.2021 08:15:34</t>
  </si>
  <si>
    <t>07.05.2021 08:15:36</t>
  </si>
  <si>
    <t>07.05.2021 08:15:37</t>
  </si>
  <si>
    <t>07.05.2021 08:15:39</t>
  </si>
  <si>
    <t>07.05.2021 08:15:40</t>
  </si>
  <si>
    <t>07.05.2021 08:15:42</t>
  </si>
  <si>
    <t>07.05.2021 08:15:45</t>
  </si>
  <si>
    <t>07.05.2021 08:16:39</t>
  </si>
  <si>
    <t>07.05.2021 08:18:12</t>
  </si>
  <si>
    <t>07.05.2021 08:18:15</t>
  </si>
  <si>
    <t>07.05.2021 08:18:16</t>
  </si>
  <si>
    <t>07.05.2021 08:18:18</t>
  </si>
  <si>
    <t>07.05.2021 08:18:19</t>
  </si>
  <si>
    <t>07.05.2021 08:18:21</t>
  </si>
  <si>
    <t>07.05.2021 08:18:39</t>
  </si>
  <si>
    <t>07.05.2021 08:18:40</t>
  </si>
  <si>
    <t>07.05.2021 08:18:42</t>
  </si>
  <si>
    <t>07.05.2021 08:18:43</t>
  </si>
  <si>
    <t>07.05.2021 08:18:45</t>
  </si>
  <si>
    <t>07.05.2021 08:18:46</t>
  </si>
  <si>
    <t>07.05.2021 08:18:48</t>
  </si>
  <si>
    <t>07.05.2021 08:18:52</t>
  </si>
  <si>
    <t>07.05.2021 08:18:54</t>
  </si>
  <si>
    <t>07.05.2021 08:18:55</t>
  </si>
  <si>
    <t>07.05.2021 08:18:57</t>
  </si>
  <si>
    <t>07.05.2021 08:21:12</t>
  </si>
  <si>
    <t>07.05.2021 08:21:13</t>
  </si>
  <si>
    <t>07.05.2021 08:21:15</t>
  </si>
  <si>
    <t>07.05.2021 08:21:16</t>
  </si>
  <si>
    <t>07.05.2021 08:22:56</t>
  </si>
  <si>
    <t>07.05.2021 08:22:57</t>
  </si>
  <si>
    <t>07.05.2021 08:22:59</t>
  </si>
  <si>
    <t>07.05.2021 08:23:00</t>
  </si>
  <si>
    <t>07.05.2021 08:23:02</t>
  </si>
  <si>
    <t>07.05.2021 08:23:03</t>
  </si>
  <si>
    <t>07.05.2021 08:23:05</t>
  </si>
  <si>
    <t>07.05.2021 08:23:11</t>
  </si>
  <si>
    <t>07.05.2021 08:23:12</t>
  </si>
  <si>
    <t>07.05.2021 08:23:24</t>
  </si>
  <si>
    <t>07.05.2021 08:23:26</t>
  </si>
  <si>
    <t>07.05.2021 08:23:27</t>
  </si>
  <si>
    <t>07.05.2021 08:23:29</t>
  </si>
  <si>
    <t>07.05.2021 08:23:32</t>
  </si>
  <si>
    <t>07.05.2021 08:23:40</t>
  </si>
  <si>
    <t>07.05.2021 08:23:41</t>
  </si>
  <si>
    <t>07.05.2021 08:23:43</t>
  </si>
  <si>
    <t>07.05.2021 08:23:44</t>
  </si>
  <si>
    <t>07.05.2021 08:23:46</t>
  </si>
  <si>
    <t>07.05.2021 08:23:47</t>
  </si>
  <si>
    <t>07.05.2021 08:23:49</t>
  </si>
  <si>
    <t>07.05.2021 08:24:47</t>
  </si>
  <si>
    <t>07.05.2021 08:24:50</t>
  </si>
  <si>
    <t>07.05.2021 08:24:54</t>
  </si>
  <si>
    <t>07.05.2021 08:24:56</t>
  </si>
  <si>
    <t>07.05.2021 08:24:57</t>
  </si>
  <si>
    <t>07.05.2021 08:24:59</t>
  </si>
  <si>
    <t>07.05.2021 08:25:47</t>
  </si>
  <si>
    <t>07.05.2021 08:25:49</t>
  </si>
  <si>
    <t>07.05.2021 08:25:50</t>
  </si>
  <si>
    <t>07.05.2021 08:25:52</t>
  </si>
  <si>
    <t>07.05.2021 08:25:53</t>
  </si>
  <si>
    <t>07.05.2021 08:25:55</t>
  </si>
  <si>
    <t>07.05.2021 08:25:56</t>
  </si>
  <si>
    <t>07.05.2021 08:25:58</t>
  </si>
  <si>
    <t>07.05.2021 08:25:59</t>
  </si>
  <si>
    <t>07.05.2021 08:26:01</t>
  </si>
  <si>
    <t>07.05.2021 08:26:02</t>
  </si>
  <si>
    <t>07.05.2021 08:26:04</t>
  </si>
  <si>
    <t>07.05.2021 08:26:05</t>
  </si>
  <si>
    <t>07.05.2021 08:26:08</t>
  </si>
  <si>
    <t>07.05.2021 08:26:10</t>
  </si>
  <si>
    <t>07.05.2021 08:26:11</t>
  </si>
  <si>
    <t>07.05.2021 08:26:54</t>
  </si>
  <si>
    <t>07.05.2021 08:26:55</t>
  </si>
  <si>
    <t>07.05.2021 08:26:57</t>
  </si>
  <si>
    <t>07.05.2021 08:26:58</t>
  </si>
  <si>
    <t>07.05.2021 08:27:00</t>
  </si>
  <si>
    <t>07.05.2021 08:27:01</t>
  </si>
  <si>
    <t>07.05.2021 08:27:03</t>
  </si>
  <si>
    <t>07.05.2021 08:27:04</t>
  </si>
  <si>
    <t>07.05.2021 08:27:06</t>
  </si>
  <si>
    <t>07.05.2021 08:27:07</t>
  </si>
  <si>
    <t>07.05.2021 08:27:09</t>
  </si>
  <si>
    <t>07.05.2021 08:27:10</t>
  </si>
  <si>
    <t>07.05.2021 08:27:12</t>
  </si>
  <si>
    <t>07.05.2021 08:27:13</t>
  </si>
  <si>
    <t>07.05.2021 08:27:27</t>
  </si>
  <si>
    <t>07.05.2021 08:27:29</t>
  </si>
  <si>
    <t>07.05.2021 08:27:30</t>
  </si>
  <si>
    <t>07.05.2021 08:27:32</t>
  </si>
  <si>
    <t>07.05.2021 08:27:35</t>
  </si>
  <si>
    <t>07.05.2021 08:27:36</t>
  </si>
  <si>
    <t>07.05.2021 08:27:39</t>
  </si>
  <si>
    <t>07.05.2021 08:27:41</t>
  </si>
  <si>
    <t>07.05.2021 08:27:42</t>
  </si>
  <si>
    <t>07.05.2021 08:27:44</t>
  </si>
  <si>
    <t>07.05.2021 08:27:45</t>
  </si>
  <si>
    <t>07.05.2021 08:27:47</t>
  </si>
  <si>
    <t>07.05.2021 08:27:48</t>
  </si>
  <si>
    <t>07.05.2021 08:27:50</t>
  </si>
  <si>
    <t>07.05.2021 08:28:51</t>
  </si>
  <si>
    <t>07.05.2021 08:28:53</t>
  </si>
  <si>
    <t>07.05.2021 08:28:54</t>
  </si>
  <si>
    <t>07.05.2021 08:28:56</t>
  </si>
  <si>
    <t>07.05.2021 08:28:57</t>
  </si>
  <si>
    <t>07.05.2021 08:28:59</t>
  </si>
  <si>
    <t>07.05.2021 08:29:00</t>
  </si>
  <si>
    <t>07.05.2021 08:29:05</t>
  </si>
  <si>
    <t>07.05.2021 08:29:06</t>
  </si>
  <si>
    <t>07.05.2021 08:29:08</t>
  </si>
  <si>
    <t>07.05.2021 08:29:09</t>
  </si>
  <si>
    <t>07.05.2021 08:29:11</t>
  </si>
  <si>
    <t>07.05.2021 08:29:12</t>
  </si>
  <si>
    <t>07.05.2021 08:29:14</t>
  </si>
  <si>
    <t>07.05.2021 08:29:15</t>
  </si>
  <si>
    <t>07.05.2021 08:29:17</t>
  </si>
  <si>
    <t>07.05.2021 08:29:38</t>
  </si>
  <si>
    <t>07.05.2021 08:29:40</t>
  </si>
  <si>
    <t>07.05.2021 08:29:41</t>
  </si>
  <si>
    <t>07.05.2021 08:29:43</t>
  </si>
  <si>
    <t>07.05.2021 08:29:44</t>
  </si>
  <si>
    <t>07.05.2021 08:29:46</t>
  </si>
  <si>
    <t>07.05.2021 08:29:47</t>
  </si>
  <si>
    <t>07.05.2021 08:30:57</t>
  </si>
  <si>
    <t>07.05.2021 08:31:03</t>
  </si>
  <si>
    <t>07.05.2021 08:31:04</t>
  </si>
  <si>
    <t>07.05.2021 08:31:06</t>
  </si>
  <si>
    <t>07.05.2021 08:31:07</t>
  </si>
  <si>
    <t>07.05.2021 08:31:09</t>
  </si>
  <si>
    <t>07.05.2021 08:31:10</t>
  </si>
  <si>
    <t>07.05.2021 08:31:12</t>
  </si>
  <si>
    <t>07.05.2021 08:31:15</t>
  </si>
  <si>
    <t>07.05.2021 08:31:16</t>
  </si>
  <si>
    <t>07.05.2021 08:31:30</t>
  </si>
  <si>
    <t>07.05.2021 08:31:31</t>
  </si>
  <si>
    <t>07.05.2021 08:31:59</t>
  </si>
  <si>
    <t>07.05.2021 08:32:00</t>
  </si>
  <si>
    <t>07.05.2021 08:32:02</t>
  </si>
  <si>
    <t>07.05.2021 08:32:03</t>
  </si>
  <si>
    <t>07.05.2021 08:32:05</t>
  </si>
  <si>
    <t>07.05.2021 08:32:06</t>
  </si>
  <si>
    <t>07.05.2021 08:32:08</t>
  </si>
  <si>
    <t>07.05.2021 08:34:42</t>
  </si>
  <si>
    <t>07.05.2021 08:34:45</t>
  </si>
  <si>
    <t>07.05.2021 08:35:12</t>
  </si>
  <si>
    <t>07.05.2021 08:35:13</t>
  </si>
  <si>
    <t>07.05.2021 08:35:15</t>
  </si>
  <si>
    <t>07.05.2021 08:35:16</t>
  </si>
  <si>
    <t>07.05.2021 08:35:18</t>
  </si>
  <si>
    <t>07.05.2021 08:35:19</t>
  </si>
  <si>
    <t>07.05.2021 08:35:21</t>
  </si>
  <si>
    <t>07.05.2021 08:35:24</t>
  </si>
  <si>
    <t>07.05.2021 08:35:39</t>
  </si>
  <si>
    <t>07.05.2021 08:35:40</t>
  </si>
  <si>
    <t>07.05.2021 08:35:42</t>
  </si>
  <si>
    <t>07.05.2021 08:40:12</t>
  </si>
  <si>
    <t>07.05.2021 08:40:13</t>
  </si>
  <si>
    <t>07.05.2021 08:40:19</t>
  </si>
  <si>
    <t>07.05.2021 08:42:59</t>
  </si>
  <si>
    <t>07.05.2021 08:43:00</t>
  </si>
  <si>
    <t>07.05.2021 08:43:02</t>
  </si>
  <si>
    <t>07.05.2021 08:43:03</t>
  </si>
  <si>
    <t>07.05.2021 08:43:17</t>
  </si>
  <si>
    <t>07.05.2021 08:43:28</t>
  </si>
  <si>
    <t>07.05.2021 08:43:29</t>
  </si>
  <si>
    <t>07.05.2021 08:43:31</t>
  </si>
  <si>
    <t>07.05.2021 08:43:32</t>
  </si>
  <si>
    <t>07.05.2021 08:43:34</t>
  </si>
  <si>
    <t>07.05.2021 08:43:35</t>
  </si>
  <si>
    <t>07.05.2021 08:43:37</t>
  </si>
  <si>
    <t>07.05.2021 08:44:10</t>
  </si>
  <si>
    <t>07.05.2021 08:44:12</t>
  </si>
  <si>
    <t>07.05.2021 08:44:15</t>
  </si>
  <si>
    <t>07.05.2021 08:44:16</t>
  </si>
  <si>
    <t>07.05.2021 08:44:18</t>
  </si>
  <si>
    <t>07.05.2021 08:44:19</t>
  </si>
  <si>
    <t>07.05.2021 08:44:21</t>
  </si>
  <si>
    <t>07.05.2021 08:44:22</t>
  </si>
  <si>
    <t>07.05.2021 08:44:57</t>
  </si>
  <si>
    <t>07.05.2021 08:44:59</t>
  </si>
  <si>
    <t>07.05.2021 08:45:00</t>
  </si>
  <si>
    <t>07.05.2021 08:45:08</t>
  </si>
  <si>
    <t>07.05.2021 08:45:09</t>
  </si>
  <si>
    <t>07.05.2021 08:45:11</t>
  </si>
  <si>
    <t>07.05.2021 08:45:12</t>
  </si>
  <si>
    <t>07.05.2021 08:45:14</t>
  </si>
  <si>
    <t>07.05.2021 08:45:18</t>
  </si>
  <si>
    <t>07.05.2021 08:45:20</t>
  </si>
  <si>
    <t>07.05.2021 08:45:21</t>
  </si>
  <si>
    <t>07.05.2021 08:45:23</t>
  </si>
  <si>
    <t>07.05.2021 08:45:29</t>
  </si>
  <si>
    <t>07.05.2021 08:45:30</t>
  </si>
  <si>
    <t>07.05.2021 08:45:32</t>
  </si>
  <si>
    <t>07.05.2021 08:45:35</t>
  </si>
  <si>
    <t>07.05.2021 08:45:39</t>
  </si>
  <si>
    <t>07.05.2021 08:45:41</t>
  </si>
  <si>
    <t>07.05.2021 08:45:42</t>
  </si>
  <si>
    <t>07.05.2021 08:45:44</t>
  </si>
  <si>
    <t>07.05.2021 08:45:45</t>
  </si>
  <si>
    <t>07.05.2021 08:45:47</t>
  </si>
  <si>
    <t>07.05.2021 08:45:48</t>
  </si>
  <si>
    <t>07.05.2021 08:45:50</t>
  </si>
  <si>
    <t>07.05.2021 08:47:38</t>
  </si>
  <si>
    <t>07.05.2021 08:47:39</t>
  </si>
  <si>
    <t>07.05.2021 08:48:00</t>
  </si>
  <si>
    <t>07.05.2021 08:48:01</t>
  </si>
  <si>
    <t>07.05.2021 08:48:04</t>
  </si>
  <si>
    <t>07.05.2021 08:48:06</t>
  </si>
  <si>
    <t>07.05.2021 08:48:07</t>
  </si>
  <si>
    <t>07.05.2021 08:48:09</t>
  </si>
  <si>
    <t>07.05.2021 08:49:27</t>
  </si>
  <si>
    <t>07.05.2021 08:49:28</t>
  </si>
  <si>
    <t>07.05.2021 08:49:30</t>
  </si>
  <si>
    <t>07.05.2021 08:49:31</t>
  </si>
  <si>
    <t>07.05.2021 08:49:33</t>
  </si>
  <si>
    <t>07.05.2021 08:49:34</t>
  </si>
  <si>
    <t>07.05.2021 08:51:39</t>
  </si>
  <si>
    <t>07.05.2021 08:51:42</t>
  </si>
  <si>
    <t>07.05.2021 08:51:44</t>
  </si>
  <si>
    <t>07.05.2021 08:51:45</t>
  </si>
  <si>
    <t>07.05.2021 08:51:47</t>
  </si>
  <si>
    <t>07.05.2021 08:51:48</t>
  </si>
  <si>
    <t>07.05.2021 08:51:50</t>
  </si>
  <si>
    <t>07.05.2021 08:51:51</t>
  </si>
  <si>
    <t>07.05.2021 08:51:53</t>
  </si>
  <si>
    <t>07.05.2021 08:54:50</t>
  </si>
  <si>
    <t>07.05.2021 08:54:54</t>
  </si>
  <si>
    <t>07.05.2021 08:54:56</t>
  </si>
  <si>
    <t>07.05.2021 08:54:57</t>
  </si>
  <si>
    <t>07.05.2021 08:54:59</t>
  </si>
  <si>
    <t>07.05.2021 08:55:00</t>
  </si>
  <si>
    <t>07.05.2021 08:55:02</t>
  </si>
  <si>
    <t>07.05.2021 08:55:03</t>
  </si>
  <si>
    <t>07.05.2021 08:55:05</t>
  </si>
  <si>
    <t>07.05.2021 08:55:06</t>
  </si>
  <si>
    <t>07.05.2021 08:55:09</t>
  </si>
  <si>
    <t>07.05.2021 08:55:11</t>
  </si>
  <si>
    <t>07.05.2021 08:55:14</t>
  </si>
  <si>
    <t>07.05.2021 08:55:18</t>
  </si>
  <si>
    <t>07.05.2021 08:55:20</t>
  </si>
  <si>
    <t>07.05.2021 08:55:21</t>
  </si>
  <si>
    <t>07.05.2021 08:55:23</t>
  </si>
  <si>
    <t>07.05.2021 08:55:24</t>
  </si>
  <si>
    <t>07.05.2021 08:55:26</t>
  </si>
  <si>
    <t>07.05.2021 08:55:27</t>
  </si>
  <si>
    <t>07.05.2021 08:55:29</t>
  </si>
  <si>
    <t>07.05.2021 08:55:33</t>
  </si>
  <si>
    <t>07.05.2021 08:55:53</t>
  </si>
  <si>
    <t>07.05.2021 08:55:56</t>
  </si>
  <si>
    <t>07.05.2021 08:55:58</t>
  </si>
  <si>
    <t>07.05.2021 08:55:59</t>
  </si>
  <si>
    <t>07.05.2021 08:56:01</t>
  </si>
  <si>
    <t>07.05.2021 08:56:02</t>
  </si>
  <si>
    <t>07.05.2021 08:57:13</t>
  </si>
  <si>
    <t>07.05.2021 08:57:15</t>
  </si>
  <si>
    <t>07.05.2021 08:57:16</t>
  </si>
  <si>
    <t>07.05.2021 08:58:56</t>
  </si>
  <si>
    <t>07.05.2021 08:59:00</t>
  </si>
  <si>
    <t>07.05.2021 08:59:02</t>
  </si>
  <si>
    <t>07.05.2021 08:59:05</t>
  </si>
  <si>
    <t>07.05.2021 08:59:06</t>
  </si>
  <si>
    <t>07.05.2021 08:59:08</t>
  </si>
  <si>
    <t>07.05.2021 08:59:09</t>
  </si>
  <si>
    <t>07.05.2021 08:59:58</t>
  </si>
  <si>
    <t>07.05.2021 08:59:59</t>
  </si>
  <si>
    <t>07.05.2021 09:00:01</t>
  </si>
  <si>
    <t>07.05.2021 09:00:02</t>
  </si>
  <si>
    <t>07.05.2021 09:00:04</t>
  </si>
  <si>
    <t>07.05.2021 09:00:05</t>
  </si>
  <si>
    <t>07.05.2021 09:00:07</t>
  </si>
  <si>
    <t>07.05.2021 09:00:08</t>
  </si>
  <si>
    <t>07.05.2021 09:00:14</t>
  </si>
  <si>
    <t>07.05.2021 09:00:16</t>
  </si>
  <si>
    <t>07.05.2021 09:00:17</t>
  </si>
  <si>
    <t>07.05.2021 09:00:19</t>
  </si>
  <si>
    <t>07.05.2021 09:01:41</t>
  </si>
  <si>
    <t>07.05.2021 09:01:44</t>
  </si>
  <si>
    <t>07.05.2021 09:01:45</t>
  </si>
  <si>
    <t>07.05.2021 09:01:47</t>
  </si>
  <si>
    <t>07.05.2021 09:01:48</t>
  </si>
  <si>
    <t>07.05.2021 09:01:50</t>
  </si>
  <si>
    <t>07.05.2021 09:01:51</t>
  </si>
  <si>
    <t>07.05.2021 09:01:53</t>
  </si>
  <si>
    <t>07.05.2021 09:03:18</t>
  </si>
  <si>
    <t>07.05.2021 09:03:42</t>
  </si>
  <si>
    <t>07.05.2021 09:03:44</t>
  </si>
  <si>
    <t>07.05.2021 09:05:18</t>
  </si>
  <si>
    <t>07.05.2021 09:05:19</t>
  </si>
  <si>
    <t>07.05.2021 09:05:21</t>
  </si>
  <si>
    <t>07.05.2021 09:05:22</t>
  </si>
  <si>
    <t>07.05.2021 09:05:24</t>
  </si>
  <si>
    <t>07.05.2021 09:05:25</t>
  </si>
  <si>
    <t>07.05.2021 09:05:27</t>
  </si>
  <si>
    <t>07.05.2021 09:05:28</t>
  </si>
  <si>
    <t>07.05.2021 09:06:19</t>
  </si>
  <si>
    <t>07.05.2021 09:06:21</t>
  </si>
  <si>
    <t>07.05.2021 09:06:22</t>
  </si>
  <si>
    <t>07.05.2021 09:06:24</t>
  </si>
  <si>
    <t>07.05.2021 09:06:25</t>
  </si>
  <si>
    <t>07.05.2021 09:06:27</t>
  </si>
  <si>
    <t>07.05.2021 09:06:28</t>
  </si>
  <si>
    <t>07.05.2021 09:06:30</t>
  </si>
  <si>
    <t>07.05.2021 09:06:31</t>
  </si>
  <si>
    <t>07.05.2021 09:06:33</t>
  </si>
  <si>
    <t>07.05.2021 09:06:34</t>
  </si>
  <si>
    <t>07.05.2021 09:06:39</t>
  </si>
  <si>
    <t>07.05.2021 09:06:40</t>
  </si>
  <si>
    <t>07.05.2021 09:06:42</t>
  </si>
  <si>
    <t>07.05.2021 09:06:43</t>
  </si>
  <si>
    <t>07.05.2021 09:06:45</t>
  </si>
  <si>
    <t>07.05.2021 09:06:46</t>
  </si>
  <si>
    <t>07.05.2021 09:06:48</t>
  </si>
  <si>
    <t>07.05.2021 09:06:51</t>
  </si>
  <si>
    <t>07.05.2021 09:09:12</t>
  </si>
  <si>
    <t>07.05.2021 09:09:13</t>
  </si>
  <si>
    <t>07.05.2021 09:09:15</t>
  </si>
  <si>
    <t>07.05.2021 09:09:19</t>
  </si>
  <si>
    <t>07.05.2021 09:09:21</t>
  </si>
  <si>
    <t>07.05.2021 09:09:22</t>
  </si>
  <si>
    <t>07.05.2021 09:09:24</t>
  </si>
  <si>
    <t>07.05.2021 09:09:25</t>
  </si>
  <si>
    <t>07.05.2021 09:09:28</t>
  </si>
  <si>
    <t>07.05.2021 09:09:30</t>
  </si>
  <si>
    <t>07.05.2021 09:09:31</t>
  </si>
  <si>
    <t>07.05.2021 09:09:33</t>
  </si>
  <si>
    <t>07.05.2021 09:10:57</t>
  </si>
  <si>
    <t>07.05.2021 09:10:59</t>
  </si>
  <si>
    <t>07.05.2021 09:11:00</t>
  </si>
  <si>
    <t>07.05.2021 09:11:02</t>
  </si>
  <si>
    <t>07.05.2021 09:11:03</t>
  </si>
  <si>
    <t>07.05.2021 09:11:05</t>
  </si>
  <si>
    <t>07.05.2021 09:11:06</t>
  </si>
  <si>
    <t>07.05.2021 09:14:51</t>
  </si>
  <si>
    <t>07.05.2021 09:14:53</t>
  </si>
  <si>
    <t>07.05.2021 09:14:56</t>
  </si>
  <si>
    <t>07.05.2021 09:14:57</t>
  </si>
  <si>
    <t>07.05.2021 09:15:28</t>
  </si>
  <si>
    <t>07.05.2021 09:15:30</t>
  </si>
  <si>
    <t>07.05.2021 09:15:34</t>
  </si>
  <si>
    <t>07.05.2021 09:15:36</t>
  </si>
  <si>
    <t>07.05.2021 09:15:39</t>
  </si>
  <si>
    <t>07.05.2021 09:16:18</t>
  </si>
  <si>
    <t>07.05.2021 09:16:19</t>
  </si>
  <si>
    <t>07.05.2021 09:16:21</t>
  </si>
  <si>
    <t>07.05.2021 09:16:22</t>
  </si>
  <si>
    <t>07.05.2021 09:16:24</t>
  </si>
  <si>
    <t>07.05.2021 09:18:44</t>
  </si>
  <si>
    <t>07.05.2021 09:18:45</t>
  </si>
  <si>
    <t>07.05.2021 09:18:47</t>
  </si>
  <si>
    <t>07.05.2021 09:18:48</t>
  </si>
  <si>
    <t>07.05.2021 09:18:56</t>
  </si>
  <si>
    <t>07.05.2021 09:18:57</t>
  </si>
  <si>
    <t>07.05.2021 09:18:59</t>
  </si>
  <si>
    <t>07.05.2021 09:19:03</t>
  </si>
  <si>
    <t>07.05.2021 09:19:43</t>
  </si>
  <si>
    <t>07.05.2021 09:19:44</t>
  </si>
  <si>
    <t>07.05.2021 09:19:46</t>
  </si>
  <si>
    <t>07.05.2021 09:19:47</t>
  </si>
  <si>
    <t>07.05.2021 09:19:50</t>
  </si>
  <si>
    <t>07.05.2021 09:19:53</t>
  </si>
  <si>
    <t>07.05.2021 09:19:55</t>
  </si>
  <si>
    <t>07.05.2021 09:19:56</t>
  </si>
  <si>
    <t>07.05.2021 09:20:15</t>
  </si>
  <si>
    <t>07.05.2021 09:20:53</t>
  </si>
  <si>
    <t>07.05.2021 09:21:09</t>
  </si>
  <si>
    <t>07.05.2021 09:21:10</t>
  </si>
  <si>
    <t>07.05.2021 09:21:12</t>
  </si>
  <si>
    <t>07.05.2021 09:21:13</t>
  </si>
  <si>
    <t>07.05.2021 09:21:15</t>
  </si>
  <si>
    <t>07.05.2021 09:21:16</t>
  </si>
  <si>
    <t>07.05.2021 09:21:19</t>
  </si>
  <si>
    <t>07.05.2021 09:21:24</t>
  </si>
  <si>
    <t>07.05.2021 09:21:25</t>
  </si>
  <si>
    <t>07.05.2021 09:21:27</t>
  </si>
  <si>
    <t>07.05.2021 09:21:28</t>
  </si>
  <si>
    <t>07.05.2021 09:21:30</t>
  </si>
  <si>
    <t>07.05.2021 09:21:33</t>
  </si>
  <si>
    <t>07.05.2021 09:21:57</t>
  </si>
  <si>
    <t>07.05.2021 09:22:00</t>
  </si>
  <si>
    <t>07.05.2021 09:22:02</t>
  </si>
  <si>
    <t>07.05.2021 09:22:03</t>
  </si>
  <si>
    <t>07.05.2021 09:22:05</t>
  </si>
  <si>
    <t>07.05.2021 09:22:06</t>
  </si>
  <si>
    <t>07.05.2021 09:22:08</t>
  </si>
  <si>
    <t>07.05.2021 09:23:13</t>
  </si>
  <si>
    <t>07.05.2021 09:23:15</t>
  </si>
  <si>
    <t>07.05.2021 09:23:16</t>
  </si>
  <si>
    <t>07.05.2021 09:23:18</t>
  </si>
  <si>
    <t>07.05.2021 09:23:19</t>
  </si>
  <si>
    <t>07.05.2021 09:23:21</t>
  </si>
  <si>
    <t>07.05.2021 09:23:22</t>
  </si>
  <si>
    <t>07.05.2021 09:28:51</t>
  </si>
  <si>
    <t>07.05.2021 09:28:53</t>
  </si>
  <si>
    <t>07.05.2021 09:28:54</t>
  </si>
  <si>
    <t>07.05.2021 09:28:56</t>
  </si>
  <si>
    <t>07.05.2021 09:28:57</t>
  </si>
  <si>
    <t>07.05.2021 09:29:01</t>
  </si>
  <si>
    <t>07.05.2021 09:29:03</t>
  </si>
  <si>
    <t>07.05.2021 09:29:04</t>
  </si>
  <si>
    <t>07.05.2021 09:29:09</t>
  </si>
  <si>
    <t>07.05.2021 09:29:10</t>
  </si>
  <si>
    <t>07.05.2021 09:29:12</t>
  </si>
  <si>
    <t>07.05.2021 09:29:13</t>
  </si>
  <si>
    <t>07.05.2021 09:29:54</t>
  </si>
  <si>
    <t>07.05.2021 09:30:00</t>
  </si>
  <si>
    <t>07.05.2021 09:30:01</t>
  </si>
  <si>
    <t>07.05.2021 09:30:03</t>
  </si>
  <si>
    <t>07.05.2021 09:30:04</t>
  </si>
  <si>
    <t>07.05.2021 09:30:06</t>
  </si>
  <si>
    <t>07.05.2021 09:30:07</t>
  </si>
  <si>
    <t>07.05.2021 09:30:10</t>
  </si>
  <si>
    <t>07.05.2021 09:30:12</t>
  </si>
  <si>
    <t>07.05.2021 09:30:13</t>
  </si>
  <si>
    <t>07.05.2021 09:30:15</t>
  </si>
  <si>
    <t>07.05.2021 09:30:54</t>
  </si>
  <si>
    <t>07.05.2021 09:30:56</t>
  </si>
  <si>
    <t>07.05.2021 09:30:57</t>
  </si>
  <si>
    <t>07.05.2021 09:30:59</t>
  </si>
  <si>
    <t>07.05.2021 09:31:00</t>
  </si>
  <si>
    <t>07.05.2021 09:31:02</t>
  </si>
  <si>
    <t>07.05.2021 09:31:05</t>
  </si>
  <si>
    <t>07.05.2021 09:31:24</t>
  </si>
  <si>
    <t>07.05.2021 09:31:26</t>
  </si>
  <si>
    <t>07.05.2021 09:31:27</t>
  </si>
  <si>
    <t>07.05.2021 09:31:29</t>
  </si>
  <si>
    <t>07.05.2021 09:31:30</t>
  </si>
  <si>
    <t>07.05.2021 09:31:32</t>
  </si>
  <si>
    <t>07.05.2021 09:31:36</t>
  </si>
  <si>
    <t>07.05.2021 09:31:38</t>
  </si>
  <si>
    <t>07.05.2021 09:35:33</t>
  </si>
  <si>
    <t>07.05.2021 09:35:35</t>
  </si>
  <si>
    <t>07.05.2021 09:35:36</t>
  </si>
  <si>
    <t>07.05.2021 09:35:38</t>
  </si>
  <si>
    <t>07.05.2021 09:35:39</t>
  </si>
  <si>
    <t>07.05.2021 09:35:41</t>
  </si>
  <si>
    <t>07.05.2021 09:35:42</t>
  </si>
  <si>
    <t>07.05.2021 09:35:44</t>
  </si>
  <si>
    <t>07.05.2021 09:36:59</t>
  </si>
  <si>
    <t>07.05.2021 09:37:00</t>
  </si>
  <si>
    <t>07.05.2021 09:37:20</t>
  </si>
  <si>
    <t>07.05.2021 09:37:22</t>
  </si>
  <si>
    <t>07.05.2021 09:37:23</t>
  </si>
  <si>
    <t>07.05.2021 09:38:06</t>
  </si>
  <si>
    <t>07.05.2021 09:38:07</t>
  </si>
  <si>
    <t>07.05.2021 09:38:09</t>
  </si>
  <si>
    <t>07.05.2021 09:38:10</t>
  </si>
  <si>
    <t>07.05.2021 09:38:12</t>
  </si>
  <si>
    <t>07.05.2021 09:38:13</t>
  </si>
  <si>
    <t>07.05.2021 09:38:15</t>
  </si>
  <si>
    <t>07.05.2021 09:38:16</t>
  </si>
  <si>
    <t>07.05.2021 09:38:18</t>
  </si>
  <si>
    <t>07.05.2021 09:38:19</t>
  </si>
  <si>
    <t>07.05.2021 09:38:21</t>
  </si>
  <si>
    <t>07.05.2021 09:38:46</t>
  </si>
  <si>
    <t>07.05.2021 09:38:48</t>
  </si>
  <si>
    <t>07.05.2021 09:38:49</t>
  </si>
  <si>
    <t>07.05.2021 09:38:51</t>
  </si>
  <si>
    <t>07.05.2021 09:38:52</t>
  </si>
  <si>
    <t>07.05.2021 09:38:54</t>
  </si>
  <si>
    <t>07.05.2021 09:38:56</t>
  </si>
  <si>
    <t>07.05.2021 09:40:28</t>
  </si>
  <si>
    <t>07.05.2021 09:40:30</t>
  </si>
  <si>
    <t>07.05.2021 09:40:31</t>
  </si>
  <si>
    <t>07.05.2021 09:40:33</t>
  </si>
  <si>
    <t>07.05.2021 09:40:36</t>
  </si>
  <si>
    <t>07.05.2021 09:40:37</t>
  </si>
  <si>
    <t>07.05.2021 09:40:39</t>
  </si>
  <si>
    <t>07.05.2021 09:40:40</t>
  </si>
  <si>
    <t>07.05.2021 09:40:42</t>
  </si>
  <si>
    <t>07.05.2021 09:41:21</t>
  </si>
  <si>
    <t>07.05.2021 09:41:22</t>
  </si>
  <si>
    <t>07.05.2021 09:41:24</t>
  </si>
  <si>
    <t>07.05.2021 09:41:25</t>
  </si>
  <si>
    <t>07.05.2021 09:41:27</t>
  </si>
  <si>
    <t>07.05.2021 09:41:30</t>
  </si>
  <si>
    <t>07.05.2021 09:42:07</t>
  </si>
  <si>
    <t>07.05.2021 09:42:09</t>
  </si>
  <si>
    <t>07.05.2021 09:42:13</t>
  </si>
  <si>
    <t>07.05.2021 09:42:15</t>
  </si>
  <si>
    <t>07.05.2021 09:42:16</t>
  </si>
  <si>
    <t>07.05.2021 09:42:19</t>
  </si>
  <si>
    <t>07.05.2021 09:42:21</t>
  </si>
  <si>
    <t>07.05.2021 09:42:24</t>
  </si>
  <si>
    <t>07.05.2021 09:42:25</t>
  </si>
  <si>
    <t>07.05.2021 09:42:27</t>
  </si>
  <si>
    <t>07.05.2021 09:43:21</t>
  </si>
  <si>
    <t>07.05.2021 09:43:22</t>
  </si>
  <si>
    <t>07.05.2021 09:43:24</t>
  </si>
  <si>
    <t>07.05.2021 09:43:25</t>
  </si>
  <si>
    <t>07.05.2021 09:43:27</t>
  </si>
  <si>
    <t>07.05.2021 09:43:28</t>
  </si>
  <si>
    <t>07.05.2021 09:43:30</t>
  </si>
  <si>
    <t>07.05.2021 09:43:31</t>
  </si>
  <si>
    <t>07.05.2021 09:43:33</t>
  </si>
  <si>
    <t>07.05.2021 09:43:34</t>
  </si>
  <si>
    <t>07.05.2021 09:44:03</t>
  </si>
  <si>
    <t>07.05.2021 09:44:06</t>
  </si>
  <si>
    <t>07.05.2021 09:44:07</t>
  </si>
  <si>
    <t>07.05.2021 09:44:09</t>
  </si>
  <si>
    <t>07.05.2021 09:44:10</t>
  </si>
  <si>
    <t>07.05.2021 09:44:12</t>
  </si>
  <si>
    <t>07.05.2021 09:44:13</t>
  </si>
  <si>
    <t>07.05.2021 09:44:15</t>
  </si>
  <si>
    <t>07.05.2021 09:44:16</t>
  </si>
  <si>
    <t>07.05.2021 09:44:18</t>
  </si>
  <si>
    <t>07.05.2021 09:44:19</t>
  </si>
  <si>
    <t>07.05.2021 09:44:21</t>
  </si>
  <si>
    <t>07.05.2021 09:44:24</t>
  </si>
  <si>
    <t>07.05.2021 09:44:25</t>
  </si>
  <si>
    <t>07.05.2021 09:44:27</t>
  </si>
  <si>
    <t>07.05.2021 09:44:28</t>
  </si>
  <si>
    <t>07.05.2021 09:44:30</t>
  </si>
  <si>
    <t>07.05.2021 09:44:31</t>
  </si>
  <si>
    <t>07.05.2021 09:45:07</t>
  </si>
  <si>
    <t>07.05.2021 09:45:09</t>
  </si>
  <si>
    <t>07.05.2021 09:45:10</t>
  </si>
  <si>
    <t>07.05.2021 09:45:18</t>
  </si>
  <si>
    <t>07.05.2021 09:45:19</t>
  </si>
  <si>
    <t>07.05.2021 09:45:21</t>
  </si>
  <si>
    <t>07.05.2021 09:45:22</t>
  </si>
  <si>
    <t>07.05.2021 09:49:25</t>
  </si>
  <si>
    <t>07.05.2021 09:50:54</t>
  </si>
  <si>
    <t>07.05.2021 09:50:56</t>
  </si>
  <si>
    <t>07.05.2021 09:50:57</t>
  </si>
  <si>
    <t>07.05.2021 09:50:59</t>
  </si>
  <si>
    <t>07.05.2021 09:51:00</t>
  </si>
  <si>
    <t>07.05.2021 09:51:02</t>
  </si>
  <si>
    <t>07.05.2021 09:52:06</t>
  </si>
  <si>
    <t>07.05.2021 09:52:07</t>
  </si>
  <si>
    <t>07.05.2021 09:52:09</t>
  </si>
  <si>
    <t>07.05.2021 09:52:10</t>
  </si>
  <si>
    <t>07.05.2021 09:52:12</t>
  </si>
  <si>
    <t>07.05.2021 09:52:13</t>
  </si>
  <si>
    <t>07.05.2021 09:52:16</t>
  </si>
  <si>
    <t>07.05.2021 09:52:41</t>
  </si>
  <si>
    <t>07.05.2021 09:52:44</t>
  </si>
  <si>
    <t>07.05.2021 09:54:35</t>
  </si>
  <si>
    <t>07.05.2021 09:54:39</t>
  </si>
  <si>
    <t>07.05.2021 09:54:41</t>
  </si>
  <si>
    <t>07.05.2021 09:54:42</t>
  </si>
  <si>
    <t>07.05.2021 09:54:44</t>
  </si>
  <si>
    <t>07.05.2021 09:54:45</t>
  </si>
  <si>
    <t>07.05.2021 09:54:47</t>
  </si>
  <si>
    <t>07.05.2021 09:54:48</t>
  </si>
  <si>
    <t>07.05.2021 09:54:50</t>
  </si>
  <si>
    <t>07.05.2021 09:54:51</t>
  </si>
  <si>
    <t>07.05.2021 09:54:53</t>
  </si>
  <si>
    <t>07.05.2021 09:54:54</t>
  </si>
  <si>
    <t>07.05.2021 09:54:56</t>
  </si>
  <si>
    <t>07.05.2021 09:55:19</t>
  </si>
  <si>
    <t>07.05.2021 09:55:21</t>
  </si>
  <si>
    <t>07.05.2021 09:55:22</t>
  </si>
  <si>
    <t>07.05.2021 09:55:24</t>
  </si>
  <si>
    <t>07.05.2021 09:55:25</t>
  </si>
  <si>
    <t>07.05.2021 09:55:30</t>
  </si>
  <si>
    <t>07.05.2021 09:55:48</t>
  </si>
  <si>
    <t>07.05.2021 09:55:50</t>
  </si>
  <si>
    <t>07.05.2021 09:55:54</t>
  </si>
  <si>
    <t>07.05.2021 09:55:56</t>
  </si>
  <si>
    <t>07.05.2021 09:55:57</t>
  </si>
  <si>
    <t>07.05.2021 09:55:59</t>
  </si>
  <si>
    <t>07.05.2021 09:56:00</t>
  </si>
  <si>
    <t>07.05.2021 09:56:03</t>
  </si>
  <si>
    <t>07.05.2021 09:56:14</t>
  </si>
  <si>
    <t>07.05.2021 09:56:17</t>
  </si>
  <si>
    <t>07.05.2021 09:56:18</t>
  </si>
  <si>
    <t>07.05.2021 09:56:20</t>
  </si>
  <si>
    <t>07.05.2021 09:57:44</t>
  </si>
  <si>
    <t>07.05.2021 09:57:47</t>
  </si>
  <si>
    <t>07.05.2021 09:57:48</t>
  </si>
  <si>
    <t>07.05.2021 09:57:50</t>
  </si>
  <si>
    <t>07.05.2021 09:58:03</t>
  </si>
  <si>
    <t>07.05.2021 09:58:06</t>
  </si>
  <si>
    <t>07.05.2021 09:58:09</t>
  </si>
  <si>
    <t>07.05.2021 09:58:10</t>
  </si>
  <si>
    <t>07.05.2021 09:58:12</t>
  </si>
  <si>
    <t>07.05.2021 09:58:13</t>
  </si>
  <si>
    <t>07.05.2021 09:58:42</t>
  </si>
  <si>
    <t>07.05.2021 09:58:43</t>
  </si>
  <si>
    <t>07.05.2021 10:00:36</t>
  </si>
  <si>
    <t>07.05.2021 10:00:38</t>
  </si>
  <si>
    <t>07.05.2021 10:00:39</t>
  </si>
  <si>
    <t>07.05.2021 10:03:35</t>
  </si>
  <si>
    <t>07.05.2021 10:03:36</t>
  </si>
  <si>
    <t>07.05.2021 10:03:38</t>
  </si>
  <si>
    <t>07.05.2021 10:03:39</t>
  </si>
  <si>
    <t>07.05.2021 10:03:41</t>
  </si>
  <si>
    <t>07.05.2021 10:03:42</t>
  </si>
  <si>
    <t>07.05.2021 10:03:45</t>
  </si>
  <si>
    <t>07.05.2021 10:03:47</t>
  </si>
  <si>
    <t>07.05.2021 10:04:00</t>
  </si>
  <si>
    <t>07.05.2021 10:04:01</t>
  </si>
  <si>
    <t>07.05.2021 10:04:04</t>
  </si>
  <si>
    <t>07.05.2021 10:04:06</t>
  </si>
  <si>
    <t>07.05.2021 10:04:09</t>
  </si>
  <si>
    <t>07.05.2021 10:04:10</t>
  </si>
  <si>
    <t>07.05.2021 10:04:12</t>
  </si>
  <si>
    <t>07.05.2021 10:04:31</t>
  </si>
  <si>
    <t>07.05.2021 10:04:33</t>
  </si>
  <si>
    <t>07.05.2021 10:04:37</t>
  </si>
  <si>
    <t>07.05.2021 10:04:39</t>
  </si>
  <si>
    <t>07.05.2021 10:04:40</t>
  </si>
  <si>
    <t>07.05.2021 10:04:43</t>
  </si>
  <si>
    <t>07.05.2021 10:04:46</t>
  </si>
  <si>
    <t>07.05.2021 10:04:48</t>
  </si>
  <si>
    <t>07.05.2021 10:04:51</t>
  </si>
  <si>
    <t>07.05.2021 10:06:09</t>
  </si>
  <si>
    <t>07.05.2021 10:06:10</t>
  </si>
  <si>
    <t>07.05.2021 10:07:06</t>
  </si>
  <si>
    <t>07.05.2021 10:07:07</t>
  </si>
  <si>
    <t>07.05.2021 10:07:18</t>
  </si>
  <si>
    <t>07.05.2021 10:07:19</t>
  </si>
  <si>
    <t>07.05.2021 10:07:21</t>
  </si>
  <si>
    <t>07.05.2021 10:07:22</t>
  </si>
  <si>
    <t>07.05.2021 10:07:24</t>
  </si>
  <si>
    <t>07.05.2021 10:07:25</t>
  </si>
  <si>
    <t>07.05.2021 10:07:27</t>
  </si>
  <si>
    <t>07.05.2021 10:07:31</t>
  </si>
  <si>
    <t>07.05.2021 10:07:33</t>
  </si>
  <si>
    <t>07.05.2021 10:07:34</t>
  </si>
  <si>
    <t>07.05.2021 10:07:36</t>
  </si>
  <si>
    <t>07.05.2021 10:09:38</t>
  </si>
  <si>
    <t>07.05.2021 10:09:39</t>
  </si>
  <si>
    <t>07.05.2021 10:09:41</t>
  </si>
  <si>
    <t>07.05.2021 10:09:42</t>
  </si>
  <si>
    <t>07.05.2021 10:09:44</t>
  </si>
  <si>
    <t>07.05.2021 10:09:45</t>
  </si>
  <si>
    <t>07.05.2021 10:09:47</t>
  </si>
  <si>
    <t>07.05.2021 10:09:48</t>
  </si>
  <si>
    <t>07.05.2021 10:09:50</t>
  </si>
  <si>
    <t>07.05.2021 10:12:33</t>
  </si>
  <si>
    <t>07.05.2021 10:12:34</t>
  </si>
  <si>
    <t>07.05.2021 10:12:36</t>
  </si>
  <si>
    <t>07.05.2021 10:12:38</t>
  </si>
  <si>
    <t>07.05.2021 10:12:39</t>
  </si>
  <si>
    <t>07.05.2021 10:12:44</t>
  </si>
  <si>
    <t>07.05.2021 10:14:42</t>
  </si>
  <si>
    <t>07.05.2021 10:14:47</t>
  </si>
  <si>
    <t>07.05.2021 10:14:48</t>
  </si>
  <si>
    <t>07.05.2021 10:14:50</t>
  </si>
  <si>
    <t>07.05.2021 10:14:51</t>
  </si>
  <si>
    <t>07.05.2021 10:14:56</t>
  </si>
  <si>
    <t>07.05.2021 10:14:57</t>
  </si>
  <si>
    <t>07.05.2021 10:14:59</t>
  </si>
  <si>
    <t>07.05.2021 10:15:00</t>
  </si>
  <si>
    <t>07.05.2021 10:15:27</t>
  </si>
  <si>
    <t>07.05.2021 10:15:29</t>
  </si>
  <si>
    <t>07.05.2021 10:15:30</t>
  </si>
  <si>
    <t>07.05.2021 10:15:52</t>
  </si>
  <si>
    <t>07.05.2021 10:15:53</t>
  </si>
  <si>
    <t>07.05.2021 10:15:55</t>
  </si>
  <si>
    <t>07.05.2021 10:15:56</t>
  </si>
  <si>
    <t>07.05.2021 10:15:58</t>
  </si>
  <si>
    <t>07.05.2021 10:15:59</t>
  </si>
  <si>
    <t>07.05.2021 10:16:01</t>
  </si>
  <si>
    <t>07.05.2021 10:16:02</t>
  </si>
  <si>
    <t>07.05.2021 10:16:04</t>
  </si>
  <si>
    <t>07.05.2021 10:16:05</t>
  </si>
  <si>
    <t>07.05.2021 10:16:07</t>
  </si>
  <si>
    <t>07.05.2021 10:16:08</t>
  </si>
  <si>
    <t>07.05.2021 10:16:10</t>
  </si>
  <si>
    <t>07.05.2021 10:16:11</t>
  </si>
  <si>
    <t>07.05.2021 10:19:35</t>
  </si>
  <si>
    <t>07.05.2021 10:19:36</t>
  </si>
  <si>
    <t>07.05.2021 10:19:38</t>
  </si>
  <si>
    <t>07.05.2021 10:19:39</t>
  </si>
  <si>
    <t>07.05.2021 10:19:41</t>
  </si>
  <si>
    <t>07.05.2021 10:19:42</t>
  </si>
  <si>
    <t>07.05.2021 10:19:44</t>
  </si>
  <si>
    <t>07.05.2021 10:19:45</t>
  </si>
  <si>
    <t>07.05.2021 10:19:48</t>
  </si>
  <si>
    <t>07.05.2021 10:19:50</t>
  </si>
  <si>
    <t>07.05.2021 10:19:51</t>
  </si>
  <si>
    <t>07.05.2021 10:19:53</t>
  </si>
  <si>
    <t>07.05.2021 10:19:54</t>
  </si>
  <si>
    <t>07.05.2021 10:19:56</t>
  </si>
  <si>
    <t>07.05.2021 10:19:57</t>
  </si>
  <si>
    <t>07.05.2021 10:19:59</t>
  </si>
  <si>
    <t>07.05.2021 10:20:03</t>
  </si>
  <si>
    <t>07.05.2021 10:20:05</t>
  </si>
  <si>
    <t>07.05.2021 10:20:06</t>
  </si>
  <si>
    <t>07.05.2021 10:20:08</t>
  </si>
  <si>
    <t>07.05.2021 10:20:09</t>
  </si>
  <si>
    <t>07.05.2021 10:20:11</t>
  </si>
  <si>
    <t>07.05.2021 10:21:16</t>
  </si>
  <si>
    <t>07.05.2021 10:21:18</t>
  </si>
  <si>
    <t>07.05.2021 10:21:19</t>
  </si>
  <si>
    <t>07.05.2021 10:21:21</t>
  </si>
  <si>
    <t>07.05.2021 10:21:22</t>
  </si>
  <si>
    <t>07.05.2021 10:21:24</t>
  </si>
  <si>
    <t>07.05.2021 10:21:25</t>
  </si>
  <si>
    <t>07.05.2021 10:21:28</t>
  </si>
  <si>
    <t>07.05.2021 10:21:34</t>
  </si>
  <si>
    <t>07.05.2021 10:21:36</t>
  </si>
  <si>
    <t>07.05.2021 10:21:37</t>
  </si>
  <si>
    <t>07.05.2021 10:21:40</t>
  </si>
  <si>
    <t>07.05.2021 10:21:43</t>
  </si>
  <si>
    <t>07.05.2021 10:21:49</t>
  </si>
  <si>
    <t>07.05.2021 10:21:51</t>
  </si>
  <si>
    <t>07.05.2021 10:21:52</t>
  </si>
  <si>
    <t>07.05.2021 10:21:54</t>
  </si>
  <si>
    <t>07.05.2021 10:21:55</t>
  </si>
  <si>
    <t>07.05.2021 10:22:35</t>
  </si>
  <si>
    <t>07.05.2021 10:22:36</t>
  </si>
  <si>
    <t>07.05.2021 10:22:38</t>
  </si>
  <si>
    <t>07.05.2021 10:22:39</t>
  </si>
  <si>
    <t>07.05.2021 10:22:41</t>
  </si>
  <si>
    <t>07.05.2021 10:22:42</t>
  </si>
  <si>
    <t>07.05.2021 10:23:19</t>
  </si>
  <si>
    <t>07.05.2021 10:23:24</t>
  </si>
  <si>
    <t>07.05.2021 10:23:25</t>
  </si>
  <si>
    <t>07.05.2021 10:23:27</t>
  </si>
  <si>
    <t>07.05.2021 10:23:28</t>
  </si>
  <si>
    <t>07.05.2021 10:23:31</t>
  </si>
  <si>
    <t>07.05.2021 10:23:43</t>
  </si>
  <si>
    <t>07.05.2021 10:23:46</t>
  </si>
  <si>
    <t>07.05.2021 10:23:48</t>
  </si>
  <si>
    <t>07.05.2021 10:23:49</t>
  </si>
  <si>
    <t>07.05.2021 10:23:51</t>
  </si>
  <si>
    <t>07.05.2021 10:23:53</t>
  </si>
  <si>
    <t>07.05.2021 10:26:59</t>
  </si>
  <si>
    <t>07.05.2021 10:27:00</t>
  </si>
  <si>
    <t>07.05.2021 10:27:02</t>
  </si>
  <si>
    <t>07.05.2021 10:27:18</t>
  </si>
  <si>
    <t>07.05.2021 10:27:20</t>
  </si>
  <si>
    <t>07.05.2021 10:27:40</t>
  </si>
  <si>
    <t>07.05.2021 10:27:43</t>
  </si>
  <si>
    <t>07.05.2021 10:27:44</t>
  </si>
  <si>
    <t>07.05.2021 10:27:46</t>
  </si>
  <si>
    <t>07.05.2021 10:27:47</t>
  </si>
  <si>
    <t>07.05.2021 10:27:49</t>
  </si>
  <si>
    <t>07.05.2021 10:29:19</t>
  </si>
  <si>
    <t>07.05.2021 10:29:21</t>
  </si>
  <si>
    <t>07.05.2021 10:29:22</t>
  </si>
  <si>
    <t>07.05.2021 10:29:24</t>
  </si>
  <si>
    <t>07.05.2021 10:29:25</t>
  </si>
  <si>
    <t>07.05.2021 10:29:27</t>
  </si>
  <si>
    <t>07.05.2021 10:29:28</t>
  </si>
  <si>
    <t>07.05.2021 10:29:30</t>
  </si>
  <si>
    <t>07.05.2021 10:29:31</t>
  </si>
  <si>
    <t>07.05.2021 10:29:33</t>
  </si>
  <si>
    <t>07.05.2021 10:30:31</t>
  </si>
  <si>
    <t>07.05.2021 10:30:36</t>
  </si>
  <si>
    <t>07.05.2021 10:30:37</t>
  </si>
  <si>
    <t>07.05.2021 10:30:39</t>
  </si>
  <si>
    <t>07.05.2021 10:30:40</t>
  </si>
  <si>
    <t>07.05.2021 10:30:42</t>
  </si>
  <si>
    <t>07.05.2021 10:30:43</t>
  </si>
  <si>
    <t>07.05.2021 10:31:22</t>
  </si>
  <si>
    <t>07.05.2021 10:31:25</t>
  </si>
  <si>
    <t>07.05.2021 10:31:27</t>
  </si>
  <si>
    <t>07.05.2021 10:31:28</t>
  </si>
  <si>
    <t>07.05.2021 10:31:30</t>
  </si>
  <si>
    <t>07.05.2021 10:31:31</t>
  </si>
  <si>
    <t>07.05.2021 10:32:22</t>
  </si>
  <si>
    <t>07.05.2021 10:32:24</t>
  </si>
  <si>
    <t>07.05.2021 10:32:25</t>
  </si>
  <si>
    <t>07.05.2021 10:32:27</t>
  </si>
  <si>
    <t>07.05.2021 10:32:28</t>
  </si>
  <si>
    <t>07.05.2021 10:32:30</t>
  </si>
  <si>
    <t>07.05.2021 10:33:06</t>
  </si>
  <si>
    <t>07.05.2021 10:33:09</t>
  </si>
  <si>
    <t>07.05.2021 10:33:10</t>
  </si>
  <si>
    <t>07.05.2021 10:33:12</t>
  </si>
  <si>
    <t>07.05.2021 10:33:13</t>
  </si>
  <si>
    <t>07.05.2021 10:33:15</t>
  </si>
  <si>
    <t>07.05.2021 10:34:48</t>
  </si>
  <si>
    <t>07.05.2021 10:34:50</t>
  </si>
  <si>
    <t>07.05.2021 10:34:51</t>
  </si>
  <si>
    <t>07.05.2021 10:35:12</t>
  </si>
  <si>
    <t>07.05.2021 10:35:13</t>
  </si>
  <si>
    <t>07.05.2021 10:35:15</t>
  </si>
  <si>
    <t>07.05.2021 10:35:18</t>
  </si>
  <si>
    <t>07.05.2021 10:35:19</t>
  </si>
  <si>
    <t>07.05.2021 10:35:24</t>
  </si>
  <si>
    <t>07.05.2021 10:35:25</t>
  </si>
  <si>
    <t>07.05.2021 10:35:27</t>
  </si>
  <si>
    <t>07.05.2021 10:35:28</t>
  </si>
  <si>
    <t>07.05.2021 10:35:30</t>
  </si>
  <si>
    <t>07.05.2021 10:35:31</t>
  </si>
  <si>
    <t>07.05.2021 10:35:33</t>
  </si>
  <si>
    <t>07.05.2021 10:35:34</t>
  </si>
  <si>
    <t>07.05.2021 10:35:39</t>
  </si>
  <si>
    <t>07.05.2021 10:35:54</t>
  </si>
  <si>
    <t>07.05.2021 10:35:56</t>
  </si>
  <si>
    <t>07.05.2021 10:35:57</t>
  </si>
  <si>
    <t>07.05.2021 10:36:01</t>
  </si>
  <si>
    <t>07.05.2021 10:36:06</t>
  </si>
  <si>
    <t>07.05.2021 10:36:07</t>
  </si>
  <si>
    <t>07.05.2021 10:36:09</t>
  </si>
  <si>
    <t>07.05.2021 10:38:56</t>
  </si>
  <si>
    <t>07.05.2021 10:38:57</t>
  </si>
  <si>
    <t>07.05.2021 10:38:59</t>
  </si>
  <si>
    <t>07.05.2021 10:39:00</t>
  </si>
  <si>
    <t>07.05.2021 10:39:02</t>
  </si>
  <si>
    <t>07.05.2021 10:39:03</t>
  </si>
  <si>
    <t>07.05.2021 10:41:01</t>
  </si>
  <si>
    <t>07.05.2021 10:41:03</t>
  </si>
  <si>
    <t>07.05.2021 10:41:04</t>
  </si>
  <si>
    <t>07.05.2021 10:41:06</t>
  </si>
  <si>
    <t>07.05.2021 10:41:07</t>
  </si>
  <si>
    <t>07.05.2021 10:41:09</t>
  </si>
  <si>
    <t>07.05.2021 10:41:10</t>
  </si>
  <si>
    <t>07.05.2021 10:41:12</t>
  </si>
  <si>
    <t>07.05.2021 10:41:13</t>
  </si>
  <si>
    <t>07.05.2021 10:41:51</t>
  </si>
  <si>
    <t>07.05.2021 10:41:53</t>
  </si>
  <si>
    <t>07.05.2021 10:41:57</t>
  </si>
  <si>
    <t>07.05.2021 10:41:59</t>
  </si>
  <si>
    <t>07.05.2021 10:42:02</t>
  </si>
  <si>
    <t>07.05.2021 10:47:12</t>
  </si>
  <si>
    <t>07.05.2021 10:47:13</t>
  </si>
  <si>
    <t>07.05.2021 10:47:15</t>
  </si>
  <si>
    <t>07.05.2021 10:47:16</t>
  </si>
  <si>
    <t>07.05.2021 10:47:18</t>
  </si>
  <si>
    <t>07.05.2021 10:47:19</t>
  </si>
  <si>
    <t>07.05.2021 10:47:21</t>
  </si>
  <si>
    <t>07.05.2021 10:48:12</t>
  </si>
  <si>
    <t>07.05.2021 10:48:13</t>
  </si>
  <si>
    <t>07.05.2021 10:48:16</t>
  </si>
  <si>
    <t>07.05.2021 10:48:18</t>
  </si>
  <si>
    <t>07.05.2021 10:48:19</t>
  </si>
  <si>
    <t>07.05.2021 10:48:21</t>
  </si>
  <si>
    <t>07.05.2021 10:48:22</t>
  </si>
  <si>
    <t>07.05.2021 10:48:51</t>
  </si>
  <si>
    <t>07.05.2021 10:48:53</t>
  </si>
  <si>
    <t>07.05.2021 10:48:54</t>
  </si>
  <si>
    <t>07.05.2021 10:48:56</t>
  </si>
  <si>
    <t>07.05.2021 10:48:57</t>
  </si>
  <si>
    <t>07.05.2021 10:48:59</t>
  </si>
  <si>
    <t>07.05.2021 10:50:06</t>
  </si>
  <si>
    <t>07.05.2021 10:50:07</t>
  </si>
  <si>
    <t>07.05.2021 10:50:09</t>
  </si>
  <si>
    <t>07.05.2021 10:50:10</t>
  </si>
  <si>
    <t>07.05.2021 10:50:12</t>
  </si>
  <si>
    <t>07.05.2021 10:50:13</t>
  </si>
  <si>
    <t>07.05.2021 10:50:15</t>
  </si>
  <si>
    <t>07.05.2021 10:50:18</t>
  </si>
  <si>
    <t>07.05.2021 10:50:19</t>
  </si>
  <si>
    <t>07.05.2021 10:51:36</t>
  </si>
  <si>
    <t>07.05.2021 10:51:38</t>
  </si>
  <si>
    <t>07.05.2021 10:51:41</t>
  </si>
  <si>
    <t>07.05.2021 10:51:44</t>
  </si>
  <si>
    <t>07.05.2021 10:51:45</t>
  </si>
  <si>
    <t>07.05.2021 10:51:53</t>
  </si>
  <si>
    <t>07.05.2021 10:51:54</t>
  </si>
  <si>
    <t>07.05.2021 10:51:56</t>
  </si>
  <si>
    <t>07.05.2021 10:52:44</t>
  </si>
  <si>
    <t>07.05.2021 10:52:46</t>
  </si>
  <si>
    <t>07.05.2021 10:52:47</t>
  </si>
  <si>
    <t>07.05.2021 10:54:07</t>
  </si>
  <si>
    <t>07.05.2021 10:54:10</t>
  </si>
  <si>
    <t>07.05.2021 10:54:12</t>
  </si>
  <si>
    <t>07.05.2021 10:54:13</t>
  </si>
  <si>
    <t>07.05.2021 10:54:15</t>
  </si>
  <si>
    <t>07.05.2021 10:54:16</t>
  </si>
  <si>
    <t>07.05.2021 10:54:18</t>
  </si>
  <si>
    <t>07.05.2021 10:55:16</t>
  </si>
  <si>
    <t>07.05.2021 10:55:18</t>
  </si>
  <si>
    <t>07.05.2021 10:55:19</t>
  </si>
  <si>
    <t>07.05.2021 10:55:24</t>
  </si>
  <si>
    <t>07.05.2021 10:55:25</t>
  </si>
  <si>
    <t>07.05.2021 10:55:27</t>
  </si>
  <si>
    <t>07.05.2021 10:55:28</t>
  </si>
  <si>
    <t>07.05.2021 10:55:30</t>
  </si>
  <si>
    <t>07.05.2021 10:55:31</t>
  </si>
  <si>
    <t>07.05.2021 10:55:33</t>
  </si>
  <si>
    <t>07.05.2021 10:55:34</t>
  </si>
  <si>
    <t>07.05.2021 10:56:39</t>
  </si>
  <si>
    <t>07.05.2021 10:56:41</t>
  </si>
  <si>
    <t>07.05.2021 10:56:42</t>
  </si>
  <si>
    <t>07.05.2021 10:56:44</t>
  </si>
  <si>
    <t>07.05.2021 10:56:45</t>
  </si>
  <si>
    <t>07.05.2021 10:56:47</t>
  </si>
  <si>
    <t>07.05.2021 10:56:48</t>
  </si>
  <si>
    <t>07.05.2021 10:56:50</t>
  </si>
  <si>
    <t>07.05.2021 10:56:57</t>
  </si>
  <si>
    <t>07.05.2021 10:56:59</t>
  </si>
  <si>
    <t>07.05.2021 10:57:02</t>
  </si>
  <si>
    <t>07.05.2021 10:57:03</t>
  </si>
  <si>
    <t>07.05.2021 10:57:06</t>
  </si>
  <si>
    <t>07.05.2021 10:57:09</t>
  </si>
  <si>
    <t>07.05.2021 10:57:11</t>
  </si>
  <si>
    <t>07.05.2021 10:59:01</t>
  </si>
  <si>
    <t>07.05.2021 10:59:03</t>
  </si>
  <si>
    <t>07.05.2021 10:59:04</t>
  </si>
  <si>
    <t>07.05.2021 10:59:07</t>
  </si>
  <si>
    <t>07.05.2021 10:59:09</t>
  </si>
  <si>
    <t>07.05.2021 10:59:12</t>
  </si>
  <si>
    <t>07.05.2021 10:59:13</t>
  </si>
  <si>
    <t>07.05.2021 10:59:15</t>
  </si>
  <si>
    <t>07.05.2021 10:59:16</t>
  </si>
  <si>
    <t>07.05.2021 10:59:18</t>
  </si>
  <si>
    <t>07.05.2021 10:59:19</t>
  </si>
  <si>
    <t>07.05.2021 10:59:21</t>
  </si>
  <si>
    <t>07.05.2021 10:59:48</t>
  </si>
  <si>
    <t>07.05.2021 10:59:49</t>
  </si>
  <si>
    <t>07.05.2021 10:59:51</t>
  </si>
  <si>
    <t>07.05.2021 10:59:54</t>
  </si>
  <si>
    <t>07.05.2021 10:59:55</t>
  </si>
  <si>
    <t>07.05.2021 10:59:57</t>
  </si>
  <si>
    <t>07.05.2021 10:59:58</t>
  </si>
  <si>
    <t>07.05.2021 11:01:28</t>
  </si>
  <si>
    <t>07.05.2021 11:01:30</t>
  </si>
  <si>
    <t>07.05.2021 11:01:31</t>
  </si>
  <si>
    <t>07.05.2021 11:01:33</t>
  </si>
  <si>
    <t>07.05.2021 11:01:34</t>
  </si>
  <si>
    <t>07.05.2021 11:01:36</t>
  </si>
  <si>
    <t>07.05.2021 11:01:37</t>
  </si>
  <si>
    <t>07.05.2021 11:01:54</t>
  </si>
  <si>
    <t>07.05.2021 11:01:56</t>
  </si>
  <si>
    <t>07.05.2021 11:01:57</t>
  </si>
  <si>
    <t>07.05.2021 11:01:59</t>
  </si>
  <si>
    <t>07.05.2021 11:02:00</t>
  </si>
  <si>
    <t>07.05.2021 11:02:02</t>
  </si>
  <si>
    <t>07.05.2021 11:03:36</t>
  </si>
  <si>
    <t>07.05.2021 11:03:38</t>
  </si>
  <si>
    <t>07.05.2021 11:03:39</t>
  </si>
  <si>
    <t>07.05.2021 11:03:41</t>
  </si>
  <si>
    <t>07.05.2021 11:03:50</t>
  </si>
  <si>
    <t>07.05.2021 11:03:51</t>
  </si>
  <si>
    <t>07.05.2021 11:03:53</t>
  </si>
  <si>
    <t>07.05.2021 11:03:54</t>
  </si>
  <si>
    <t>07.05.2021 11:03:56</t>
  </si>
  <si>
    <t>07.05.2021 11:04:05</t>
  </si>
  <si>
    <t>07.05.2021 11:05:12</t>
  </si>
  <si>
    <t>07.05.2021 11:05:13</t>
  </si>
  <si>
    <t>07.05.2021 11:05:15</t>
  </si>
  <si>
    <t>07.05.2021 11:05:34</t>
  </si>
  <si>
    <t>07.05.2021 11:05:36</t>
  </si>
  <si>
    <t>07.05.2021 11:05:37</t>
  </si>
  <si>
    <t>07.05.2021 11:05:39</t>
  </si>
  <si>
    <t>07.05.2021 11:05:40</t>
  </si>
  <si>
    <t>07.05.2021 11:07:24</t>
  </si>
  <si>
    <t>07.05.2021 11:07:25</t>
  </si>
  <si>
    <t>07.05.2021 11:07:27</t>
  </si>
  <si>
    <t>07.05.2021 11:07:28</t>
  </si>
  <si>
    <t>07.05.2021 11:07:30</t>
  </si>
  <si>
    <t>07.05.2021 11:07:31</t>
  </si>
  <si>
    <t>07.05.2021 11:07:33</t>
  </si>
  <si>
    <t>07.05.2021 11:07:34</t>
  </si>
  <si>
    <t>07.05.2021 11:07:54</t>
  </si>
  <si>
    <t>07.05.2021 11:07:57</t>
  </si>
  <si>
    <t>07.05.2021 11:07:59</t>
  </si>
  <si>
    <t>07.05.2021 11:08:00</t>
  </si>
  <si>
    <t>07.05.2021 11:08:02</t>
  </si>
  <si>
    <t>07.05.2021 11:08:03</t>
  </si>
  <si>
    <t>07.05.2021 11:08:05</t>
  </si>
  <si>
    <t>07.05.2021 11:08:14</t>
  </si>
  <si>
    <t>07.05.2021 11:08:15</t>
  </si>
  <si>
    <t>07.05.2021 11:08:17</t>
  </si>
  <si>
    <t>07.05.2021 11:08:18</t>
  </si>
  <si>
    <t>07.05.2021 11:08:20</t>
  </si>
  <si>
    <t>07.05.2021 11:08:21</t>
  </si>
  <si>
    <t>07.05.2021 11:08:23</t>
  </si>
  <si>
    <t>07.05.2021 11:08:24</t>
  </si>
  <si>
    <t>07.05.2021 11:08:26</t>
  </si>
  <si>
    <t>07.05.2021 11:09:06</t>
  </si>
  <si>
    <t>07.05.2021 11:09:07</t>
  </si>
  <si>
    <t>07.05.2021 11:09:09</t>
  </si>
  <si>
    <t>07.05.2021 11:09:10</t>
  </si>
  <si>
    <t>07.05.2021 11:09:12</t>
  </si>
  <si>
    <t>07.05.2021 11:09:13</t>
  </si>
  <si>
    <t>07.05.2021 11:09:15</t>
  </si>
  <si>
    <t>07.05.2021 11:09:18</t>
  </si>
  <si>
    <t>07.05.2021 11:10:38</t>
  </si>
  <si>
    <t>07.05.2021 11:10:39</t>
  </si>
  <si>
    <t>07.05.2021 11:10:41</t>
  </si>
  <si>
    <t>07.05.2021 11:10:42</t>
  </si>
  <si>
    <t>07.05.2021 11:10:44</t>
  </si>
  <si>
    <t>07.05.2021 11:10:45</t>
  </si>
  <si>
    <t>07.05.2021 11:10:47</t>
  </si>
  <si>
    <t>07.05.2021 11:10:48</t>
  </si>
  <si>
    <t>07.05.2021 11:12:39</t>
  </si>
  <si>
    <t>07.05.2021 11:12:41</t>
  </si>
  <si>
    <t>07.05.2021 11:12:44</t>
  </si>
  <si>
    <t>07.05.2021 11:12:45</t>
  </si>
  <si>
    <t>07.05.2021 11:12:47</t>
  </si>
  <si>
    <t>07.05.2021 11:12:48</t>
  </si>
  <si>
    <t>07.05.2021 11:13:28</t>
  </si>
  <si>
    <t>07.05.2021 11:13:30</t>
  </si>
  <si>
    <t>07.05.2021 11:13:31</t>
  </si>
  <si>
    <t>07.05.2021 11:13:33</t>
  </si>
  <si>
    <t>07.05.2021 11:13:34</t>
  </si>
  <si>
    <t>07.05.2021 11:15:47</t>
  </si>
  <si>
    <t>07.05.2021 11:15:48</t>
  </si>
  <si>
    <t>07.05.2021 11:15:50</t>
  </si>
  <si>
    <t>07.05.2021 11:16:09</t>
  </si>
  <si>
    <t>07.05.2021 11:16:13</t>
  </si>
  <si>
    <t>07.05.2021 11:16:16</t>
  </si>
  <si>
    <t>07.05.2021 11:16:18</t>
  </si>
  <si>
    <t>07.05.2021 11:16:31</t>
  </si>
  <si>
    <t>07.05.2021 11:16:33</t>
  </si>
  <si>
    <t>07.05.2021 11:16:34</t>
  </si>
  <si>
    <t>07.05.2021 11:16:36</t>
  </si>
  <si>
    <t>07.05.2021 11:16:37</t>
  </si>
  <si>
    <t>07.05.2021 11:16:42</t>
  </si>
  <si>
    <t>07.05.2021 11:16:43</t>
  </si>
  <si>
    <t>07.05.2021 11:16:49</t>
  </si>
  <si>
    <t>07.05.2021 11:16:51</t>
  </si>
  <si>
    <t>07.05.2021 11:16:52</t>
  </si>
  <si>
    <t>07.05.2021 11:16:55</t>
  </si>
  <si>
    <t>07.05.2021 11:16:57</t>
  </si>
  <si>
    <t>07.05.2021 11:17:01</t>
  </si>
  <si>
    <t>07.05.2021 11:17:03</t>
  </si>
  <si>
    <t>07.05.2021 11:17:04</t>
  </si>
  <si>
    <t>07.05.2021 11:17:06</t>
  </si>
  <si>
    <t>07.05.2021 11:18:25</t>
  </si>
  <si>
    <t>07.05.2021 11:18:28</t>
  </si>
  <si>
    <t>07.05.2021 11:18:30</t>
  </si>
  <si>
    <t>07.05.2021 11:18:31</t>
  </si>
  <si>
    <t>07.05.2021 11:18:33</t>
  </si>
  <si>
    <t>07.05.2021 11:18:34</t>
  </si>
  <si>
    <t>07.05.2021 11:18:36</t>
  </si>
  <si>
    <t>07.05.2021 11:18:43</t>
  </si>
  <si>
    <t>07.05.2021 11:18:45</t>
  </si>
  <si>
    <t>07.05.2021 11:18:46</t>
  </si>
  <si>
    <t>07.05.2021 11:18:48</t>
  </si>
  <si>
    <t>07.05.2021 11:18:54</t>
  </si>
  <si>
    <t>07.05.2021 11:18:56</t>
  </si>
  <si>
    <t>07.05.2021 11:18:59</t>
  </si>
  <si>
    <t>07.05.2021 11:19:00</t>
  </si>
  <si>
    <t>07.05.2021 11:19:08</t>
  </si>
  <si>
    <t>07.05.2021 11:19:09</t>
  </si>
  <si>
    <t>07.05.2021 11:19:11</t>
  </si>
  <si>
    <t>07.05.2021 11:19:12</t>
  </si>
  <si>
    <t>07.05.2021 11:19:14</t>
  </si>
  <si>
    <t>07.05.2021 11:19:15</t>
  </si>
  <si>
    <t>07.05.2021 11:19:17</t>
  </si>
  <si>
    <t>07.05.2021 11:19:18</t>
  </si>
  <si>
    <t>07.05.2021 11:20:27</t>
  </si>
  <si>
    <t>07.05.2021 11:20:28</t>
  </si>
  <si>
    <t>07.05.2021 11:20:30</t>
  </si>
  <si>
    <t>07.05.2021 11:20:31</t>
  </si>
  <si>
    <t>07.05.2021 11:20:33</t>
  </si>
  <si>
    <t>07.05.2021 11:20:34</t>
  </si>
  <si>
    <t>07.05.2021 11:21:06</t>
  </si>
  <si>
    <t>07.05.2021 11:21:12</t>
  </si>
  <si>
    <t>07.05.2021 11:21:44</t>
  </si>
  <si>
    <t>07.05.2021 11:21:45</t>
  </si>
  <si>
    <t>07.05.2021 11:23:04</t>
  </si>
  <si>
    <t>07.05.2021 11:23:06</t>
  </si>
  <si>
    <t>07.05.2021 11:23:07</t>
  </si>
  <si>
    <t>07.05.2021 11:24:33</t>
  </si>
  <si>
    <t>07.05.2021 11:24:34</t>
  </si>
  <si>
    <t>07.05.2021 11:24:36</t>
  </si>
  <si>
    <t>07.05.2021 11:24:37</t>
  </si>
  <si>
    <t>07.05.2021 11:24:39</t>
  </si>
  <si>
    <t>07.05.2021 11:24:40</t>
  </si>
  <si>
    <t>07.05.2021 11:24:42</t>
  </si>
  <si>
    <t>07.05.2021 11:24:50</t>
  </si>
  <si>
    <t>07.05.2021 11:24:57</t>
  </si>
  <si>
    <t>07.05.2021 11:24:59</t>
  </si>
  <si>
    <t>07.05.2021 11:25:02</t>
  </si>
  <si>
    <t>07.05.2021 11:25:12</t>
  </si>
  <si>
    <t>07.05.2021 11:25:14</t>
  </si>
  <si>
    <t>07.05.2021 11:25:15</t>
  </si>
  <si>
    <t>07.05.2021 11:25:17</t>
  </si>
  <si>
    <t>07.05.2021 11:25:18</t>
  </si>
  <si>
    <t>07.05.2021 11:25:27</t>
  </si>
  <si>
    <t>07.05.2021 11:25:29</t>
  </si>
  <si>
    <t>07.05.2021 11:25:30</t>
  </si>
  <si>
    <t>07.05.2021 11:25:50</t>
  </si>
  <si>
    <t>07.05.2021 11:25:52</t>
  </si>
  <si>
    <t>07.05.2021 11:25:53</t>
  </si>
  <si>
    <t>07.05.2021 11:25:55</t>
  </si>
  <si>
    <t>07.05.2021 11:25:56</t>
  </si>
  <si>
    <t>07.05.2021 11:25:58</t>
  </si>
  <si>
    <t>07.05.2021 11:26:00</t>
  </si>
  <si>
    <t>07.05.2021 11:26:01</t>
  </si>
  <si>
    <t>07.05.2021 11:26:03</t>
  </si>
  <si>
    <t>07.05.2021 11:26:06</t>
  </si>
  <si>
    <t>07.05.2021 11:26:59</t>
  </si>
  <si>
    <t>07.05.2021 11:27:00</t>
  </si>
  <si>
    <t>07.05.2021 11:27:44</t>
  </si>
  <si>
    <t>07.05.2021 11:27:46</t>
  </si>
  <si>
    <t>07.05.2021 11:27:47</t>
  </si>
  <si>
    <t>07.05.2021 11:27:49</t>
  </si>
  <si>
    <t>07.05.2021 11:29:12</t>
  </si>
  <si>
    <t>07.05.2021 11:29:13</t>
  </si>
  <si>
    <t>07.05.2021 11:29:15</t>
  </si>
  <si>
    <t>07.05.2021 11:29:16</t>
  </si>
  <si>
    <t>07.05.2021 11:29:18</t>
  </si>
  <si>
    <t>07.05.2021 11:29:19</t>
  </si>
  <si>
    <t>07.05.2021 11:29:21</t>
  </si>
  <si>
    <t>07.05.2021 11:29:22</t>
  </si>
  <si>
    <t>07.05.2021 11:29:24</t>
  </si>
  <si>
    <t>07.05.2021 11:29:25</t>
  </si>
  <si>
    <t>07.05.2021 11:29:50</t>
  </si>
  <si>
    <t>07.05.2021 11:29:51</t>
  </si>
  <si>
    <t>07.05.2021 11:29:53</t>
  </si>
  <si>
    <t>07.05.2021 11:29:54</t>
  </si>
  <si>
    <t>07.05.2021 11:29:56</t>
  </si>
  <si>
    <t>07.05.2021 11:29:59</t>
  </si>
  <si>
    <t>07.05.2021 11:30:00</t>
  </si>
  <si>
    <t>07.05.2021 11:30:20</t>
  </si>
  <si>
    <t>07.05.2021 11:30:21</t>
  </si>
  <si>
    <t>07.05.2021 11:30:23</t>
  </si>
  <si>
    <t>07.05.2021 11:30:29</t>
  </si>
  <si>
    <t>07.05.2021 11:30:52</t>
  </si>
  <si>
    <t>07.05.2021 11:30:56</t>
  </si>
  <si>
    <t>07.05.2021 11:30:58</t>
  </si>
  <si>
    <t>07.05.2021 11:30:59</t>
  </si>
  <si>
    <t>07.05.2021 11:31:01</t>
  </si>
  <si>
    <t>07.05.2021 11:31:02</t>
  </si>
  <si>
    <t>07.05.2021 11:31:13</t>
  </si>
  <si>
    <t>07.05.2021 11:31:14</t>
  </si>
  <si>
    <t>07.05.2021 11:31:16</t>
  </si>
  <si>
    <t>07.05.2021 11:31:17</t>
  </si>
  <si>
    <t>07.05.2021 11:31:19</t>
  </si>
  <si>
    <t>07.05.2021 11:31:20</t>
  </si>
  <si>
    <t>07.05.2021 11:31:22</t>
  </si>
  <si>
    <t>07.05.2021 11:31:23</t>
  </si>
  <si>
    <t>07.05.2021 11:31:57</t>
  </si>
  <si>
    <t>07.05.2021 11:31:58</t>
  </si>
  <si>
    <t>07.05.2021 11:32:59</t>
  </si>
  <si>
    <t>07.05.2021 11:33:03</t>
  </si>
  <si>
    <t>07.05.2021 11:33:05</t>
  </si>
  <si>
    <t>07.05.2021 11:33:06</t>
  </si>
  <si>
    <t>07.05.2021 11:34:34</t>
  </si>
  <si>
    <t>07.05.2021 11:41:34</t>
  </si>
  <si>
    <t>07.05.2021 11:41:36</t>
  </si>
  <si>
    <t>07.05.2021 11:41:39</t>
  </si>
  <si>
    <t>07.05.2021 11:41:41</t>
  </si>
  <si>
    <t>07.05.2021 11:41:42</t>
  </si>
  <si>
    <t>07.05.2021 11:41:44</t>
  </si>
  <si>
    <t>07.05.2021 11:41:47</t>
  </si>
  <si>
    <t>07.05.2021 11:41:48</t>
  </si>
  <si>
    <t>07.05.2021 11:41:50</t>
  </si>
  <si>
    <t>07.05.2021 11:41:53</t>
  </si>
  <si>
    <t>07.05.2021 11:43:15</t>
  </si>
  <si>
    <t>07.05.2021 11:43:16</t>
  </si>
  <si>
    <t>07.05.2021 11:43:18</t>
  </si>
  <si>
    <t>07.05.2021 11:43:19</t>
  </si>
  <si>
    <t>07.05.2021 11:43:24</t>
  </si>
  <si>
    <t>07.05.2021 11:43:25</t>
  </si>
  <si>
    <t>07.05.2021 11:43:27</t>
  </si>
  <si>
    <t>07.05.2021 11:44:30</t>
  </si>
  <si>
    <t>07.05.2021 11:44:31</t>
  </si>
  <si>
    <t>07.05.2021 11:44:36</t>
  </si>
  <si>
    <t>07.05.2021 11:44:40</t>
  </si>
  <si>
    <t>07.05.2021 11:45:34</t>
  </si>
  <si>
    <t>07.05.2021 11:45:40</t>
  </si>
  <si>
    <t>07.05.2021 11:45:42</t>
  </si>
  <si>
    <t>07.05.2021 11:45:45</t>
  </si>
  <si>
    <t>07.05.2021 11:45:47</t>
  </si>
  <si>
    <t>07.05.2021 11:45:48</t>
  </si>
  <si>
    <t>07.05.2021 11:45:50</t>
  </si>
  <si>
    <t>07.05.2021 11:46:38</t>
  </si>
  <si>
    <t>07.05.2021 11:46:39</t>
  </si>
  <si>
    <t>07.05.2021 11:46:41</t>
  </si>
  <si>
    <t>07.05.2021 11:46:42</t>
  </si>
  <si>
    <t>07.05.2021 11:46:44</t>
  </si>
  <si>
    <t>07.05.2021 11:46:45</t>
  </si>
  <si>
    <t>07.05.2021 11:46:48</t>
  </si>
  <si>
    <t>07.05.2021 11:46:50</t>
  </si>
  <si>
    <t>07.05.2021 11:47:39</t>
  </si>
  <si>
    <t>07.05.2021 11:47:41</t>
  </si>
  <si>
    <t>07.05.2021 11:47:44</t>
  </si>
  <si>
    <t>07.05.2021 11:47:45</t>
  </si>
  <si>
    <t>07.05.2021 11:47:47</t>
  </si>
  <si>
    <t>07.05.2021 11:47:50</t>
  </si>
  <si>
    <t>07.05.2021 11:47:53</t>
  </si>
  <si>
    <t>07.05.2021 11:47:54</t>
  </si>
  <si>
    <t>07.05.2021 11:49:12</t>
  </si>
  <si>
    <t>07.05.2021 11:49:18</t>
  </si>
  <si>
    <t>07.05.2021 11:49:19</t>
  </si>
  <si>
    <t>07.05.2021 11:49:22</t>
  </si>
  <si>
    <t>07.05.2021 11:50:10</t>
  </si>
  <si>
    <t>07.05.2021 11:51:30</t>
  </si>
  <si>
    <t>07.05.2021 11:51:31</t>
  </si>
  <si>
    <t>07.05.2021 11:51:33</t>
  </si>
  <si>
    <t>07.05.2021 11:51:34</t>
  </si>
  <si>
    <t>07.05.2021 11:51:36</t>
  </si>
  <si>
    <t>07.05.2021 11:51:37</t>
  </si>
  <si>
    <t>07.05.2021 11:51:39</t>
  </si>
  <si>
    <t>07.05.2021 11:51:59</t>
  </si>
  <si>
    <t>07.05.2021 11:52:00</t>
  </si>
  <si>
    <t>07.05.2021 11:52:02</t>
  </si>
  <si>
    <t>07.05.2021 11:52:03</t>
  </si>
  <si>
    <t>07.05.2021 11:52:05</t>
  </si>
  <si>
    <t>07.05.2021 11:52:14</t>
  </si>
  <si>
    <t>07.05.2021 11:52:15</t>
  </si>
  <si>
    <t>07.05.2021 11:52:17</t>
  </si>
  <si>
    <t>07.05.2021 11:52:20</t>
  </si>
  <si>
    <t>07.05.2021 11:52:21</t>
  </si>
  <si>
    <t>07.05.2021 11:52:23</t>
  </si>
  <si>
    <t>07.05.2021 11:52:39</t>
  </si>
  <si>
    <t>07.05.2021 11:52:41</t>
  </si>
  <si>
    <t>07.05.2021 11:53:09</t>
  </si>
  <si>
    <t>07.05.2021 11:53:10</t>
  </si>
  <si>
    <t>07.05.2021 11:53:12</t>
  </si>
  <si>
    <t>07.05.2021 11:53:13</t>
  </si>
  <si>
    <t>07.05.2021 11:53:15</t>
  </si>
  <si>
    <t>07.05.2021 11:53:16</t>
  </si>
  <si>
    <t>07.05.2021 11:53:18</t>
  </si>
  <si>
    <t>07.05.2021 11:53:19</t>
  </si>
  <si>
    <t>07.05.2021 11:53:25</t>
  </si>
  <si>
    <t>07.05.2021 11:53:27</t>
  </si>
  <si>
    <t>07.05.2021 11:53:28</t>
  </si>
  <si>
    <t>07.05.2021 11:53:30</t>
  </si>
  <si>
    <t>07.05.2021 11:53:31</t>
  </si>
  <si>
    <t>07.05.2021 11:53:36</t>
  </si>
  <si>
    <t>07.05.2021 11:53:37</t>
  </si>
  <si>
    <t>07.05.2021 11:53:39</t>
  </si>
  <si>
    <t>07.05.2021 11:53:42</t>
  </si>
  <si>
    <t>07.05.2021 11:53:43</t>
  </si>
  <si>
    <t>07.05.2021 11:53:46</t>
  </si>
  <si>
    <t>07.05.2021 11:53:48</t>
  </si>
  <si>
    <t>07.05.2021 11:53:49</t>
  </si>
  <si>
    <t>07.05.2021 11:54:38</t>
  </si>
  <si>
    <t>07.05.2021 11:54:41</t>
  </si>
  <si>
    <t>07.05.2021 11:54:44</t>
  </si>
  <si>
    <t>07.05.2021 11:54:45</t>
  </si>
  <si>
    <t>07.05.2021 11:54:47</t>
  </si>
  <si>
    <t>07.05.2021 11:54:48</t>
  </si>
  <si>
    <t>07.05.2021 11:56:01</t>
  </si>
  <si>
    <t>07.05.2021 11:56:03</t>
  </si>
  <si>
    <t>07.05.2021 11:56:04</t>
  </si>
  <si>
    <t>07.05.2021 11:56:18</t>
  </si>
  <si>
    <t>07.05.2021 11:56:28</t>
  </si>
  <si>
    <t>07.05.2021 11:56:30</t>
  </si>
  <si>
    <t>07.05.2021 11:56:31</t>
  </si>
  <si>
    <t>07.05.2021 11:56:36</t>
  </si>
  <si>
    <t>07.05.2021 11:56:53</t>
  </si>
  <si>
    <t>07.05.2021 11:56:54</t>
  </si>
  <si>
    <t>07.05.2021 11:57:21</t>
  </si>
  <si>
    <t>07.05.2021 11:57:22</t>
  </si>
  <si>
    <t>07.05.2021 11:57:24</t>
  </si>
  <si>
    <t>07.05.2021 11:57:59</t>
  </si>
  <si>
    <t>07.05.2021 11:58:00</t>
  </si>
  <si>
    <t>07.05.2021 11:58:02</t>
  </si>
  <si>
    <t>07.05.2021 11:58:03</t>
  </si>
  <si>
    <t>07.05.2021 11:58:05</t>
  </si>
  <si>
    <t>07.05.2021 11:58:06</t>
  </si>
  <si>
    <t>07.05.2021 11:58:08</t>
  </si>
  <si>
    <t>07.05.2021 11:58:18</t>
  </si>
  <si>
    <t>07.05.2021 11:58:20</t>
  </si>
  <si>
    <t>07.05.2021 11:58:21</t>
  </si>
  <si>
    <t>07.05.2021 11:58:24</t>
  </si>
  <si>
    <t>07.05.2021 11:58:26</t>
  </si>
  <si>
    <t>07.05.2021 11:58:32</t>
  </si>
  <si>
    <t>07.05.2021 11:58:33</t>
  </si>
  <si>
    <t>07.05.2021 11:58:35</t>
  </si>
  <si>
    <t>07.05.2021 11:58:36</t>
  </si>
  <si>
    <t>07.05.2021 11:58:38</t>
  </si>
  <si>
    <t>07.05.2021 11:58:39</t>
  </si>
  <si>
    <t>07.05.2021 11:58:41</t>
  </si>
  <si>
    <t>07.05.2021 11:58:42</t>
  </si>
  <si>
    <t>07.05.2021 11:58:45</t>
  </si>
  <si>
    <t>07.05.2021 11:58:47</t>
  </si>
  <si>
    <t>07.05.2021 11:58:48</t>
  </si>
  <si>
    <t>07.05.2021 11:58:50</t>
  </si>
  <si>
    <t>07.05.2021 11:58:53</t>
  </si>
  <si>
    <t>07.05.2021 11:59:13</t>
  </si>
  <si>
    <t>07.05.2021 11:59:33</t>
  </si>
  <si>
    <t>07.05.2021 11:59:34</t>
  </si>
  <si>
    <t>07.05.2021 11:59:36</t>
  </si>
  <si>
    <t>07.05.2021 11:59:37</t>
  </si>
  <si>
    <t>07.05.2021 12:00:38</t>
  </si>
  <si>
    <t>07.05.2021 12:00:41</t>
  </si>
  <si>
    <t>07.05.2021 12:01:22</t>
  </si>
  <si>
    <t>07.05.2021 12:01:24</t>
  </si>
  <si>
    <t>07.05.2021 12:01:25</t>
  </si>
  <si>
    <t>07.05.2021 12:01:27</t>
  </si>
  <si>
    <t>07.05.2021 12:01:28</t>
  </si>
  <si>
    <t>07.05.2021 12:01:56</t>
  </si>
  <si>
    <t>07.05.2021 12:01:57</t>
  </si>
  <si>
    <t>07.05.2021 12:01:59</t>
  </si>
  <si>
    <t>07.05.2021 12:02:02</t>
  </si>
  <si>
    <t>07.05.2021 12:02:03</t>
  </si>
  <si>
    <t>07.05.2021 12:02:05</t>
  </si>
  <si>
    <t>07.05.2021 12:02:06</t>
  </si>
  <si>
    <t>07.05.2021 12:03:50</t>
  </si>
  <si>
    <t>07.05.2021 12:03:51</t>
  </si>
  <si>
    <t>07.05.2021 12:04:28</t>
  </si>
  <si>
    <t>07.05.2021 12:04:30</t>
  </si>
  <si>
    <t>07.05.2021 12:04:31</t>
  </si>
  <si>
    <t>07.05.2021 12:05:39</t>
  </si>
  <si>
    <t>07.05.2021 12:05:41</t>
  </si>
  <si>
    <t>07.05.2021 12:05:42</t>
  </si>
  <si>
    <t>07.05.2021 12:05:45</t>
  </si>
  <si>
    <t>07.05.2021 12:05:53</t>
  </si>
  <si>
    <t>07.05.2021 12:06:12</t>
  </si>
  <si>
    <t>07.05.2021 12:06:13</t>
  </si>
  <si>
    <t>07.05.2021 12:06:15</t>
  </si>
  <si>
    <t>07.05.2021 12:06:16</t>
  </si>
  <si>
    <t>07.05.2021 12:06:18</t>
  </si>
  <si>
    <t>07.05.2021 12:06:19</t>
  </si>
  <si>
    <t>07.05.2021 12:06:21</t>
  </si>
  <si>
    <t>07.05.2021 12:06:22</t>
  </si>
  <si>
    <t>07.05.2021 12:06:24</t>
  </si>
  <si>
    <t>07.05.2021 12:06:25</t>
  </si>
  <si>
    <t>07.05.2021 12:06:30</t>
  </si>
  <si>
    <t>07.05.2021 12:07:33</t>
  </si>
  <si>
    <t>07.05.2021 12:07:34</t>
  </si>
  <si>
    <t>07.05.2021 12:07:36</t>
  </si>
  <si>
    <t>07.05.2021 12:07:38</t>
  </si>
  <si>
    <t>07.05.2021 12:07:59</t>
  </si>
  <si>
    <t>07.05.2021 12:08:00</t>
  </si>
  <si>
    <t>07.05.2021 12:08:02</t>
  </si>
  <si>
    <t>07.05.2021 12:08:11</t>
  </si>
  <si>
    <t>07.05.2021 12:08:31</t>
  </si>
  <si>
    <t>07.05.2021 12:08:53</t>
  </si>
  <si>
    <t>07.05.2021 12:09:45</t>
  </si>
  <si>
    <t>07.05.2021 12:09:47</t>
  </si>
  <si>
    <t>07.05.2021 12:09:50</t>
  </si>
  <si>
    <t>07.05.2021 12:09:51</t>
  </si>
  <si>
    <t>07.05.2021 12:09:53</t>
  </si>
  <si>
    <t>07.05.2021 12:09:54</t>
  </si>
  <si>
    <t>07.05.2021 12:10:12</t>
  </si>
  <si>
    <t>07.05.2021 12:10:13</t>
  </si>
  <si>
    <t>07.05.2021 12:10:15</t>
  </si>
  <si>
    <t>07.05.2021 12:10:16</t>
  </si>
  <si>
    <t>07.05.2021 12:10:18</t>
  </si>
  <si>
    <t>07.05.2021 12:10:19</t>
  </si>
  <si>
    <t>07.05.2021 12:10:21</t>
  </si>
  <si>
    <t>07.05.2021 12:13:51</t>
  </si>
  <si>
    <t>07.05.2021 12:13:54</t>
  </si>
  <si>
    <t>07.05.2021 12:13:56</t>
  </si>
  <si>
    <t>07.05.2021 12:13:57</t>
  </si>
  <si>
    <t>07.05.2021 12:14:00</t>
  </si>
  <si>
    <t>07.05.2021 12:14:01</t>
  </si>
  <si>
    <t>07.05.2021 12:14:04</t>
  </si>
  <si>
    <t>07.05.2021 12:14:06</t>
  </si>
  <si>
    <t>07.05.2021 12:14:07</t>
  </si>
  <si>
    <t>07.05.2021 12:14:09</t>
  </si>
  <si>
    <t>07.05.2021 12:14:10</t>
  </si>
  <si>
    <t>07.05.2021 12:14:12</t>
  </si>
  <si>
    <t>07.05.2021 12:14:13</t>
  </si>
  <si>
    <t>07.05.2021 12:14:15</t>
  </si>
  <si>
    <t>07.05.2021 12:14:16</t>
  </si>
  <si>
    <t>07.05.2021 12:14:18</t>
  </si>
  <si>
    <t>07.05.2021 12:14:21</t>
  </si>
  <si>
    <t>07.05.2021 12:14:53</t>
  </si>
  <si>
    <t>07.05.2021 12:14:54</t>
  </si>
  <si>
    <t>07.05.2021 12:14:56</t>
  </si>
  <si>
    <t>07.05.2021 12:14:57</t>
  </si>
  <si>
    <t>07.05.2021 12:15:00</t>
  </si>
  <si>
    <t>07.05.2021 12:15:01</t>
  </si>
  <si>
    <t>07.05.2021 12:15:03</t>
  </si>
  <si>
    <t>07.05.2021 12:15:04</t>
  </si>
  <si>
    <t>07.05.2021 12:15:06</t>
  </si>
  <si>
    <t>07.05.2021 12:15:09</t>
  </si>
  <si>
    <t>07.05.2021 12:15:10</t>
  </si>
  <si>
    <t>07.05.2021 12:15:12</t>
  </si>
  <si>
    <t>07.05.2021 12:15:13</t>
  </si>
  <si>
    <t>07.05.2021 12:15:15</t>
  </si>
  <si>
    <t>07.05.2021 12:15:16</t>
  </si>
  <si>
    <t>07.05.2021 12:15:18</t>
  </si>
  <si>
    <t>07.05.2021 12:15:19</t>
  </si>
  <si>
    <t>07.05.2021 12:15:21</t>
  </si>
  <si>
    <t>07.05.2021 12:15:27</t>
  </si>
  <si>
    <t>07.05.2021 12:16:00</t>
  </si>
  <si>
    <t>07.05.2021 12:16:50</t>
  </si>
  <si>
    <t>07.05.2021 12:16:51</t>
  </si>
  <si>
    <t>07.05.2021 12:16:53</t>
  </si>
  <si>
    <t>07.05.2021 12:17:25</t>
  </si>
  <si>
    <t>07.05.2021 12:18:35</t>
  </si>
  <si>
    <t>07.05.2021 12:18:38</t>
  </si>
  <si>
    <t>07.05.2021 12:18:39</t>
  </si>
  <si>
    <t>07.05.2021 12:18:41</t>
  </si>
  <si>
    <t>07.05.2021 12:18:42</t>
  </si>
  <si>
    <t>07.05.2021 12:18:44</t>
  </si>
  <si>
    <t>07.05.2021 12:19:54</t>
  </si>
  <si>
    <t>07.05.2021 12:19:56</t>
  </si>
  <si>
    <t>07.05.2021 12:21:50</t>
  </si>
  <si>
    <t>07.05.2021 12:21:53</t>
  </si>
  <si>
    <t>07.05.2021 12:22:16</t>
  </si>
  <si>
    <t>07.05.2021 12:22:19</t>
  </si>
  <si>
    <t>07.05.2021 12:22:39</t>
  </si>
  <si>
    <t>07.05.2021 12:22:42</t>
  </si>
  <si>
    <t>07.05.2021 12:22:43</t>
  </si>
  <si>
    <t>07.05.2021 12:22:45</t>
  </si>
  <si>
    <t>07.05.2021 12:23:19</t>
  </si>
  <si>
    <t>07.05.2021 12:25:33</t>
  </si>
  <si>
    <t>07.05.2021 12:25:36</t>
  </si>
  <si>
    <t>07.05.2021 12:27:22</t>
  </si>
  <si>
    <t>07.05.2021 12:27:24</t>
  </si>
  <si>
    <t>07.05.2021 12:33:04</t>
  </si>
  <si>
    <t>07.05.2021 12:33:06</t>
  </si>
  <si>
    <t>07.05.2021 12:33:07</t>
  </si>
  <si>
    <t>07.05.2021 12:33:09</t>
  </si>
  <si>
    <t>07.05.2021 12:34:50</t>
  </si>
  <si>
    <t>07.05.2021 12:34:54</t>
  </si>
  <si>
    <t>07.05.2021 12:34:56</t>
  </si>
  <si>
    <t>07.05.2021 12:34:57</t>
  </si>
  <si>
    <t>07.05.2021 12:35:00</t>
  </si>
  <si>
    <t>07.05.2021 12:35:02</t>
  </si>
  <si>
    <t>07.05.2021 12:35:03</t>
  </si>
  <si>
    <t>07.05.2021 12:35:05</t>
  </si>
  <si>
    <t>07.05.2021 12:35:18</t>
  </si>
  <si>
    <t>07.05.2021 12:35:20</t>
  </si>
  <si>
    <t>07.05.2021 12:35:21</t>
  </si>
  <si>
    <t>07.05.2021 12:35:29</t>
  </si>
  <si>
    <t>07.05.2021 12:35:30</t>
  </si>
  <si>
    <t>07.05.2021 12:35:47</t>
  </si>
  <si>
    <t>07.05.2021 12:35:49</t>
  </si>
  <si>
    <t>07.05.2021 12:35:50</t>
  </si>
  <si>
    <t>07.05.2021 12:36:00</t>
  </si>
  <si>
    <t>07.05.2021 12:36:01</t>
  </si>
  <si>
    <t>07.05.2021 12:36:03</t>
  </si>
  <si>
    <t>07.05.2021 12:36:04</t>
  </si>
  <si>
    <t>07.05.2021 12:36:33</t>
  </si>
  <si>
    <t>07.05.2021 12:36:34</t>
  </si>
  <si>
    <t>07.05.2021 12:36:36</t>
  </si>
  <si>
    <t>07.05.2021 12:36:37</t>
  </si>
  <si>
    <t>07.05.2021 12:36:39</t>
  </si>
  <si>
    <t>07.05.2021 12:36:40</t>
  </si>
  <si>
    <t>07.05.2021 12:36:42</t>
  </si>
  <si>
    <t>07.05.2021 12:38:13</t>
  </si>
  <si>
    <t>07.05.2021 12:38:21</t>
  </si>
  <si>
    <t>07.05.2021 12:38:22</t>
  </si>
  <si>
    <t>07.05.2021 12:38:25</t>
  </si>
  <si>
    <t>07.05.2021 12:38:28</t>
  </si>
  <si>
    <t>07.05.2021 12:38:48</t>
  </si>
  <si>
    <t>07.05.2021 12:38:50</t>
  </si>
  <si>
    <t>07.05.2021 12:40:42</t>
  </si>
  <si>
    <t>07.05.2021 12:40:45</t>
  </si>
  <si>
    <t>07.05.2021 12:40:47</t>
  </si>
  <si>
    <t>07.05.2021 12:41:54</t>
  </si>
  <si>
    <t>07.05.2021 12:41:56</t>
  </si>
  <si>
    <t>07.05.2021 12:41:57</t>
  </si>
  <si>
    <t>07.05.2021 12:41:59</t>
  </si>
  <si>
    <t>07.05.2021 12:42:00</t>
  </si>
  <si>
    <t>07.05.2021 12:42:02</t>
  </si>
  <si>
    <t>07.05.2021 12:42:05</t>
  </si>
  <si>
    <t>07.05.2021 12:44:21</t>
  </si>
  <si>
    <t>07.05.2021 12:44:22</t>
  </si>
  <si>
    <t>07.05.2021 12:45:21</t>
  </si>
  <si>
    <t>07.05.2021 12:45:22</t>
  </si>
  <si>
    <t>07.05.2021 12:45:24</t>
  </si>
  <si>
    <t>07.05.2021 12:45:25</t>
  </si>
  <si>
    <t>07.05.2021 12:45:28</t>
  </si>
  <si>
    <t>07.05.2021 12:45:30</t>
  </si>
  <si>
    <t>07.05.2021 12:47:13</t>
  </si>
  <si>
    <t>07.05.2021 12:47:15</t>
  </si>
  <si>
    <t>07.05.2021 12:47:19</t>
  </si>
  <si>
    <t>07.05.2021 12:47:25</t>
  </si>
  <si>
    <t>07.05.2021 12:47:28</t>
  </si>
  <si>
    <t>07.05.2021 12:47:30</t>
  </si>
  <si>
    <t>07.05.2021 12:47:31</t>
  </si>
  <si>
    <t>07.05.2021 12:47:33</t>
  </si>
  <si>
    <t>07.05.2021 12:47:34</t>
  </si>
  <si>
    <t>07.05.2021 12:47:36</t>
  </si>
  <si>
    <t>07.05.2021 12:47:37</t>
  </si>
  <si>
    <t>07.05.2021 12:47:45</t>
  </si>
  <si>
    <t>07.05.2021 12:47:46</t>
  </si>
  <si>
    <t>07.05.2021 12:47:48</t>
  </si>
  <si>
    <t>07.05.2021 12:47:49</t>
  </si>
  <si>
    <t>07.05.2021 12:47:51</t>
  </si>
  <si>
    <t>07.05.2021 12:47:52</t>
  </si>
  <si>
    <t>07.05.2021 12:47:54</t>
  </si>
  <si>
    <t>07.05.2021 12:47:55</t>
  </si>
  <si>
    <t>07.05.2021 12:47:59</t>
  </si>
  <si>
    <t>07.05.2021 12:48:00</t>
  </si>
  <si>
    <t>07.05.2021 12:48:01</t>
  </si>
  <si>
    <t>07.05.2021 12:48:03</t>
  </si>
  <si>
    <t>07.05.2021 12:48:04</t>
  </si>
  <si>
    <t>07.05.2021 12:48:08</t>
  </si>
  <si>
    <t>07.05.2021 12:48:09</t>
  </si>
  <si>
    <t>07.05.2021 12:48:11</t>
  </si>
  <si>
    <t>07.05.2021 12:48:27</t>
  </si>
  <si>
    <t>07.05.2021 12:48:30</t>
  </si>
  <si>
    <t>07.05.2021 12:48:35</t>
  </si>
  <si>
    <t>07.05.2021 12:48:36</t>
  </si>
  <si>
    <t>07.05.2021 12:51:36</t>
  </si>
  <si>
    <t>07.05.2021 12:51:38</t>
  </si>
  <si>
    <t>07.05.2021 12:51:39</t>
  </si>
  <si>
    <t>07.05.2021 12:51:41</t>
  </si>
  <si>
    <t>07.05.2021 12:51:42</t>
  </si>
  <si>
    <t>07.05.2021 12:51:44</t>
  </si>
  <si>
    <t>07.05.2021 12:51:45</t>
  </si>
  <si>
    <t>07.05.2021 12:51:47</t>
  </si>
  <si>
    <t>07.05.2021 12:51:48</t>
  </si>
  <si>
    <t>07.05.2021 12:51:50</t>
  </si>
  <si>
    <t>07.05.2021 12:51:51</t>
  </si>
  <si>
    <t>07.05.2021 12:51:53</t>
  </si>
  <si>
    <t>07.05.2021 12:52:42</t>
  </si>
  <si>
    <t>07.05.2021 12:52:44</t>
  </si>
  <si>
    <t>07.05.2021 12:52:45</t>
  </si>
  <si>
    <t>07.05.2021 12:52:47</t>
  </si>
  <si>
    <t>07.05.2021 12:52:50</t>
  </si>
  <si>
    <t>07.05.2021 12:52:51</t>
  </si>
  <si>
    <t>07.05.2021 12:52:53</t>
  </si>
  <si>
    <t>07.05.2021 12:53:39</t>
  </si>
  <si>
    <t>07.05.2021 12:53:41</t>
  </si>
  <si>
    <t>07.05.2021 12:53:44</t>
  </si>
  <si>
    <t>07.05.2021 12:54:21</t>
  </si>
  <si>
    <t>07.05.2021 12:54:22</t>
  </si>
  <si>
    <t>07.05.2021 12:54:25</t>
  </si>
  <si>
    <t>07.05.2021 12:54:53</t>
  </si>
  <si>
    <t>07.05.2021 12:54:54</t>
  </si>
  <si>
    <t>07.05.2021 12:55:01</t>
  </si>
  <si>
    <t>07.05.2021 12:55:03</t>
  </si>
  <si>
    <t>07.05.2021 12:55:04</t>
  </si>
  <si>
    <t>07.05.2021 12:55:06</t>
  </si>
  <si>
    <t>07.05.2021 12:55:07</t>
  </si>
  <si>
    <t>07.05.2021 12:59:19</t>
  </si>
  <si>
    <t>07.05.2021 12:59:21</t>
  </si>
  <si>
    <t>07.05.2021 12:59:22</t>
  </si>
  <si>
    <t>07.05.2021 12:59:24</t>
  </si>
  <si>
    <t>07.05.2021 12:59:25</t>
  </si>
  <si>
    <t>07.05.2021 12:59:27</t>
  </si>
  <si>
    <t>07.05.2021 12:59:28</t>
  </si>
  <si>
    <t>07.05.2021 12:59:30</t>
  </si>
  <si>
    <t>07.05.2021 12:59:46</t>
  </si>
  <si>
    <t>07.05.2021 12:59:48</t>
  </si>
  <si>
    <t>07.05.2021 12:59:49</t>
  </si>
  <si>
    <t>07.05.2021 12:59:52</t>
  </si>
  <si>
    <t>07.05.2021 12:59:54</t>
  </si>
  <si>
    <t>07.05.2021 13:00:01</t>
  </si>
  <si>
    <t>07.05.2021 13:00:03</t>
  </si>
  <si>
    <t>07.05.2021 13:00:12</t>
  </si>
  <si>
    <t>07.05.2021 13:00:13</t>
  </si>
  <si>
    <t>07.05.2021 13:00:15</t>
  </si>
  <si>
    <t>07.05.2021 13:01:31</t>
  </si>
  <si>
    <t>07.05.2021 13:01:33</t>
  </si>
  <si>
    <t>07.05.2021 13:01:41</t>
  </si>
  <si>
    <t>07.05.2021 13:01:45</t>
  </si>
  <si>
    <t>07.05.2021 13:01:47</t>
  </si>
  <si>
    <t>07.05.2021 13:01:48</t>
  </si>
  <si>
    <t>07.05.2021 13:01:50</t>
  </si>
  <si>
    <t>07.05.2021 13:01:53</t>
  </si>
  <si>
    <t>07.05.2021 13:01:56</t>
  </si>
  <si>
    <t>07.05.2021 13:02:26</t>
  </si>
  <si>
    <t>07.05.2021 13:02:29</t>
  </si>
  <si>
    <t>07.05.2021 13:02:30</t>
  </si>
  <si>
    <t>07.05.2021 13:02:32</t>
  </si>
  <si>
    <t>07.05.2021 13:02:33</t>
  </si>
  <si>
    <t>07.05.2021 13:02:50</t>
  </si>
  <si>
    <t>07.05.2021 13:02:52</t>
  </si>
  <si>
    <t>07.05.2021 13:02:53</t>
  </si>
  <si>
    <t>07.05.2021 13:02:56</t>
  </si>
  <si>
    <t>07.05.2021 13:02:58</t>
  </si>
  <si>
    <t>07.05.2021 13:02:59</t>
  </si>
  <si>
    <t>07.05.2021 13:03:01</t>
  </si>
  <si>
    <t>07.05.2021 13:03:04</t>
  </si>
  <si>
    <t>07.05.2021 13:03:07</t>
  </si>
  <si>
    <t>07.05.2021 13:03:08</t>
  </si>
  <si>
    <t>07.05.2021 13:03:10</t>
  </si>
  <si>
    <t>07.05.2021 13:03:13</t>
  </si>
  <si>
    <t>07.05.2021 13:03:14</t>
  </si>
  <si>
    <t>07.05.2021 13:03:16</t>
  </si>
  <si>
    <t>07.05.2021 13:03:17</t>
  </si>
  <si>
    <t>07.05.2021 13:04:39</t>
  </si>
  <si>
    <t>07.05.2021 13:04:42</t>
  </si>
  <si>
    <t>07.05.2021 13:05:13</t>
  </si>
  <si>
    <t>07.05.2021 13:05:21</t>
  </si>
  <si>
    <t>07.05.2021 13:07:34</t>
  </si>
  <si>
    <t>07.05.2021 13:07:36</t>
  </si>
  <si>
    <t>07.05.2021 13:07:37</t>
  </si>
  <si>
    <t>07.05.2021 13:07:39</t>
  </si>
  <si>
    <t>07.05.2021 13:07:40</t>
  </si>
  <si>
    <t>07.05.2021 13:08:25</t>
  </si>
  <si>
    <t>07.05.2021 13:08:27</t>
  </si>
  <si>
    <t>07.05.2021 13:08:28</t>
  </si>
  <si>
    <t>07.05.2021 13:08:30</t>
  </si>
  <si>
    <t>07.05.2021 13:08:31</t>
  </si>
  <si>
    <t>07.05.2021 13:08:33</t>
  </si>
  <si>
    <t>07.05.2021 13:08:34</t>
  </si>
  <si>
    <t>07.05.2021 13:09:41</t>
  </si>
  <si>
    <t>07.05.2021 13:09:42</t>
  </si>
  <si>
    <t>07.05.2021 13:09:44</t>
  </si>
  <si>
    <t>07.05.2021 13:09:45</t>
  </si>
  <si>
    <t>07.05.2021 13:09:47</t>
  </si>
  <si>
    <t>07.05.2021 13:09:48</t>
  </si>
  <si>
    <t>07.05.2021 13:09:50</t>
  </si>
  <si>
    <t>07.05.2021 13:10:24</t>
  </si>
  <si>
    <t>07.05.2021 13:10:25</t>
  </si>
  <si>
    <t>07.05.2021 13:10:27</t>
  </si>
  <si>
    <t>07.05.2021 13:10:30</t>
  </si>
  <si>
    <t>07.05.2021 13:10:31</t>
  </si>
  <si>
    <t>07.05.2021 13:10:36</t>
  </si>
  <si>
    <t>07.05.2021 13:11:09</t>
  </si>
  <si>
    <t>07.05.2021 13:11:12</t>
  </si>
  <si>
    <t>07.05.2021 13:11:15</t>
  </si>
  <si>
    <t>07.05.2021 13:11:16</t>
  </si>
  <si>
    <t>07.05.2021 13:11:18</t>
  </si>
  <si>
    <t>07.05.2021 13:11:27</t>
  </si>
  <si>
    <t>07.05.2021 13:11:28</t>
  </si>
  <si>
    <t>07.05.2021 13:11:30</t>
  </si>
  <si>
    <t>07.05.2021 13:11:31</t>
  </si>
  <si>
    <t>07.05.2021 13:11:33</t>
  </si>
  <si>
    <t>07.05.2021 13:11:34</t>
  </si>
  <si>
    <t>07.05.2021 13:11:37</t>
  </si>
  <si>
    <t>07.05.2021 13:12:22</t>
  </si>
  <si>
    <t>07.05.2021 13:12:24</t>
  </si>
  <si>
    <t>07.05.2021 13:12:25</t>
  </si>
  <si>
    <t>07.05.2021 13:12:27</t>
  </si>
  <si>
    <t>07.05.2021 13:12:28</t>
  </si>
  <si>
    <t>07.05.2021 13:12:30</t>
  </si>
  <si>
    <t>07.05.2021 13:12:31</t>
  </si>
  <si>
    <t>07.05.2021 13:12:33</t>
  </si>
  <si>
    <t>07.05.2021 13:12:34</t>
  </si>
  <si>
    <t>07.05.2021 13:15:09</t>
  </si>
  <si>
    <t>07.05.2021 13:15:10</t>
  </si>
  <si>
    <t>07.05.2021 13:15:15</t>
  </si>
  <si>
    <t>07.05.2021 13:15:16</t>
  </si>
  <si>
    <t>07.05.2021 13:15:18</t>
  </si>
  <si>
    <t>07.05.2021 13:17:25</t>
  </si>
  <si>
    <t>07.05.2021 13:17:27</t>
  </si>
  <si>
    <t>07.05.2021 13:17:53</t>
  </si>
  <si>
    <t>07.05.2021 13:17:54</t>
  </si>
  <si>
    <t>07.05.2021 13:17:56</t>
  </si>
  <si>
    <t>07.05.2021 13:17:57</t>
  </si>
  <si>
    <t>07.05.2021 13:17:59</t>
  </si>
  <si>
    <t>07.05.2021 13:18:49</t>
  </si>
  <si>
    <t>07.05.2021 13:18:50</t>
  </si>
  <si>
    <t>07.05.2021 13:18:52</t>
  </si>
  <si>
    <t>07.05.2021 13:18:53</t>
  </si>
  <si>
    <t>07.05.2021 13:18:55</t>
  </si>
  <si>
    <t>07.05.2021 13:18:58</t>
  </si>
  <si>
    <t>07.05.2021 13:19:00</t>
  </si>
  <si>
    <t>07.05.2021 13:20:59</t>
  </si>
  <si>
    <t>07.05.2021 13:21:00</t>
  </si>
  <si>
    <t>07.05.2021 13:21:02</t>
  </si>
  <si>
    <t>07.05.2021 13:21:05</t>
  </si>
  <si>
    <t>07.05.2021 13:21:26</t>
  </si>
  <si>
    <t>07.05.2021 13:21:52</t>
  </si>
  <si>
    <t>07.05.2021 13:21:53</t>
  </si>
  <si>
    <t>07.05.2021 13:21:58</t>
  </si>
  <si>
    <t>07.05.2021 13:21:59</t>
  </si>
  <si>
    <t>07.05.2021 13:22:02</t>
  </si>
  <si>
    <t>07.05.2021 13:22:24</t>
  </si>
  <si>
    <t>07.05.2021 13:22:25</t>
  </si>
  <si>
    <t>07.05.2021 13:22:28</t>
  </si>
  <si>
    <t>07.05.2021 13:22:30</t>
  </si>
  <si>
    <t>07.05.2021 13:22:31</t>
  </si>
  <si>
    <t>07.05.2021 13:23:41</t>
  </si>
  <si>
    <t>07.05.2021 13:23:42</t>
  </si>
  <si>
    <t>07.05.2021 13:23:44</t>
  </si>
  <si>
    <t>07.05.2021 13:23:47</t>
  </si>
  <si>
    <t>07.05.2021 13:23:48</t>
  </si>
  <si>
    <t>07.05.2021 13:23:50</t>
  </si>
  <si>
    <t>07.05.2021 13:24:07</t>
  </si>
  <si>
    <t>07.05.2021 13:24:10</t>
  </si>
  <si>
    <t>07.05.2021 13:24:15</t>
  </si>
  <si>
    <t>07.05.2021 13:24:16</t>
  </si>
  <si>
    <t>07.05.2021 13:24:18</t>
  </si>
  <si>
    <t>07.05.2021 13:24:36</t>
  </si>
  <si>
    <t>07.05.2021 13:24:37</t>
  </si>
  <si>
    <t>07.05.2021 13:24:39</t>
  </si>
  <si>
    <t>07.05.2021 13:24:40</t>
  </si>
  <si>
    <t>07.05.2021 13:25:07</t>
  </si>
  <si>
    <t>07.05.2021 13:25:12</t>
  </si>
  <si>
    <t>07.05.2021 13:25:13</t>
  </si>
  <si>
    <t>07.05.2021 13:25:15</t>
  </si>
  <si>
    <t>07.05.2021 13:25:18</t>
  </si>
  <si>
    <t>07.05.2021 13:25:56</t>
  </si>
  <si>
    <t>07.05.2021 13:25:57</t>
  </si>
  <si>
    <t>07.05.2021 13:25:59</t>
  </si>
  <si>
    <t>07.05.2021 13:26:00</t>
  </si>
  <si>
    <t>07.05.2021 13:26:02</t>
  </si>
  <si>
    <t>07.05.2021 13:26:03</t>
  </si>
  <si>
    <t>07.05.2021 13:26:06</t>
  </si>
  <si>
    <t>07.05.2021 13:27:04</t>
  </si>
  <si>
    <t>07.05.2021 13:27:06</t>
  </si>
  <si>
    <t>07.05.2021 13:27:07</t>
  </si>
  <si>
    <t>07.05.2021 13:27:10</t>
  </si>
  <si>
    <t>07.05.2021 13:27:13</t>
  </si>
  <si>
    <t>07.05.2021 13:27:15</t>
  </si>
  <si>
    <t>07.05.2021 13:27:16</t>
  </si>
  <si>
    <t>07.05.2021 13:27:18</t>
  </si>
  <si>
    <t>07.05.2021 13:27:28</t>
  </si>
  <si>
    <t>07.05.2021 13:27:31</t>
  </si>
  <si>
    <t>07.05.2021 13:27:34</t>
  </si>
  <si>
    <t>07.05.2021 13:27:59</t>
  </si>
  <si>
    <t>07.05.2021 13:28:00</t>
  </si>
  <si>
    <t>07.05.2021 13:28:03</t>
  </si>
  <si>
    <t>07.05.2021 13:28:05</t>
  </si>
  <si>
    <t>07.05.2021 13:28:20</t>
  </si>
  <si>
    <t>07.05.2021 13:28:21</t>
  </si>
  <si>
    <t>07.05.2021 13:28:23</t>
  </si>
  <si>
    <t>07.05.2021 13:28:24</t>
  </si>
  <si>
    <t>07.05.2021 13:28:26</t>
  </si>
  <si>
    <t>07.05.2021 13:28:27</t>
  </si>
  <si>
    <t>07.05.2021 13:28:29</t>
  </si>
  <si>
    <t>07.05.2021 13:28:30</t>
  </si>
  <si>
    <t>07.05.2021 13:28:32</t>
  </si>
  <si>
    <t>07.05.2021 13:28:33</t>
  </si>
  <si>
    <t>07.05.2021 13:28:44</t>
  </si>
  <si>
    <t>07.05.2021 13:28:45</t>
  </si>
  <si>
    <t>07.05.2021 13:28:47</t>
  </si>
  <si>
    <t>07.05.2021 13:28:48</t>
  </si>
  <si>
    <t>07.05.2021 13:28:50</t>
  </si>
  <si>
    <t>07.05.2021 13:29:53</t>
  </si>
  <si>
    <t>07.05.2021 13:29:54</t>
  </si>
  <si>
    <t>07.05.2021 13:29:56</t>
  </si>
  <si>
    <t>07.05.2021 13:29:57</t>
  </si>
  <si>
    <t>07.05.2021 13:29:59</t>
  </si>
  <si>
    <t>07.05.2021 13:30:00</t>
  </si>
  <si>
    <t>07.05.2021 13:35:50</t>
  </si>
  <si>
    <t>07.05.2021 13:37:04</t>
  </si>
  <si>
    <t>07.05.2021 13:37:06</t>
  </si>
  <si>
    <t>07.05.2021 13:37:07</t>
  </si>
  <si>
    <t>07.05.2021 13:37:09</t>
  </si>
  <si>
    <t>07.05.2021 13:37:12</t>
  </si>
  <si>
    <t>07.05.2021 13:37:13</t>
  </si>
  <si>
    <t>07.05.2021 13:37:16</t>
  </si>
  <si>
    <t>07.05.2021 13:38:03</t>
  </si>
  <si>
    <t>07.05.2021 13:38:07</t>
  </si>
  <si>
    <t>07.05.2021 13:38:09</t>
  </si>
  <si>
    <t>07.05.2021 13:38:10</t>
  </si>
  <si>
    <t>07.05.2021 13:38:12</t>
  </si>
  <si>
    <t>07.05.2021 13:38:13</t>
  </si>
  <si>
    <t>07.05.2021 13:38:25</t>
  </si>
  <si>
    <t>07.05.2021 13:38:27</t>
  </si>
  <si>
    <t>07.05.2021 13:38:28</t>
  </si>
  <si>
    <t>07.05.2021 13:38:30</t>
  </si>
  <si>
    <t>07.05.2021 13:38:31</t>
  </si>
  <si>
    <t>07.05.2021 13:39:15</t>
  </si>
  <si>
    <t>07.05.2021 13:39:16</t>
  </si>
  <si>
    <t>07.05.2021 13:39:19</t>
  </si>
  <si>
    <t>07.05.2021 13:39:21</t>
  </si>
  <si>
    <t>07.05.2021 13:41:27</t>
  </si>
  <si>
    <t>07.05.2021 13:41:28</t>
  </si>
  <si>
    <t>07.05.2021 13:42:12</t>
  </si>
  <si>
    <t>07.05.2021 13:42:13</t>
  </si>
  <si>
    <t>07.05.2021 13:42:15</t>
  </si>
  <si>
    <t>07.05.2021 13:42:16</t>
  </si>
  <si>
    <t>07.05.2021 13:42:18</t>
  </si>
  <si>
    <t>07.05.2021 13:42:19</t>
  </si>
  <si>
    <t>07.05.2021 13:42:27</t>
  </si>
  <si>
    <t>07.05.2021 13:42:28</t>
  </si>
  <si>
    <t>07.05.2021 13:42:30</t>
  </si>
  <si>
    <t>07.05.2021 13:42:56</t>
  </si>
  <si>
    <t>07.05.2021 13:42:59</t>
  </si>
  <si>
    <t>07.05.2021 13:43:00</t>
  </si>
  <si>
    <t>07.05.2021 13:43:18</t>
  </si>
  <si>
    <t>07.05.2021 13:43:21</t>
  </si>
  <si>
    <t>07.05.2021 13:43:23</t>
  </si>
  <si>
    <t>07.05.2021 13:43:27</t>
  </si>
  <si>
    <t>07.05.2021 13:43:29</t>
  </si>
  <si>
    <t>07.05.2021 13:44:30</t>
  </si>
  <si>
    <t>07.05.2021 13:44:31</t>
  </si>
  <si>
    <t>07.05.2021 13:44:33</t>
  </si>
  <si>
    <t>07.05.2021 13:44:45</t>
  </si>
  <si>
    <t>07.05.2021 13:44:50</t>
  </si>
  <si>
    <t>07.05.2021 13:44:51</t>
  </si>
  <si>
    <t>07.05.2021 13:44:53</t>
  </si>
  <si>
    <t>07.05.2021 13:47:16</t>
  </si>
  <si>
    <t>07.05.2021 13:47:18</t>
  </si>
  <si>
    <t>07.05.2021 13:47:21</t>
  </si>
  <si>
    <t>07.05.2021 13:47:22</t>
  </si>
  <si>
    <t>07.05.2021 13:47:24</t>
  </si>
  <si>
    <t>07.05.2021 13:47:25</t>
  </si>
  <si>
    <t>07.05.2021 13:47:56</t>
  </si>
  <si>
    <t>07.05.2021 13:47:57</t>
  </si>
  <si>
    <t>07.05.2021 13:48:00</t>
  </si>
  <si>
    <t>07.05.2021 13:48:01</t>
  </si>
  <si>
    <t>07.05.2021 13:48:03</t>
  </si>
  <si>
    <t>07.05.2021 13:48:04</t>
  </si>
  <si>
    <t>07.05.2021 13:48:24</t>
  </si>
  <si>
    <t>07.05.2021 13:48:27</t>
  </si>
  <si>
    <t>07.05.2021 13:48:28</t>
  </si>
  <si>
    <t>07.05.2021 13:51:10</t>
  </si>
  <si>
    <t>07.05.2021 13:51:12</t>
  </si>
  <si>
    <t>07.05.2021 13:51:13</t>
  </si>
  <si>
    <t>07.05.2021 13:51:15</t>
  </si>
  <si>
    <t>07.05.2021 13:51:22</t>
  </si>
  <si>
    <t>07.05.2021 13:51:24</t>
  </si>
  <si>
    <t>07.05.2021 13:51:28</t>
  </si>
  <si>
    <t>07.05.2021 13:51:39</t>
  </si>
  <si>
    <t>07.05.2021 13:51:40</t>
  </si>
  <si>
    <t>07.05.2021 13:51:42</t>
  </si>
  <si>
    <t>07.05.2021 13:51:43</t>
  </si>
  <si>
    <t>07.05.2021 13:51:45</t>
  </si>
  <si>
    <t>07.05.2021 13:53:38</t>
  </si>
  <si>
    <t>07.05.2021 13:53:42</t>
  </si>
  <si>
    <t>07.05.2021 13:53:44</t>
  </si>
  <si>
    <t>07.05.2021 13:53:50</t>
  </si>
  <si>
    <t>07.05.2021 13:53:51</t>
  </si>
  <si>
    <t>07.05.2021 13:53:53</t>
  </si>
  <si>
    <t>07.05.2021 13:53:54</t>
  </si>
  <si>
    <t>07.05.2021 13:55:13</t>
  </si>
  <si>
    <t>07.05.2021 13:55:15</t>
  </si>
  <si>
    <t>07.05.2021 13:55:16</t>
  </si>
  <si>
    <t>07.05.2021 13:55:18</t>
  </si>
  <si>
    <t>07.05.2021 13:55:19</t>
  </si>
  <si>
    <t>07.05.2021 13:55:22</t>
  </si>
  <si>
    <t>07.05.2021 13:55:24</t>
  </si>
  <si>
    <t>07.05.2021 13:55:25</t>
  </si>
  <si>
    <t>07.05.2021 13:55:27</t>
  </si>
  <si>
    <t>07.05.2021 13:55:28</t>
  </si>
  <si>
    <t>07.05.2021 13:55:30</t>
  </si>
  <si>
    <t>07.05.2021 13:56:50</t>
  </si>
  <si>
    <t>07.05.2021 13:56:53</t>
  </si>
  <si>
    <t>07.05.2021 13:56:54</t>
  </si>
  <si>
    <t>07.05.2021 13:56:56</t>
  </si>
  <si>
    <t>07.05.2021 13:56:59</t>
  </si>
  <si>
    <t>07.05.2021 13:59:22</t>
  </si>
  <si>
    <t>07.05.2021 13:59:25</t>
  </si>
  <si>
    <t>07.05.2021 13:59:27</t>
  </si>
  <si>
    <t>07.05.2021 13:59:28</t>
  </si>
  <si>
    <t>07.05.2021 13:59:31</t>
  </si>
  <si>
    <t>07.05.2021 13:59:40</t>
  </si>
  <si>
    <t>07.05.2021 13:59:42</t>
  </si>
  <si>
    <t>07.05.2021 14:00:28</t>
  </si>
  <si>
    <t>07.05.2021 14:00:30</t>
  </si>
  <si>
    <t>07.05.2021 14:00:31</t>
  </si>
  <si>
    <t>07.05.2021 14:00:33</t>
  </si>
  <si>
    <t>07.05.2021 14:00:34</t>
  </si>
  <si>
    <t>07.05.2021 14:00:36</t>
  </si>
  <si>
    <t>07.05.2021 14:01:06</t>
  </si>
  <si>
    <t>07.05.2021 14:01:07</t>
  </si>
  <si>
    <t>07.05.2021 14:01:09</t>
  </si>
  <si>
    <t>07.05.2021 14:01:10</t>
  </si>
  <si>
    <t>07.05.2021 14:02:19</t>
  </si>
  <si>
    <t>07.05.2021 14:02:21</t>
  </si>
  <si>
    <t>07.05.2021 14:02:22</t>
  </si>
  <si>
    <t>07.05.2021 14:02:24</t>
  </si>
  <si>
    <t>07.05.2021 14:02:25</t>
  </si>
  <si>
    <t>07.05.2021 14:02:27</t>
  </si>
  <si>
    <t>07.05.2021 14:02:28</t>
  </si>
  <si>
    <t>07.05.2021 14:02:30</t>
  </si>
  <si>
    <t>07.05.2021 14:02:31</t>
  </si>
  <si>
    <t>07.05.2021 14:02:34</t>
  </si>
  <si>
    <t>07.05.2021 14:02:43</t>
  </si>
  <si>
    <t>07.05.2021 14:02:45</t>
  </si>
  <si>
    <t>07.05.2021 14:02:46</t>
  </si>
  <si>
    <t>07.05.2021 14:02:49</t>
  </si>
  <si>
    <t>07.05.2021 14:02:51</t>
  </si>
  <si>
    <t>07.05.2021 14:02:52</t>
  </si>
  <si>
    <t>07.05.2021 14:02:57</t>
  </si>
  <si>
    <t>07.05.2021 14:02:58</t>
  </si>
  <si>
    <t>07.05.2021 14:03:00</t>
  </si>
  <si>
    <t>07.05.2021 14:03:03</t>
  </si>
  <si>
    <t>07.05.2021 14:03:05</t>
  </si>
  <si>
    <t>07.05.2021 14:03:06</t>
  </si>
  <si>
    <t>07.05.2021 14:03:07</t>
  </si>
  <si>
    <t>07.05.2021 14:03:09</t>
  </si>
  <si>
    <t>07.05.2021 14:03:10</t>
  </si>
  <si>
    <t>07.05.2021 14:03:12</t>
  </si>
  <si>
    <t>07.05.2021 14:03:14</t>
  </si>
  <si>
    <t>07.05.2021 14:03:15</t>
  </si>
  <si>
    <t>07.05.2021 14:03:17</t>
  </si>
  <si>
    <t>07.05.2021 14:05:44</t>
  </si>
  <si>
    <t>07.05.2021 14:05:45</t>
  </si>
  <si>
    <t>07.05.2021 14:05:48</t>
  </si>
  <si>
    <t>07.05.2021 14:05:50</t>
  </si>
  <si>
    <t>07.05.2021 14:05:51</t>
  </si>
  <si>
    <t>07.05.2021 14:05:53</t>
  </si>
  <si>
    <t>07.05.2021 14:05:54</t>
  </si>
  <si>
    <t>07.05.2021 14:05:56</t>
  </si>
  <si>
    <t>07.05.2021 14:05:59</t>
  </si>
  <si>
    <t>07.05.2021 14:06:06</t>
  </si>
  <si>
    <t>07.05.2021 14:06:08</t>
  </si>
  <si>
    <t>07.05.2021 14:06:09</t>
  </si>
  <si>
    <t>07.05.2021 14:06:11</t>
  </si>
  <si>
    <t>07.05.2021 14:06:12</t>
  </si>
  <si>
    <t>07.05.2021 14:06:14</t>
  </si>
  <si>
    <t>07.05.2021 14:06:15</t>
  </si>
  <si>
    <t>07.05.2021 14:06:46</t>
  </si>
  <si>
    <t>07.05.2021 14:06:47</t>
  </si>
  <si>
    <t>07.05.2021 14:07:27</t>
  </si>
  <si>
    <t>07.05.2021 14:07:28</t>
  </si>
  <si>
    <t>07.05.2021 14:07:30</t>
  </si>
  <si>
    <t>07.05.2021 14:07:31</t>
  </si>
  <si>
    <t>07.05.2021 14:07:33</t>
  </si>
  <si>
    <t>07.05.2021 14:07:34</t>
  </si>
  <si>
    <t>07.05.2021 14:07:36</t>
  </si>
  <si>
    <t>07.05.2021 14:07:37</t>
  </si>
  <si>
    <t>07.05.2021 14:07:39</t>
  </si>
  <si>
    <t>07.05.2021 14:07:40</t>
  </si>
  <si>
    <t>07.05.2021 14:07:42</t>
  </si>
  <si>
    <t>07.05.2021 14:07:43</t>
  </si>
  <si>
    <t>07.05.2021 14:07:51</t>
  </si>
  <si>
    <t>07.05.2021 14:07:54</t>
  </si>
  <si>
    <t>07.05.2021 14:07:56</t>
  </si>
  <si>
    <t>07.05.2021 14:07:57</t>
  </si>
  <si>
    <t>07.05.2021 14:08:38</t>
  </si>
  <si>
    <t>07.05.2021 14:08:44</t>
  </si>
  <si>
    <t>07.05.2021 14:08:48</t>
  </si>
  <si>
    <t>07.05.2021 14:08:53</t>
  </si>
  <si>
    <t>07.05.2021 14:09:13</t>
  </si>
  <si>
    <t>07.05.2021 14:09:15</t>
  </si>
  <si>
    <t>07.05.2021 14:09:16</t>
  </si>
  <si>
    <t>07.05.2021 14:09:18</t>
  </si>
  <si>
    <t>07.05.2021 14:09:19</t>
  </si>
  <si>
    <t>07.05.2021 14:09:21</t>
  </si>
  <si>
    <t>07.05.2021 14:09:22</t>
  </si>
  <si>
    <t>07.05.2021 14:09:24</t>
  </si>
  <si>
    <t>07.05.2021 14:11:27</t>
  </si>
  <si>
    <t>07.05.2021 14:11:28</t>
  </si>
  <si>
    <t>07.05.2021 14:11:31</t>
  </si>
  <si>
    <t>07.05.2021 14:11:33</t>
  </si>
  <si>
    <t>07.05.2021 14:11:34</t>
  </si>
  <si>
    <t>07.05.2021 14:11:36</t>
  </si>
  <si>
    <t>07.05.2021 14:11:37</t>
  </si>
  <si>
    <t>07.05.2021 14:11:39</t>
  </si>
  <si>
    <t>07.05.2021 14:11:40</t>
  </si>
  <si>
    <t>07.05.2021 14:11:45</t>
  </si>
  <si>
    <t>07.05.2021 14:11:46</t>
  </si>
  <si>
    <t>07.05.2021 14:11:48</t>
  </si>
  <si>
    <t>07.05.2021 14:11:57</t>
  </si>
  <si>
    <t>07.05.2021 14:11:59</t>
  </si>
  <si>
    <t>07.05.2021 14:12:36</t>
  </si>
  <si>
    <t>07.05.2021 14:12:38</t>
  </si>
  <si>
    <t>07.05.2021 14:12:39</t>
  </si>
  <si>
    <t>07.05.2021 14:12:41</t>
  </si>
  <si>
    <t>07.05.2021 14:13:04</t>
  </si>
  <si>
    <t>07.05.2021 14:13:06</t>
  </si>
  <si>
    <t>07.05.2021 14:13:09</t>
  </si>
  <si>
    <t>07.05.2021 14:13:10</t>
  </si>
  <si>
    <t>07.05.2021 14:13:12</t>
  </si>
  <si>
    <t>07.05.2021 14:13:13</t>
  </si>
  <si>
    <t>07.05.2021 14:13:15</t>
  </si>
  <si>
    <t>07.05.2021 14:13:16</t>
  </si>
  <si>
    <t>07.05.2021 14:13:18</t>
  </si>
  <si>
    <t>07.05.2021 14:13:21</t>
  </si>
  <si>
    <t>07.05.2021 14:13:22</t>
  </si>
  <si>
    <t>07.05.2021 14:14:19</t>
  </si>
  <si>
    <t>07.05.2021 14:14:21</t>
  </si>
  <si>
    <t>07.05.2021 14:14:22</t>
  </si>
  <si>
    <t>07.05.2021 14:14:24</t>
  </si>
  <si>
    <t>07.05.2021 14:14:25</t>
  </si>
  <si>
    <t>07.05.2021 14:14:27</t>
  </si>
  <si>
    <t>07.05.2021 14:14:28</t>
  </si>
  <si>
    <t>07.05.2021 14:15:27</t>
  </si>
  <si>
    <t>07.05.2021 14:15:28</t>
  </si>
  <si>
    <t>07.05.2021 14:15:31</t>
  </si>
  <si>
    <t>07.05.2021 14:15:33</t>
  </si>
  <si>
    <t>07.05.2021 14:15:40</t>
  </si>
  <si>
    <t>07.05.2021 14:15:42</t>
  </si>
  <si>
    <t>07.05.2021 14:15:43</t>
  </si>
  <si>
    <t>07.05.2021 14:16:13</t>
  </si>
  <si>
    <t>07.05.2021 14:16:15</t>
  </si>
  <si>
    <t>07.05.2021 14:16:16</t>
  </si>
  <si>
    <t>07.05.2021 14:16:18</t>
  </si>
  <si>
    <t>07.05.2021 14:16:24</t>
  </si>
  <si>
    <t>07.05.2021 14:16:25</t>
  </si>
  <si>
    <t>07.05.2021 14:17:42</t>
  </si>
  <si>
    <t>07.05.2021 14:17:44</t>
  </si>
  <si>
    <t>07.05.2021 14:17:45</t>
  </si>
  <si>
    <t>07.05.2021 14:17:47</t>
  </si>
  <si>
    <t>07.05.2021 14:17:48</t>
  </si>
  <si>
    <t>07.05.2021 14:17:50</t>
  </si>
  <si>
    <t>07.05.2021 14:17:51</t>
  </si>
  <si>
    <t>07.05.2021 14:17:53</t>
  </si>
  <si>
    <t>07.05.2021 14:17:54</t>
  </si>
  <si>
    <t>07.05.2021 14:17:56</t>
  </si>
  <si>
    <t>07.05.2021 14:17:57</t>
  </si>
  <si>
    <t>07.05.2021 14:17:59</t>
  </si>
  <si>
    <t>07.05.2021 14:18:00</t>
  </si>
  <si>
    <t>07.05.2021 14:18:03</t>
  </si>
  <si>
    <t>07.05.2021 14:18:05</t>
  </si>
  <si>
    <t>07.05.2021 14:18:06</t>
  </si>
  <si>
    <t>07.05.2021 14:18:27</t>
  </si>
  <si>
    <t>07.05.2021 14:18:29</t>
  </si>
  <si>
    <t>07.05.2021 14:18:30</t>
  </si>
  <si>
    <t>07.05.2021 14:18:32</t>
  </si>
  <si>
    <t>07.05.2021 14:18:33</t>
  </si>
  <si>
    <t>07.05.2021 14:18:35</t>
  </si>
  <si>
    <t>07.05.2021 14:18:36</t>
  </si>
  <si>
    <t>07.05.2021 14:18:38</t>
  </si>
  <si>
    <t>07.05.2021 14:18:39</t>
  </si>
  <si>
    <t>07.05.2021 14:18:41</t>
  </si>
  <si>
    <t>07.05.2021 14:18:42</t>
  </si>
  <si>
    <t>07.05.2021 14:18:44</t>
  </si>
  <si>
    <t>07.05.2021 14:18:45</t>
  </si>
  <si>
    <t>07.05.2021 14:18:47</t>
  </si>
  <si>
    <t>07.05.2021 14:18:48</t>
  </si>
  <si>
    <t>07.05.2021 14:18:50</t>
  </si>
  <si>
    <t>07.05.2021 14:19:07</t>
  </si>
  <si>
    <t>07.05.2021 14:19:09</t>
  </si>
  <si>
    <t>07.05.2021 14:19:10</t>
  </si>
  <si>
    <t>07.05.2021 14:19:12</t>
  </si>
  <si>
    <t>07.05.2021 14:19:30</t>
  </si>
  <si>
    <t>07.05.2021 14:19:31</t>
  </si>
  <si>
    <t>07.05.2021 14:19:33</t>
  </si>
  <si>
    <t>07.05.2021 14:19:36</t>
  </si>
  <si>
    <t>07.05.2021 14:19:37</t>
  </si>
  <si>
    <t>07.05.2021 14:19:42</t>
  </si>
  <si>
    <t>07.05.2021 14:19:46</t>
  </si>
  <si>
    <t>07.05.2021 14:19:53</t>
  </si>
  <si>
    <t>07.05.2021 14:19:57</t>
  </si>
  <si>
    <t>07.05.2021 14:19:59</t>
  </si>
  <si>
    <t>07.05.2021 14:20:00</t>
  </si>
  <si>
    <t>07.05.2021 14:20:02</t>
  </si>
  <si>
    <t>07.05.2021 14:21:07</t>
  </si>
  <si>
    <t>07.05.2021 14:21:09</t>
  </si>
  <si>
    <t>07.05.2021 14:21:10</t>
  </si>
  <si>
    <t>07.05.2021 14:21:12</t>
  </si>
  <si>
    <t>07.05.2021 14:22:56</t>
  </si>
  <si>
    <t>07.05.2021 14:22:57</t>
  </si>
  <si>
    <t>07.05.2021 14:22:59</t>
  </si>
  <si>
    <t>07.05.2021 14:23:00</t>
  </si>
  <si>
    <t>07.05.2021 14:23:02</t>
  </si>
  <si>
    <t>07.05.2021 14:23:03</t>
  </si>
  <si>
    <t>07.05.2021 14:23:08</t>
  </si>
  <si>
    <t>07.05.2021 14:23:09</t>
  </si>
  <si>
    <t>07.05.2021 14:24:31</t>
  </si>
  <si>
    <t>07.05.2021 14:24:33</t>
  </si>
  <si>
    <t>07.05.2021 14:24:42</t>
  </si>
  <si>
    <t>07.05.2021 14:24:44</t>
  </si>
  <si>
    <t>07.05.2021 14:24:45</t>
  </si>
  <si>
    <t>07.05.2021 14:24:47</t>
  </si>
  <si>
    <t>07.05.2021 14:24:48</t>
  </si>
  <si>
    <t>07.05.2021 14:27:34</t>
  </si>
  <si>
    <t>07.05.2021 14:27:36</t>
  </si>
  <si>
    <t>07.05.2021 14:27:39</t>
  </si>
  <si>
    <t>07.05.2021 14:27:41</t>
  </si>
  <si>
    <t>07.05.2021 14:27:42</t>
  </si>
  <si>
    <t>07.05.2021 14:27:43</t>
  </si>
  <si>
    <t>07.05.2021 14:27:45</t>
  </si>
  <si>
    <t>07.05.2021 14:27:46</t>
  </si>
  <si>
    <t>07.05.2021 14:27:48</t>
  </si>
  <si>
    <t>07.05.2021 14:27:53</t>
  </si>
  <si>
    <t>07.05.2021 14:27:54</t>
  </si>
  <si>
    <t>07.05.2021 14:29:56</t>
  </si>
  <si>
    <t>07.05.2021 14:29:57</t>
  </si>
  <si>
    <t>07.05.2021 14:29:59</t>
  </si>
  <si>
    <t>07.05.2021 14:30:00</t>
  </si>
  <si>
    <t>07.05.2021 14:30:02</t>
  </si>
  <si>
    <t>07.05.2021 14:30:44</t>
  </si>
  <si>
    <t>07.05.2021 14:30:46</t>
  </si>
  <si>
    <t>07.05.2021 14:30:47</t>
  </si>
  <si>
    <t>07.05.2021 14:30:49</t>
  </si>
  <si>
    <t>07.05.2021 14:30:52</t>
  </si>
  <si>
    <t>07.05.2021 14:30:53</t>
  </si>
  <si>
    <t>07.05.2021 14:30:56</t>
  </si>
  <si>
    <t>07.05.2021 14:30:58</t>
  </si>
  <si>
    <t>07.05.2021 14:30:59</t>
  </si>
  <si>
    <t>07.05.2021 14:31:01</t>
  </si>
  <si>
    <t>07.05.2021 14:31:28</t>
  </si>
  <si>
    <t>07.05.2021 14:31:29</t>
  </si>
  <si>
    <t>07.05.2021 14:31:54</t>
  </si>
  <si>
    <t>07.05.2021 14:31:55</t>
  </si>
  <si>
    <t>07.05.2021 14:31:58</t>
  </si>
  <si>
    <t>07.05.2021 14:32:01</t>
  </si>
  <si>
    <t>07.05.2021 14:32:03</t>
  </si>
  <si>
    <t>07.05.2021 14:32:04</t>
  </si>
  <si>
    <t>07.05.2021 14:32:06</t>
  </si>
  <si>
    <t>07.05.2021 14:32:07</t>
  </si>
  <si>
    <t>07.05.2021 14:32:12</t>
  </si>
  <si>
    <t>07.05.2021 14:32:13</t>
  </si>
  <si>
    <t>07.05.2021 14:32:15</t>
  </si>
  <si>
    <t>07.05.2021 14:32:16</t>
  </si>
  <si>
    <t>07.05.2021 14:32:18</t>
  </si>
  <si>
    <t>07.05.2021 14:32:19</t>
  </si>
  <si>
    <t>07.05.2021 14:32:21</t>
  </si>
  <si>
    <t>07.05.2021 14:32:24</t>
  </si>
  <si>
    <t>07.05.2021 14:32:25</t>
  </si>
  <si>
    <t>07.05.2021 14:32:27</t>
  </si>
  <si>
    <t>07.05.2021 14:32:47</t>
  </si>
  <si>
    <t>07.05.2021 14:32:48</t>
  </si>
  <si>
    <t>07.05.2021 14:32:51</t>
  </si>
  <si>
    <t>07.05.2021 14:32:53</t>
  </si>
  <si>
    <t>07.05.2021 14:32:54</t>
  </si>
  <si>
    <t>07.05.2021 14:32:56</t>
  </si>
  <si>
    <t>07.05.2021 14:32:57</t>
  </si>
  <si>
    <t>07.05.2021 14:33:34</t>
  </si>
  <si>
    <t>07.05.2021 14:33:35</t>
  </si>
  <si>
    <t>07.05.2021 14:33:37</t>
  </si>
  <si>
    <t>07.05.2021 14:33:38</t>
  </si>
  <si>
    <t>07.05.2021 14:33:40</t>
  </si>
  <si>
    <t>07.05.2021 14:33:41</t>
  </si>
  <si>
    <t>07.05.2021 14:33:43</t>
  </si>
  <si>
    <t>07.05.2021 14:33:44</t>
  </si>
  <si>
    <t>07.05.2021 14:33:46</t>
  </si>
  <si>
    <t>07.05.2021 14:33:47</t>
  </si>
  <si>
    <t>07.05.2021 14:33:49</t>
  </si>
  <si>
    <t>07.05.2021 14:34:19</t>
  </si>
  <si>
    <t>07.05.2021 14:34:21</t>
  </si>
  <si>
    <t>07.05.2021 14:34:24</t>
  </si>
  <si>
    <t>07.05.2021 14:34:25</t>
  </si>
  <si>
    <t>07.05.2021 14:34:27</t>
  </si>
  <si>
    <t>07.05.2021 14:34:28</t>
  </si>
  <si>
    <t>07.05.2021 14:35:47</t>
  </si>
  <si>
    <t>07.05.2021 14:35:48</t>
  </si>
  <si>
    <t>07.05.2021 14:35:50</t>
  </si>
  <si>
    <t>07.05.2021 14:35:51</t>
  </si>
  <si>
    <t>07.05.2021 14:35:54</t>
  </si>
  <si>
    <t>07.05.2021 14:35:56</t>
  </si>
  <si>
    <t>07.05.2021 14:35:57</t>
  </si>
  <si>
    <t>07.05.2021 14:35:59</t>
  </si>
  <si>
    <t>07.05.2021 14:36:02</t>
  </si>
  <si>
    <t>07.05.2021 14:36:03</t>
  </si>
  <si>
    <t>07.05.2021 14:37:44</t>
  </si>
  <si>
    <t>07.05.2021 14:37:45</t>
  </si>
  <si>
    <t>07.05.2021 14:37:48</t>
  </si>
  <si>
    <t>07.05.2021 14:37:50</t>
  </si>
  <si>
    <t>07.05.2021 14:37:51</t>
  </si>
  <si>
    <t>07.05.2021 14:37:56</t>
  </si>
  <si>
    <t>07.05.2021 14:37:59</t>
  </si>
  <si>
    <t>07.05.2021 14:38:00</t>
  </si>
  <si>
    <t>07.05.2021 14:38:03</t>
  </si>
  <si>
    <t>07.05.2021 14:38:40</t>
  </si>
  <si>
    <t>07.05.2021 14:38:41</t>
  </si>
  <si>
    <t>07.05.2021 14:38:43</t>
  </si>
  <si>
    <t>07.05.2021 14:38:46</t>
  </si>
  <si>
    <t>07.05.2021 14:38:47</t>
  </si>
  <si>
    <t>07.05.2021 14:38:49</t>
  </si>
  <si>
    <t>07.05.2021 14:38:50</t>
  </si>
  <si>
    <t>07.05.2021 14:39:25</t>
  </si>
  <si>
    <t>07.05.2021 14:39:28</t>
  </si>
  <si>
    <t>07.05.2021 14:39:30</t>
  </si>
  <si>
    <t>07.05.2021 14:39:42</t>
  </si>
  <si>
    <t>07.05.2021 14:39:43</t>
  </si>
  <si>
    <t>07.05.2021 14:39:45</t>
  </si>
  <si>
    <t>07.05.2021 14:39:46</t>
  </si>
  <si>
    <t>07.05.2021 14:39:48</t>
  </si>
  <si>
    <t>07.05.2021 14:39:49</t>
  </si>
  <si>
    <t>07.05.2021 14:39:51</t>
  </si>
  <si>
    <t>07.05.2021 14:40:36</t>
  </si>
  <si>
    <t>07.05.2021 14:40:37</t>
  </si>
  <si>
    <t>07.05.2021 14:40:39</t>
  </si>
  <si>
    <t>07.05.2021 14:40:44</t>
  </si>
  <si>
    <t>07.05.2021 14:40:45</t>
  </si>
  <si>
    <t>07.05.2021 14:40:51</t>
  </si>
  <si>
    <t>07.05.2021 14:40:53</t>
  </si>
  <si>
    <t>07.05.2021 14:40:54</t>
  </si>
  <si>
    <t>07.05.2021 14:40:56</t>
  </si>
  <si>
    <t>07.05.2021 14:40:57</t>
  </si>
  <si>
    <t>07.05.2021 14:40:59</t>
  </si>
  <si>
    <t>07.05.2021 14:41:00</t>
  </si>
  <si>
    <t>07.05.2021 14:41:02</t>
  </si>
  <si>
    <t>07.05.2021 14:43:16</t>
  </si>
  <si>
    <t>07.05.2021 14:43:18</t>
  </si>
  <si>
    <t>07.05.2021 14:43:19</t>
  </si>
  <si>
    <t>07.05.2021 14:43:21</t>
  </si>
  <si>
    <t>07.05.2021 14:43:22</t>
  </si>
  <si>
    <t>07.05.2021 14:43:50</t>
  </si>
  <si>
    <t>07.05.2021 14:44:54</t>
  </si>
  <si>
    <t>07.05.2021 14:44:59</t>
  </si>
  <si>
    <t>07.05.2021 14:45:00</t>
  </si>
  <si>
    <t>07.05.2021 14:45:03</t>
  </si>
  <si>
    <t>07.05.2021 14:45:06</t>
  </si>
  <si>
    <t>07.05.2021 14:46:07</t>
  </si>
  <si>
    <t>07.05.2021 14:46:09</t>
  </si>
  <si>
    <t>07.05.2021 14:46:12</t>
  </si>
  <si>
    <t>07.05.2021 14:46:13</t>
  </si>
  <si>
    <t>07.05.2021 14:46:15</t>
  </si>
  <si>
    <t>07.05.2021 14:46:19</t>
  </si>
  <si>
    <t>07.05.2021 14:46:22</t>
  </si>
  <si>
    <t>07.05.2021 14:46:37</t>
  </si>
  <si>
    <t>07.05.2021 14:46:39</t>
  </si>
  <si>
    <t>07.05.2021 14:46:40</t>
  </si>
  <si>
    <t>07.05.2021 14:46:46</t>
  </si>
  <si>
    <t>07.05.2021 14:46:48</t>
  </si>
  <si>
    <t>07.05.2021 14:46:51</t>
  </si>
  <si>
    <t>07.05.2021 14:46:54</t>
  </si>
  <si>
    <t>07.05.2021 14:46:55</t>
  </si>
  <si>
    <t>07.05.2021 14:48:59</t>
  </si>
  <si>
    <t>07.05.2021 14:49:00</t>
  </si>
  <si>
    <t>07.05.2021 14:49:03</t>
  </si>
  <si>
    <t>07.05.2021 14:49:49</t>
  </si>
  <si>
    <t>07.05.2021 14:49:53</t>
  </si>
  <si>
    <t>07.05.2021 14:49:56</t>
  </si>
  <si>
    <t>07.05.2021 14:50:28</t>
  </si>
  <si>
    <t>07.05.2021 14:50:30</t>
  </si>
  <si>
    <t>07.05.2021 14:50:31</t>
  </si>
  <si>
    <t>07.05.2021 14:50:33</t>
  </si>
  <si>
    <t>07.05.2021 14:50:36</t>
  </si>
  <si>
    <t>07.05.2021 14:52:19</t>
  </si>
  <si>
    <t>07.05.2021 14:52:21</t>
  </si>
  <si>
    <t>07.05.2021 14:52:22</t>
  </si>
  <si>
    <t>07.05.2021 14:52:24</t>
  </si>
  <si>
    <t>07.05.2021 14:52:25</t>
  </si>
  <si>
    <t>07.05.2021 14:53:47</t>
  </si>
  <si>
    <t>07.05.2021 14:53:48</t>
  </si>
  <si>
    <t>07.05.2021 14:53:50</t>
  </si>
  <si>
    <t>07.05.2021 14:53:51</t>
  </si>
  <si>
    <t>07.05.2021 14:53:53</t>
  </si>
  <si>
    <t>07.05.2021 14:53:54</t>
  </si>
  <si>
    <t>07.05.2021 14:54:00</t>
  </si>
  <si>
    <t>07.05.2021 14:54:06</t>
  </si>
  <si>
    <t>07.05.2021 14:54:07</t>
  </si>
  <si>
    <t>07.05.2021 14:54:13</t>
  </si>
  <si>
    <t>07.05.2021 14:54:15</t>
  </si>
  <si>
    <t>07.05.2021 14:54:16</t>
  </si>
  <si>
    <t>07.05.2021 14:54:18</t>
  </si>
  <si>
    <t>07.05.2021 14:54:19</t>
  </si>
  <si>
    <t>07.05.2021 14:54:21</t>
  </si>
  <si>
    <t>07.05.2021 14:54:34</t>
  </si>
  <si>
    <t>07.05.2021 14:54:36</t>
  </si>
  <si>
    <t>07.05.2021 14:55:15</t>
  </si>
  <si>
    <t>07.05.2021 14:55:16</t>
  </si>
  <si>
    <t>07.05.2021 14:55:18</t>
  </si>
  <si>
    <t>07.05.2021 14:55:21</t>
  </si>
  <si>
    <t>07.05.2021 14:55:30</t>
  </si>
  <si>
    <t>07.05.2021 14:55:31</t>
  </si>
  <si>
    <t>07.05.2021 14:55:33</t>
  </si>
  <si>
    <t>07.05.2021 14:55:36</t>
  </si>
  <si>
    <t>07.05.2021 14:55:37</t>
  </si>
  <si>
    <t>07.05.2021 14:55:39</t>
  </si>
  <si>
    <t>07.05.2021 14:55:40</t>
  </si>
  <si>
    <t>07.05.2021 14:55:42</t>
  </si>
  <si>
    <t>07.05.2021 14:55:43</t>
  </si>
  <si>
    <t>07.05.2021 14:55:45</t>
  </si>
  <si>
    <t>07.05.2021 14:56:57</t>
  </si>
  <si>
    <t>07.05.2021 14:57:00</t>
  </si>
  <si>
    <t>07.05.2021 14:57:02</t>
  </si>
  <si>
    <t>07.05.2021 14:57:05</t>
  </si>
  <si>
    <t>07.05.2021 14:57:06</t>
  </si>
  <si>
    <t>07.05.2021 14:57:09</t>
  </si>
  <si>
    <t>07.05.2021 14:57:11</t>
  </si>
  <si>
    <t>07.05.2021 14:59:27</t>
  </si>
  <si>
    <t>07.05.2021 14:59:28</t>
  </si>
  <si>
    <t>07.05.2021 14:59:30</t>
  </si>
  <si>
    <t>07.05.2021 14:59:31</t>
  </si>
  <si>
    <t>07.05.2021 14:59:33</t>
  </si>
  <si>
    <t>07.05.2021 14:59:40</t>
  </si>
  <si>
    <t>07.05.2021 15:00:41</t>
  </si>
  <si>
    <t>07.05.2021 15:00:42</t>
  </si>
  <si>
    <t>07.05.2021 15:00:44</t>
  </si>
  <si>
    <t>07.05.2021 15:00:45</t>
  </si>
  <si>
    <t>07.05.2021 15:00:47</t>
  </si>
  <si>
    <t>07.05.2021 15:00:50</t>
  </si>
  <si>
    <t>07.05.2021 15:03:10</t>
  </si>
  <si>
    <t>07.05.2021 15:03:21</t>
  </si>
  <si>
    <t>07.05.2021 15:03:22</t>
  </si>
  <si>
    <t>07.05.2021 15:03:24</t>
  </si>
  <si>
    <t>07.05.2021 15:03:27</t>
  </si>
  <si>
    <t>07.05.2021 15:03:28</t>
  </si>
  <si>
    <t>07.05.2021 15:03:30</t>
  </si>
  <si>
    <t>07.05.2021 15:03:31</t>
  </si>
  <si>
    <t>07.05.2021 15:03:33</t>
  </si>
  <si>
    <t>07.05.2021 15:06:21</t>
  </si>
  <si>
    <t>07.05.2021 15:06:22</t>
  </si>
  <si>
    <t>07.05.2021 15:06:24</t>
  </si>
  <si>
    <t>07.05.2021 15:07:44</t>
  </si>
  <si>
    <t>07.05.2021 15:07:45</t>
  </si>
  <si>
    <t>07.05.2021 15:08:48</t>
  </si>
  <si>
    <t>07.05.2021 15:08:54</t>
  </si>
  <si>
    <t>07.05.2021 15:08:56</t>
  </si>
  <si>
    <t>07.05.2021 15:08:57</t>
  </si>
  <si>
    <t>07.05.2021 15:08:59</t>
  </si>
  <si>
    <t>07.05.2021 15:09:00</t>
  </si>
  <si>
    <t>07.05.2021 15:09:09</t>
  </si>
  <si>
    <t>07.05.2021 15:09:11</t>
  </si>
  <si>
    <t>07.05.2021 15:09:12</t>
  </si>
  <si>
    <t>07.05.2021 15:09:14</t>
  </si>
  <si>
    <t>07.05.2021 15:09:17</t>
  </si>
  <si>
    <t>07.05.2021 15:09:18</t>
  </si>
  <si>
    <t>07.05.2021 15:09:20</t>
  </si>
  <si>
    <t>07.05.2021 15:09:21</t>
  </si>
  <si>
    <t>07.05.2021 15:09:59</t>
  </si>
  <si>
    <t>07.05.2021 15:10:01</t>
  </si>
  <si>
    <t>07.05.2021 15:10:02</t>
  </si>
  <si>
    <t>07.05.2021 15:10:04</t>
  </si>
  <si>
    <t>07.05.2021 15:10:05</t>
  </si>
  <si>
    <t>07.05.2021 15:10:07</t>
  </si>
  <si>
    <t>07.05.2021 15:10:14</t>
  </si>
  <si>
    <t>07.05.2021 15:10:16</t>
  </si>
  <si>
    <t>07.05.2021 15:11:03</t>
  </si>
  <si>
    <t>07.05.2021 15:11:06</t>
  </si>
  <si>
    <t>07.05.2021 15:12:34</t>
  </si>
  <si>
    <t>07.05.2021 15:12:36</t>
  </si>
  <si>
    <t>07.05.2021 15:12:37</t>
  </si>
  <si>
    <t>07.05.2021 15:12:39</t>
  </si>
  <si>
    <t>07.05.2021 15:12:41</t>
  </si>
  <si>
    <t>07.05.2021 15:12:42</t>
  </si>
  <si>
    <t>07.05.2021 15:12:43</t>
  </si>
  <si>
    <t>07.05.2021 15:12:45</t>
  </si>
  <si>
    <t>07.05.2021 15:14:01</t>
  </si>
  <si>
    <t>07.05.2021 15:14:03</t>
  </si>
  <si>
    <t>07.05.2021 15:14:04</t>
  </si>
  <si>
    <t>07.05.2021 15:14:06</t>
  </si>
  <si>
    <t>07.05.2021 15:14:07</t>
  </si>
  <si>
    <t>07.05.2021 15:14:09</t>
  </si>
  <si>
    <t>07.05.2021 15:14:10</t>
  </si>
  <si>
    <t>07.05.2021 15:14:12</t>
  </si>
  <si>
    <t>07.05.2021 15:14:45</t>
  </si>
  <si>
    <t>07.05.2021 15:14:46</t>
  </si>
  <si>
    <t>07.05.2021 15:14:48</t>
  </si>
  <si>
    <t>07.05.2021 15:14:49</t>
  </si>
  <si>
    <t>07.05.2021 15:14:51</t>
  </si>
  <si>
    <t>07.05.2021 15:15:50</t>
  </si>
  <si>
    <t>07.05.2021 15:15:59</t>
  </si>
  <si>
    <t>07.05.2021 15:17:25</t>
  </si>
  <si>
    <t>07.05.2021 15:17:27</t>
  </si>
  <si>
    <t>07.05.2021 15:17:28</t>
  </si>
  <si>
    <t>07.05.2021 15:17:30</t>
  </si>
  <si>
    <t>07.05.2021 15:17:31</t>
  </si>
  <si>
    <t>07.05.2021 15:17:33</t>
  </si>
  <si>
    <t>07.05.2021 15:18:06</t>
  </si>
  <si>
    <t>07.05.2021 15:18:09</t>
  </si>
  <si>
    <t>07.05.2021 15:20:24</t>
  </si>
  <si>
    <t>07.05.2021 15:20:25</t>
  </si>
  <si>
    <t>07.05.2021 15:20:30</t>
  </si>
  <si>
    <t>07.05.2021 15:20:31</t>
  </si>
  <si>
    <t>07.05.2021 15:20:34</t>
  </si>
  <si>
    <t>07.05.2021 15:20:37</t>
  </si>
  <si>
    <t>07.05.2021 15:20:40</t>
  </si>
  <si>
    <t>07.05.2021 15:20:42</t>
  </si>
  <si>
    <t>07.05.2021 15:20:43</t>
  </si>
  <si>
    <t>07.05.2021 15:20:45</t>
  </si>
  <si>
    <t>07.05.2021 15:20:46</t>
  </si>
  <si>
    <t>07.05.2021 15:20:48</t>
  </si>
  <si>
    <t>07.05.2021 15:20:49</t>
  </si>
  <si>
    <t>07.05.2021 15:20:51</t>
  </si>
  <si>
    <t>07.05.2021 15:20:54</t>
  </si>
  <si>
    <t>07.05.2021 15:20:57</t>
  </si>
  <si>
    <t>07.05.2021 15:20:59</t>
  </si>
  <si>
    <t>07.05.2021 15:21:00</t>
  </si>
  <si>
    <t>07.05.2021 15:21:14</t>
  </si>
  <si>
    <t>07.05.2021 15:21:17</t>
  </si>
  <si>
    <t>07.05.2021 15:21:18</t>
  </si>
  <si>
    <t>07.05.2021 15:21:20</t>
  </si>
  <si>
    <t>07.05.2021 15:21:23</t>
  </si>
  <si>
    <t>07.05.2021 15:21:24</t>
  </si>
  <si>
    <t>07.05.2021 15:22:47</t>
  </si>
  <si>
    <t>07.05.2021 15:22:50</t>
  </si>
  <si>
    <t>07.05.2021 15:22:51</t>
  </si>
  <si>
    <t>07.05.2021 15:22:53</t>
  </si>
  <si>
    <t>07.05.2021 15:22:54</t>
  </si>
  <si>
    <t>07.05.2021 15:22:56</t>
  </si>
  <si>
    <t>07.05.2021 15:23:21</t>
  </si>
  <si>
    <t>07.05.2021 15:23:23</t>
  </si>
  <si>
    <t>07.05.2021 15:23:24</t>
  </si>
  <si>
    <t>07.05.2021 15:23:26</t>
  </si>
  <si>
    <t>07.05.2021 15:23:27</t>
  </si>
  <si>
    <t>07.05.2021 15:23:38</t>
  </si>
  <si>
    <t>07.05.2021 15:23:40</t>
  </si>
  <si>
    <t>07.05.2021 15:23:41</t>
  </si>
  <si>
    <t>07.05.2021 15:23:44</t>
  </si>
  <si>
    <t>07.05.2021 15:23:46</t>
  </si>
  <si>
    <t>07.05.2021 15:23:47</t>
  </si>
  <si>
    <t>07.05.2021 15:23:49</t>
  </si>
  <si>
    <t>07.05.2021 15:23:50</t>
  </si>
  <si>
    <t>07.05.2021 15:23:52</t>
  </si>
  <si>
    <t>07.05.2021 15:24:27</t>
  </si>
  <si>
    <t>07.05.2021 15:24:30</t>
  </si>
  <si>
    <t>07.05.2021 15:24:31</t>
  </si>
  <si>
    <t>07.05.2021 15:24:34</t>
  </si>
  <si>
    <t>07.05.2021 15:24:36</t>
  </si>
  <si>
    <t>07.05.2021 15:24:47</t>
  </si>
  <si>
    <t>07.05.2021 15:24:48</t>
  </si>
  <si>
    <t>07.05.2021 15:24:50</t>
  </si>
  <si>
    <t>07.05.2021 15:24:53</t>
  </si>
  <si>
    <t>07.05.2021 15:24:56</t>
  </si>
  <si>
    <t>07.05.2021 15:27:44</t>
  </si>
  <si>
    <t>07.05.2021 15:27:45</t>
  </si>
  <si>
    <t>07.05.2021 15:27:47</t>
  </si>
  <si>
    <t>07.05.2021 15:27:48</t>
  </si>
  <si>
    <t>07.05.2021 15:27:50</t>
  </si>
  <si>
    <t>07.05.2021 15:27:53</t>
  </si>
  <si>
    <t>07.05.2021 15:28:12</t>
  </si>
  <si>
    <t>07.05.2021 15:28:13</t>
  </si>
  <si>
    <t>07.05.2021 15:28:15</t>
  </si>
  <si>
    <t>07.05.2021 15:28:16</t>
  </si>
  <si>
    <t>07.05.2021 15:28:18</t>
  </si>
  <si>
    <t>07.05.2021 15:28:19</t>
  </si>
  <si>
    <t>07.05.2021 15:28:28</t>
  </si>
  <si>
    <t>07.05.2021 15:28:33</t>
  </si>
  <si>
    <t>07.05.2021 15:28:34</t>
  </si>
  <si>
    <t>07.05.2021 15:28:36</t>
  </si>
  <si>
    <t>07.05.2021 15:28:39</t>
  </si>
  <si>
    <t>07.05.2021 15:28:40</t>
  </si>
  <si>
    <t>07.05.2021 15:28:42</t>
  </si>
  <si>
    <t>07.05.2021 15:28:48</t>
  </si>
  <si>
    <t>07.05.2021 15:28:59</t>
  </si>
  <si>
    <t>07.05.2021 15:29:00</t>
  </si>
  <si>
    <t>07.05.2021 15:29:02</t>
  </si>
  <si>
    <t>07.05.2021 15:29:29</t>
  </si>
  <si>
    <t>07.05.2021 15:29:32</t>
  </si>
  <si>
    <t>07.05.2021 15:29:33</t>
  </si>
  <si>
    <t>07.05.2021 15:29:35</t>
  </si>
  <si>
    <t>07.05.2021 15:29:38</t>
  </si>
  <si>
    <t>07.05.2021 15:29:39</t>
  </si>
  <si>
    <t>07.05.2021 15:29:41</t>
  </si>
  <si>
    <t>07.05.2021 15:30:41</t>
  </si>
  <si>
    <t>07.05.2021 15:30:42</t>
  </si>
  <si>
    <t>07.05.2021 15:32:10</t>
  </si>
  <si>
    <t>07.05.2021 15:32:13</t>
  </si>
  <si>
    <t>07.05.2021 15:32:16</t>
  </si>
  <si>
    <t>07.05.2021 15:32:18</t>
  </si>
  <si>
    <t>07.05.2021 15:32:19</t>
  </si>
  <si>
    <t>07.05.2021 15:32:21</t>
  </si>
  <si>
    <t>07.05.2021 15:33:39</t>
  </si>
  <si>
    <t>07.05.2021 15:33:41</t>
  </si>
  <si>
    <t>07.05.2021 15:33:42</t>
  </si>
  <si>
    <t>07.05.2021 15:33:44</t>
  </si>
  <si>
    <t>07.05.2021 15:33:45</t>
  </si>
  <si>
    <t>07.05.2021 15:33:47</t>
  </si>
  <si>
    <t>07.05.2021 15:33:48</t>
  </si>
  <si>
    <t>07.05.2021 15:33:50</t>
  </si>
  <si>
    <t>07.05.2021 15:33:51</t>
  </si>
  <si>
    <t>07.05.2021 15:35:56</t>
  </si>
  <si>
    <t>07.05.2021 15:35:57</t>
  </si>
  <si>
    <t>07.05.2021 15:36:00</t>
  </si>
  <si>
    <t>07.05.2021 15:36:03</t>
  </si>
  <si>
    <t>07.05.2021 15:36:04</t>
  </si>
  <si>
    <t>07.05.2021 15:36:16</t>
  </si>
  <si>
    <t>07.05.2021 15:36:19</t>
  </si>
  <si>
    <t>07.05.2021 15:38:15</t>
  </si>
  <si>
    <t>07.05.2021 15:38:16</t>
  </si>
  <si>
    <t>07.05.2021 15:38:18</t>
  </si>
  <si>
    <t>07.05.2021 15:38:19</t>
  </si>
  <si>
    <t>07.05.2021 15:38:21</t>
  </si>
  <si>
    <t>07.05.2021 15:38:22</t>
  </si>
  <si>
    <t>07.05.2021 15:38:24</t>
  </si>
  <si>
    <t>07.05.2021 15:39:36</t>
  </si>
  <si>
    <t>07.05.2021 15:39:38</t>
  </si>
  <si>
    <t>07.05.2021 15:39:39</t>
  </si>
  <si>
    <t>07.05.2021 15:39:41</t>
  </si>
  <si>
    <t>07.05.2021 15:39:42</t>
  </si>
  <si>
    <t>07.05.2021 15:39:44</t>
  </si>
  <si>
    <t>07.05.2021 15:39:45</t>
  </si>
  <si>
    <t>07.05.2021 15:39:47</t>
  </si>
  <si>
    <t>07.05.2021 15:39:48</t>
  </si>
  <si>
    <t>07.05.2021 15:39:50</t>
  </si>
  <si>
    <t>07.05.2021 15:39:51</t>
  </si>
  <si>
    <t>07.05.2021 15:39:53</t>
  </si>
  <si>
    <t>07.05.2021 15:39:54</t>
  </si>
  <si>
    <t>07.05.2021 15:39:56</t>
  </si>
  <si>
    <t>07.05.2021 15:39:57</t>
  </si>
  <si>
    <t>07.05.2021 15:41:19</t>
  </si>
  <si>
    <t>07.05.2021 15:42:16</t>
  </si>
  <si>
    <t>07.05.2021 15:42:18</t>
  </si>
  <si>
    <t>07.05.2021 15:42:22</t>
  </si>
  <si>
    <t>07.05.2021 15:45:25</t>
  </si>
  <si>
    <t>07.05.2021 15:45:28</t>
  </si>
  <si>
    <t>07.05.2021 15:45:30</t>
  </si>
  <si>
    <t>07.05.2021 15:45:31</t>
  </si>
  <si>
    <t>07.05.2021 15:45:33</t>
  </si>
  <si>
    <t>07.05.2021 15:45:34</t>
  </si>
  <si>
    <t>07.05.2021 15:45:36</t>
  </si>
  <si>
    <t>07.05.2021 15:45:37</t>
  </si>
  <si>
    <t>07.05.2021 15:45:51</t>
  </si>
  <si>
    <t>07.05.2021 15:45:53</t>
  </si>
  <si>
    <t>07.05.2021 15:47:24</t>
  </si>
  <si>
    <t>07.05.2021 15:47:27</t>
  </si>
  <si>
    <t>07.05.2021 15:47:28</t>
  </si>
  <si>
    <t>07.05.2021 15:47:30</t>
  </si>
  <si>
    <t>07.05.2021 15:47:31</t>
  </si>
  <si>
    <t>07.05.2021 15:47:33</t>
  </si>
  <si>
    <t>07.05.2021 15:47:40</t>
  </si>
  <si>
    <t>07.05.2021 15:47:43</t>
  </si>
  <si>
    <t>07.05.2021 15:47:45</t>
  </si>
  <si>
    <t>07.05.2021 15:47:46</t>
  </si>
  <si>
    <t>07.05.2021 15:47:48</t>
  </si>
  <si>
    <t>07.05.2021 15:48:03</t>
  </si>
  <si>
    <t>07.05.2021 15:48:04</t>
  </si>
  <si>
    <t>07.05.2021 15:48:54</t>
  </si>
  <si>
    <t>07.05.2021 15:48:57</t>
  </si>
  <si>
    <t>07.05.2021 15:48:59</t>
  </si>
  <si>
    <t>07.05.2021 15:49:02</t>
  </si>
  <si>
    <t>07.05.2021 15:49:03</t>
  </si>
  <si>
    <t>07.05.2021 15:49:05</t>
  </si>
  <si>
    <t>07.05.2021 15:49:06</t>
  </si>
  <si>
    <t>07.05.2021 15:49:21</t>
  </si>
  <si>
    <t>07.05.2021 15:49:23</t>
  </si>
  <si>
    <t>07.05.2021 15:49:24</t>
  </si>
  <si>
    <t>07.05.2021 15:49:26</t>
  </si>
  <si>
    <t>07.05.2021 15:49:27</t>
  </si>
  <si>
    <t>07.05.2021 15:49:29</t>
  </si>
  <si>
    <t>07.05.2021 15:49:33</t>
  </si>
  <si>
    <t>07.05.2021 15:49:35</t>
  </si>
  <si>
    <t>07.05.2021 15:49:36</t>
  </si>
  <si>
    <t>07.05.2021 15:49:51</t>
  </si>
  <si>
    <t>07.05.2021 15:49:53</t>
  </si>
  <si>
    <t>07.05.2021 15:50:22</t>
  </si>
  <si>
    <t>07.05.2021 15:50:24</t>
  </si>
  <si>
    <t>07.05.2021 15:50:27</t>
  </si>
  <si>
    <t>07.05.2021 15:50:28</t>
  </si>
  <si>
    <t>07.05.2021 15:50:30</t>
  </si>
  <si>
    <t>07.05.2021 15:50:31</t>
  </si>
  <si>
    <t>07.05.2021 15:50:33</t>
  </si>
  <si>
    <t>07.05.2021 15:51:39</t>
  </si>
  <si>
    <t>07.05.2021 15:55:04</t>
  </si>
  <si>
    <t>07.05.2021 15:55:06</t>
  </si>
  <si>
    <t>07.05.2021 15:55:07</t>
  </si>
  <si>
    <t>07.05.2021 15:55:09</t>
  </si>
  <si>
    <t>07.05.2021 15:55:10</t>
  </si>
  <si>
    <t>07.05.2021 15:55:12</t>
  </si>
  <si>
    <t>07.05.2021 15:55:13</t>
  </si>
  <si>
    <t>07.05.2021 15:55:50</t>
  </si>
  <si>
    <t>07.05.2021 15:55:51</t>
  </si>
  <si>
    <t>07.05.2021 15:55:53</t>
  </si>
  <si>
    <t>07.05.2021 15:55:54</t>
  </si>
  <si>
    <t>07.05.2021 15:55:56</t>
  </si>
  <si>
    <t>07.05.2021 15:56:00</t>
  </si>
  <si>
    <t>07.05.2021 15:56:01</t>
  </si>
  <si>
    <t>07.05.2021 15:56:12</t>
  </si>
  <si>
    <t>07.05.2021 15:56:15</t>
  </si>
  <si>
    <t>07.05.2021 15:56:16</t>
  </si>
  <si>
    <t>07.05.2021 15:56:19</t>
  </si>
  <si>
    <t>07.05.2021 15:56:30</t>
  </si>
  <si>
    <t>07.05.2021 15:56:31</t>
  </si>
  <si>
    <t>07.05.2021 15:56:33</t>
  </si>
  <si>
    <t>07.05.2021 15:56:34</t>
  </si>
  <si>
    <t>07.05.2021 15:57:56</t>
  </si>
  <si>
    <t>07.05.2021 15:57:57</t>
  </si>
  <si>
    <t>07.05.2021 15:57:59</t>
  </si>
  <si>
    <t>07.05.2021 15:58:29</t>
  </si>
  <si>
    <t>07.05.2021 15:58:31</t>
  </si>
  <si>
    <t>07.05.2021 15:58:32</t>
  </si>
  <si>
    <t>07.05.2021 15:58:34</t>
  </si>
  <si>
    <t>07.05.2021 16:02:27</t>
  </si>
  <si>
    <t>07.05.2021 16:02:28</t>
  </si>
  <si>
    <t>07.05.2021 16:03:39</t>
  </si>
  <si>
    <t>07.05.2021 16:03:42</t>
  </si>
  <si>
    <t>07.05.2021 16:03:45</t>
  </si>
  <si>
    <t>07.05.2021 16:03:48</t>
  </si>
  <si>
    <t>07.05.2021 16:04:12</t>
  </si>
  <si>
    <t>07.05.2021 16:04:15</t>
  </si>
  <si>
    <t>07.05.2021 16:04:18</t>
  </si>
  <si>
    <t>07.05.2021 16:04:21</t>
  </si>
  <si>
    <t>07.05.2021 16:04:22</t>
  </si>
  <si>
    <t>07.05.2021 16:04:24</t>
  </si>
  <si>
    <t>07.05.2021 16:04:30</t>
  </si>
  <si>
    <t>07.05.2021 16:04:31</t>
  </si>
  <si>
    <t>07.05.2021 16:04:54</t>
  </si>
  <si>
    <t>07.05.2021 16:04:57</t>
  </si>
  <si>
    <t>07.05.2021 16:05:00</t>
  </si>
  <si>
    <t>07.05.2021 16:05:02</t>
  </si>
  <si>
    <t>07.05.2021 16:05:03</t>
  </si>
  <si>
    <t>07.05.2021 16:05:05</t>
  </si>
  <si>
    <t>07.05.2021 16:05:08</t>
  </si>
  <si>
    <t>07.05.2021 16:05:09</t>
  </si>
  <si>
    <t>07.05.2021 16:05:11</t>
  </si>
  <si>
    <t>07.05.2021 16:05:12</t>
  </si>
  <si>
    <t>07.05.2021 16:06:18</t>
  </si>
  <si>
    <t>07.05.2021 16:06:19</t>
  </si>
  <si>
    <t>07.05.2021 16:06:21</t>
  </si>
  <si>
    <t>07.05.2021 16:06:22</t>
  </si>
  <si>
    <t>07.05.2021 16:07:19</t>
  </si>
  <si>
    <t>07.05.2021 16:07:21</t>
  </si>
  <si>
    <t>07.05.2021 16:07:22</t>
  </si>
  <si>
    <t>07.05.2021 16:07:25</t>
  </si>
  <si>
    <t>07.05.2021 16:07:27</t>
  </si>
  <si>
    <t>07.05.2021 16:07:30</t>
  </si>
  <si>
    <t>07.05.2021 16:07:31</t>
  </si>
  <si>
    <t>07.05.2021 16:07:33</t>
  </si>
  <si>
    <t>07.05.2021 16:07:46</t>
  </si>
  <si>
    <t>07.05.2021 16:10:51</t>
  </si>
  <si>
    <t>07.05.2021 16:10:57</t>
  </si>
  <si>
    <t>07.05.2021 16:10:59</t>
  </si>
  <si>
    <t>07.05.2021 16:11:03</t>
  </si>
  <si>
    <t>07.05.2021 16:11:05</t>
  </si>
  <si>
    <t>07.05.2021 16:11:06</t>
  </si>
  <si>
    <t>07.05.2021 16:11:09</t>
  </si>
  <si>
    <t>07.05.2021 16:11:11</t>
  </si>
  <si>
    <t>07.05.2021 16:11:32</t>
  </si>
  <si>
    <t>07.05.2021 16:11:33</t>
  </si>
  <si>
    <t>07.05.2021 16:11:36</t>
  </si>
  <si>
    <t>07.05.2021 16:11:38</t>
  </si>
  <si>
    <t>07.05.2021 16:11:39</t>
  </si>
  <si>
    <t>07.05.2021 16:11:41</t>
  </si>
  <si>
    <t>07.05.2021 16:11:42</t>
  </si>
  <si>
    <t>07.05.2021 16:11:44</t>
  </si>
  <si>
    <t>07.05.2021 16:12:33</t>
  </si>
  <si>
    <t>07.05.2021 16:12:36</t>
  </si>
  <si>
    <t>07.05.2021 16:12:37</t>
  </si>
  <si>
    <t>07.05.2021 16:12:39</t>
  </si>
  <si>
    <t>07.05.2021 16:12:40</t>
  </si>
  <si>
    <t>07.05.2021 16:12:42</t>
  </si>
  <si>
    <t>07.05.2021 16:12:45</t>
  </si>
  <si>
    <t>07.05.2021 16:12:46</t>
  </si>
  <si>
    <t>07.05.2021 16:12:48</t>
  </si>
  <si>
    <t>07.05.2021 16:13:03</t>
  </si>
  <si>
    <t>07.05.2021 16:13:04</t>
  </si>
  <si>
    <t>07.05.2021 16:13:06</t>
  </si>
  <si>
    <t>07.05.2021 16:13:07</t>
  </si>
  <si>
    <t>07.05.2021 16:13:09</t>
  </si>
  <si>
    <t>07.05.2021 16:13:21</t>
  </si>
  <si>
    <t>07.05.2021 16:13:24</t>
  </si>
  <si>
    <t>07.05.2021 16:13:28</t>
  </si>
  <si>
    <t>07.05.2021 16:13:30</t>
  </si>
  <si>
    <t>07.05.2021 16:13:31</t>
  </si>
  <si>
    <t>07.05.2021 16:13:33</t>
  </si>
  <si>
    <t>07.05.2021 16:13:34</t>
  </si>
  <si>
    <t>07.05.2021 16:13:37</t>
  </si>
  <si>
    <t>07.05.2021 16:14:53</t>
  </si>
  <si>
    <t>07.05.2021 16:14:56</t>
  </si>
  <si>
    <t>07.05.2021 16:14:59</t>
  </si>
  <si>
    <t>07.05.2021 16:15:00</t>
  </si>
  <si>
    <t>07.05.2021 16:15:02</t>
  </si>
  <si>
    <t>07.05.2021 16:15:03</t>
  </si>
  <si>
    <t>07.05.2021 16:15:05</t>
  </si>
  <si>
    <t>07.05.2021 16:15:35</t>
  </si>
  <si>
    <t>07.05.2021 16:15:38</t>
  </si>
  <si>
    <t>07.05.2021 16:15:40</t>
  </si>
  <si>
    <t>07.05.2021 16:15:41</t>
  </si>
  <si>
    <t>07.05.2021 16:15:43</t>
  </si>
  <si>
    <t>07.05.2021 16:15:44</t>
  </si>
  <si>
    <t>07.05.2021 16:15:46</t>
  </si>
  <si>
    <t>07.05.2021 16:15:58</t>
  </si>
  <si>
    <t>07.05.2021 16:15:59</t>
  </si>
  <si>
    <t>07.05.2021 16:16:01</t>
  </si>
  <si>
    <t>07.05.2021 16:16:02</t>
  </si>
  <si>
    <t>07.05.2021 16:16:04</t>
  </si>
  <si>
    <t>07.05.2021 16:16:05</t>
  </si>
  <si>
    <t>07.05.2021 16:16:48</t>
  </si>
  <si>
    <t>07.05.2021 16:16:51</t>
  </si>
  <si>
    <t>07.05.2021 16:16:52</t>
  </si>
  <si>
    <t>07.05.2021 16:16:55</t>
  </si>
  <si>
    <t>07.05.2021 16:20:09</t>
  </si>
  <si>
    <t>07.05.2021 16:20:10</t>
  </si>
  <si>
    <t>07.05.2021 16:20:30</t>
  </si>
  <si>
    <t>07.05.2021 16:20:34</t>
  </si>
  <si>
    <t>07.05.2021 16:20:36</t>
  </si>
  <si>
    <t>07.05.2021 16:20:40</t>
  </si>
  <si>
    <t>07.05.2021 16:20:42</t>
  </si>
  <si>
    <t>07.05.2021 16:20:43</t>
  </si>
  <si>
    <t>07.05.2021 16:21:48</t>
  </si>
  <si>
    <t>07.05.2021 16:21:50</t>
  </si>
  <si>
    <t>07.05.2021 16:21:51</t>
  </si>
  <si>
    <t>07.05.2021 16:21:53</t>
  </si>
  <si>
    <t>07.05.2021 16:21:54</t>
  </si>
  <si>
    <t>07.05.2021 16:21:56</t>
  </si>
  <si>
    <t>07.05.2021 16:21:57</t>
  </si>
  <si>
    <t>07.05.2021 16:21:59</t>
  </si>
  <si>
    <t>07.05.2021 16:22:27</t>
  </si>
  <si>
    <t>07.05.2021 16:22:30</t>
  </si>
  <si>
    <t>07.05.2021 16:22:32</t>
  </si>
  <si>
    <t>07.05.2021 16:22:36</t>
  </si>
  <si>
    <t>07.05.2021 16:22:38</t>
  </si>
  <si>
    <t>07.05.2021 16:22:39</t>
  </si>
  <si>
    <t>07.05.2021 16:23:24</t>
  </si>
  <si>
    <t>07.05.2021 16:23:25</t>
  </si>
  <si>
    <t>07.05.2021 16:23:27</t>
  </si>
  <si>
    <t>07.05.2021 16:23:28</t>
  </si>
  <si>
    <t>07.05.2021 16:23:31</t>
  </si>
  <si>
    <t>07.05.2021 16:23:33</t>
  </si>
  <si>
    <t>07.05.2021 16:23:34</t>
  </si>
  <si>
    <t>07.05.2021 16:23:36</t>
  </si>
  <si>
    <t>07.05.2021 16:23:57</t>
  </si>
  <si>
    <t>07.05.2021 16:23:59</t>
  </si>
  <si>
    <t>07.05.2021 16:24:00</t>
  </si>
  <si>
    <t>07.05.2021 16:24:02</t>
  </si>
  <si>
    <t>07.05.2021 16:24:03</t>
  </si>
  <si>
    <t>07.05.2021 16:24:06</t>
  </si>
  <si>
    <t>07.05.2021 16:25:01</t>
  </si>
  <si>
    <t>07.05.2021 16:25:07</t>
  </si>
  <si>
    <t>07.05.2021 16:25:10</t>
  </si>
  <si>
    <t>07.05.2021 16:25:12</t>
  </si>
  <si>
    <t>07.05.2021 16:25:24</t>
  </si>
  <si>
    <t>07.05.2021 16:25:25</t>
  </si>
  <si>
    <t>07.05.2021 16:25:27</t>
  </si>
  <si>
    <t>07.05.2021 16:25:28</t>
  </si>
  <si>
    <t>07.05.2021 16:27:24</t>
  </si>
  <si>
    <t>07.05.2021 16:27:25</t>
  </si>
  <si>
    <t>07.05.2021 16:27:28</t>
  </si>
  <si>
    <t>07.05.2021 16:30:16</t>
  </si>
  <si>
    <t>07.05.2021 16:30:19</t>
  </si>
  <si>
    <t>07.05.2021 16:30:21</t>
  </si>
  <si>
    <t>07.05.2021 16:30:22</t>
  </si>
  <si>
    <t>07.05.2021 16:30:24</t>
  </si>
  <si>
    <t>07.05.2021 16:30:25</t>
  </si>
  <si>
    <t>07.05.2021 16:30:27</t>
  </si>
  <si>
    <t>07.05.2021 16:30:28</t>
  </si>
  <si>
    <t>07.05.2021 16:30:30</t>
  </si>
  <si>
    <t>07.05.2021 16:30:59</t>
  </si>
  <si>
    <t>07.05.2021 16:31:00</t>
  </si>
  <si>
    <t>07.05.2021 16:31:02</t>
  </si>
  <si>
    <t>07.05.2021 16:33:44</t>
  </si>
  <si>
    <t>07.05.2021 16:33:45</t>
  </si>
  <si>
    <t>07.05.2021 16:33:47</t>
  </si>
  <si>
    <t>07.05.2021 16:33:48</t>
  </si>
  <si>
    <t>07.05.2021 16:33:50</t>
  </si>
  <si>
    <t>07.05.2021 16:36:09</t>
  </si>
  <si>
    <t>07.05.2021 16:36:10</t>
  </si>
  <si>
    <t>07.05.2021 16:36:15</t>
  </si>
  <si>
    <t>07.05.2021 16:36:16</t>
  </si>
  <si>
    <t>07.05.2021 16:36:18</t>
  </si>
  <si>
    <t>07.05.2021 16:36:19</t>
  </si>
  <si>
    <t>07.05.2021 16:36:21</t>
  </si>
  <si>
    <t>07.05.2021 16:36:22</t>
  </si>
  <si>
    <t>07.05.2021 16:36:24</t>
  </si>
  <si>
    <t>07.05.2021 16:36:25</t>
  </si>
  <si>
    <t>07.05.2021 16:36:31</t>
  </si>
  <si>
    <t>07.05.2021 16:37:16</t>
  </si>
  <si>
    <t>07.05.2021 16:37:18</t>
  </si>
  <si>
    <t>07.05.2021 16:37:19</t>
  </si>
  <si>
    <t>07.05.2021 16:39:12</t>
  </si>
  <si>
    <t>07.05.2021 16:39:15</t>
  </si>
  <si>
    <t>07.05.2021 16:39:16</t>
  </si>
  <si>
    <t>07.05.2021 16:39:18</t>
  </si>
  <si>
    <t>07.05.2021 16:39:19</t>
  </si>
  <si>
    <t>07.05.2021 16:39:21</t>
  </si>
  <si>
    <t>07.05.2021 16:39:22</t>
  </si>
  <si>
    <t>07.05.2021 16:39:24</t>
  </si>
  <si>
    <t>07.05.2021 16:39:27</t>
  </si>
  <si>
    <t>07.05.2021 16:39:28</t>
  </si>
  <si>
    <t>07.05.2021 16:39:30</t>
  </si>
  <si>
    <t>07.05.2021 16:39:31</t>
  </si>
  <si>
    <t>07.05.2021 16:39:49</t>
  </si>
  <si>
    <t>07.05.2021 16:39:51</t>
  </si>
  <si>
    <t>07.05.2021 16:39:52</t>
  </si>
  <si>
    <t>07.05.2021 16:39:54</t>
  </si>
  <si>
    <t>07.05.2021 16:39:55</t>
  </si>
  <si>
    <t>07.05.2021 16:39:57</t>
  </si>
  <si>
    <t>07.05.2021 16:39:58</t>
  </si>
  <si>
    <t>07.05.2021 16:40:15</t>
  </si>
  <si>
    <t>07.05.2021 16:40:17</t>
  </si>
  <si>
    <t>07.05.2021 16:40:18</t>
  </si>
  <si>
    <t>07.05.2021 16:40:20</t>
  </si>
  <si>
    <t>07.05.2021 16:40:21</t>
  </si>
  <si>
    <t>07.05.2021 16:40:23</t>
  </si>
  <si>
    <t>07.05.2021 16:40:24</t>
  </si>
  <si>
    <t>07.05.2021 16:40:26</t>
  </si>
  <si>
    <t>07.05.2021 16:40:27</t>
  </si>
  <si>
    <t>07.05.2021 16:40:32</t>
  </si>
  <si>
    <t>07.05.2021 16:40:33</t>
  </si>
  <si>
    <t>07.05.2021 16:41:42</t>
  </si>
  <si>
    <t>07.05.2021 16:41:44</t>
  </si>
  <si>
    <t>07.05.2021 16:42:00</t>
  </si>
  <si>
    <t>07.05.2021 16:42:03</t>
  </si>
  <si>
    <t>07.05.2021 16:42:04</t>
  </si>
  <si>
    <t>07.05.2021 16:42:06</t>
  </si>
  <si>
    <t>07.05.2021 16:42:07</t>
  </si>
  <si>
    <t>07.05.2021 16:42:24</t>
  </si>
  <si>
    <t>07.05.2021 16:42:25</t>
  </si>
  <si>
    <t>07.05.2021 16:42:27</t>
  </si>
  <si>
    <t>07.05.2021 16:42:28</t>
  </si>
  <si>
    <t>07.05.2021 16:42:30</t>
  </si>
  <si>
    <t>07.05.2021 16:42:31</t>
  </si>
  <si>
    <t>07.05.2021 16:42:34</t>
  </si>
  <si>
    <t>07.05.2021 16:42:40</t>
  </si>
  <si>
    <t>07.05.2021 16:42:49</t>
  </si>
  <si>
    <t>07.05.2021 16:42:58</t>
  </si>
  <si>
    <t>07.05.2021 16:43:00</t>
  </si>
  <si>
    <t>07.05.2021 16:43:01</t>
  </si>
  <si>
    <t>07.05.2021 16:43:49</t>
  </si>
  <si>
    <t>07.05.2021 16:43:50</t>
  </si>
  <si>
    <t>07.05.2021 16:43:53</t>
  </si>
  <si>
    <t>07.05.2021 16:43:54</t>
  </si>
  <si>
    <t>07.05.2021 16:43:56</t>
  </si>
  <si>
    <t>07.05.2021 16:43:58</t>
  </si>
  <si>
    <t>07.05.2021 16:43:59</t>
  </si>
  <si>
    <t>07.05.2021 16:44:01</t>
  </si>
  <si>
    <t>07.05.2021 16:45:27</t>
  </si>
  <si>
    <t>07.05.2021 16:45:28</t>
  </si>
  <si>
    <t>07.05.2021 16:45:30</t>
  </si>
  <si>
    <t>07.05.2021 16:45:31</t>
  </si>
  <si>
    <t>07.05.2021 16:45:33</t>
  </si>
  <si>
    <t>07.05.2021 16:45:34</t>
  </si>
  <si>
    <t>07.05.2021 16:46:16</t>
  </si>
  <si>
    <t>07.05.2021 16:46:18</t>
  </si>
  <si>
    <t>07.05.2021 16:46:19</t>
  </si>
  <si>
    <t>07.05.2021 16:46:21</t>
  </si>
  <si>
    <t>07.05.2021 16:46:22</t>
  </si>
  <si>
    <t>07.05.2021 16:46:24</t>
  </si>
  <si>
    <t>07.05.2021 16:46:27</t>
  </si>
  <si>
    <t>07.05.2021 16:46:30</t>
  </si>
  <si>
    <t>07.05.2021 16:46:31</t>
  </si>
  <si>
    <t>07.05.2021 16:46:33</t>
  </si>
  <si>
    <t>07.05.2021 16:46:34</t>
  </si>
  <si>
    <t>07.05.2021 16:46:36</t>
  </si>
  <si>
    <t>07.05.2021 16:46:40</t>
  </si>
  <si>
    <t>07.05.2021 16:47:07</t>
  </si>
  <si>
    <t>07.05.2021 16:47:10</t>
  </si>
  <si>
    <t>07.05.2021 16:47:12</t>
  </si>
  <si>
    <t>07.05.2021 16:47:15</t>
  </si>
  <si>
    <t>07.05.2021 16:47:36</t>
  </si>
  <si>
    <t>07.05.2021 16:47:37</t>
  </si>
  <si>
    <t>07.05.2021 16:47:39</t>
  </si>
  <si>
    <t>07.05.2021 16:47:40</t>
  </si>
  <si>
    <t>07.05.2021 16:47:42</t>
  </si>
  <si>
    <t>07.05.2021 16:47:43</t>
  </si>
  <si>
    <t>07.05.2021 16:47:46</t>
  </si>
  <si>
    <t>07.05.2021 16:48:16</t>
  </si>
  <si>
    <t>07.05.2021 16:48:19</t>
  </si>
  <si>
    <t>07.05.2021 16:48:21</t>
  </si>
  <si>
    <t>07.05.2021 16:48:22</t>
  </si>
  <si>
    <t>07.05.2021 16:48:24</t>
  </si>
  <si>
    <t>07.05.2021 16:48:25</t>
  </si>
  <si>
    <t>07.05.2021 16:48:42</t>
  </si>
  <si>
    <t>07.05.2021 16:48:43</t>
  </si>
  <si>
    <t>07.05.2021 16:48:45</t>
  </si>
  <si>
    <t>07.05.2021 16:48:46</t>
  </si>
  <si>
    <t>07.05.2021 16:48:48</t>
  </si>
  <si>
    <t>07.05.2021 16:48:49</t>
  </si>
  <si>
    <t>07.05.2021 16:49:24</t>
  </si>
  <si>
    <t>07.05.2021 16:49:25</t>
  </si>
  <si>
    <t>07.05.2021 16:49:28</t>
  </si>
  <si>
    <t>07.05.2021 16:49:30</t>
  </si>
  <si>
    <t>07.05.2021 16:49:31</t>
  </si>
  <si>
    <t>07.05.2021 16:49:33</t>
  </si>
  <si>
    <t>07.05.2021 16:49:34</t>
  </si>
  <si>
    <t>07.05.2021 16:50:12</t>
  </si>
  <si>
    <t>07.05.2021 16:50:15</t>
  </si>
  <si>
    <t>07.05.2021 16:50:16</t>
  </si>
  <si>
    <t>07.05.2021 16:50:19</t>
  </si>
  <si>
    <t>07.05.2021 16:50:21</t>
  </si>
  <si>
    <t>07.05.2021 16:51:09</t>
  </si>
  <si>
    <t>07.05.2021 16:51:10</t>
  </si>
  <si>
    <t>07.05.2021 16:51:12</t>
  </si>
  <si>
    <t>07.05.2021 16:51:13</t>
  </si>
  <si>
    <t>07.05.2021 16:52:15</t>
  </si>
  <si>
    <t>07.05.2021 16:52:18</t>
  </si>
  <si>
    <t>07.05.2021 16:52:22</t>
  </si>
  <si>
    <t>07.05.2021 16:54:42</t>
  </si>
  <si>
    <t>07.05.2021 16:54:45</t>
  </si>
  <si>
    <t>07.05.2021 16:54:47</t>
  </si>
  <si>
    <t>07.05.2021 16:54:48</t>
  </si>
  <si>
    <t>07.05.2021 16:54:50</t>
  </si>
  <si>
    <t>07.05.2021 16:54:51</t>
  </si>
  <si>
    <t>07.05.2021 16:58:24</t>
  </si>
  <si>
    <t>07.05.2021 16:58:25</t>
  </si>
  <si>
    <t>07.05.2021 16:58:27</t>
  </si>
  <si>
    <t>07.05.2021 16:58:28</t>
  </si>
  <si>
    <t>07.05.2021 16:58:30</t>
  </si>
  <si>
    <t>07.05.2021 16:58:31</t>
  </si>
  <si>
    <t>07.05.2021 16:58:33</t>
  </si>
  <si>
    <t>07.05.2021 16:58:34</t>
  </si>
  <si>
    <t>07.05.2021 16:58:39</t>
  </si>
  <si>
    <t>07.05.2021 16:58:40</t>
  </si>
  <si>
    <t>07.05.2021 16:58:42</t>
  </si>
  <si>
    <t>07.05.2021 16:58:43</t>
  </si>
  <si>
    <t>07.05.2021 16:58:46</t>
  </si>
  <si>
    <t>07.05.2021 16:58:49</t>
  </si>
  <si>
    <t>07.05.2021 16:58:51</t>
  </si>
  <si>
    <t>07.05.2021 16:59:22</t>
  </si>
  <si>
    <t>07.05.2021 16:59:24</t>
  </si>
  <si>
    <t>07.05.2021 16:59:25</t>
  </si>
  <si>
    <t>07.05.2021 16:59:27</t>
  </si>
  <si>
    <t>07.05.2021 16:59:28</t>
  </si>
  <si>
    <t>07.05.2021 16:59:30</t>
  </si>
  <si>
    <t>07.05.2021 16:59:31</t>
  </si>
  <si>
    <t>07.05.2021 16:59:33</t>
  </si>
  <si>
    <t>07.05.2021 16:59:34</t>
  </si>
  <si>
    <t>07.05.2021 16:59:40</t>
  </si>
  <si>
    <t>07.05.2021 16:59:42</t>
  </si>
  <si>
    <t>07.05.2021 16:59:43</t>
  </si>
  <si>
    <t>07.05.2021 16:59:45</t>
  </si>
  <si>
    <t>07.05.2021 16:59:46</t>
  </si>
  <si>
    <t>07.05.2021 16:59:48</t>
  </si>
  <si>
    <t>07.05.2021 16:59:49</t>
  </si>
  <si>
    <t>07.05.2021 16:59:51</t>
  </si>
  <si>
    <t>07.05.2021 17:02:18</t>
  </si>
  <si>
    <t>07.05.2021 17:02:19</t>
  </si>
  <si>
    <t>07.05.2021 17:02:21</t>
  </si>
  <si>
    <t>07.05.2021 17:02:22</t>
  </si>
  <si>
    <t>07.05.2021 17:02:24</t>
  </si>
  <si>
    <t>07.05.2021 17:02:25</t>
  </si>
  <si>
    <t>07.05.2021 17:02:27</t>
  </si>
  <si>
    <t>07.05.2021 17:02:28</t>
  </si>
  <si>
    <t>07.05.2021 17:02:30</t>
  </si>
  <si>
    <t>07.05.2021 17:02:39</t>
  </si>
  <si>
    <t>07.05.2021 17:02:40</t>
  </si>
  <si>
    <t>07.05.2021 17:02:42</t>
  </si>
  <si>
    <t>07.05.2021 17:02:43</t>
  </si>
  <si>
    <t>07.05.2021 17:02:45</t>
  </si>
  <si>
    <t>07.05.2021 17:02:46</t>
  </si>
  <si>
    <t>07.05.2021 17:02:48</t>
  </si>
  <si>
    <t>07.05.2021 17:02:51</t>
  </si>
  <si>
    <t>07.05.2021 17:03:15</t>
  </si>
  <si>
    <t>07.05.2021 17:03:16</t>
  </si>
  <si>
    <t>07.05.2021 17:03:18</t>
  </si>
  <si>
    <t>07.05.2021 17:03:36</t>
  </si>
  <si>
    <t>07.05.2021 17:03:37</t>
  </si>
  <si>
    <t>07.05.2021 17:03:40</t>
  </si>
  <si>
    <t>07.05.2021 17:03:43</t>
  </si>
  <si>
    <t>07.05.2021 17:04:03</t>
  </si>
  <si>
    <t>07.05.2021 17:04:07</t>
  </si>
  <si>
    <t>07.05.2021 17:04:10</t>
  </si>
  <si>
    <t>07.05.2021 17:04:12</t>
  </si>
  <si>
    <t>07.05.2021 17:04:13</t>
  </si>
  <si>
    <t>07.05.2021 17:04:16</t>
  </si>
  <si>
    <t>07.05.2021 17:04:18</t>
  </si>
  <si>
    <t>07.05.2021 17:04:51</t>
  </si>
  <si>
    <t>07.05.2021 17:04:53</t>
  </si>
  <si>
    <t>07.05.2021 17:04:54</t>
  </si>
  <si>
    <t>07.05.2021 17:04:56</t>
  </si>
  <si>
    <t>07.05.2021 17:04:57</t>
  </si>
  <si>
    <t>07.05.2021 17:04:59</t>
  </si>
  <si>
    <t>07.05.2021 17:05:00</t>
  </si>
  <si>
    <t>07.05.2021 17:05:23</t>
  </si>
  <si>
    <t>07.05.2021 17:05:24</t>
  </si>
  <si>
    <t>07.05.2021 17:05:26</t>
  </si>
  <si>
    <t>07.05.2021 17:05:27</t>
  </si>
  <si>
    <t>07.05.2021 17:05:29</t>
  </si>
  <si>
    <t>07.05.2021 17:05:30</t>
  </si>
  <si>
    <t>07.05.2021 17:05:32</t>
  </si>
  <si>
    <t>07.05.2021 17:05:33</t>
  </si>
  <si>
    <t>07.05.2021 17:05:56</t>
  </si>
  <si>
    <t>07.05.2021 17:05:59</t>
  </si>
  <si>
    <t>07.05.2021 17:06:01</t>
  </si>
  <si>
    <t>07.05.2021 17:06:02</t>
  </si>
  <si>
    <t>07.05.2021 17:06:04</t>
  </si>
  <si>
    <t>07.05.2021 17:06:49</t>
  </si>
  <si>
    <t>07.05.2021 17:06:50</t>
  </si>
  <si>
    <t>07.05.2021 17:06:52</t>
  </si>
  <si>
    <t>07.05.2021 17:06:54</t>
  </si>
  <si>
    <t>07.05.2021 17:06:55</t>
  </si>
  <si>
    <t>07.05.2021 17:06:57</t>
  </si>
  <si>
    <t>07.05.2021 17:07:24</t>
  </si>
  <si>
    <t>07.05.2021 17:07:25</t>
  </si>
  <si>
    <t>07.05.2021 17:07:27</t>
  </si>
  <si>
    <t>07.05.2021 17:07:28</t>
  </si>
  <si>
    <t>07.05.2021 17:07:30</t>
  </si>
  <si>
    <t>07.05.2021 17:07:33</t>
  </si>
  <si>
    <t>07.05.2021 17:07:34</t>
  </si>
  <si>
    <t>07.05.2021 17:07:36</t>
  </si>
  <si>
    <t>07.05.2021 17:07:37</t>
  </si>
  <si>
    <t>07.05.2021 17:07:39</t>
  </si>
  <si>
    <t>07.05.2021 17:07:48</t>
  </si>
  <si>
    <t>07.05.2021 17:07:49</t>
  </si>
  <si>
    <t>07.05.2021 17:07:51</t>
  </si>
  <si>
    <t>07.05.2021 17:08:10</t>
  </si>
  <si>
    <t>07.05.2021 17:08:12</t>
  </si>
  <si>
    <t>07.05.2021 17:08:13</t>
  </si>
  <si>
    <t>07.05.2021 17:08:15</t>
  </si>
  <si>
    <t>07.05.2021 17:08:16</t>
  </si>
  <si>
    <t>07.05.2021 17:08:18</t>
  </si>
  <si>
    <t>07.05.2021 17:08:19</t>
  </si>
  <si>
    <t>07.05.2021 17:10:12</t>
  </si>
  <si>
    <t>07.05.2021 17:10:13</t>
  </si>
  <si>
    <t>07.05.2021 17:10:16</t>
  </si>
  <si>
    <t>07.05.2021 17:10:18</t>
  </si>
  <si>
    <t>07.05.2021 17:10:19</t>
  </si>
  <si>
    <t>07.05.2021 17:12:25</t>
  </si>
  <si>
    <t>07.05.2021 17:12:27</t>
  </si>
  <si>
    <t>07.05.2021 17:12:28</t>
  </si>
  <si>
    <t>07.05.2021 17:12:30</t>
  </si>
  <si>
    <t>07.05.2021 17:12:31</t>
  </si>
  <si>
    <t>07.05.2021 17:12:33</t>
  </si>
  <si>
    <t>07.05.2021 17:12:34</t>
  </si>
  <si>
    <t>07.05.2021 17:12:47</t>
  </si>
  <si>
    <t>07.05.2021 17:12:48</t>
  </si>
  <si>
    <t>07.05.2021 17:12:50</t>
  </si>
  <si>
    <t>07.05.2021 17:12:51</t>
  </si>
  <si>
    <t>07.05.2021 17:12:53</t>
  </si>
  <si>
    <t>07.05.2021 17:13:27</t>
  </si>
  <si>
    <t>07.05.2021 17:13:28</t>
  </si>
  <si>
    <t>07.05.2021 17:13:30</t>
  </si>
  <si>
    <t>07.05.2021 17:13:31</t>
  </si>
  <si>
    <t>07.05.2021 17:13:34</t>
  </si>
  <si>
    <t>07.05.2021 17:13:56</t>
  </si>
  <si>
    <t>07.05.2021 17:13:57</t>
  </si>
  <si>
    <t>07.05.2021 17:14:00</t>
  </si>
  <si>
    <t>07.05.2021 17:14:01</t>
  </si>
  <si>
    <t>07.05.2021 17:14:03</t>
  </si>
  <si>
    <t>07.05.2021 17:20:28</t>
  </si>
  <si>
    <t>07.05.2021 17:20:30</t>
  </si>
  <si>
    <t>07.05.2021 17:20:31</t>
  </si>
  <si>
    <t>07.05.2021 17:20:33</t>
  </si>
  <si>
    <t>07.05.2021 17:20:34</t>
  </si>
  <si>
    <t>07.05.2021 17:20:36</t>
  </si>
  <si>
    <t>07.05.2021 17:20:37</t>
  </si>
  <si>
    <t>07.05.2021 17:20:39</t>
  </si>
  <si>
    <t>07.05.2021 17:20:42</t>
  </si>
  <si>
    <t>07.05.2021 17:20:50</t>
  </si>
  <si>
    <t>07.05.2021 17:20:51</t>
  </si>
  <si>
    <t>07.05.2021 17:20:54</t>
  </si>
  <si>
    <t>07.05.2021 17:20:56</t>
  </si>
  <si>
    <t>07.05.2021 17:20:57</t>
  </si>
  <si>
    <t>07.05.2021 17:20:59</t>
  </si>
  <si>
    <t>07.05.2021 17:21:00</t>
  </si>
  <si>
    <t>07.05.2021 17:21:02</t>
  </si>
  <si>
    <t>07.05.2021 17:21:17</t>
  </si>
  <si>
    <t>07.05.2021 17:21:18</t>
  </si>
  <si>
    <t>07.05.2021 17:21:33</t>
  </si>
  <si>
    <t>07.05.2021 17:21:35</t>
  </si>
  <si>
    <t>07.05.2021 17:21:36</t>
  </si>
  <si>
    <t>07.05.2021 17:21:38</t>
  </si>
  <si>
    <t>07.05.2021 17:21:39</t>
  </si>
  <si>
    <t>07.05.2021 17:21:41</t>
  </si>
  <si>
    <t>07.05.2021 17:21:42</t>
  </si>
  <si>
    <t>07.05.2021 17:21:44</t>
  </si>
  <si>
    <t>07.05.2021 17:22:12</t>
  </si>
  <si>
    <t>07.05.2021 17:22:18</t>
  </si>
  <si>
    <t>07.05.2021 17:22:19</t>
  </si>
  <si>
    <t>07.05.2021 17:22:22</t>
  </si>
  <si>
    <t>07.05.2021 17:24:42</t>
  </si>
  <si>
    <t>07.05.2021 17:24:45</t>
  </si>
  <si>
    <t>07.05.2021 17:24:47</t>
  </si>
  <si>
    <t>07.05.2021 17:24:48</t>
  </si>
  <si>
    <t>07.05.2021 17:24:50</t>
  </si>
  <si>
    <t>07.05.2021 17:24:51</t>
  </si>
  <si>
    <t>07.05.2021 17:24:53</t>
  </si>
  <si>
    <t>07.05.2021 17:26:15</t>
  </si>
  <si>
    <t>07.05.2021 17:26:18</t>
  </si>
  <si>
    <t>07.05.2021 17:26:19</t>
  </si>
  <si>
    <t>07.05.2021 17:28:48</t>
  </si>
  <si>
    <t>07.05.2021 17:28:50</t>
  </si>
  <si>
    <t>07.05.2021 17:28:51</t>
  </si>
  <si>
    <t>07.05.2021 17:28:53</t>
  </si>
  <si>
    <t>07.05.2021 17:28:54</t>
  </si>
  <si>
    <t>07.05.2021 17:29:13</t>
  </si>
  <si>
    <t>07.05.2021 17:33:22</t>
  </si>
  <si>
    <t>07.05.2021 17:33:24</t>
  </si>
  <si>
    <t>07.05.2021 17:33:25</t>
  </si>
  <si>
    <t>07.05.2021 17:33:51</t>
  </si>
  <si>
    <t>07.05.2021 17:33:53</t>
  </si>
  <si>
    <t>07.05.2021 17:33:54</t>
  </si>
  <si>
    <t>07.05.2021 17:34:54</t>
  </si>
  <si>
    <t>07.05.2021 17:34:56</t>
  </si>
  <si>
    <t>07.05.2021 17:36:03</t>
  </si>
  <si>
    <t>07.05.2021 17:36:04</t>
  </si>
  <si>
    <t>07.05.2021 17:36:06</t>
  </si>
  <si>
    <t>07.05.2021 17:36:07</t>
  </si>
  <si>
    <t>07.05.2021 17:37:09</t>
  </si>
  <si>
    <t>07.05.2021 17:37:12</t>
  </si>
  <si>
    <t>07.05.2021 17:37:13</t>
  </si>
  <si>
    <t>07.05.2021 17:37:16</t>
  </si>
  <si>
    <t>07.05.2021 17:38:07</t>
  </si>
  <si>
    <t>07.05.2021 17:38:10</t>
  </si>
  <si>
    <t>07.05.2021 17:38:12</t>
  </si>
  <si>
    <t>07.05.2021 17:38:13</t>
  </si>
  <si>
    <t>07.05.2021 17:38:27</t>
  </si>
  <si>
    <t>07.05.2021 17:38:30</t>
  </si>
  <si>
    <t>07.05.2021 17:38:31</t>
  </si>
  <si>
    <t>07.05.2021 17:38:33</t>
  </si>
  <si>
    <t>07.05.2021 17:38:34</t>
  </si>
  <si>
    <t>07.05.2021 17:38:36</t>
  </si>
  <si>
    <t>07.05.2021 17:38:37</t>
  </si>
  <si>
    <t>07.05.2021 17:38:39</t>
  </si>
  <si>
    <t>07.05.2021 17:38:40</t>
  </si>
  <si>
    <t>07.05.2021 17:38:42</t>
  </si>
  <si>
    <t>07.05.2021 17:38:43</t>
  </si>
  <si>
    <t>07.05.2021 17:39:48</t>
  </si>
  <si>
    <t>07.05.2021 17:39:51</t>
  </si>
  <si>
    <t>07.05.2021 17:39:53</t>
  </si>
  <si>
    <t>07.05.2021 17:41:12</t>
  </si>
  <si>
    <t>07.05.2021 17:41:18</t>
  </si>
  <si>
    <t>07.05.2021 17:41:19</t>
  </si>
  <si>
    <t>07.05.2021 17:41:21</t>
  </si>
  <si>
    <t>07.05.2021 17:41:22</t>
  </si>
  <si>
    <t>07.05.2021 17:41:24</t>
  </si>
  <si>
    <t>07.05.2021 17:41:25</t>
  </si>
  <si>
    <t>07.05.2021 17:41:27</t>
  </si>
  <si>
    <t>07.05.2021 17:41:28</t>
  </si>
  <si>
    <t>07.05.2021 17:42:57</t>
  </si>
  <si>
    <t>07.05.2021 17:42:59</t>
  </si>
  <si>
    <t>07.05.2021 17:43:00</t>
  </si>
  <si>
    <t>07.05.2021 17:43:02</t>
  </si>
  <si>
    <t>07.05.2021 17:43:03</t>
  </si>
  <si>
    <t>07.05.2021 17:43:40</t>
  </si>
  <si>
    <t>07.05.2021 17:43:41</t>
  </si>
  <si>
    <t>07.05.2021 17:43:43</t>
  </si>
  <si>
    <t>07.05.2021 17:43:44</t>
  </si>
  <si>
    <t>07.05.2021 17:43:46</t>
  </si>
  <si>
    <t>07.05.2021 17:46:21</t>
  </si>
  <si>
    <t>07.05.2021 17:46:22</t>
  </si>
  <si>
    <t>07.05.2021 17:46:24</t>
  </si>
  <si>
    <t>07.05.2021 17:46:25</t>
  </si>
  <si>
    <t>07.05.2021 17:46:27</t>
  </si>
  <si>
    <t>07.05.2021 17:46:28</t>
  </si>
  <si>
    <t>07.05.2021 17:46:30</t>
  </si>
  <si>
    <t>07.05.2021 17:46:31</t>
  </si>
  <si>
    <t>07.05.2021 17:46:36</t>
  </si>
  <si>
    <t>07.05.2021 17:46:43</t>
  </si>
  <si>
    <t>07.05.2021 17:46:45</t>
  </si>
  <si>
    <t>07.05.2021 17:46:46</t>
  </si>
  <si>
    <t>07.05.2021 17:46:49</t>
  </si>
  <si>
    <t>07.05.2021 17:46:51</t>
  </si>
  <si>
    <t>07.05.2021 17:46:52</t>
  </si>
  <si>
    <t>07.05.2021 17:46:54</t>
  </si>
  <si>
    <t>07.05.2021 17:48:36</t>
  </si>
  <si>
    <t>07.05.2021 17:48:38</t>
  </si>
  <si>
    <t>07.05.2021 17:48:39</t>
  </si>
  <si>
    <t>07.05.2021 17:48:41</t>
  </si>
  <si>
    <t>07.05.2021 17:48:42</t>
  </si>
  <si>
    <t>07.05.2021 17:48:44</t>
  </si>
  <si>
    <t>07.05.2021 17:48:48</t>
  </si>
  <si>
    <t>07.05.2021 17:49:19</t>
  </si>
  <si>
    <t>07.05.2021 17:49:21</t>
  </si>
  <si>
    <t>07.05.2021 17:49:22</t>
  </si>
  <si>
    <t>07.05.2021 17:49:28</t>
  </si>
  <si>
    <t>07.05.2021 17:49:30</t>
  </si>
  <si>
    <t>07.05.2021 17:49:31</t>
  </si>
  <si>
    <t>07.05.2021 17:49:33</t>
  </si>
  <si>
    <t>07.05.2021 17:49:34</t>
  </si>
  <si>
    <t>07.05.2021 17:49:36</t>
  </si>
  <si>
    <t>07.05.2021 17:49:37</t>
  </si>
  <si>
    <t>07.05.2021 17:49:39</t>
  </si>
  <si>
    <t>07.05.2021 17:49:40</t>
  </si>
  <si>
    <t>07.05.2021 17:49:42</t>
  </si>
  <si>
    <t>07.05.2021 17:49:43</t>
  </si>
  <si>
    <t>07.05.2021 17:49:45</t>
  </si>
  <si>
    <t>07.05.2021 17:49:52</t>
  </si>
  <si>
    <t>07.05.2021 17:49:54</t>
  </si>
  <si>
    <t>07.05.2021 17:49:55</t>
  </si>
  <si>
    <t>07.05.2021 17:49:57</t>
  </si>
  <si>
    <t>07.05.2021 17:50:00</t>
  </si>
  <si>
    <t>07.05.2021 17:50:34</t>
  </si>
  <si>
    <t>07.05.2021 17:50:36</t>
  </si>
  <si>
    <t>07.05.2021 17:50:44</t>
  </si>
  <si>
    <t>07.05.2021 17:50:45</t>
  </si>
  <si>
    <t>07.05.2021 17:50:47</t>
  </si>
  <si>
    <t>07.05.2021 17:50:48</t>
  </si>
  <si>
    <t>07.05.2021 17:50:50</t>
  </si>
  <si>
    <t>07.05.2021 17:50:51</t>
  </si>
  <si>
    <t>07.05.2021 17:50:53</t>
  </si>
  <si>
    <t>07.05.2021 17:50:56</t>
  </si>
  <si>
    <t>07.05.2021 17:51:59</t>
  </si>
  <si>
    <t>07.05.2021 17:52:00</t>
  </si>
  <si>
    <t>07.05.2021 17:56:01</t>
  </si>
  <si>
    <t>07.05.2021 17:56:03</t>
  </si>
  <si>
    <t>07.05.2021 17:56:06</t>
  </si>
  <si>
    <t>07.05.2021 17:56:07</t>
  </si>
  <si>
    <t>07.05.2021 17:56:09</t>
  </si>
  <si>
    <t>07.05.2021 17:56:10</t>
  </si>
  <si>
    <t>07.05.2021 17:56:13</t>
  </si>
  <si>
    <t>07.05.2021 17:56:22</t>
  </si>
  <si>
    <t>07.05.2021 17:56:24</t>
  </si>
  <si>
    <t>07.05.2021 17:57:15</t>
  </si>
  <si>
    <t>07.05.2021 17:57:16</t>
  </si>
  <si>
    <t>07.05.2021 17:57:18</t>
  </si>
  <si>
    <t>07.05.2021 17:57:19</t>
  </si>
  <si>
    <t>07.05.2021 17:57:21</t>
  </si>
  <si>
    <t>07.05.2021 17:57:22</t>
  </si>
  <si>
    <t>07.05.2021 17:57:24</t>
  </si>
  <si>
    <t>07.05.2021 17:58:21</t>
  </si>
  <si>
    <t>07.05.2021 17:58:22</t>
  </si>
  <si>
    <t>07.05.2021 17:58:24</t>
  </si>
  <si>
    <t>07.05.2021 17:59:56</t>
  </si>
  <si>
    <t>07.05.2021 17:59:59</t>
  </si>
  <si>
    <t>07.05.2021 18:00:00</t>
  </si>
  <si>
    <t>07.05.2021 18:00:02</t>
  </si>
  <si>
    <t>07.05.2021 18:00:11</t>
  </si>
  <si>
    <t>07.05.2021 18:00:12</t>
  </si>
  <si>
    <t>07.05.2021 18:00:14</t>
  </si>
  <si>
    <t>07.05.2021 18:00:15</t>
  </si>
  <si>
    <t>07.05.2021 18:00:17</t>
  </si>
  <si>
    <t>07.05.2021 18:00:20</t>
  </si>
  <si>
    <t>07.05.2021 18:00:21</t>
  </si>
  <si>
    <t>07.05.2021 18:00:24</t>
  </si>
  <si>
    <t>07.05.2021 18:00:27</t>
  </si>
  <si>
    <t>07.05.2021 18:00:29</t>
  </si>
  <si>
    <t>07.05.2021 18:00:30</t>
  </si>
  <si>
    <t>07.05.2021 18:00:32</t>
  </si>
  <si>
    <t>07.05.2021 18:01:31</t>
  </si>
  <si>
    <t>07.05.2021 18:01:33</t>
  </si>
  <si>
    <t>07.05.2021 18:01:34</t>
  </si>
  <si>
    <t>07.05.2021 18:01:37</t>
  </si>
  <si>
    <t>07.05.2021 18:01:39</t>
  </si>
  <si>
    <t>07.05.2021 18:01:42</t>
  </si>
  <si>
    <t>07.05.2021 18:02:35</t>
  </si>
  <si>
    <t>07.05.2021 18:02:36</t>
  </si>
  <si>
    <t>07.05.2021 18:02:37</t>
  </si>
  <si>
    <t>07.05.2021 18:02:39</t>
  </si>
  <si>
    <t>07.05.2021 18:02:40</t>
  </si>
  <si>
    <t>07.05.2021 18:02:42</t>
  </si>
  <si>
    <t>07.05.2021 18:02:44</t>
  </si>
  <si>
    <t>07.05.2021 18:03:41</t>
  </si>
  <si>
    <t>07.05.2021 18:03:42</t>
  </si>
  <si>
    <t>07.05.2021 18:04:31</t>
  </si>
  <si>
    <t>07.05.2021 18:04:33</t>
  </si>
  <si>
    <t>07.05.2021 18:04:34</t>
  </si>
  <si>
    <t>07.05.2021 18:04:36</t>
  </si>
  <si>
    <t>07.05.2021 18:04:38</t>
  </si>
  <si>
    <t>07.05.2021 18:04:39</t>
  </si>
  <si>
    <t>07.05.2021 18:04:42</t>
  </si>
  <si>
    <t>07.05.2021 18:04:54</t>
  </si>
  <si>
    <t>07.05.2021 18:04:57</t>
  </si>
  <si>
    <t>07.05.2021 18:04:59</t>
  </si>
  <si>
    <t>07.05.2021 18:05:02</t>
  </si>
  <si>
    <t>07.05.2021 18:05:05</t>
  </si>
  <si>
    <t>07.05.2021 18:05:06</t>
  </si>
  <si>
    <t>07.05.2021 18:05:08</t>
  </si>
  <si>
    <t>07.05.2021 18:06:06</t>
  </si>
  <si>
    <t>07.05.2021 18:06:07</t>
  </si>
  <si>
    <t>07.05.2021 18:06:09</t>
  </si>
  <si>
    <t>07.05.2021 18:06:10</t>
  </si>
  <si>
    <t>07.05.2021 18:06:25</t>
  </si>
  <si>
    <t>07.05.2021 18:06:27</t>
  </si>
  <si>
    <t>07.05.2021 18:06:28</t>
  </si>
  <si>
    <t>07.05.2021 18:06:30</t>
  </si>
  <si>
    <t>07.05.2021 18:06:31</t>
  </si>
  <si>
    <t>07.05.2021 18:06:33</t>
  </si>
  <si>
    <t>07.05.2021 18:06:34</t>
  </si>
  <si>
    <t>07.05.2021 18:06:36</t>
  </si>
  <si>
    <t>07.05.2021 18:06:37</t>
  </si>
  <si>
    <t>07.05.2021 18:06:39</t>
  </si>
  <si>
    <t>07.05.2021 18:19:57</t>
  </si>
  <si>
    <t>07.05.2021 18:19:59</t>
  </si>
  <si>
    <t>07.05.2021 18:20:00</t>
  </si>
  <si>
    <t>07.05.2021 18:20:02</t>
  </si>
  <si>
    <t>07.05.2021 18:20:03</t>
  </si>
  <si>
    <t>07.05.2021 18:20:05</t>
  </si>
  <si>
    <t>07.05.2021 18:20:06</t>
  </si>
  <si>
    <t>07.05.2021 18:21:39</t>
  </si>
  <si>
    <t>07.05.2021 18:21:41</t>
  </si>
  <si>
    <t>07.05.2021 18:21:42</t>
  </si>
  <si>
    <t>07.05.2021 18:21:44</t>
  </si>
  <si>
    <t>07.05.2021 18:21:45</t>
  </si>
  <si>
    <t>07.05.2021 18:21:47</t>
  </si>
  <si>
    <t>07.05.2021 18:21:50</t>
  </si>
  <si>
    <t>07.05.2021 18:24:38</t>
  </si>
  <si>
    <t>07.05.2021 18:24:39</t>
  </si>
  <si>
    <t>07.05.2021 18:24:42</t>
  </si>
  <si>
    <t>07.05.2021 18:24:44</t>
  </si>
  <si>
    <t>07.05.2021 18:24:45</t>
  </si>
  <si>
    <t>07.05.2021 18:24:47</t>
  </si>
  <si>
    <t>07.05.2021 18:25:44</t>
  </si>
  <si>
    <t>07.05.2021 18:25:48</t>
  </si>
  <si>
    <t>07.05.2021 18:25:50</t>
  </si>
  <si>
    <t>07.05.2021 18:25:56</t>
  </si>
  <si>
    <t>07.05.2021 18:25:57</t>
  </si>
  <si>
    <t>07.05.2021 18:25:59</t>
  </si>
  <si>
    <t>07.05.2021 18:26:03</t>
  </si>
  <si>
    <t>07.05.2021 18:26:05</t>
  </si>
  <si>
    <t>07.05.2021 18:26:06</t>
  </si>
  <si>
    <t>07.05.2021 18:26:08</t>
  </si>
  <si>
    <t>07.05.2021 18:26:09</t>
  </si>
  <si>
    <t>07.05.2021 18:26:11</t>
  </si>
  <si>
    <t>07.05.2021 18:26:12</t>
  </si>
  <si>
    <t>07.05.2021 18:26:14</t>
  </si>
  <si>
    <t>07.05.2021 18:26:15</t>
  </si>
  <si>
    <t>07.05.2021 18:28:16</t>
  </si>
  <si>
    <t>07.05.2021 18:28:18</t>
  </si>
  <si>
    <t>07.05.2021 18:28:21</t>
  </si>
  <si>
    <t>07.05.2021 18:28:22</t>
  </si>
  <si>
    <t>07.05.2021 18:28:59</t>
  </si>
  <si>
    <t>07.05.2021 18:29:00</t>
  </si>
  <si>
    <t>07.05.2021 18:29:02</t>
  </si>
  <si>
    <t>07.05.2021 18:29:03</t>
  </si>
  <si>
    <t>07.05.2021 18:29:05</t>
  </si>
  <si>
    <t>07.05.2021 18:29:06</t>
  </si>
  <si>
    <t>07.05.2021 18:29:08</t>
  </si>
  <si>
    <t>07.05.2021 18:29:09</t>
  </si>
  <si>
    <t>07.05.2021 18:29:11</t>
  </si>
  <si>
    <t>07.05.2021 18:29:12</t>
  </si>
  <si>
    <t>07.05.2021 18:29:14</t>
  </si>
  <si>
    <t>07.05.2021 18:29:15</t>
  </si>
  <si>
    <t>07.05.2021 18:30:06</t>
  </si>
  <si>
    <t>07.05.2021 18:30:07</t>
  </si>
  <si>
    <t>07.05.2021 18:30:18</t>
  </si>
  <si>
    <t>07.05.2021 18:30:19</t>
  </si>
  <si>
    <t>07.05.2021 18:30:21</t>
  </si>
  <si>
    <t>07.05.2021 18:30:22</t>
  </si>
  <si>
    <t>07.05.2021 18:30:24</t>
  </si>
  <si>
    <t>07.05.2021 18:30:25</t>
  </si>
  <si>
    <t>07.05.2021 18:30:27</t>
  </si>
  <si>
    <t>07.05.2021 18:30:28</t>
  </si>
  <si>
    <t>07.05.2021 18:30:39</t>
  </si>
  <si>
    <t>07.05.2021 18:30:46</t>
  </si>
  <si>
    <t>07.05.2021 18:30:48</t>
  </si>
  <si>
    <t>07.05.2021 18:30:49</t>
  </si>
  <si>
    <t>07.05.2021 18:30:51</t>
  </si>
  <si>
    <t>07.05.2021 18:30:52</t>
  </si>
  <si>
    <t>07.05.2021 18:30:54</t>
  </si>
  <si>
    <t>07.05.2021 18:30:56</t>
  </si>
  <si>
    <t>07.05.2021 18:31:07</t>
  </si>
  <si>
    <t>07.05.2021 18:31:09</t>
  </si>
  <si>
    <t>07.05.2021 18:31:13</t>
  </si>
  <si>
    <t>07.05.2021 18:31:16</t>
  </si>
  <si>
    <t>07.05.2021 18:31:24</t>
  </si>
  <si>
    <t>07.05.2021 18:31:25</t>
  </si>
  <si>
    <t>07.05.2021 18:31:27</t>
  </si>
  <si>
    <t>07.05.2021 18:31:28</t>
  </si>
  <si>
    <t>07.05.2021 18:31:30</t>
  </si>
  <si>
    <t>07.05.2021 18:31:31</t>
  </si>
  <si>
    <t>07.05.2021 18:31:33</t>
  </si>
  <si>
    <t>07.05.2021 18:31:34</t>
  </si>
  <si>
    <t>07.05.2021 18:33:27</t>
  </si>
  <si>
    <t>07.05.2021 18:33:28</t>
  </si>
  <si>
    <t>07.05.2021 18:33:30</t>
  </si>
  <si>
    <t>07.05.2021 18:33:31</t>
  </si>
  <si>
    <t>07.05.2021 18:33:33</t>
  </si>
  <si>
    <t>07.05.2021 18:35:10</t>
  </si>
  <si>
    <t>07.05.2021 18:35:12</t>
  </si>
  <si>
    <t>07.05.2021 18:35:13</t>
  </si>
  <si>
    <t>07.05.2021 18:35:16</t>
  </si>
  <si>
    <t>07.05.2021 18:35:18</t>
  </si>
  <si>
    <t>07.05.2021 18:35:19</t>
  </si>
  <si>
    <t>07.05.2021 18:35:21</t>
  </si>
  <si>
    <t>07.05.2021 18:35:24</t>
  </si>
  <si>
    <t>07.05.2021 18:36:42</t>
  </si>
  <si>
    <t>07.05.2021 18:36:44</t>
  </si>
  <si>
    <t>07.05.2021 18:36:45</t>
  </si>
  <si>
    <t>07.05.2021 18:36:47</t>
  </si>
  <si>
    <t>07.05.2021 18:36:48</t>
  </si>
  <si>
    <t>07.05.2021 18:36:50</t>
  </si>
  <si>
    <t>07.05.2021 18:36:51</t>
  </si>
  <si>
    <t>07.05.2021 18:37:04</t>
  </si>
  <si>
    <t>07.05.2021 18:37:06</t>
  </si>
  <si>
    <t>07.05.2021 18:37:07</t>
  </si>
  <si>
    <t>07.05.2021 18:37:09</t>
  </si>
  <si>
    <t>07.05.2021 18:37:10</t>
  </si>
  <si>
    <t>07.05.2021 18:37:12</t>
  </si>
  <si>
    <t>07.05.2021 18:37:13</t>
  </si>
  <si>
    <t>07.05.2021 18:37:15</t>
  </si>
  <si>
    <t>07.05.2021 18:38:13</t>
  </si>
  <si>
    <t>07.05.2021 18:38:15</t>
  </si>
  <si>
    <t>07.05.2021 18:38:16</t>
  </si>
  <si>
    <t>07.05.2021 18:38:18</t>
  </si>
  <si>
    <t>07.05.2021 18:38:19</t>
  </si>
  <si>
    <t>07.05.2021 18:38:22</t>
  </si>
  <si>
    <t>07.05.2021 18:38:24</t>
  </si>
  <si>
    <t>07.05.2021 18:38:25</t>
  </si>
  <si>
    <t>07.05.2021 18:40:04</t>
  </si>
  <si>
    <t>07.05.2021 18:40:06</t>
  </si>
  <si>
    <t>07.05.2021 18:40:07</t>
  </si>
  <si>
    <t>07.05.2021 18:40:09</t>
  </si>
  <si>
    <t>07.05.2021 18:42:16</t>
  </si>
  <si>
    <t>07.05.2021 18:42:18</t>
  </si>
  <si>
    <t>07.05.2021 18:45:09</t>
  </si>
  <si>
    <t>07.05.2021 18:45:10</t>
  </si>
  <si>
    <t>07.05.2021 18:45:12</t>
  </si>
  <si>
    <t>07.05.2021 18:45:13</t>
  </si>
  <si>
    <t>07.05.2021 18:45:15</t>
  </si>
  <si>
    <t>07.05.2021 18:45:16</t>
  </si>
  <si>
    <t>07.05.2021 18:45:18</t>
  </si>
  <si>
    <t>07.05.2021 18:45:19</t>
  </si>
  <si>
    <t>07.05.2021 18:45:24</t>
  </si>
  <si>
    <t>07.05.2021 18:45:25</t>
  </si>
  <si>
    <t>07.05.2021 18:45:28</t>
  </si>
  <si>
    <t>07.05.2021 18:45:30</t>
  </si>
  <si>
    <t>07.05.2021 18:45:31</t>
  </si>
  <si>
    <t>07.05.2021 18:45:33</t>
  </si>
  <si>
    <t>07.05.2021 18:45:34</t>
  </si>
  <si>
    <t>07.05.2021 18:45:36</t>
  </si>
  <si>
    <t>07.05.2021 18:45:37</t>
  </si>
  <si>
    <t>07.05.2021 18:45:39</t>
  </si>
  <si>
    <t>07.05.2021 18:45:40</t>
  </si>
  <si>
    <t>07.05.2021 18:45:42</t>
  </si>
  <si>
    <t>07.05.2021 18:46:38</t>
  </si>
  <si>
    <t>07.05.2021 18:46:39</t>
  </si>
  <si>
    <t>07.05.2021 18:46:42</t>
  </si>
  <si>
    <t>07.05.2021 18:46:44</t>
  </si>
  <si>
    <t>07.05.2021 18:46:45</t>
  </si>
  <si>
    <t>07.05.2021 18:50:03</t>
  </si>
  <si>
    <t>07.05.2021 18:50:04</t>
  </si>
  <si>
    <t>07.05.2021 18:50:06</t>
  </si>
  <si>
    <t>07.05.2021 18:50:09</t>
  </si>
  <si>
    <t>07.05.2021 18:50:10</t>
  </si>
  <si>
    <t>07.05.2021 18:50:13</t>
  </si>
  <si>
    <t>07.05.2021 18:50:15</t>
  </si>
  <si>
    <t>07.05.2021 18:51:19</t>
  </si>
  <si>
    <t>07.05.2021 18:51:21</t>
  </si>
  <si>
    <t>07.05.2021 18:51:22</t>
  </si>
  <si>
    <t>07.05.2021 18:51:24</t>
  </si>
  <si>
    <t>07.05.2021 18:51:25</t>
  </si>
  <si>
    <t>07.05.2021 18:51:27</t>
  </si>
  <si>
    <t>07.05.2021 18:51:30</t>
  </si>
  <si>
    <t>07.05.2021 18:51:31</t>
  </si>
  <si>
    <t>07.05.2021 18:51:33</t>
  </si>
  <si>
    <t>07.05.2021 18:51:34</t>
  </si>
  <si>
    <t>07.05.2021 18:55:38</t>
  </si>
  <si>
    <t>07.05.2021 18:55:39</t>
  </si>
  <si>
    <t>07.05.2021 18:55:41</t>
  </si>
  <si>
    <t>07.05.2021 18:55:42</t>
  </si>
  <si>
    <t>07.05.2021 18:55:44</t>
  </si>
  <si>
    <t>07.05.2021 18:55:45</t>
  </si>
  <si>
    <t>07.05.2021 18:55:47</t>
  </si>
  <si>
    <t>07.05.2021 18:55:48</t>
  </si>
  <si>
    <t>07.05.2021 18:57:25</t>
  </si>
  <si>
    <t>07.05.2021 18:57:27</t>
  </si>
  <si>
    <t>07.05.2021 18:57:28</t>
  </si>
  <si>
    <t>07.05.2021 18:57:34</t>
  </si>
  <si>
    <t>07.05.2021 18:57:36</t>
  </si>
  <si>
    <t>07.05.2021 18:57:37</t>
  </si>
  <si>
    <t>07.05.2021 18:59:06</t>
  </si>
  <si>
    <t>07.05.2021 18:59:07</t>
  </si>
  <si>
    <t>07.05.2021 18:59:28</t>
  </si>
  <si>
    <t>07.05.2021 18:59:30</t>
  </si>
  <si>
    <t>07.05.2021 19:00:36</t>
  </si>
  <si>
    <t>07.05.2021 19:00:38</t>
  </si>
  <si>
    <t>07.05.2021 19:00:50</t>
  </si>
  <si>
    <t>07.05.2021 19:00:51</t>
  </si>
  <si>
    <t>07.05.2021 19:00:53</t>
  </si>
  <si>
    <t>07.05.2021 19:00:54</t>
  </si>
  <si>
    <t>07.05.2021 19:00:56</t>
  </si>
  <si>
    <t>07.05.2021 19:00:59</t>
  </si>
  <si>
    <t>07.05.2021 19:01:00</t>
  </si>
  <si>
    <t>07.05.2021 19:01:02</t>
  </si>
  <si>
    <t>07.05.2021 19:01:03</t>
  </si>
  <si>
    <t>07.05.2021 19:01:40</t>
  </si>
  <si>
    <t>07.05.2021 19:01:41</t>
  </si>
  <si>
    <t>07.05.2021 19:01:43</t>
  </si>
  <si>
    <t>07.05.2021 19:01:44</t>
  </si>
  <si>
    <t>07.05.2021 19:01:46</t>
  </si>
  <si>
    <t>07.05.2021 19:08:18</t>
  </si>
  <si>
    <t>07.05.2021 19:08:19</t>
  </si>
  <si>
    <t>07.05.2021 19:11:44</t>
  </si>
  <si>
    <t>07.05.2021 19:11:47</t>
  </si>
  <si>
    <t>07.05.2021 19:11:48</t>
  </si>
  <si>
    <t>07.05.2021 19:11:50</t>
  </si>
  <si>
    <t>07.05.2021 19:11:51</t>
  </si>
  <si>
    <t>07.05.2021 19:11:53</t>
  </si>
  <si>
    <t>07.05.2021 19:12:10</t>
  </si>
  <si>
    <t>07.05.2021 19:12:12</t>
  </si>
  <si>
    <t>07.05.2021 19:15:51</t>
  </si>
  <si>
    <t>07.05.2021 19:15:53</t>
  </si>
  <si>
    <t>07.05.2021 19:15:54</t>
  </si>
  <si>
    <t>07.05.2021 19:15:56</t>
  </si>
  <si>
    <t>07.05.2021 19:15:57</t>
  </si>
  <si>
    <t>07.05.2021 19:16:00</t>
  </si>
  <si>
    <t>07.05.2021 19:16:01</t>
  </si>
  <si>
    <t>07.05.2021 19:16:03</t>
  </si>
  <si>
    <t>07.05.2021 19:16:04</t>
  </si>
  <si>
    <t>07.05.2021 19:16:06</t>
  </si>
  <si>
    <t>07.05.2021 19:17:30</t>
  </si>
  <si>
    <t>07.05.2021 19:17:31</t>
  </si>
  <si>
    <t>07.05.2021 19:17:35</t>
  </si>
  <si>
    <t>07.05.2021 19:17:38</t>
  </si>
  <si>
    <t>07.05.2021 19:17:39</t>
  </si>
  <si>
    <t>07.05.2021 19:17:42</t>
  </si>
  <si>
    <t>07.05.2021 19:17:44</t>
  </si>
  <si>
    <t>07.05.2021 19:17:45</t>
  </si>
  <si>
    <t>07.05.2021 19:17:47</t>
  </si>
  <si>
    <t>07.05.2021 19:17:48</t>
  </si>
  <si>
    <t>07.05.2021 19:17:50</t>
  </si>
  <si>
    <t>07.05.2021 19:17:51</t>
  </si>
  <si>
    <t>07.05.2021 19:21:09</t>
  </si>
  <si>
    <t>07.05.2021 19:21:12</t>
  </si>
  <si>
    <t>07.05.2021 19:21:13</t>
  </si>
  <si>
    <t>07.05.2021 19:21:15</t>
  </si>
  <si>
    <t>07.05.2021 19:21:16</t>
  </si>
  <si>
    <t>07.05.2021 19:21:18</t>
  </si>
  <si>
    <t>07.05.2021 19:22:35</t>
  </si>
  <si>
    <t>07.05.2021 19:22:36</t>
  </si>
  <si>
    <t>07.05.2021 19:24:22</t>
  </si>
  <si>
    <t>07.05.2021 19:24:27</t>
  </si>
  <si>
    <t>07.05.2021 19:24:28</t>
  </si>
  <si>
    <t>07.05.2021 19:24:30</t>
  </si>
  <si>
    <t>07.05.2021 19:24:31</t>
  </si>
  <si>
    <t>07.05.2021 19:24:33</t>
  </si>
  <si>
    <t>07.05.2021 19:24:36</t>
  </si>
  <si>
    <t>07.05.2021 19:24:39</t>
  </si>
  <si>
    <t>07.05.2021 19:24:40</t>
  </si>
  <si>
    <t>07.05.2021 19:24:42</t>
  </si>
  <si>
    <t>07.05.2021 19:24:43</t>
  </si>
  <si>
    <t>07.05.2021 19:30:51</t>
  </si>
  <si>
    <t>07.05.2021 19:30:53</t>
  </si>
  <si>
    <t>07.05.2021 19:30:54</t>
  </si>
  <si>
    <t>07.05.2021 19:30:56</t>
  </si>
  <si>
    <t>07.05.2021 19:30:57</t>
  </si>
  <si>
    <t>07.05.2021 19:30:59</t>
  </si>
  <si>
    <t>07.05.2021 19:31:00</t>
  </si>
  <si>
    <t>07.05.2021 19:31:02</t>
  </si>
  <si>
    <t>07.05.2021 19:31:05</t>
  </si>
  <si>
    <t>07.05.2021 19:39:07</t>
  </si>
  <si>
    <t>07.05.2021 19:39:09</t>
  </si>
  <si>
    <t>07.05.2021 19:39:10</t>
  </si>
  <si>
    <t>07.05.2021 19:39:12</t>
  </si>
  <si>
    <t>07.05.2021 19:39:13</t>
  </si>
  <si>
    <t>07.05.2021 19:39:15</t>
  </si>
  <si>
    <t>07.05.2021 19:39:16</t>
  </si>
  <si>
    <t>07.05.2021 19:39:34</t>
  </si>
  <si>
    <t>07.05.2021 19:39:36</t>
  </si>
  <si>
    <t>07.05.2021 19:39:37</t>
  </si>
  <si>
    <t>07.05.2021 19:39:39</t>
  </si>
  <si>
    <t>07.05.2021 19:39:40</t>
  </si>
  <si>
    <t>07.05.2021 19:39:43</t>
  </si>
  <si>
    <t>07.05.2021 19:39:46</t>
  </si>
  <si>
    <t>07.05.2021 19:42:24</t>
  </si>
  <si>
    <t>07.05.2021 19:42:25</t>
  </si>
  <si>
    <t>07.05.2021 19:42:27</t>
  </si>
  <si>
    <t>07.05.2021 19:42:28</t>
  </si>
  <si>
    <t>07.05.2021 19:42:30</t>
  </si>
  <si>
    <t>07.05.2021 19:42:31</t>
  </si>
  <si>
    <t>07.05.2021 19:42:33</t>
  </si>
  <si>
    <t>07.05.2021 19:42:40</t>
  </si>
  <si>
    <t>07.05.2021 19:42:42</t>
  </si>
  <si>
    <t>07.05.2021 19:42:43</t>
  </si>
  <si>
    <t>07.05.2021 19:47:59</t>
  </si>
  <si>
    <t>07.05.2021 19:48:00</t>
  </si>
  <si>
    <t>07.05.2021 19:48:02</t>
  </si>
  <si>
    <t>07.05.2021 19:59:00</t>
  </si>
  <si>
    <t>07.05.2021 19:59:01</t>
  </si>
  <si>
    <t>07.05.2021 19:59:03</t>
  </si>
  <si>
    <t>07.05.2021 19:59:04</t>
  </si>
  <si>
    <t>07.05.2021 19:59:06</t>
  </si>
  <si>
    <t>07.05.2021 19:59:09</t>
  </si>
  <si>
    <t>07.05.2021 19:59:10</t>
  </si>
  <si>
    <t>07.05.2021 20:01:18</t>
  </si>
  <si>
    <t>07.05.2021 20:01:19</t>
  </si>
  <si>
    <t>07.05.2021 20:01:21</t>
  </si>
  <si>
    <t>07.05.2021 20:01:22</t>
  </si>
  <si>
    <t>07.05.2021 20:01:24</t>
  </si>
  <si>
    <t>07.05.2021 20:01:25</t>
  </si>
  <si>
    <t>07.05.2021 20:02:19</t>
  </si>
  <si>
    <t>07.05.2021 20:02:21</t>
  </si>
  <si>
    <t>07.05.2021 20:02:22</t>
  </si>
  <si>
    <t>07.05.2021 20:04:25</t>
  </si>
  <si>
    <t>07.05.2021 20:13:03</t>
  </si>
  <si>
    <t>07.05.2021 20:13:04</t>
  </si>
  <si>
    <t>07.05.2021 20:13:07</t>
  </si>
  <si>
    <t>07.05.2021 20:13:09</t>
  </si>
  <si>
    <t>07.05.2021 20:13:10</t>
  </si>
  <si>
    <t>07.05.2021 20:13:12</t>
  </si>
  <si>
    <t>07.05.2021 20:29:07</t>
  </si>
  <si>
    <t>07.05.2021 20:29:10</t>
  </si>
  <si>
    <t>07.05.2021 20:29:12</t>
  </si>
  <si>
    <t>07.05.2021 20:29:13</t>
  </si>
  <si>
    <t>07.05.2021 20:29:15</t>
  </si>
  <si>
    <t>07.05.2021 20:32:54</t>
  </si>
  <si>
    <t>07.05.2021 20:32:57</t>
  </si>
  <si>
    <t>07.05.2021 20:32:59</t>
  </si>
  <si>
    <t>07.05.2021 20:36:48</t>
  </si>
  <si>
    <t>07.05.2021 20:36:50</t>
  </si>
  <si>
    <t>07.05.2021 20:36:51</t>
  </si>
  <si>
    <t>07.05.2021 20:36:53</t>
  </si>
  <si>
    <t>07.05.2021 20:36:54</t>
  </si>
  <si>
    <t>07.05.2021 20:36:56</t>
  </si>
  <si>
    <t>07.05.2021 20:36:57</t>
  </si>
  <si>
    <t>07.05.2021 20:36:59</t>
  </si>
  <si>
    <t>07.05.2021 20:40:01</t>
  </si>
  <si>
    <t>07.05.2021 20:40:03</t>
  </si>
  <si>
    <t>07.05.2021 20:40:04</t>
  </si>
  <si>
    <t>07.05.2021 20:40:06</t>
  </si>
  <si>
    <t>07.05.2021 20:40:07</t>
  </si>
  <si>
    <t>07.05.2021 20:40:09</t>
  </si>
  <si>
    <t>07.05.2021 20:40:10</t>
  </si>
  <si>
    <t>07.05.2021 20:40:12</t>
  </si>
  <si>
    <t>07.05.2021 20:40:13</t>
  </si>
  <si>
    <t>07.05.2021 20:47:38</t>
  </si>
  <si>
    <t>07.05.2021 20:47:42</t>
  </si>
  <si>
    <t>07.05.2021 20:47:45</t>
  </si>
  <si>
    <t>07.05.2021 20:47:47</t>
  </si>
  <si>
    <t>07.05.2021 20:47:48</t>
  </si>
  <si>
    <t>07.05.2021 20:47:50</t>
  </si>
  <si>
    <t>07.05.2021 20:47:51</t>
  </si>
  <si>
    <t>07.05.2021 20:48:18</t>
  </si>
  <si>
    <t>07.05.2021 20:48:19</t>
  </si>
  <si>
    <t>07.05.2021 20:48:27</t>
  </si>
  <si>
    <t>07.05.2021 20:48:28</t>
  </si>
  <si>
    <t>07.05.2021 20:48:30</t>
  </si>
  <si>
    <t>07.05.2021 20:48:31</t>
  </si>
  <si>
    <t>07.05.2021 20:57:45</t>
  </si>
  <si>
    <t>07.05.2021 20:57:47</t>
  </si>
  <si>
    <t>07.05.2021 20:57:48</t>
  </si>
  <si>
    <t>07.05.2021 20:57:50</t>
  </si>
  <si>
    <t>07.05.2021 20:57:51</t>
  </si>
  <si>
    <t>07.05.2021 20:57:53</t>
  </si>
  <si>
    <t>07.05.2021 20:57:54</t>
  </si>
  <si>
    <t>07.05.2021 20:57:56</t>
  </si>
  <si>
    <t>07.05.2021 20:57:57</t>
  </si>
  <si>
    <t>07.05.2021 21:14:00</t>
  </si>
  <si>
    <t>07.05.2021 21:14:01</t>
  </si>
  <si>
    <t>07.05.2021 21:14:03</t>
  </si>
  <si>
    <t>07.05.2021 21:14:04</t>
  </si>
  <si>
    <t>07.05.2021 21:14:06</t>
  </si>
  <si>
    <t>07.05.2021 21:14:07</t>
  </si>
  <si>
    <t>07.05.2021 21:14:09</t>
  </si>
  <si>
    <t>07.05.2021 21:14:12</t>
  </si>
  <si>
    <t>07.05.2021 21:15:33</t>
  </si>
  <si>
    <t>07.05.2021 21:15:35</t>
  </si>
  <si>
    <t>07.05.2021 21:15:36</t>
  </si>
  <si>
    <t>07.05.2021 21:15:38</t>
  </si>
  <si>
    <t>07.05.2021 21:15:39</t>
  </si>
  <si>
    <t>07.05.2021 21:15:41</t>
  </si>
  <si>
    <t>07.05.2021 21:15:42</t>
  </si>
  <si>
    <t>07.05.2021 21:28:56</t>
  </si>
  <si>
    <t>07.05.2021 21:28:57</t>
  </si>
  <si>
    <t>07.05.2021 21:28:59</t>
  </si>
  <si>
    <t>07.05.2021 21:29:00</t>
  </si>
  <si>
    <t>07.05.2021 21:29:02</t>
  </si>
  <si>
    <t>07.05.2021 21:29:03</t>
  </si>
  <si>
    <t>07.05.2021 21:29:05</t>
  </si>
  <si>
    <t>07.05.2021 21:29:06</t>
  </si>
  <si>
    <t>07.05.2021 21:30:04</t>
  </si>
  <si>
    <t>07.05.2021 21:30:07</t>
  </si>
  <si>
    <t>07.05.2021 21:30:09</t>
  </si>
  <si>
    <t>07.05.2021 21:44:44</t>
  </si>
  <si>
    <t>07.05.2021 21:44:45</t>
  </si>
  <si>
    <t>07.05.2021 21:45:12</t>
  </si>
  <si>
    <t>07.05.2021 21:45:13</t>
  </si>
  <si>
    <t>07.05.2021 21:45:15</t>
  </si>
  <si>
    <t>07.05.2021 21:45:16</t>
  </si>
  <si>
    <t>07.05.2021 21:45:50</t>
  </si>
  <si>
    <t>07.05.2021 21:45:51</t>
  </si>
  <si>
    <t>07.05.2021 21:45:53</t>
  </si>
  <si>
    <t>07.05.2021 21:47:28</t>
  </si>
  <si>
    <t>07.05.2021 21:47:30</t>
  </si>
  <si>
    <t>07.05.2021 21:47:31</t>
  </si>
  <si>
    <t>07.05.2021 21:47:33</t>
  </si>
  <si>
    <t>07.05.2021 21:50:27</t>
  </si>
  <si>
    <t>07.05.2021 22:00:54</t>
  </si>
  <si>
    <t>07.05.2021 22:00:57</t>
  </si>
  <si>
    <t>07.05.2021 22:01:00</t>
  </si>
  <si>
    <t>07.05.2021 22:01:02</t>
  </si>
  <si>
    <t>07.05.2021 22:03:42</t>
  </si>
  <si>
    <t>07.05.2021 22:03:45</t>
  </si>
  <si>
    <t>07.05.2021 22:03:47</t>
  </si>
  <si>
    <t>07.05.2021 22:03:48</t>
  </si>
  <si>
    <t>07.05.2021 22:03:50</t>
  </si>
  <si>
    <t>07.05.2021 22:03:51</t>
  </si>
  <si>
    <t>07.05.2021 22:05:07</t>
  </si>
  <si>
    <t>07.05.2021 22:05:09</t>
  </si>
  <si>
    <t>07.05.2021 22:05:10</t>
  </si>
  <si>
    <t>07.05.2021 22:05:12</t>
  </si>
  <si>
    <t>07.05.2021 22:05:13</t>
  </si>
  <si>
    <t>07.05.2021 22:05:15</t>
  </si>
  <si>
    <t>07.05.2021 22:05:16</t>
  </si>
  <si>
    <t>07.05.2021 22:05:18</t>
  </si>
  <si>
    <t>07.05.2021 22:05:19</t>
  </si>
  <si>
    <t>07.05.2021 22:15:00</t>
  </si>
  <si>
    <t>07.05.2021 22:32:39</t>
  </si>
  <si>
    <t>07.05.2021 22:32:41</t>
  </si>
  <si>
    <t>07.05.2021 22:32:44</t>
  </si>
  <si>
    <t>07.05.2021 22:32:45</t>
  </si>
  <si>
    <t>07.05.2021 22:32:47</t>
  </si>
  <si>
    <t>07.05.2021 22:33:03</t>
  </si>
  <si>
    <t>07.05.2021 22:33:04</t>
  </si>
  <si>
    <t>07.05.2021 22:33:07</t>
  </si>
  <si>
    <t>07.05.2021 22:33:09</t>
  </si>
  <si>
    <t>07.05.2021 22:33:10</t>
  </si>
  <si>
    <t>07.05.2021 22:49:25</t>
  </si>
  <si>
    <t>07.05.2021 22:49:27</t>
  </si>
  <si>
    <t>07.05.2021 22:52:39</t>
  </si>
  <si>
    <t>07.05.2021 22:52:41</t>
  </si>
  <si>
    <t>07.05.2021 22:52:42</t>
  </si>
  <si>
    <t>07.05.2021 22:52:44</t>
  </si>
  <si>
    <t>07.05.2021 22:52:51</t>
  </si>
  <si>
    <t>07.05.2021 23:57:19</t>
  </si>
  <si>
    <t>07.05.2021 23:57:21</t>
  </si>
  <si>
    <t>08.05.2021 00:12:48</t>
  </si>
  <si>
    <t>08.05.2021 00:12:50</t>
  </si>
  <si>
    <t>08.05.2021 00:12:53</t>
  </si>
  <si>
    <t>08.05.2021 00:12:54</t>
  </si>
  <si>
    <t>08.05.2021 00:12:56</t>
  </si>
  <si>
    <t>08.05.2021 00:12:57</t>
  </si>
  <si>
    <t>08.05.2021 00:12:59</t>
  </si>
  <si>
    <t>08.05.2021 00:13:02</t>
  </si>
  <si>
    <t>08.05.2021 00:13:03</t>
  </si>
  <si>
    <t>08.05.2021 00:13:05</t>
  </si>
  <si>
    <t>08.05.2021 00:15:06</t>
  </si>
  <si>
    <t>08.05.2021 00:15:07</t>
  </si>
  <si>
    <t>08.05.2021 00:15:09</t>
  </si>
  <si>
    <t>08.05.2021 00:15:10</t>
  </si>
  <si>
    <t>08.05.2021 00:15:12</t>
  </si>
  <si>
    <t>08.05.2021 00:29:09</t>
  </si>
  <si>
    <t>08.05.2021 00:29:10</t>
  </si>
  <si>
    <t>08.05.2021 00:29:12</t>
  </si>
  <si>
    <t>08.05.2021 00:29:13</t>
  </si>
  <si>
    <t>08.05.2021 00:29:15</t>
  </si>
  <si>
    <t>08.05.2021 00:33:24</t>
  </si>
  <si>
    <t>08.05.2021 00:33:25</t>
  </si>
  <si>
    <t>08.05.2021 00:50:29</t>
  </si>
  <si>
    <t>08.05.2021 00:50:30</t>
  </si>
  <si>
    <t>08.05.2021 00:50:31</t>
  </si>
  <si>
    <t>08.05.2021 00:50:33</t>
  </si>
  <si>
    <t>08.05.2021 00:50:34</t>
  </si>
  <si>
    <t>08.05.2021 00:50:36</t>
  </si>
  <si>
    <t>08.05.2021 00:50:39</t>
  </si>
  <si>
    <t>08.05.2021 00:54:21</t>
  </si>
  <si>
    <t>08.05.2021 00:54:22</t>
  </si>
  <si>
    <t>08.05.2021 00:54:24</t>
  </si>
  <si>
    <t>08.05.2021 00:54:25</t>
  </si>
  <si>
    <t>08.05.2021 00:54:27</t>
  </si>
  <si>
    <t>08.05.2021 00:54:30</t>
  </si>
  <si>
    <t>08.05.2021 00:54:31</t>
  </si>
  <si>
    <t>08.05.2021 02:15:25</t>
  </si>
  <si>
    <t>08.05.2021 02:15:27</t>
  </si>
  <si>
    <t>08.05.2021 03:11:10</t>
  </si>
  <si>
    <t>08.05.2021 03:11:13</t>
  </si>
  <si>
    <t>08.05.2021 03:14:35</t>
  </si>
  <si>
    <t>08.05.2021 03:14:38</t>
  </si>
  <si>
    <t>08.05.2021 03:14:39</t>
  </si>
  <si>
    <t>08.05.2021 03:14:41</t>
  </si>
  <si>
    <t>08.05.2021 03:14:42</t>
  </si>
  <si>
    <t>08.05.2021 03:14:44</t>
  </si>
  <si>
    <t>08.05.2021 03:24:28</t>
  </si>
  <si>
    <t>08.05.2021 03:24:31</t>
  </si>
  <si>
    <t>08.05.2021 03:24:33</t>
  </si>
  <si>
    <t>08.05.2021 03:24:34</t>
  </si>
  <si>
    <t>08.05.2021 03:24:36</t>
  </si>
  <si>
    <t>08.05.2021 03:24:37</t>
  </si>
  <si>
    <t>08.05.2021 04:37:15</t>
  </si>
  <si>
    <t>08.05.2021 04:43:30</t>
  </si>
  <si>
    <t>08.05.2021 04:43:33</t>
  </si>
  <si>
    <t>08.05.2021 04:43:35</t>
  </si>
  <si>
    <t>08.05.2021 04:43:36</t>
  </si>
  <si>
    <t>08.05.2021 04:43:38</t>
  </si>
  <si>
    <t>08.05.2021 04:59:03</t>
  </si>
  <si>
    <t>08.05.2021 04:59:04</t>
  </si>
  <si>
    <t>08.05.2021 05:09:51</t>
  </si>
  <si>
    <t>08.05.2021 05:09:53</t>
  </si>
  <si>
    <t>08.05.2021 05:09:54</t>
  </si>
  <si>
    <t>08.05.2021 05:09:56</t>
  </si>
  <si>
    <t>08.05.2021 05:09:57</t>
  </si>
  <si>
    <t>08.05.2021 05:09:59</t>
  </si>
  <si>
    <t>08.05.2021 05:10:00</t>
  </si>
  <si>
    <t>08.05.2021 05:25:01</t>
  </si>
  <si>
    <t>08.05.2021 05:40:12</t>
  </si>
  <si>
    <t>08.05.2021 05:40:13</t>
  </si>
  <si>
    <t>08.05.2021 05:40:15</t>
  </si>
  <si>
    <t>08.05.2021 05:40:16</t>
  </si>
  <si>
    <t>08.05.2021 05:40:18</t>
  </si>
  <si>
    <t>08.05.2021 05:40:19</t>
  </si>
  <si>
    <t>08.05.2021 05:49:12</t>
  </si>
  <si>
    <t>08.05.2021 05:56:33</t>
  </si>
  <si>
    <t>08.05.2021 05:56:35</t>
  </si>
  <si>
    <t>08.05.2021 05:56:36</t>
  </si>
  <si>
    <t>08.05.2021 05:56:38</t>
  </si>
  <si>
    <t>08.05.2021 05:56:39</t>
  </si>
  <si>
    <t>08.05.2021 05:56:41</t>
  </si>
  <si>
    <t>08.05.2021 05:56:42</t>
  </si>
  <si>
    <t>08.05.2021 05:56:44</t>
  </si>
  <si>
    <t>08.05.2021 05:56:45</t>
  </si>
  <si>
    <t>08.05.2021 05:56:47</t>
  </si>
  <si>
    <t>08.05.2021 06:02:33</t>
  </si>
  <si>
    <t>08.05.2021 06:02:35</t>
  </si>
  <si>
    <t>08.05.2021 06:03:41</t>
  </si>
  <si>
    <t>08.05.2021 06:03:44</t>
  </si>
  <si>
    <t>08.05.2021 06:03:45</t>
  </si>
  <si>
    <t>08.05.2021 06:03:47</t>
  </si>
  <si>
    <t>08.05.2021 06:03:48</t>
  </si>
  <si>
    <t>08.05.2021 06:03:50</t>
  </si>
  <si>
    <t>08.05.2021 06:03:51</t>
  </si>
  <si>
    <t>08.05.2021 06:03:53</t>
  </si>
  <si>
    <t>08.05.2021 06:04:25</t>
  </si>
  <si>
    <t>08.05.2021 06:04:27</t>
  </si>
  <si>
    <t>08.05.2021 06:04:28</t>
  </si>
  <si>
    <t>08.05.2021 06:04:30</t>
  </si>
  <si>
    <t>08.05.2021 06:04:34</t>
  </si>
  <si>
    <t>08.05.2021 06:10:57</t>
  </si>
  <si>
    <t>08.05.2021 06:10:59</t>
  </si>
  <si>
    <t>08.05.2021 06:11:00</t>
  </si>
  <si>
    <t>08.05.2021 06:11:02</t>
  </si>
  <si>
    <t>08.05.2021 06:11:03</t>
  </si>
  <si>
    <t>08.05.2021 06:11:05</t>
  </si>
  <si>
    <t>08.05.2021 06:11:06</t>
  </si>
  <si>
    <t>08.05.2021 06:11:08</t>
  </si>
  <si>
    <t>08.05.2021 06:14:51</t>
  </si>
  <si>
    <t>08.05.2021 06:14:53</t>
  </si>
  <si>
    <t>08.05.2021 06:18:12</t>
  </si>
  <si>
    <t>08.05.2021 06:18:13</t>
  </si>
  <si>
    <t>08.05.2021 06:18:15</t>
  </si>
  <si>
    <t>08.05.2021 06:18:18</t>
  </si>
  <si>
    <t>08.05.2021 06:18:22</t>
  </si>
  <si>
    <t>08.05.2021 06:21:45</t>
  </si>
  <si>
    <t>08.05.2021 06:21:47</t>
  </si>
  <si>
    <t>08.05.2021 06:24:04</t>
  </si>
  <si>
    <t>08.05.2021 06:24:06</t>
  </si>
  <si>
    <t>08.05.2021 06:24:09</t>
  </si>
  <si>
    <t>08.05.2021 06:24:10</t>
  </si>
  <si>
    <t>08.05.2021 06:24:12</t>
  </si>
  <si>
    <t>08.05.2021 06:24:13</t>
  </si>
  <si>
    <t>08.05.2021 06:24:15</t>
  </si>
  <si>
    <t>08.05.2021 06:31:54</t>
  </si>
  <si>
    <t>08.05.2021 06:31:56</t>
  </si>
  <si>
    <t>08.05.2021 06:31:57</t>
  </si>
  <si>
    <t>08.05.2021 06:32:00</t>
  </si>
  <si>
    <t>08.05.2021 06:32:01</t>
  </si>
  <si>
    <t>08.05.2021 06:32:04</t>
  </si>
  <si>
    <t>08.05.2021 06:33:39</t>
  </si>
  <si>
    <t>08.05.2021 06:33:41</t>
  </si>
  <si>
    <t>08.05.2021 06:33:42</t>
  </si>
  <si>
    <t>08.05.2021 06:33:44</t>
  </si>
  <si>
    <t>08.05.2021 06:33:45</t>
  </si>
  <si>
    <t>08.05.2021 06:33:47</t>
  </si>
  <si>
    <t>08.05.2021 06:33:48</t>
  </si>
  <si>
    <t>08.05.2021 06:39:22</t>
  </si>
  <si>
    <t>08.05.2021 06:39:28</t>
  </si>
  <si>
    <t>08.05.2021 06:39:30</t>
  </si>
  <si>
    <t>08.05.2021 06:39:31</t>
  </si>
  <si>
    <t>08.05.2021 06:39:33</t>
  </si>
  <si>
    <t>08.05.2021 06:39:34</t>
  </si>
  <si>
    <t>08.05.2021 06:39:36</t>
  </si>
  <si>
    <t>08.05.2021 06:39:37</t>
  </si>
  <si>
    <t>08.05.2021 06:39:39</t>
  </si>
  <si>
    <t>08.05.2021 06:39:40</t>
  </si>
  <si>
    <t>08.05.2021 06:39:42</t>
  </si>
  <si>
    <t>08.05.2021 06:39:45</t>
  </si>
  <si>
    <t>08.05.2021 06:42:48</t>
  </si>
  <si>
    <t>08.05.2021 06:42:53</t>
  </si>
  <si>
    <t>08.05.2021 06:45:16</t>
  </si>
  <si>
    <t>08.05.2021 06:45:18</t>
  </si>
  <si>
    <t>08.05.2021 06:45:19</t>
  </si>
  <si>
    <t>08.05.2021 06:45:21</t>
  </si>
  <si>
    <t>08.05.2021 06:45:38</t>
  </si>
  <si>
    <t>08.05.2021 06:45:42</t>
  </si>
  <si>
    <t>08.05.2021 06:45:44</t>
  </si>
  <si>
    <t>08.05.2021 06:45:45</t>
  </si>
  <si>
    <t>08.05.2021 06:45:47</t>
  </si>
  <si>
    <t>08.05.2021 06:45:48</t>
  </si>
  <si>
    <t>08.05.2021 06:45:50</t>
  </si>
  <si>
    <t>08.05.2021 06:45:51</t>
  </si>
  <si>
    <t>08.05.2021 06:45:53</t>
  </si>
  <si>
    <t>08.05.2021 06:45:54</t>
  </si>
  <si>
    <t>08.05.2021 06:45:56</t>
  </si>
  <si>
    <t>08.05.2021 06:45:57</t>
  </si>
  <si>
    <t>08.05.2021 06:45:59</t>
  </si>
  <si>
    <t>08.05.2021 06:46:00</t>
  </si>
  <si>
    <t>08.05.2021 06:46:02</t>
  </si>
  <si>
    <t>08.05.2021 06:46:03</t>
  </si>
  <si>
    <t>08.05.2021 06:46:50</t>
  </si>
  <si>
    <t>08.05.2021 06:46:53</t>
  </si>
  <si>
    <t>08.05.2021 06:46:55</t>
  </si>
  <si>
    <t>08.05.2021 06:46:56</t>
  </si>
  <si>
    <t>08.05.2021 06:46:58</t>
  </si>
  <si>
    <t>08.05.2021 06:47:01</t>
  </si>
  <si>
    <t>08.05.2021 06:47:02</t>
  </si>
  <si>
    <t>08.05.2021 06:47:04</t>
  </si>
  <si>
    <t>08.05.2021 06:47:05</t>
  </si>
  <si>
    <t>08.05.2021 06:48:35</t>
  </si>
  <si>
    <t>08.05.2021 06:48:36</t>
  </si>
  <si>
    <t>08.05.2021 06:48:38</t>
  </si>
  <si>
    <t>08.05.2021 06:48:39</t>
  </si>
  <si>
    <t>08.05.2021 06:48:41</t>
  </si>
  <si>
    <t>08.05.2021 06:48:42</t>
  </si>
  <si>
    <t>08.05.2021 06:48:44</t>
  </si>
  <si>
    <t>08.05.2021 06:52:53</t>
  </si>
  <si>
    <t>08.05.2021 06:52:54</t>
  </si>
  <si>
    <t>08.05.2021 06:52:56</t>
  </si>
  <si>
    <t>08.05.2021 06:52:57</t>
  </si>
  <si>
    <t>08.05.2021 06:52:59</t>
  </si>
  <si>
    <t>08.05.2021 06:53:00</t>
  </si>
  <si>
    <t>08.05.2021 06:53:02</t>
  </si>
  <si>
    <t>08.05.2021 06:53:03</t>
  </si>
  <si>
    <t>08.05.2021 06:54:51</t>
  </si>
  <si>
    <t>08.05.2021 06:54:53</t>
  </si>
  <si>
    <t>08.05.2021 06:54:54</t>
  </si>
  <si>
    <t>08.05.2021 06:56:21</t>
  </si>
  <si>
    <t>08.05.2021 06:56:24</t>
  </si>
  <si>
    <t>08.05.2021 06:56:25</t>
  </si>
  <si>
    <t>08.05.2021 06:56:27</t>
  </si>
  <si>
    <t>08.05.2021 06:56:28</t>
  </si>
  <si>
    <t>08.05.2021 06:56:30</t>
  </si>
  <si>
    <t>08.05.2021 06:56:37</t>
  </si>
  <si>
    <t>08.05.2021 06:56:39</t>
  </si>
  <si>
    <t>08.05.2021 06:58:45</t>
  </si>
  <si>
    <t>08.05.2021 06:58:47</t>
  </si>
  <si>
    <t>08.05.2021 06:58:48</t>
  </si>
  <si>
    <t>08.05.2021 06:58:50</t>
  </si>
  <si>
    <t>08.05.2021 06:58:51</t>
  </si>
  <si>
    <t>08.05.2021 06:58:53</t>
  </si>
  <si>
    <t>08.05.2021 06:58:54</t>
  </si>
  <si>
    <t>08.05.2021 06:58:56</t>
  </si>
  <si>
    <t>08.05.2021 06:58:57</t>
  </si>
  <si>
    <t>08.05.2021 06:58:59</t>
  </si>
  <si>
    <t>08.05.2021 06:59:00</t>
  </si>
  <si>
    <t>08.05.2021 06:59:02</t>
  </si>
  <si>
    <t>08.05.2021 06:59:20</t>
  </si>
  <si>
    <t>08.05.2021 06:59:21</t>
  </si>
  <si>
    <t>08.05.2021 06:59:23</t>
  </si>
  <si>
    <t>08.05.2021 06:59:55</t>
  </si>
  <si>
    <t>08.05.2021 06:59:56</t>
  </si>
  <si>
    <t>08.05.2021 06:59:58</t>
  </si>
  <si>
    <t>08.05.2021 06:59:59</t>
  </si>
  <si>
    <t>08.05.2021 07:00:01</t>
  </si>
  <si>
    <t>08.05.2021 07:00:02</t>
  </si>
  <si>
    <t>08.05.2021 07:00:04</t>
  </si>
  <si>
    <t>08.05.2021 07:00:05</t>
  </si>
  <si>
    <t>08.05.2021 07:01:25</t>
  </si>
  <si>
    <t>08.05.2021 07:01:27</t>
  </si>
  <si>
    <t>08.05.2021 07:01:28</t>
  </si>
  <si>
    <t>08.05.2021 07:01:30</t>
  </si>
  <si>
    <t>08.05.2021 07:01:31</t>
  </si>
  <si>
    <t>08.05.2021 07:01:33</t>
  </si>
  <si>
    <t>08.05.2021 07:01:36</t>
  </si>
  <si>
    <t>08.05.2021 07:03:35</t>
  </si>
  <si>
    <t>08.05.2021 07:03:36</t>
  </si>
  <si>
    <t>08.05.2021 07:03:38</t>
  </si>
  <si>
    <t>08.05.2021 07:03:39</t>
  </si>
  <si>
    <t>08.05.2021 07:03:41</t>
  </si>
  <si>
    <t>08.05.2021 07:03:42</t>
  </si>
  <si>
    <t>08.05.2021 07:03:44</t>
  </si>
  <si>
    <t>08.05.2021 07:03:45</t>
  </si>
  <si>
    <t>08.05.2021 07:03:47</t>
  </si>
  <si>
    <t>08.05.2021 07:03:48</t>
  </si>
  <si>
    <t>08.05.2021 07:04:06</t>
  </si>
  <si>
    <t>08.05.2021 07:04:07</t>
  </si>
  <si>
    <t>08.05.2021 07:04:09</t>
  </si>
  <si>
    <t>08.05.2021 07:06:47</t>
  </si>
  <si>
    <t>08.05.2021 07:06:48</t>
  </si>
  <si>
    <t>08.05.2021 07:06:50</t>
  </si>
  <si>
    <t>08.05.2021 07:06:51</t>
  </si>
  <si>
    <t>08.05.2021 07:06:53</t>
  </si>
  <si>
    <t>08.05.2021 07:06:54</t>
  </si>
  <si>
    <t>08.05.2021 07:06:59</t>
  </si>
  <si>
    <t>08.05.2021 07:10:33</t>
  </si>
  <si>
    <t>08.05.2021 07:10:35</t>
  </si>
  <si>
    <t>08.05.2021 07:10:36</t>
  </si>
  <si>
    <t>08.05.2021 07:10:59</t>
  </si>
  <si>
    <t>08.05.2021 07:11:00</t>
  </si>
  <si>
    <t>08.05.2021 07:11:28</t>
  </si>
  <si>
    <t>08.05.2021 07:11:29</t>
  </si>
  <si>
    <t>08.05.2021 07:11:31</t>
  </si>
  <si>
    <t>08.05.2021 07:11:32</t>
  </si>
  <si>
    <t>08.05.2021 07:14:56</t>
  </si>
  <si>
    <t>08.05.2021 07:14:57</t>
  </si>
  <si>
    <t>08.05.2021 07:14:59</t>
  </si>
  <si>
    <t>08.05.2021 07:15:00</t>
  </si>
  <si>
    <t>08.05.2021 07:15:02</t>
  </si>
  <si>
    <t>08.05.2021 07:15:03</t>
  </si>
  <si>
    <t>08.05.2021 07:16:06</t>
  </si>
  <si>
    <t>08.05.2021 07:16:07</t>
  </si>
  <si>
    <t>08.05.2021 07:16:09</t>
  </si>
  <si>
    <t>08.05.2021 07:16:10</t>
  </si>
  <si>
    <t>08.05.2021 07:16:12</t>
  </si>
  <si>
    <t>08.05.2021 07:16:13</t>
  </si>
  <si>
    <t>08.05.2021 07:16:15</t>
  </si>
  <si>
    <t>08.05.2021 07:16:16</t>
  </si>
  <si>
    <t>08.05.2021 07:16:18</t>
  </si>
  <si>
    <t>08.05.2021 07:16:19</t>
  </si>
  <si>
    <t>08.05.2021 07:16:22</t>
  </si>
  <si>
    <t>08.05.2021 07:16:24</t>
  </si>
  <si>
    <t>08.05.2021 07:20:18</t>
  </si>
  <si>
    <t>08.05.2021 07:20:19</t>
  </si>
  <si>
    <t>08.05.2021 07:20:21</t>
  </si>
  <si>
    <t>08.05.2021 07:20:22</t>
  </si>
  <si>
    <t>08.05.2021 07:20:24</t>
  </si>
  <si>
    <t>08.05.2021 07:20:25</t>
  </si>
  <si>
    <t>08.05.2021 07:21:12</t>
  </si>
  <si>
    <t>08.05.2021 07:21:15</t>
  </si>
  <si>
    <t>08.05.2021 07:21:44</t>
  </si>
  <si>
    <t>08.05.2021 07:21:45</t>
  </si>
  <si>
    <t>08.05.2021 07:21:47</t>
  </si>
  <si>
    <t>08.05.2021 07:21:48</t>
  </si>
  <si>
    <t>08.05.2021 07:21:50</t>
  </si>
  <si>
    <t>08.05.2021 07:21:54</t>
  </si>
  <si>
    <t>08.05.2021 07:21:56</t>
  </si>
  <si>
    <t>08.05.2021 07:21:57</t>
  </si>
  <si>
    <t>08.05.2021 07:22:00</t>
  </si>
  <si>
    <t>08.05.2021 07:22:11</t>
  </si>
  <si>
    <t>08.05.2021 07:22:12</t>
  </si>
  <si>
    <t>08.05.2021 07:22:14</t>
  </si>
  <si>
    <t>08.05.2021 07:22:15</t>
  </si>
  <si>
    <t>08.05.2021 07:22:17</t>
  </si>
  <si>
    <t>08.05.2021 07:26:09</t>
  </si>
  <si>
    <t>08.05.2021 07:26:10</t>
  </si>
  <si>
    <t>08.05.2021 07:26:12</t>
  </si>
  <si>
    <t>08.05.2021 07:29:06</t>
  </si>
  <si>
    <t>08.05.2021 07:29:07</t>
  </si>
  <si>
    <t>08.05.2021 07:29:09</t>
  </si>
  <si>
    <t>08.05.2021 07:29:10</t>
  </si>
  <si>
    <t>08.05.2021 07:29:12</t>
  </si>
  <si>
    <t>08.05.2021 07:29:51</t>
  </si>
  <si>
    <t>08.05.2021 07:29:53</t>
  </si>
  <si>
    <t>08.05.2021 07:29:54</t>
  </si>
  <si>
    <t>08.05.2021 07:32:13</t>
  </si>
  <si>
    <t>08.05.2021 07:32:16</t>
  </si>
  <si>
    <t>08.05.2021 07:32:18</t>
  </si>
  <si>
    <t>08.05.2021 07:32:19</t>
  </si>
  <si>
    <t>08.05.2021 07:32:21</t>
  </si>
  <si>
    <t>08.05.2021 07:32:22</t>
  </si>
  <si>
    <t>08.05.2021 07:32:24</t>
  </si>
  <si>
    <t>08.05.2021 07:36:10</t>
  </si>
  <si>
    <t>08.05.2021 07:36:12</t>
  </si>
  <si>
    <t>08.05.2021 07:36:13</t>
  </si>
  <si>
    <t>08.05.2021 07:36:15</t>
  </si>
  <si>
    <t>08.05.2021 07:36:16</t>
  </si>
  <si>
    <t>08.05.2021 07:36:54</t>
  </si>
  <si>
    <t>08.05.2021 07:36:56</t>
  </si>
  <si>
    <t>08.05.2021 07:36:57</t>
  </si>
  <si>
    <t>08.05.2021 07:36:59</t>
  </si>
  <si>
    <t>08.05.2021 07:37:00</t>
  </si>
  <si>
    <t>08.05.2021 07:37:02</t>
  </si>
  <si>
    <t>08.05.2021 07:37:03</t>
  </si>
  <si>
    <t>08.05.2021 07:37:32</t>
  </si>
  <si>
    <t>08.05.2021 07:37:34</t>
  </si>
  <si>
    <t>08.05.2021 07:37:35</t>
  </si>
  <si>
    <t>08.05.2021 07:37:50</t>
  </si>
  <si>
    <t>08.05.2021 07:37:52</t>
  </si>
  <si>
    <t>08.05.2021 07:38:21</t>
  </si>
  <si>
    <t>08.05.2021 07:38:24</t>
  </si>
  <si>
    <t>08.05.2021 07:38:28</t>
  </si>
  <si>
    <t>08.05.2021 07:38:44</t>
  </si>
  <si>
    <t>08.05.2021 07:38:45</t>
  </si>
  <si>
    <t>08.05.2021 07:38:47</t>
  </si>
  <si>
    <t>08.05.2021 07:38:48</t>
  </si>
  <si>
    <t>08.05.2021 07:38:50</t>
  </si>
  <si>
    <t>08.05.2021 07:38:51</t>
  </si>
  <si>
    <t>08.05.2021 07:39:27</t>
  </si>
  <si>
    <t>08.05.2021 07:39:30</t>
  </si>
  <si>
    <t>08.05.2021 07:39:33</t>
  </si>
  <si>
    <t>08.05.2021 07:39:42</t>
  </si>
  <si>
    <t>08.05.2021 07:39:45</t>
  </si>
  <si>
    <t>08.05.2021 07:39:47</t>
  </si>
  <si>
    <t>08.05.2021 07:39:48</t>
  </si>
  <si>
    <t>08.05.2021 07:39:50</t>
  </si>
  <si>
    <t>08.05.2021 07:40:33</t>
  </si>
  <si>
    <t>08.05.2021 07:40:35</t>
  </si>
  <si>
    <t>08.05.2021 07:40:36</t>
  </si>
  <si>
    <t>08.05.2021 07:40:38</t>
  </si>
  <si>
    <t>08.05.2021 07:42:21</t>
  </si>
  <si>
    <t>08.05.2021 07:42:22</t>
  </si>
  <si>
    <t>08.05.2021 07:42:28</t>
  </si>
  <si>
    <t>08.05.2021 07:42:30</t>
  </si>
  <si>
    <t>08.05.2021 07:42:31</t>
  </si>
  <si>
    <t>08.05.2021 07:42:33</t>
  </si>
  <si>
    <t>08.05.2021 07:42:34</t>
  </si>
  <si>
    <t>08.05.2021 07:42:36</t>
  </si>
  <si>
    <t>08.05.2021 07:42:37</t>
  </si>
  <si>
    <t>08.05.2021 07:42:39</t>
  </si>
  <si>
    <t>08.05.2021 07:42:40</t>
  </si>
  <si>
    <t>08.05.2021 07:42:42</t>
  </si>
  <si>
    <t>08.05.2021 07:42:45</t>
  </si>
  <si>
    <t>08.05.2021 07:42:46</t>
  </si>
  <si>
    <t>08.05.2021 07:43:21</t>
  </si>
  <si>
    <t>08.05.2021 07:43:22</t>
  </si>
  <si>
    <t>08.05.2021 07:43:24</t>
  </si>
  <si>
    <t>08.05.2021 07:43:25</t>
  </si>
  <si>
    <t>08.05.2021 07:43:27</t>
  </si>
  <si>
    <t>08.05.2021 07:43:57</t>
  </si>
  <si>
    <t>08.05.2021 07:43:59</t>
  </si>
  <si>
    <t>08.05.2021 07:45:06</t>
  </si>
  <si>
    <t>08.05.2021 07:45:07</t>
  </si>
  <si>
    <t>08.05.2021 07:45:09</t>
  </si>
  <si>
    <t>08.05.2021 07:45:10</t>
  </si>
  <si>
    <t>08.05.2021 07:45:12</t>
  </si>
  <si>
    <t>08.05.2021 07:45:13</t>
  </si>
  <si>
    <t>08.05.2021 07:46:27</t>
  </si>
  <si>
    <t>08.05.2021 07:46:28</t>
  </si>
  <si>
    <t>08.05.2021 07:46:30</t>
  </si>
  <si>
    <t>08.05.2021 07:46:31</t>
  </si>
  <si>
    <t>08.05.2021 07:46:33</t>
  </si>
  <si>
    <t>08.05.2021 07:46:34</t>
  </si>
  <si>
    <t>08.05.2021 07:46:36</t>
  </si>
  <si>
    <t>08.05.2021 07:46:37</t>
  </si>
  <si>
    <t>08.05.2021 07:48:39</t>
  </si>
  <si>
    <t>08.05.2021 07:48:44</t>
  </si>
  <si>
    <t>08.05.2021 07:48:45</t>
  </si>
  <si>
    <t>08.05.2021 07:48:47</t>
  </si>
  <si>
    <t>08.05.2021 07:48:48</t>
  </si>
  <si>
    <t>08.05.2021 07:48:50</t>
  </si>
  <si>
    <t>08.05.2021 07:48:56</t>
  </si>
  <si>
    <t>08.05.2021 07:48:57</t>
  </si>
  <si>
    <t>08.05.2021 07:49:00</t>
  </si>
  <si>
    <t>08.05.2021 07:51:33</t>
  </si>
  <si>
    <t>08.05.2021 07:51:35</t>
  </si>
  <si>
    <t>08.05.2021 07:51:36</t>
  </si>
  <si>
    <t>08.05.2021 07:51:38</t>
  </si>
  <si>
    <t>08.05.2021 07:51:39</t>
  </si>
  <si>
    <t>08.05.2021 07:51:41</t>
  </si>
  <si>
    <t>08.05.2021 07:53:01</t>
  </si>
  <si>
    <t>08.05.2021 07:53:03</t>
  </si>
  <si>
    <t>08.05.2021 07:53:13</t>
  </si>
  <si>
    <t>08.05.2021 07:53:15</t>
  </si>
  <si>
    <t>08.05.2021 07:53:16</t>
  </si>
  <si>
    <t>08.05.2021 07:53:18</t>
  </si>
  <si>
    <t>08.05.2021 07:53:19</t>
  </si>
  <si>
    <t>08.05.2021 07:53:22</t>
  </si>
  <si>
    <t>08.05.2021 07:53:24</t>
  </si>
  <si>
    <t>08.05.2021 07:53:25</t>
  </si>
  <si>
    <t>08.05.2021 07:55:25</t>
  </si>
  <si>
    <t>08.05.2021 07:55:27</t>
  </si>
  <si>
    <t>08.05.2021 07:58:10</t>
  </si>
  <si>
    <t>08.05.2021 07:58:12</t>
  </si>
  <si>
    <t>08.05.2021 07:58:13</t>
  </si>
  <si>
    <t>08.05.2021 07:58:15</t>
  </si>
  <si>
    <t>08.05.2021 07:58:16</t>
  </si>
  <si>
    <t>08.05.2021 07:58:18</t>
  </si>
  <si>
    <t>08.05.2021 07:58:19</t>
  </si>
  <si>
    <t>08.05.2021 08:00:30</t>
  </si>
  <si>
    <t>08.05.2021 08:00:31</t>
  </si>
  <si>
    <t>08.05.2021 08:01:21</t>
  </si>
  <si>
    <t>08.05.2021 08:01:22</t>
  </si>
  <si>
    <t>08.05.2021 08:01:24</t>
  </si>
  <si>
    <t>08.05.2021 08:01:25</t>
  </si>
  <si>
    <t>08.05.2021 08:01:59</t>
  </si>
  <si>
    <t>08.05.2021 08:02:00</t>
  </si>
  <si>
    <t>08.05.2021 08:02:02</t>
  </si>
  <si>
    <t>08.05.2021 08:02:03</t>
  </si>
  <si>
    <t>08.05.2021 08:02:05</t>
  </si>
  <si>
    <t>08.05.2021 08:02:06</t>
  </si>
  <si>
    <t>08.05.2021 08:02:08</t>
  </si>
  <si>
    <t>08.05.2021 08:03:35</t>
  </si>
  <si>
    <t>08.05.2021 08:03:38</t>
  </si>
  <si>
    <t>08.05.2021 08:04:18</t>
  </si>
  <si>
    <t>08.05.2021 08:04:24</t>
  </si>
  <si>
    <t>08.05.2021 08:04:25</t>
  </si>
  <si>
    <t>08.05.2021 08:05:44</t>
  </si>
  <si>
    <t>08.05.2021 08:05:45</t>
  </si>
  <si>
    <t>08.05.2021 08:05:47</t>
  </si>
  <si>
    <t>08.05.2021 08:05:48</t>
  </si>
  <si>
    <t>08.05.2021 08:05:50</t>
  </si>
  <si>
    <t>08.05.2021 08:05:51</t>
  </si>
  <si>
    <t>08.05.2021 08:05:53</t>
  </si>
  <si>
    <t>08.05.2021 08:05:54</t>
  </si>
  <si>
    <t>08.05.2021 08:05:56</t>
  </si>
  <si>
    <t>08.05.2021 08:05:57</t>
  </si>
  <si>
    <t>08.05.2021 08:05:59</t>
  </si>
  <si>
    <t>08.05.2021 08:06:02</t>
  </si>
  <si>
    <t>08.05.2021 08:07:27</t>
  </si>
  <si>
    <t>08.05.2021 08:07:28</t>
  </si>
  <si>
    <t>08.05.2021 08:07:54</t>
  </si>
  <si>
    <t>08.05.2021 08:07:56</t>
  </si>
  <si>
    <t>08.05.2021 08:08:09</t>
  </si>
  <si>
    <t>08.05.2021 08:08:10</t>
  </si>
  <si>
    <t>08.05.2021 08:08:12</t>
  </si>
  <si>
    <t>08.05.2021 08:08:30</t>
  </si>
  <si>
    <t>08.05.2021 08:08:31</t>
  </si>
  <si>
    <t>08.05.2021 08:08:33</t>
  </si>
  <si>
    <t>08.05.2021 08:08:34</t>
  </si>
  <si>
    <t>08.05.2021 08:08:36</t>
  </si>
  <si>
    <t>08.05.2021 08:11:28</t>
  </si>
  <si>
    <t>08.05.2021 08:11:31</t>
  </si>
  <si>
    <t>08.05.2021 08:11:33</t>
  </si>
  <si>
    <t>08.05.2021 08:11:34</t>
  </si>
  <si>
    <t>08.05.2021 08:11:36</t>
  </si>
  <si>
    <t>08.05.2021 08:11:37</t>
  </si>
  <si>
    <t>08.05.2021 08:11:39</t>
  </si>
  <si>
    <t>08.05.2021 08:15:50</t>
  </si>
  <si>
    <t>08.05.2021 08:15:51</t>
  </si>
  <si>
    <t>08.05.2021 08:15:53</t>
  </si>
  <si>
    <t>08.05.2021 08:15:56</t>
  </si>
  <si>
    <t>08.05.2021 08:15:57</t>
  </si>
  <si>
    <t>08.05.2021 08:15:59</t>
  </si>
  <si>
    <t>08.05.2021 08:16:00</t>
  </si>
  <si>
    <t>08.05.2021 08:16:02</t>
  </si>
  <si>
    <t>08.05.2021 08:16:03</t>
  </si>
  <si>
    <t>08.05.2021 08:16:05</t>
  </si>
  <si>
    <t>08.05.2021 08:16:06</t>
  </si>
  <si>
    <t>08.05.2021 08:17:53</t>
  </si>
  <si>
    <t>08.05.2021 08:17:54</t>
  </si>
  <si>
    <t>08.05.2021 08:17:56</t>
  </si>
  <si>
    <t>08.05.2021 08:17:57</t>
  </si>
  <si>
    <t>08.05.2021 08:17:59</t>
  </si>
  <si>
    <t>08.05.2021 08:18:00</t>
  </si>
  <si>
    <t>08.05.2021 08:18:02</t>
  </si>
  <si>
    <t>08.05.2021 08:22:53</t>
  </si>
  <si>
    <t>08.05.2021 08:22:54</t>
  </si>
  <si>
    <t>08.05.2021 08:22:57</t>
  </si>
  <si>
    <t>08.05.2021 08:22:59</t>
  </si>
  <si>
    <t>08.05.2021 08:23:00</t>
  </si>
  <si>
    <t>08.05.2021 08:23:02</t>
  </si>
  <si>
    <t>08.05.2021 08:23:56</t>
  </si>
  <si>
    <t>08.05.2021 08:23:59</t>
  </si>
  <si>
    <t>08.05.2021 08:24:01</t>
  </si>
  <si>
    <t>08.05.2021 08:24:02</t>
  </si>
  <si>
    <t>08.05.2021 08:24:04</t>
  </si>
  <si>
    <t>08.05.2021 08:24:31</t>
  </si>
  <si>
    <t>08.05.2021 08:24:33</t>
  </si>
  <si>
    <t>08.05.2021 08:24:34</t>
  </si>
  <si>
    <t>08.05.2021 08:24:36</t>
  </si>
  <si>
    <t>08.05.2021 08:24:37</t>
  </si>
  <si>
    <t>08.05.2021 08:24:39</t>
  </si>
  <si>
    <t>08.05.2021 08:24:40</t>
  </si>
  <si>
    <t>08.05.2021 08:24:42</t>
  </si>
  <si>
    <t>08.05.2021 08:24:43</t>
  </si>
  <si>
    <t>08.05.2021 08:24:45</t>
  </si>
  <si>
    <t>08.05.2021 08:24:49</t>
  </si>
  <si>
    <t>08.05.2021 08:24:51</t>
  </si>
  <si>
    <t>08.05.2021 08:24:52</t>
  </si>
  <si>
    <t>08.05.2021 08:24:54</t>
  </si>
  <si>
    <t>08.05.2021 08:24:55</t>
  </si>
  <si>
    <t>08.05.2021 08:24:57</t>
  </si>
  <si>
    <t>08.05.2021 08:24:58</t>
  </si>
  <si>
    <t>08.05.2021 08:25:00</t>
  </si>
  <si>
    <t>08.05.2021 08:25:26</t>
  </si>
  <si>
    <t>08.05.2021 08:25:32</t>
  </si>
  <si>
    <t>08.05.2021 08:25:33</t>
  </si>
  <si>
    <t>08.05.2021 08:25:35</t>
  </si>
  <si>
    <t>08.05.2021 08:25:36</t>
  </si>
  <si>
    <t>08.05.2021 08:25:39</t>
  </si>
  <si>
    <t>08.05.2021 08:25:41</t>
  </si>
  <si>
    <t>08.05.2021 08:25:48</t>
  </si>
  <si>
    <t>08.05.2021 08:25:50</t>
  </si>
  <si>
    <t>08.05.2021 08:25:51</t>
  </si>
  <si>
    <t>08.05.2021 08:25:53</t>
  </si>
  <si>
    <t>08.05.2021 08:25:54</t>
  </si>
  <si>
    <t>08.05.2021 08:25:56</t>
  </si>
  <si>
    <t>08.05.2021 08:25:57</t>
  </si>
  <si>
    <t>08.05.2021 08:25:59</t>
  </si>
  <si>
    <t>08.05.2021 08:26:55</t>
  </si>
  <si>
    <t>08.05.2021 08:26:56</t>
  </si>
  <si>
    <t>08.05.2021 08:26:58</t>
  </si>
  <si>
    <t>08.05.2021 08:26:59</t>
  </si>
  <si>
    <t>08.05.2021 08:27:01</t>
  </si>
  <si>
    <t>08.05.2021 08:27:02</t>
  </si>
  <si>
    <t>08.05.2021 08:27:04</t>
  </si>
  <si>
    <t>08.05.2021 08:27:07</t>
  </si>
  <si>
    <t>08.05.2021 08:27:08</t>
  </si>
  <si>
    <t>08.05.2021 08:28:16</t>
  </si>
  <si>
    <t>08.05.2021 08:28:18</t>
  </si>
  <si>
    <t>08.05.2021 08:28:25</t>
  </si>
  <si>
    <t>08.05.2021 08:28:30</t>
  </si>
  <si>
    <t>08.05.2021 08:28:34</t>
  </si>
  <si>
    <t>08.05.2021 08:30:25</t>
  </si>
  <si>
    <t>08.05.2021 08:30:27</t>
  </si>
  <si>
    <t>08.05.2021 08:30:28</t>
  </si>
  <si>
    <t>08.05.2021 08:30:30</t>
  </si>
  <si>
    <t>08.05.2021 08:30:31</t>
  </si>
  <si>
    <t>08.05.2021 08:30:33</t>
  </si>
  <si>
    <t>08.05.2021 08:30:34</t>
  </si>
  <si>
    <t>08.05.2021 08:30:36</t>
  </si>
  <si>
    <t>08.05.2021 08:30:37</t>
  </si>
  <si>
    <t>08.05.2021 08:31:13</t>
  </si>
  <si>
    <t>08.05.2021 08:31:15</t>
  </si>
  <si>
    <t>08.05.2021 08:31:16</t>
  </si>
  <si>
    <t>08.05.2021 08:31:18</t>
  </si>
  <si>
    <t>08.05.2021 08:31:19</t>
  </si>
  <si>
    <t>08.05.2021 08:31:21</t>
  </si>
  <si>
    <t>08.05.2021 08:32:57</t>
  </si>
  <si>
    <t>08.05.2021 08:33:00</t>
  </si>
  <si>
    <t>08.05.2021 08:33:03</t>
  </si>
  <si>
    <t>08.05.2021 08:33:05</t>
  </si>
  <si>
    <t>08.05.2021 08:33:06</t>
  </si>
  <si>
    <t>08.05.2021 08:34:12</t>
  </si>
  <si>
    <t>08.05.2021 08:34:13</t>
  </si>
  <si>
    <t>08.05.2021 08:34:15</t>
  </si>
  <si>
    <t>08.05.2021 08:34:16</t>
  </si>
  <si>
    <t>08.05.2021 08:34:19</t>
  </si>
  <si>
    <t>08.05.2021 08:35:03</t>
  </si>
  <si>
    <t>08.05.2021 08:35:04</t>
  </si>
  <si>
    <t>08.05.2021 08:35:09</t>
  </si>
  <si>
    <t>08.05.2021 08:35:10</t>
  </si>
  <si>
    <t>08.05.2021 08:35:12</t>
  </si>
  <si>
    <t>08.05.2021 08:35:24</t>
  </si>
  <si>
    <t>08.05.2021 08:35:25</t>
  </si>
  <si>
    <t>08.05.2021 08:35:27</t>
  </si>
  <si>
    <t>08.05.2021 08:35:28</t>
  </si>
  <si>
    <t>08.05.2021 08:35:30</t>
  </si>
  <si>
    <t>08.05.2021 08:35:31</t>
  </si>
  <si>
    <t>08.05.2021 08:35:33</t>
  </si>
  <si>
    <t>08.05.2021 08:35:34</t>
  </si>
  <si>
    <t>08.05.2021 08:36:41</t>
  </si>
  <si>
    <t>08.05.2021 08:36:42</t>
  </si>
  <si>
    <t>08.05.2021 08:37:13</t>
  </si>
  <si>
    <t>08.05.2021 08:37:15</t>
  </si>
  <si>
    <t>08.05.2021 08:37:16</t>
  </si>
  <si>
    <t>08.05.2021 08:37:18</t>
  </si>
  <si>
    <t>08.05.2021 08:37:19</t>
  </si>
  <si>
    <t>08.05.2021 08:37:21</t>
  </si>
  <si>
    <t>08.05.2021 08:37:22</t>
  </si>
  <si>
    <t>08.05.2021 08:37:24</t>
  </si>
  <si>
    <t>08.05.2021 08:37:25</t>
  </si>
  <si>
    <t>08.05.2021 08:37:27</t>
  </si>
  <si>
    <t>08.05.2021 08:37:28</t>
  </si>
  <si>
    <t>08.05.2021 08:37:30</t>
  </si>
  <si>
    <t>08.05.2021 08:37:31</t>
  </si>
  <si>
    <t>08.05.2021 08:37:54</t>
  </si>
  <si>
    <t>08.05.2021 08:37:56</t>
  </si>
  <si>
    <t>08.05.2021 08:37:57</t>
  </si>
  <si>
    <t>08.05.2021 08:37:59</t>
  </si>
  <si>
    <t>08.05.2021 08:38:00</t>
  </si>
  <si>
    <t>08.05.2021 08:38:02</t>
  </si>
  <si>
    <t>08.05.2021 08:38:05</t>
  </si>
  <si>
    <t>08.05.2021 08:38:24</t>
  </si>
  <si>
    <t>08.05.2021 08:38:26</t>
  </si>
  <si>
    <t>08.05.2021 08:38:27</t>
  </si>
  <si>
    <t>08.05.2021 08:38:29</t>
  </si>
  <si>
    <t>08.05.2021 08:38:30</t>
  </si>
  <si>
    <t>08.05.2021 08:39:18</t>
  </si>
  <si>
    <t>08.05.2021 08:39:19</t>
  </si>
  <si>
    <t>08.05.2021 08:39:21</t>
  </si>
  <si>
    <t>08.05.2021 08:39:22</t>
  </si>
  <si>
    <t>08.05.2021 08:39:24</t>
  </si>
  <si>
    <t>08.05.2021 08:39:25</t>
  </si>
  <si>
    <t>08.05.2021 08:41:12</t>
  </si>
  <si>
    <t>08.05.2021 08:41:13</t>
  </si>
  <si>
    <t>08.05.2021 08:41:16</t>
  </si>
  <si>
    <t>08.05.2021 08:41:19</t>
  </si>
  <si>
    <t>08.05.2021 08:41:22</t>
  </si>
  <si>
    <t>08.05.2021 08:41:25</t>
  </si>
  <si>
    <t>08.05.2021 08:41:27</t>
  </si>
  <si>
    <t>08.05.2021 08:41:28</t>
  </si>
  <si>
    <t>08.05.2021 08:41:30</t>
  </si>
  <si>
    <t>08.05.2021 08:41:31</t>
  </si>
  <si>
    <t>08.05.2021 08:41:37</t>
  </si>
  <si>
    <t>08.05.2021 08:43:15</t>
  </si>
  <si>
    <t>08.05.2021 08:43:16</t>
  </si>
  <si>
    <t>08.05.2021 08:43:18</t>
  </si>
  <si>
    <t>08.05.2021 08:43:19</t>
  </si>
  <si>
    <t>08.05.2021 08:43:21</t>
  </si>
  <si>
    <t>08.05.2021 08:43:22</t>
  </si>
  <si>
    <t>08.05.2021 08:43:57</t>
  </si>
  <si>
    <t>08.05.2021 08:43:59</t>
  </si>
  <si>
    <t>08.05.2021 08:44:00</t>
  </si>
  <si>
    <t>08.05.2021 08:44:02</t>
  </si>
  <si>
    <t>08.05.2021 08:44:03</t>
  </si>
  <si>
    <t>08.05.2021 08:44:05</t>
  </si>
  <si>
    <t>08.05.2021 08:44:11</t>
  </si>
  <si>
    <t>08.05.2021 08:44:12</t>
  </si>
  <si>
    <t>08.05.2021 08:44:14</t>
  </si>
  <si>
    <t>08.05.2021 08:44:15</t>
  </si>
  <si>
    <t>08.05.2021 08:44:17</t>
  </si>
  <si>
    <t>08.05.2021 08:44:18</t>
  </si>
  <si>
    <t>08.05.2021 08:44:21</t>
  </si>
  <si>
    <t>08.05.2021 08:44:23</t>
  </si>
  <si>
    <t>08.05.2021 08:44:24</t>
  </si>
  <si>
    <t>08.05.2021 08:44:42</t>
  </si>
  <si>
    <t>08.05.2021 08:46:09</t>
  </si>
  <si>
    <t>08.05.2021 08:46:10</t>
  </si>
  <si>
    <t>08.05.2021 08:46:12</t>
  </si>
  <si>
    <t>08.05.2021 08:46:13</t>
  </si>
  <si>
    <t>08.05.2021 08:46:16</t>
  </si>
  <si>
    <t>08.05.2021 08:46:19</t>
  </si>
  <si>
    <t>08.05.2021 08:47:19</t>
  </si>
  <si>
    <t>08.05.2021 08:47:21</t>
  </si>
  <si>
    <t>08.05.2021 08:47:22</t>
  </si>
  <si>
    <t>08.05.2021 08:47:24</t>
  </si>
  <si>
    <t>08.05.2021 08:47:25</t>
  </si>
  <si>
    <t>08.05.2021 08:47:27</t>
  </si>
  <si>
    <t>08.05.2021 08:48:41</t>
  </si>
  <si>
    <t>08.05.2021 08:48:44</t>
  </si>
  <si>
    <t>08.05.2021 08:48:45</t>
  </si>
  <si>
    <t>08.05.2021 08:48:47</t>
  </si>
  <si>
    <t>08.05.2021 08:49:12</t>
  </si>
  <si>
    <t>08.05.2021 08:49:13</t>
  </si>
  <si>
    <t>08.05.2021 08:50:53</t>
  </si>
  <si>
    <t>08.05.2021 08:50:54</t>
  </si>
  <si>
    <t>08.05.2021 08:50:57</t>
  </si>
  <si>
    <t>08.05.2021 08:50:59</t>
  </si>
  <si>
    <t>08.05.2021 08:51:00</t>
  </si>
  <si>
    <t>08.05.2021 08:51:02</t>
  </si>
  <si>
    <t>08.05.2021 08:51:03</t>
  </si>
  <si>
    <t>08.05.2021 08:51:05</t>
  </si>
  <si>
    <t>08.05.2021 08:51:06</t>
  </si>
  <si>
    <t>08.05.2021 08:51:09</t>
  </si>
  <si>
    <t>08.05.2021 08:51:14</t>
  </si>
  <si>
    <t>08.05.2021 08:51:31</t>
  </si>
  <si>
    <t>08.05.2021 08:52:06</t>
  </si>
  <si>
    <t>08.05.2021 08:52:07</t>
  </si>
  <si>
    <t>08.05.2021 08:52:09</t>
  </si>
  <si>
    <t>08.05.2021 08:52:10</t>
  </si>
  <si>
    <t>08.05.2021 08:52:12</t>
  </si>
  <si>
    <t>08.05.2021 08:52:13</t>
  </si>
  <si>
    <t>08.05.2021 08:52:15</t>
  </si>
  <si>
    <t>08.05.2021 08:52:16</t>
  </si>
  <si>
    <t>08.05.2021 08:52:22</t>
  </si>
  <si>
    <t>08.05.2021 08:52:45</t>
  </si>
  <si>
    <t>08.05.2021 08:52:47</t>
  </si>
  <si>
    <t>08.05.2021 08:52:48</t>
  </si>
  <si>
    <t>08.05.2021 08:52:50</t>
  </si>
  <si>
    <t>08.05.2021 08:52:51</t>
  </si>
  <si>
    <t>08.05.2021 08:52:53</t>
  </si>
  <si>
    <t>08.05.2021 08:52:54</t>
  </si>
  <si>
    <t>08.05.2021 08:52:57</t>
  </si>
  <si>
    <t>08.05.2021 08:52:59</t>
  </si>
  <si>
    <t>08.05.2021 08:53:00</t>
  </si>
  <si>
    <t>08.05.2021 08:55:06</t>
  </si>
  <si>
    <t>08.05.2021 08:55:07</t>
  </si>
  <si>
    <t>08.05.2021 08:55:09</t>
  </si>
  <si>
    <t>08.05.2021 08:55:10</t>
  </si>
  <si>
    <t>08.05.2021 08:55:12</t>
  </si>
  <si>
    <t>08.05.2021 08:55:13</t>
  </si>
  <si>
    <t>08.05.2021 08:55:16</t>
  </si>
  <si>
    <t>08.05.2021 08:55:28</t>
  </si>
  <si>
    <t>08.05.2021 08:55:30</t>
  </si>
  <si>
    <t>08.05.2021 08:55:31</t>
  </si>
  <si>
    <t>08.05.2021 08:56:06</t>
  </si>
  <si>
    <t>08.05.2021 08:56:07</t>
  </si>
  <si>
    <t>08.05.2021 08:56:09</t>
  </si>
  <si>
    <t>08.05.2021 08:56:10</t>
  </si>
  <si>
    <t>08.05.2021 08:56:12</t>
  </si>
  <si>
    <t>08.05.2021 08:56:15</t>
  </si>
  <si>
    <t>08.05.2021 08:56:16</t>
  </si>
  <si>
    <t>08.05.2021 08:56:18</t>
  </si>
  <si>
    <t>08.05.2021 08:58:01</t>
  </si>
  <si>
    <t>08.05.2021 08:58:06</t>
  </si>
  <si>
    <t>08.05.2021 08:58:07</t>
  </si>
  <si>
    <t>08.05.2021 08:58:09</t>
  </si>
  <si>
    <t>08.05.2021 08:58:10</t>
  </si>
  <si>
    <t>08.05.2021 08:58:13</t>
  </si>
  <si>
    <t>08.05.2021 08:58:37</t>
  </si>
  <si>
    <t>08.05.2021 08:58:39</t>
  </si>
  <si>
    <t>08.05.2021 08:58:40</t>
  </si>
  <si>
    <t>08.05.2021 08:58:42</t>
  </si>
  <si>
    <t>08.05.2021 08:58:45</t>
  </si>
  <si>
    <t>08.05.2021 08:58:46</t>
  </si>
  <si>
    <t>08.05.2021 08:58:48</t>
  </si>
  <si>
    <t>08.05.2021 08:58:51</t>
  </si>
  <si>
    <t>08.05.2021 08:58:52</t>
  </si>
  <si>
    <t>08.05.2021 08:58:54</t>
  </si>
  <si>
    <t>08.05.2021 09:00:10</t>
  </si>
  <si>
    <t>08.05.2021 09:00:28</t>
  </si>
  <si>
    <t>08.05.2021 09:00:30</t>
  </si>
  <si>
    <t>08.05.2021 09:00:31</t>
  </si>
  <si>
    <t>08.05.2021 09:00:33</t>
  </si>
  <si>
    <t>08.05.2021 09:00:34</t>
  </si>
  <si>
    <t>08.05.2021 09:00:36</t>
  </si>
  <si>
    <t>08.05.2021 09:00:37</t>
  </si>
  <si>
    <t>08.05.2021 09:00:40</t>
  </si>
  <si>
    <t>08.05.2021 09:00:42</t>
  </si>
  <si>
    <t>08.05.2021 09:00:43</t>
  </si>
  <si>
    <t>08.05.2021 09:00:45</t>
  </si>
  <si>
    <t>08.05.2021 09:00:46</t>
  </si>
  <si>
    <t>08.05.2021 09:00:51</t>
  </si>
  <si>
    <t>08.05.2021 09:00:54</t>
  </si>
  <si>
    <t>08.05.2021 09:01:06</t>
  </si>
  <si>
    <t>08.05.2021 09:01:07</t>
  </si>
  <si>
    <t>08.05.2021 09:01:09</t>
  </si>
  <si>
    <t>08.05.2021 09:01:10</t>
  </si>
  <si>
    <t>08.05.2021 09:01:13</t>
  </si>
  <si>
    <t>08.05.2021 09:01:16</t>
  </si>
  <si>
    <t>08.05.2021 09:01:19</t>
  </si>
  <si>
    <t>08.05.2021 09:01:27</t>
  </si>
  <si>
    <t>08.05.2021 09:01:28</t>
  </si>
  <si>
    <t>08.05.2021 09:01:30</t>
  </si>
  <si>
    <t>08.05.2021 09:01:33</t>
  </si>
  <si>
    <t>08.05.2021 09:01:34</t>
  </si>
  <si>
    <t>08.05.2021 09:01:37</t>
  </si>
  <si>
    <t>08.05.2021 09:01:46</t>
  </si>
  <si>
    <t>08.05.2021 09:01:48</t>
  </si>
  <si>
    <t>08.05.2021 09:02:07</t>
  </si>
  <si>
    <t>08.05.2021 09:02:24</t>
  </si>
  <si>
    <t>08.05.2021 09:02:25</t>
  </si>
  <si>
    <t>08.05.2021 09:02:33</t>
  </si>
  <si>
    <t>08.05.2021 09:02:34</t>
  </si>
  <si>
    <t>08.05.2021 09:02:36</t>
  </si>
  <si>
    <t>08.05.2021 09:02:37</t>
  </si>
  <si>
    <t>08.05.2021 09:02:41</t>
  </si>
  <si>
    <t>08.05.2021 09:02:43</t>
  </si>
  <si>
    <t>08.05.2021 09:02:45</t>
  </si>
  <si>
    <t>08.05.2021 09:02:47</t>
  </si>
  <si>
    <t>08.05.2021 09:02:51</t>
  </si>
  <si>
    <t>08.05.2021 09:02:53</t>
  </si>
  <si>
    <t>08.05.2021 09:02:54</t>
  </si>
  <si>
    <t>08.05.2021 09:03:00</t>
  </si>
  <si>
    <t>08.05.2021 09:03:03</t>
  </si>
  <si>
    <t>08.05.2021 09:03:06</t>
  </si>
  <si>
    <t>08.05.2021 09:03:07</t>
  </si>
  <si>
    <t>08.05.2021 09:03:09</t>
  </si>
  <si>
    <t>08.05.2021 09:03:10</t>
  </si>
  <si>
    <t>08.05.2021 09:03:12</t>
  </si>
  <si>
    <t>08.05.2021 09:04:13</t>
  </si>
  <si>
    <t>08.05.2021 09:04:15</t>
  </si>
  <si>
    <t>08.05.2021 09:04:18</t>
  </si>
  <si>
    <t>08.05.2021 09:04:21</t>
  </si>
  <si>
    <t>08.05.2021 09:04:22</t>
  </si>
  <si>
    <t>08.05.2021 09:04:27</t>
  </si>
  <si>
    <t>08.05.2021 09:04:28</t>
  </si>
  <si>
    <t>08.05.2021 09:04:30</t>
  </si>
  <si>
    <t>08.05.2021 09:05:10</t>
  </si>
  <si>
    <t>08.05.2021 09:05:12</t>
  </si>
  <si>
    <t>08.05.2021 09:05:13</t>
  </si>
  <si>
    <t>08.05.2021 09:05:15</t>
  </si>
  <si>
    <t>08.05.2021 09:05:16</t>
  </si>
  <si>
    <t>08.05.2021 09:05:18</t>
  </si>
  <si>
    <t>08.05.2021 09:05:19</t>
  </si>
  <si>
    <t>08.05.2021 09:05:21</t>
  </si>
  <si>
    <t>08.05.2021 09:05:24</t>
  </si>
  <si>
    <t>08.05.2021 09:08:15</t>
  </si>
  <si>
    <t>08.05.2021 09:08:16</t>
  </si>
  <si>
    <t>08.05.2021 09:08:18</t>
  </si>
  <si>
    <t>08.05.2021 09:08:19</t>
  </si>
  <si>
    <t>08.05.2021 09:08:22</t>
  </si>
  <si>
    <t>08.05.2021 09:08:24</t>
  </si>
  <si>
    <t>08.05.2021 09:08:25</t>
  </si>
  <si>
    <t>08.05.2021 09:08:27</t>
  </si>
  <si>
    <t>08.05.2021 09:08:28</t>
  </si>
  <si>
    <t>08.05.2021 09:08:30</t>
  </si>
  <si>
    <t>08.05.2021 09:08:31</t>
  </si>
  <si>
    <t>08.05.2021 09:08:33</t>
  </si>
  <si>
    <t>08.05.2021 09:08:34</t>
  </si>
  <si>
    <t>08.05.2021 09:08:36</t>
  </si>
  <si>
    <t>08.05.2021 09:08:48</t>
  </si>
  <si>
    <t>08.05.2021 09:08:49</t>
  </si>
  <si>
    <t>08.05.2021 09:09:41</t>
  </si>
  <si>
    <t>08.05.2021 09:09:42</t>
  </si>
  <si>
    <t>08.05.2021 09:09:44</t>
  </si>
  <si>
    <t>08.05.2021 09:09:45</t>
  </si>
  <si>
    <t>08.05.2021 09:09:47</t>
  </si>
  <si>
    <t>08.05.2021 09:09:50</t>
  </si>
  <si>
    <t>08.05.2021 09:09:51</t>
  </si>
  <si>
    <t>08.05.2021 09:09:53</t>
  </si>
  <si>
    <t>08.05.2021 09:10:33</t>
  </si>
  <si>
    <t>08.05.2021 09:10:35</t>
  </si>
  <si>
    <t>08.05.2021 09:10:51</t>
  </si>
  <si>
    <t>08.05.2021 09:10:53</t>
  </si>
  <si>
    <t>08.05.2021 09:10:56</t>
  </si>
  <si>
    <t>08.05.2021 09:10:57</t>
  </si>
  <si>
    <t>08.05.2021 09:10:59</t>
  </si>
  <si>
    <t>08.05.2021 09:11:00</t>
  </si>
  <si>
    <t>08.05.2021 09:11:02</t>
  </si>
  <si>
    <t>08.05.2021 09:11:26</t>
  </si>
  <si>
    <t>08.05.2021 09:11:29</t>
  </si>
  <si>
    <t>08.05.2021 09:11:30</t>
  </si>
  <si>
    <t>08.05.2021 09:11:32</t>
  </si>
  <si>
    <t>08.05.2021 09:12:09</t>
  </si>
  <si>
    <t>08.05.2021 09:12:10</t>
  </si>
  <si>
    <t>08.05.2021 09:12:12</t>
  </si>
  <si>
    <t>08.05.2021 09:12:13</t>
  </si>
  <si>
    <t>08.05.2021 09:12:15</t>
  </si>
  <si>
    <t>08.05.2021 09:12:16</t>
  </si>
  <si>
    <t>08.05.2021 09:12:22</t>
  </si>
  <si>
    <t>08.05.2021 09:12:25</t>
  </si>
  <si>
    <t>08.05.2021 09:12:27</t>
  </si>
  <si>
    <t>08.05.2021 09:12:36</t>
  </si>
  <si>
    <t>08.05.2021 09:12:37</t>
  </si>
  <si>
    <t>08.05.2021 09:12:39</t>
  </si>
  <si>
    <t>08.05.2021 09:12:40</t>
  </si>
  <si>
    <t>08.05.2021 09:12:42</t>
  </si>
  <si>
    <t>08.05.2021 09:12:45</t>
  </si>
  <si>
    <t>08.05.2021 09:12:49</t>
  </si>
  <si>
    <t>08.05.2021 09:13:36</t>
  </si>
  <si>
    <t>08.05.2021 09:13:38</t>
  </si>
  <si>
    <t>08.05.2021 09:13:39</t>
  </si>
  <si>
    <t>08.05.2021 09:13:41</t>
  </si>
  <si>
    <t>08.05.2021 09:13:42</t>
  </si>
  <si>
    <t>08.05.2021 09:13:44</t>
  </si>
  <si>
    <t>08.05.2021 09:13:45</t>
  </si>
  <si>
    <t>08.05.2021 09:13:47</t>
  </si>
  <si>
    <t>08.05.2021 09:14:06</t>
  </si>
  <si>
    <t>08.05.2021 09:14:12</t>
  </si>
  <si>
    <t>08.05.2021 09:14:13</t>
  </si>
  <si>
    <t>08.05.2021 09:14:15</t>
  </si>
  <si>
    <t>08.05.2021 09:14:16</t>
  </si>
  <si>
    <t>08.05.2021 09:16:15</t>
  </si>
  <si>
    <t>08.05.2021 09:16:16</t>
  </si>
  <si>
    <t>08.05.2021 09:16:18</t>
  </si>
  <si>
    <t>08.05.2021 09:16:19</t>
  </si>
  <si>
    <t>08.05.2021 09:16:21</t>
  </si>
  <si>
    <t>08.05.2021 09:16:22</t>
  </si>
  <si>
    <t>08.05.2021 09:16:24</t>
  </si>
  <si>
    <t>08.05.2021 09:16:27</t>
  </si>
  <si>
    <t>08.05.2021 09:16:28</t>
  </si>
  <si>
    <t>08.05.2021 09:16:30</t>
  </si>
  <si>
    <t>08.05.2021 09:16:31</t>
  </si>
  <si>
    <t>08.05.2021 09:17:47</t>
  </si>
  <si>
    <t>08.05.2021 09:17:48</t>
  </si>
  <si>
    <t>08.05.2021 09:18:56</t>
  </si>
  <si>
    <t>08.05.2021 09:18:57</t>
  </si>
  <si>
    <t>08.05.2021 09:18:59</t>
  </si>
  <si>
    <t>08.05.2021 09:19:00</t>
  </si>
  <si>
    <t>08.05.2021 09:19:02</t>
  </si>
  <si>
    <t>08.05.2021 09:19:03</t>
  </si>
  <si>
    <t>08.05.2021 09:19:05</t>
  </si>
  <si>
    <t>08.05.2021 09:19:06</t>
  </si>
  <si>
    <t>08.05.2021 09:20:03</t>
  </si>
  <si>
    <t>08.05.2021 09:20:06</t>
  </si>
  <si>
    <t>08.05.2021 09:20:07</t>
  </si>
  <si>
    <t>08.05.2021 09:20:09</t>
  </si>
  <si>
    <t>08.05.2021 09:20:10</t>
  </si>
  <si>
    <t>08.05.2021 09:20:12</t>
  </si>
  <si>
    <t>08.05.2021 09:21:27</t>
  </si>
  <si>
    <t>08.05.2021 09:21:28</t>
  </si>
  <si>
    <t>08.05.2021 09:21:30</t>
  </si>
  <si>
    <t>08.05.2021 09:21:31</t>
  </si>
  <si>
    <t>08.05.2021 09:21:33</t>
  </si>
  <si>
    <t>08.05.2021 09:21:36</t>
  </si>
  <si>
    <t>08.05.2021 09:22:21</t>
  </si>
  <si>
    <t>08.05.2021 09:22:22</t>
  </si>
  <si>
    <t>08.05.2021 09:22:41</t>
  </si>
  <si>
    <t>08.05.2021 09:22:42</t>
  </si>
  <si>
    <t>08.05.2021 09:22:44</t>
  </si>
  <si>
    <t>08.05.2021 09:22:45</t>
  </si>
  <si>
    <t>08.05.2021 09:22:47</t>
  </si>
  <si>
    <t>08.05.2021 09:22:48</t>
  </si>
  <si>
    <t>08.05.2021 09:23:28</t>
  </si>
  <si>
    <t>08.05.2021 09:23:30</t>
  </si>
  <si>
    <t>08.05.2021 09:23:33</t>
  </si>
  <si>
    <t>08.05.2021 09:23:36</t>
  </si>
  <si>
    <t>08.05.2021 09:23:37</t>
  </si>
  <si>
    <t>08.05.2021 09:23:39</t>
  </si>
  <si>
    <t>08.05.2021 09:25:28</t>
  </si>
  <si>
    <t>08.05.2021 09:25:30</t>
  </si>
  <si>
    <t>08.05.2021 09:25:31</t>
  </si>
  <si>
    <t>08.05.2021 09:25:33</t>
  </si>
  <si>
    <t>08.05.2021 09:25:34</t>
  </si>
  <si>
    <t>08.05.2021 09:25:36</t>
  </si>
  <si>
    <t>08.05.2021 09:25:39</t>
  </si>
  <si>
    <t>08.05.2021 09:26:18</t>
  </si>
  <si>
    <t>08.05.2021 09:26:19</t>
  </si>
  <si>
    <t>08.05.2021 09:26:21</t>
  </si>
  <si>
    <t>08.05.2021 09:26:22</t>
  </si>
  <si>
    <t>08.05.2021 09:26:24</t>
  </si>
  <si>
    <t>08.05.2021 09:26:25</t>
  </si>
  <si>
    <t>08.05.2021 09:26:27</t>
  </si>
  <si>
    <t>08.05.2021 09:26:28</t>
  </si>
  <si>
    <t>08.05.2021 09:26:30</t>
  </si>
  <si>
    <t>08.05.2021 09:26:33</t>
  </si>
  <si>
    <t>08.05.2021 09:26:45</t>
  </si>
  <si>
    <t>08.05.2021 09:26:47</t>
  </si>
  <si>
    <t>08.05.2021 09:26:48</t>
  </si>
  <si>
    <t>08.05.2021 09:26:50</t>
  </si>
  <si>
    <t>08.05.2021 09:26:51</t>
  </si>
  <si>
    <t>08.05.2021 09:26:52</t>
  </si>
  <si>
    <t>08.05.2021 09:26:54</t>
  </si>
  <si>
    <t>08.05.2021 09:26:55</t>
  </si>
  <si>
    <t>08.05.2021 09:26:57</t>
  </si>
  <si>
    <t>08.05.2021 09:26:59</t>
  </si>
  <si>
    <t>08.05.2021 09:27:00</t>
  </si>
  <si>
    <t>08.05.2021 09:27:03</t>
  </si>
  <si>
    <t>08.05.2021 09:27:26</t>
  </si>
  <si>
    <t>08.05.2021 09:27:27</t>
  </si>
  <si>
    <t>08.05.2021 09:27:29</t>
  </si>
  <si>
    <t>08.05.2021 09:27:30</t>
  </si>
  <si>
    <t>08.05.2021 09:27:32</t>
  </si>
  <si>
    <t>08.05.2021 09:27:33</t>
  </si>
  <si>
    <t>08.05.2021 09:27:35</t>
  </si>
  <si>
    <t>08.05.2021 09:27:38</t>
  </si>
  <si>
    <t>08.05.2021 09:27:55</t>
  </si>
  <si>
    <t>08.05.2021 09:27:56</t>
  </si>
  <si>
    <t>08.05.2021 09:27:58</t>
  </si>
  <si>
    <t>08.05.2021 09:27:59</t>
  </si>
  <si>
    <t>08.05.2021 09:28:01</t>
  </si>
  <si>
    <t>08.05.2021 09:30:28</t>
  </si>
  <si>
    <t>08.05.2021 09:30:30</t>
  </si>
  <si>
    <t>08.05.2021 09:30:33</t>
  </si>
  <si>
    <t>08.05.2021 09:30:34</t>
  </si>
  <si>
    <t>08.05.2021 09:30:36</t>
  </si>
  <si>
    <t>08.05.2021 09:30:37</t>
  </si>
  <si>
    <t>08.05.2021 09:30:39</t>
  </si>
  <si>
    <t>08.05.2021 09:30:40</t>
  </si>
  <si>
    <t>08.05.2021 09:30:44</t>
  </si>
  <si>
    <t>08.05.2021 09:31:06</t>
  </si>
  <si>
    <t>08.05.2021 09:31:07</t>
  </si>
  <si>
    <t>08.05.2021 09:31:09</t>
  </si>
  <si>
    <t>08.05.2021 09:31:48</t>
  </si>
  <si>
    <t>08.05.2021 09:31:50</t>
  </si>
  <si>
    <t>08.05.2021 09:31:51</t>
  </si>
  <si>
    <t>08.05.2021 09:31:53</t>
  </si>
  <si>
    <t>08.05.2021 09:31:54</t>
  </si>
  <si>
    <t>08.05.2021 09:31:56</t>
  </si>
  <si>
    <t>08.05.2021 09:34:12</t>
  </si>
  <si>
    <t>08.05.2021 09:34:13</t>
  </si>
  <si>
    <t>08.05.2021 09:34:15</t>
  </si>
  <si>
    <t>08.05.2021 09:34:16</t>
  </si>
  <si>
    <t>08.05.2021 09:34:18</t>
  </si>
  <si>
    <t>08.05.2021 09:34:19</t>
  </si>
  <si>
    <t>08.05.2021 09:34:22</t>
  </si>
  <si>
    <t>08.05.2021 09:35:09</t>
  </si>
  <si>
    <t>08.05.2021 09:35:10</t>
  </si>
  <si>
    <t>08.05.2021 09:35:12</t>
  </si>
  <si>
    <t>08.05.2021 09:38:18</t>
  </si>
  <si>
    <t>08.05.2021 09:38:19</t>
  </si>
  <si>
    <t>08.05.2021 09:38:45</t>
  </si>
  <si>
    <t>08.05.2021 09:38:47</t>
  </si>
  <si>
    <t>08.05.2021 09:38:48</t>
  </si>
  <si>
    <t>08.05.2021 09:38:50</t>
  </si>
  <si>
    <t>08.05.2021 09:38:51</t>
  </si>
  <si>
    <t>08.05.2021 09:40:22</t>
  </si>
  <si>
    <t>08.05.2021 09:40:24</t>
  </si>
  <si>
    <t>08.05.2021 09:40:25</t>
  </si>
  <si>
    <t>08.05.2021 09:40:27</t>
  </si>
  <si>
    <t>08.05.2021 09:40:28</t>
  </si>
  <si>
    <t>08.05.2021 09:40:30</t>
  </si>
  <si>
    <t>08.05.2021 09:40:31</t>
  </si>
  <si>
    <t>08.05.2021 09:40:33</t>
  </si>
  <si>
    <t>08.05.2021 09:40:34</t>
  </si>
  <si>
    <t>08.05.2021 09:40:36</t>
  </si>
  <si>
    <t>08.05.2021 09:40:37</t>
  </si>
  <si>
    <t>08.05.2021 09:40:39</t>
  </si>
  <si>
    <t>08.05.2021 09:42:01</t>
  </si>
  <si>
    <t>08.05.2021 09:42:03</t>
  </si>
  <si>
    <t>08.05.2021 09:42:04</t>
  </si>
  <si>
    <t>08.05.2021 09:42:06</t>
  </si>
  <si>
    <t>08.05.2021 09:42:07</t>
  </si>
  <si>
    <t>08.05.2021 09:42:09</t>
  </si>
  <si>
    <t>08.05.2021 09:42:10</t>
  </si>
  <si>
    <t>08.05.2021 09:42:12</t>
  </si>
  <si>
    <t>08.05.2021 09:42:13</t>
  </si>
  <si>
    <t>08.05.2021 09:42:15</t>
  </si>
  <si>
    <t>08.05.2021 09:42:16</t>
  </si>
  <si>
    <t>08.05.2021 09:42:59</t>
  </si>
  <si>
    <t>08.05.2021 09:43:00</t>
  </si>
  <si>
    <t>08.05.2021 09:43:03</t>
  </si>
  <si>
    <t>08.05.2021 09:43:05</t>
  </si>
  <si>
    <t>08.05.2021 09:43:06</t>
  </si>
  <si>
    <t>08.05.2021 09:43:08</t>
  </si>
  <si>
    <t>08.05.2021 09:43:27</t>
  </si>
  <si>
    <t>08.05.2021 09:43:29</t>
  </si>
  <si>
    <t>08.05.2021 09:43:32</t>
  </si>
  <si>
    <t>08.05.2021 09:43:33</t>
  </si>
  <si>
    <t>08.05.2021 09:43:35</t>
  </si>
  <si>
    <t>08.05.2021 09:43:36</t>
  </si>
  <si>
    <t>08.05.2021 09:43:39</t>
  </si>
  <si>
    <t>08.05.2021 09:43:41</t>
  </si>
  <si>
    <t>08.05.2021 09:43:42</t>
  </si>
  <si>
    <t>08.05.2021 09:43:44</t>
  </si>
  <si>
    <t>08.05.2021 09:43:45</t>
  </si>
  <si>
    <t>08.05.2021 09:43:47</t>
  </si>
  <si>
    <t>08.05.2021 09:43:48</t>
  </si>
  <si>
    <t>08.05.2021 09:46:22</t>
  </si>
  <si>
    <t>08.05.2021 09:46:24</t>
  </si>
  <si>
    <t>08.05.2021 09:46:25</t>
  </si>
  <si>
    <t>08.05.2021 09:46:27</t>
  </si>
  <si>
    <t>08.05.2021 09:46:28</t>
  </si>
  <si>
    <t>08.05.2021 09:46:33</t>
  </si>
  <si>
    <t>08.05.2021 09:47:24</t>
  </si>
  <si>
    <t>08.05.2021 09:47:25</t>
  </si>
  <si>
    <t>08.05.2021 09:47:27</t>
  </si>
  <si>
    <t>08.05.2021 09:47:30</t>
  </si>
  <si>
    <t>08.05.2021 09:47:31</t>
  </si>
  <si>
    <t>08.05.2021 09:47:33</t>
  </si>
  <si>
    <t>08.05.2021 09:47:34</t>
  </si>
  <si>
    <t>08.05.2021 09:47:36</t>
  </si>
  <si>
    <t>08.05.2021 09:48:44</t>
  </si>
  <si>
    <t>08.05.2021 09:48:45</t>
  </si>
  <si>
    <t>08.05.2021 09:48:48</t>
  </si>
  <si>
    <t>08.05.2021 09:48:50</t>
  </si>
  <si>
    <t>08.05.2021 09:48:51</t>
  </si>
  <si>
    <t>08.05.2021 09:48:53</t>
  </si>
  <si>
    <t>08.05.2021 09:48:54</t>
  </si>
  <si>
    <t>08.05.2021 09:48:56</t>
  </si>
  <si>
    <t>08.05.2021 09:48:57</t>
  </si>
  <si>
    <t>08.05.2021 09:48:59</t>
  </si>
  <si>
    <t>08.05.2021 09:49:00</t>
  </si>
  <si>
    <t>08.05.2021 09:49:27</t>
  </si>
  <si>
    <t>08.05.2021 09:49:31</t>
  </si>
  <si>
    <t>08.05.2021 09:49:32</t>
  </si>
  <si>
    <t>08.05.2021 09:49:33</t>
  </si>
  <si>
    <t>08.05.2021 09:49:35</t>
  </si>
  <si>
    <t>08.05.2021 09:49:37</t>
  </si>
  <si>
    <t>08.05.2021 09:49:40</t>
  </si>
  <si>
    <t>08.05.2021 09:49:44</t>
  </si>
  <si>
    <t>08.05.2021 09:49:46</t>
  </si>
  <si>
    <t>08.05.2021 09:49:49</t>
  </si>
  <si>
    <t>08.05.2021 09:49:50</t>
  </si>
  <si>
    <t>08.05.2021 09:49:52</t>
  </si>
  <si>
    <t>08.05.2021 09:49:55</t>
  </si>
  <si>
    <t>08.05.2021 09:49:56</t>
  </si>
  <si>
    <t>08.05.2021 09:50:08</t>
  </si>
  <si>
    <t>08.05.2021 09:50:10</t>
  </si>
  <si>
    <t>08.05.2021 09:50:11</t>
  </si>
  <si>
    <t>08.05.2021 09:50:13</t>
  </si>
  <si>
    <t>08.05.2021 09:50:14</t>
  </si>
  <si>
    <t>08.05.2021 09:50:16</t>
  </si>
  <si>
    <t>08.05.2021 09:50:17</t>
  </si>
  <si>
    <t>08.05.2021 09:50:19</t>
  </si>
  <si>
    <t>08.05.2021 09:50:26</t>
  </si>
  <si>
    <t>08.05.2021 09:50:29</t>
  </si>
  <si>
    <t>08.05.2021 09:50:31</t>
  </si>
  <si>
    <t>08.05.2021 09:50:32</t>
  </si>
  <si>
    <t>08.05.2021 09:50:34</t>
  </si>
  <si>
    <t>08.05.2021 09:50:35</t>
  </si>
  <si>
    <t>08.05.2021 09:50:37</t>
  </si>
  <si>
    <t>08.05.2021 09:51:06</t>
  </si>
  <si>
    <t>08.05.2021 09:51:07</t>
  </si>
  <si>
    <t>08.05.2021 09:51:09</t>
  </si>
  <si>
    <t>08.05.2021 09:51:10</t>
  </si>
  <si>
    <t>08.05.2021 09:51:13</t>
  </si>
  <si>
    <t>08.05.2021 09:51:15</t>
  </si>
  <si>
    <t>08.05.2021 09:51:16</t>
  </si>
  <si>
    <t>08.05.2021 09:51:18</t>
  </si>
  <si>
    <t>08.05.2021 09:51:21</t>
  </si>
  <si>
    <t>08.05.2021 09:51:22</t>
  </si>
  <si>
    <t>08.05.2021 09:51:33</t>
  </si>
  <si>
    <t>08.05.2021 09:51:37</t>
  </si>
  <si>
    <t>08.05.2021 09:51:39</t>
  </si>
  <si>
    <t>08.05.2021 09:51:40</t>
  </si>
  <si>
    <t>08.05.2021 09:51:42</t>
  </si>
  <si>
    <t>08.05.2021 09:51:43</t>
  </si>
  <si>
    <t>08.05.2021 09:51:45</t>
  </si>
  <si>
    <t>08.05.2021 09:51:46</t>
  </si>
  <si>
    <t>08.05.2021 09:51:48</t>
  </si>
  <si>
    <t>08.05.2021 09:51:49</t>
  </si>
  <si>
    <t>08.05.2021 09:51:51</t>
  </si>
  <si>
    <t>08.05.2021 09:51:52</t>
  </si>
  <si>
    <t>08.05.2021 09:51:54</t>
  </si>
  <si>
    <t>08.05.2021 09:53:24</t>
  </si>
  <si>
    <t>08.05.2021 09:53:25</t>
  </si>
  <si>
    <t>08.05.2021 09:53:27</t>
  </si>
  <si>
    <t>08.05.2021 09:53:28</t>
  </si>
  <si>
    <t>08.05.2021 09:53:30</t>
  </si>
  <si>
    <t>08.05.2021 09:53:31</t>
  </si>
  <si>
    <t>08.05.2021 09:53:33</t>
  </si>
  <si>
    <t>08.05.2021 09:53:39</t>
  </si>
  <si>
    <t>08.05.2021 09:53:40</t>
  </si>
  <si>
    <t>08.05.2021 09:53:42</t>
  </si>
  <si>
    <t>08.05.2021 09:53:43</t>
  </si>
  <si>
    <t>08.05.2021 09:53:45</t>
  </si>
  <si>
    <t>08.05.2021 09:53:46</t>
  </si>
  <si>
    <t>08.05.2021 09:53:48</t>
  </si>
  <si>
    <t>08.05.2021 09:53:49</t>
  </si>
  <si>
    <t>08.05.2021 09:53:51</t>
  </si>
  <si>
    <t>08.05.2021 09:53:52</t>
  </si>
  <si>
    <t>08.05.2021 09:53:57</t>
  </si>
  <si>
    <t>08.05.2021 09:53:59</t>
  </si>
  <si>
    <t>08.05.2021 09:54:52</t>
  </si>
  <si>
    <t>08.05.2021 09:54:53</t>
  </si>
  <si>
    <t>08.05.2021 09:54:55</t>
  </si>
  <si>
    <t>08.05.2021 09:54:56</t>
  </si>
  <si>
    <t>08.05.2021 09:54:59</t>
  </si>
  <si>
    <t>08.05.2021 09:55:01</t>
  </si>
  <si>
    <t>08.05.2021 09:55:02</t>
  </si>
  <si>
    <t>08.05.2021 09:55:04</t>
  </si>
  <si>
    <t>08.05.2021 09:55:07</t>
  </si>
  <si>
    <t>08.05.2021 09:55:08</t>
  </si>
  <si>
    <t>08.05.2021 09:55:16</t>
  </si>
  <si>
    <t>08.05.2021 09:55:17</t>
  </si>
  <si>
    <t>08.05.2021 09:55:20</t>
  </si>
  <si>
    <t>08.05.2021 09:55:22</t>
  </si>
  <si>
    <t>08.05.2021 09:55:29</t>
  </si>
  <si>
    <t>08.05.2021 09:55:32</t>
  </si>
  <si>
    <t>08.05.2021 09:55:34</t>
  </si>
  <si>
    <t>08.05.2021 09:55:35</t>
  </si>
  <si>
    <t>08.05.2021 09:55:37</t>
  </si>
  <si>
    <t>08.05.2021 09:56:12</t>
  </si>
  <si>
    <t>08.05.2021 09:56:13</t>
  </si>
  <si>
    <t>08.05.2021 09:56:15</t>
  </si>
  <si>
    <t>08.05.2021 09:56:16</t>
  </si>
  <si>
    <t>08.05.2021 09:56:18</t>
  </si>
  <si>
    <t>08.05.2021 09:56:19</t>
  </si>
  <si>
    <t>08.05.2021 09:56:21</t>
  </si>
  <si>
    <t>08.05.2021 09:56:22</t>
  </si>
  <si>
    <t>08.05.2021 09:56:24</t>
  </si>
  <si>
    <t>08.05.2021 09:58:33</t>
  </si>
  <si>
    <t>08.05.2021 09:58:34</t>
  </si>
  <si>
    <t>08.05.2021 09:58:36</t>
  </si>
  <si>
    <t>08.05.2021 09:58:37</t>
  </si>
  <si>
    <t>08.05.2021 09:58:41</t>
  </si>
  <si>
    <t>08.05.2021 10:00:16</t>
  </si>
  <si>
    <t>08.05.2021 10:00:18</t>
  </si>
  <si>
    <t>08.05.2021 10:00:19</t>
  </si>
  <si>
    <t>08.05.2021 10:00:21</t>
  </si>
  <si>
    <t>08.05.2021 10:00:24</t>
  </si>
  <si>
    <t>08.05.2021 10:00:25</t>
  </si>
  <si>
    <t>08.05.2021 10:00:27</t>
  </si>
  <si>
    <t>08.05.2021 10:00:28</t>
  </si>
  <si>
    <t>08.05.2021 10:01:21</t>
  </si>
  <si>
    <t>08.05.2021 10:01:22</t>
  </si>
  <si>
    <t>08.05.2021 10:01:25</t>
  </si>
  <si>
    <t>08.05.2021 10:01:27</t>
  </si>
  <si>
    <t>08.05.2021 10:01:28</t>
  </si>
  <si>
    <t>08.05.2021 10:01:30</t>
  </si>
  <si>
    <t>08.05.2021 10:01:47</t>
  </si>
  <si>
    <t>08.05.2021 10:01:48</t>
  </si>
  <si>
    <t>08.05.2021 10:01:50</t>
  </si>
  <si>
    <t>08.05.2021 10:01:51</t>
  </si>
  <si>
    <t>08.05.2021 10:01:53</t>
  </si>
  <si>
    <t>08.05.2021 10:01:54</t>
  </si>
  <si>
    <t>08.05.2021 10:01:56</t>
  </si>
  <si>
    <t>08.05.2021 10:02:36</t>
  </si>
  <si>
    <t>08.05.2021 10:02:38</t>
  </si>
  <si>
    <t>08.05.2021 10:02:39</t>
  </si>
  <si>
    <t>08.05.2021 10:03:13</t>
  </si>
  <si>
    <t>08.05.2021 10:03:15</t>
  </si>
  <si>
    <t>08.05.2021 10:03:16</t>
  </si>
  <si>
    <t>08.05.2021 10:03:19</t>
  </si>
  <si>
    <t>08.05.2021 10:03:21</t>
  </si>
  <si>
    <t>08.05.2021 10:03:37</t>
  </si>
  <si>
    <t>08.05.2021 10:03:39</t>
  </si>
  <si>
    <t>08.05.2021 10:03:40</t>
  </si>
  <si>
    <t>08.05.2021 10:04:00</t>
  </si>
  <si>
    <t>08.05.2021 10:04:01</t>
  </si>
  <si>
    <t>08.05.2021 10:04:03</t>
  </si>
  <si>
    <t>08.05.2021 10:04:04</t>
  </si>
  <si>
    <t>08.05.2021 10:04:06</t>
  </si>
  <si>
    <t>08.05.2021 10:05:16</t>
  </si>
  <si>
    <t>08.05.2021 10:05:18</t>
  </si>
  <si>
    <t>08.05.2021 10:05:48</t>
  </si>
  <si>
    <t>08.05.2021 10:05:50</t>
  </si>
  <si>
    <t>08.05.2021 10:05:51</t>
  </si>
  <si>
    <t>08.05.2021 10:05:53</t>
  </si>
  <si>
    <t>08.05.2021 10:05:56</t>
  </si>
  <si>
    <t>08.05.2021 10:05:57</t>
  </si>
  <si>
    <t>08.05.2021 10:06:00</t>
  </si>
  <si>
    <t>08.05.2021 10:06:10</t>
  </si>
  <si>
    <t>08.05.2021 10:06:12</t>
  </si>
  <si>
    <t>08.05.2021 10:07:25</t>
  </si>
  <si>
    <t>08.05.2021 10:07:27</t>
  </si>
  <si>
    <t>08.05.2021 10:07:28</t>
  </si>
  <si>
    <t>08.05.2021 10:07:30</t>
  </si>
  <si>
    <t>08.05.2021 10:07:31</t>
  </si>
  <si>
    <t>08.05.2021 10:07:33</t>
  </si>
  <si>
    <t>08.05.2021 10:07:34</t>
  </si>
  <si>
    <t>08.05.2021 10:07:37</t>
  </si>
  <si>
    <t>08.05.2021 10:07:39</t>
  </si>
  <si>
    <t>08.05.2021 10:09:57</t>
  </si>
  <si>
    <t>08.05.2021 10:09:59</t>
  </si>
  <si>
    <t>08.05.2021 10:10:00</t>
  </si>
  <si>
    <t>08.05.2021 10:10:26</t>
  </si>
  <si>
    <t>08.05.2021 10:10:28</t>
  </si>
  <si>
    <t>08.05.2021 10:10:29</t>
  </si>
  <si>
    <t>08.05.2021 10:10:31</t>
  </si>
  <si>
    <t>08.05.2021 10:10:32</t>
  </si>
  <si>
    <t>08.05.2021 10:10:35</t>
  </si>
  <si>
    <t>08.05.2021 10:10:37</t>
  </si>
  <si>
    <t>08.05.2021 10:10:38</t>
  </si>
  <si>
    <t>08.05.2021 10:10:40</t>
  </si>
  <si>
    <t>08.05.2021 10:10:41</t>
  </si>
  <si>
    <t>08.05.2021 10:10:44</t>
  </si>
  <si>
    <t>08.05.2021 10:10:46</t>
  </si>
  <si>
    <t>08.05.2021 10:10:47</t>
  </si>
  <si>
    <t>08.05.2021 10:10:49</t>
  </si>
  <si>
    <t>08.05.2021 10:10:52</t>
  </si>
  <si>
    <t>08.05.2021 10:10:58</t>
  </si>
  <si>
    <t>08.05.2021 10:10:59</t>
  </si>
  <si>
    <t>08.05.2021 10:11:01</t>
  </si>
  <si>
    <t>08.05.2021 10:11:02</t>
  </si>
  <si>
    <t>08.05.2021 10:11:07</t>
  </si>
  <si>
    <t>08.05.2021 10:11:08</t>
  </si>
  <si>
    <t>08.05.2021 10:11:10</t>
  </si>
  <si>
    <t>08.05.2021 10:11:11</t>
  </si>
  <si>
    <t>08.05.2021 10:11:13</t>
  </si>
  <si>
    <t>08.05.2021 10:11:14</t>
  </si>
  <si>
    <t>08.05.2021 10:11:23</t>
  </si>
  <si>
    <t>08.05.2021 10:11:40</t>
  </si>
  <si>
    <t>08.05.2021 10:11:43</t>
  </si>
  <si>
    <t>08.05.2021 10:11:45</t>
  </si>
  <si>
    <t>08.05.2021 10:12:53</t>
  </si>
  <si>
    <t>08.05.2021 10:12:54</t>
  </si>
  <si>
    <t>08.05.2021 10:12:57</t>
  </si>
  <si>
    <t>08.05.2021 10:12:59</t>
  </si>
  <si>
    <t>08.05.2021 10:13:00</t>
  </si>
  <si>
    <t>08.05.2021 10:13:02</t>
  </si>
  <si>
    <t>08.05.2021 10:13:03</t>
  </si>
  <si>
    <t>08.05.2021 10:13:31</t>
  </si>
  <si>
    <t>08.05.2021 10:13:32</t>
  </si>
  <si>
    <t>08.05.2021 10:13:34</t>
  </si>
  <si>
    <t>08.05.2021 10:13:35</t>
  </si>
  <si>
    <t>08.05.2021 10:13:37</t>
  </si>
  <si>
    <t>08.05.2021 10:13:38</t>
  </si>
  <si>
    <t>08.05.2021 10:13:44</t>
  </si>
  <si>
    <t>08.05.2021 10:13:46</t>
  </si>
  <si>
    <t>08.05.2021 10:13:47</t>
  </si>
  <si>
    <t>08.05.2021 10:13:49</t>
  </si>
  <si>
    <t>08.05.2021 10:13:52</t>
  </si>
  <si>
    <t>08.05.2021 10:13:53</t>
  </si>
  <si>
    <t>08.05.2021 10:15:09</t>
  </si>
  <si>
    <t>08.05.2021 10:15:10</t>
  </si>
  <si>
    <t>08.05.2021 10:15:12</t>
  </si>
  <si>
    <t>08.05.2021 10:16:54</t>
  </si>
  <si>
    <t>08.05.2021 10:16:56</t>
  </si>
  <si>
    <t>08.05.2021 10:17:22</t>
  </si>
  <si>
    <t>08.05.2021 10:17:23</t>
  </si>
  <si>
    <t>08.05.2021 10:17:25</t>
  </si>
  <si>
    <t>08.05.2021 10:17:26</t>
  </si>
  <si>
    <t>08.05.2021 10:17:28</t>
  </si>
  <si>
    <t>08.05.2021 10:17:29</t>
  </si>
  <si>
    <t>08.05.2021 10:17:32</t>
  </si>
  <si>
    <t>08.05.2021 10:17:58</t>
  </si>
  <si>
    <t>08.05.2021 10:17:59</t>
  </si>
  <si>
    <t>08.05.2021 10:18:01</t>
  </si>
  <si>
    <t>08.05.2021 10:18:02</t>
  </si>
  <si>
    <t>08.05.2021 10:18:04</t>
  </si>
  <si>
    <t>08.05.2021 10:18:05</t>
  </si>
  <si>
    <t>08.05.2021 10:18:07</t>
  </si>
  <si>
    <t>08.05.2021 10:18:51</t>
  </si>
  <si>
    <t>08.05.2021 10:18:52</t>
  </si>
  <si>
    <t>08.05.2021 10:18:54</t>
  </si>
  <si>
    <t>08.05.2021 10:18:55</t>
  </si>
  <si>
    <t>08.05.2021 10:18:57</t>
  </si>
  <si>
    <t>08.05.2021 10:18:58</t>
  </si>
  <si>
    <t>08.05.2021 10:19:00</t>
  </si>
  <si>
    <t>08.05.2021 10:19:21</t>
  </si>
  <si>
    <t>08.05.2021 10:19:23</t>
  </si>
  <si>
    <t>08.05.2021 10:19:26</t>
  </si>
  <si>
    <t>08.05.2021 10:19:27</t>
  </si>
  <si>
    <t>08.05.2021 10:19:29</t>
  </si>
  <si>
    <t>08.05.2021 10:19:30</t>
  </si>
  <si>
    <t>08.05.2021 10:22:10</t>
  </si>
  <si>
    <t>08.05.2021 10:22:12</t>
  </si>
  <si>
    <t>08.05.2021 10:22:13</t>
  </si>
  <si>
    <t>08.05.2021 10:22:21</t>
  </si>
  <si>
    <t>08.05.2021 10:22:22</t>
  </si>
  <si>
    <t>08.05.2021 10:22:24</t>
  </si>
  <si>
    <t>08.05.2021 10:22:25</t>
  </si>
  <si>
    <t>08.05.2021 10:22:27</t>
  </si>
  <si>
    <t>08.05.2021 10:22:28</t>
  </si>
  <si>
    <t>08.05.2021 10:22:40</t>
  </si>
  <si>
    <t>08.05.2021 10:22:42</t>
  </si>
  <si>
    <t>08.05.2021 10:22:43</t>
  </si>
  <si>
    <t>08.05.2021 10:22:45</t>
  </si>
  <si>
    <t>08.05.2021 10:22:46</t>
  </si>
  <si>
    <t>08.05.2021 10:22:48</t>
  </si>
  <si>
    <t>08.05.2021 10:23:09</t>
  </si>
  <si>
    <t>08.05.2021 10:23:10</t>
  </si>
  <si>
    <t>08.05.2021 10:23:12</t>
  </si>
  <si>
    <t>08.05.2021 10:23:13</t>
  </si>
  <si>
    <t>08.05.2021 10:23:15</t>
  </si>
  <si>
    <t>08.05.2021 10:23:34</t>
  </si>
  <si>
    <t>08.05.2021 10:23:37</t>
  </si>
  <si>
    <t>08.05.2021 10:23:39</t>
  </si>
  <si>
    <t>08.05.2021 10:23:40</t>
  </si>
  <si>
    <t>08.05.2021 10:23:42</t>
  </si>
  <si>
    <t>08.05.2021 10:23:43</t>
  </si>
  <si>
    <t>08.05.2021 10:24:33</t>
  </si>
  <si>
    <t>08.05.2021 10:24:39</t>
  </si>
  <si>
    <t>08.05.2021 10:24:41</t>
  </si>
  <si>
    <t>08.05.2021 10:24:42</t>
  </si>
  <si>
    <t>08.05.2021 10:24:44</t>
  </si>
  <si>
    <t>08.05.2021 10:24:45</t>
  </si>
  <si>
    <t>08.05.2021 10:24:47</t>
  </si>
  <si>
    <t>08.05.2021 10:24:48</t>
  </si>
  <si>
    <t>08.05.2021 10:25:39</t>
  </si>
  <si>
    <t>08.05.2021 10:27:01</t>
  </si>
  <si>
    <t>08.05.2021 10:27:04</t>
  </si>
  <si>
    <t>08.05.2021 10:27:06</t>
  </si>
  <si>
    <t>08.05.2021 10:27:09</t>
  </si>
  <si>
    <t>08.05.2021 10:27:10</t>
  </si>
  <si>
    <t>08.05.2021 10:27:27</t>
  </si>
  <si>
    <t>08.05.2021 10:27:28</t>
  </si>
  <si>
    <t>08.05.2021 10:27:30</t>
  </si>
  <si>
    <t>08.05.2021 10:27:31</t>
  </si>
  <si>
    <t>08.05.2021 10:27:33</t>
  </si>
  <si>
    <t>08.05.2021 10:27:34</t>
  </si>
  <si>
    <t>08.05.2021 10:27:36</t>
  </si>
  <si>
    <t>08.05.2021 10:27:37</t>
  </si>
  <si>
    <t>08.05.2021 10:27:40</t>
  </si>
  <si>
    <t>08.05.2021 10:27:42</t>
  </si>
  <si>
    <t>08.05.2021 10:27:43</t>
  </si>
  <si>
    <t>08.05.2021 10:28:27</t>
  </si>
  <si>
    <t>08.05.2021 10:28:30</t>
  </si>
  <si>
    <t>08.05.2021 10:28:31</t>
  </si>
  <si>
    <t>08.05.2021 10:28:33</t>
  </si>
  <si>
    <t>08.05.2021 10:28:34</t>
  </si>
  <si>
    <t>08.05.2021 10:28:36</t>
  </si>
  <si>
    <t>08.05.2021 10:28:37</t>
  </si>
  <si>
    <t>08.05.2021 10:28:39</t>
  </si>
  <si>
    <t>08.05.2021 10:28:40</t>
  </si>
  <si>
    <t>08.05.2021 10:28:43</t>
  </si>
  <si>
    <t>08.05.2021 10:29:27</t>
  </si>
  <si>
    <t>08.05.2021 10:29:30</t>
  </si>
  <si>
    <t>08.05.2021 10:29:31</t>
  </si>
  <si>
    <t>08.05.2021 10:29:33</t>
  </si>
  <si>
    <t>08.05.2021 10:30:03</t>
  </si>
  <si>
    <t>08.05.2021 10:30:04</t>
  </si>
  <si>
    <t>08.05.2021 10:30:06</t>
  </si>
  <si>
    <t>08.05.2021 10:30:07</t>
  </si>
  <si>
    <t>08.05.2021 10:30:10</t>
  </si>
  <si>
    <t>08.05.2021 10:30:12</t>
  </si>
  <si>
    <t>08.05.2021 10:30:13</t>
  </si>
  <si>
    <t>08.05.2021 10:32:16</t>
  </si>
  <si>
    <t>08.05.2021 10:32:18</t>
  </si>
  <si>
    <t>08.05.2021 10:32:19</t>
  </si>
  <si>
    <t>08.05.2021 10:32:21</t>
  </si>
  <si>
    <t>08.05.2021 10:32:22</t>
  </si>
  <si>
    <t>08.05.2021 10:32:24</t>
  </si>
  <si>
    <t>08.05.2021 10:32:59</t>
  </si>
  <si>
    <t>08.05.2021 10:33:00</t>
  </si>
  <si>
    <t>08.05.2021 10:33:02</t>
  </si>
  <si>
    <t>08.05.2021 10:33:05</t>
  </si>
  <si>
    <t>08.05.2021 10:33:26</t>
  </si>
  <si>
    <t>08.05.2021 10:33:27</t>
  </si>
  <si>
    <t>08.05.2021 10:33:29</t>
  </si>
  <si>
    <t>08.05.2021 10:33:30</t>
  </si>
  <si>
    <t>08.05.2021 10:33:32</t>
  </si>
  <si>
    <t>08.05.2021 10:35:56</t>
  </si>
  <si>
    <t>08.05.2021 10:35:57</t>
  </si>
  <si>
    <t>08.05.2021 10:36:28</t>
  </si>
  <si>
    <t>08.05.2021 10:36:29</t>
  </si>
  <si>
    <t>08.05.2021 10:36:31</t>
  </si>
  <si>
    <t>08.05.2021 10:36:34</t>
  </si>
  <si>
    <t>08.05.2021 10:36:35</t>
  </si>
  <si>
    <t>08.05.2021 10:36:37</t>
  </si>
  <si>
    <t>08.05.2021 10:37:36</t>
  </si>
  <si>
    <t>08.05.2021 10:37:38</t>
  </si>
  <si>
    <t>08.05.2021 10:37:41</t>
  </si>
  <si>
    <t>08.05.2021 10:37:42</t>
  </si>
  <si>
    <t>08.05.2021 10:37:44</t>
  </si>
  <si>
    <t>08.05.2021 10:37:45</t>
  </si>
  <si>
    <t>08.05.2021 10:38:01</t>
  </si>
  <si>
    <t>08.05.2021 10:38:04</t>
  </si>
  <si>
    <t>08.05.2021 10:39:16</t>
  </si>
  <si>
    <t>08.05.2021 10:39:18</t>
  </si>
  <si>
    <t>08.05.2021 10:39:21</t>
  </si>
  <si>
    <t>08.05.2021 10:39:22</t>
  </si>
  <si>
    <t>08.05.2021 10:39:24</t>
  </si>
  <si>
    <t>08.05.2021 10:39:25</t>
  </si>
  <si>
    <t>08.05.2021 10:39:27</t>
  </si>
  <si>
    <t>08.05.2021 10:39:28</t>
  </si>
  <si>
    <t>08.05.2021 10:39:33</t>
  </si>
  <si>
    <t>08.05.2021 10:40:13</t>
  </si>
  <si>
    <t>08.05.2021 10:40:27</t>
  </si>
  <si>
    <t>08.05.2021 10:40:37</t>
  </si>
  <si>
    <t>08.05.2021 10:40:39</t>
  </si>
  <si>
    <t>08.05.2021 10:40:44</t>
  </si>
  <si>
    <t>08.05.2021 10:40:45</t>
  </si>
  <si>
    <t>08.05.2021 10:40:47</t>
  </si>
  <si>
    <t>08.05.2021 10:40:59</t>
  </si>
  <si>
    <t>08.05.2021 10:41:00</t>
  </si>
  <si>
    <t>08.05.2021 10:41:02</t>
  </si>
  <si>
    <t>08.05.2021 10:41:21</t>
  </si>
  <si>
    <t>08.05.2021 10:42:09</t>
  </si>
  <si>
    <t>08.05.2021 10:42:10</t>
  </si>
  <si>
    <t>08.05.2021 10:42:12</t>
  </si>
  <si>
    <t>08.05.2021 10:42:13</t>
  </si>
  <si>
    <t>08.05.2021 10:42:15</t>
  </si>
  <si>
    <t>08.05.2021 10:43:01</t>
  </si>
  <si>
    <t>08.05.2021 10:43:04</t>
  </si>
  <si>
    <t>08.05.2021 10:43:06</t>
  </si>
  <si>
    <t>08.05.2021 10:43:07</t>
  </si>
  <si>
    <t>08.05.2021 10:43:31</t>
  </si>
  <si>
    <t>08.05.2021 10:43:33</t>
  </si>
  <si>
    <t>08.05.2021 10:43:36</t>
  </si>
  <si>
    <t>08.05.2021 10:43:37</t>
  </si>
  <si>
    <t>08.05.2021 10:43:39</t>
  </si>
  <si>
    <t>08.05.2021 10:43:40</t>
  </si>
  <si>
    <t>08.05.2021 10:43:42</t>
  </si>
  <si>
    <t>08.05.2021 10:43:43</t>
  </si>
  <si>
    <t>08.05.2021 10:44:19</t>
  </si>
  <si>
    <t>08.05.2021 10:44:21</t>
  </si>
  <si>
    <t>08.05.2021 10:44:22</t>
  </si>
  <si>
    <t>08.05.2021 10:44:24</t>
  </si>
  <si>
    <t>08.05.2021 10:44:25</t>
  </si>
  <si>
    <t>08.05.2021 10:44:27</t>
  </si>
  <si>
    <t>08.05.2021 10:44:44</t>
  </si>
  <si>
    <t>08.05.2021 10:44:47</t>
  </si>
  <si>
    <t>08.05.2021 10:44:53</t>
  </si>
  <si>
    <t>08.05.2021 10:45:01</t>
  </si>
  <si>
    <t>08.05.2021 10:45:03</t>
  </si>
  <si>
    <t>08.05.2021 10:45:04</t>
  </si>
  <si>
    <t>08.05.2021 10:45:06</t>
  </si>
  <si>
    <t>08.05.2021 10:45:07</t>
  </si>
  <si>
    <t>08.05.2021 10:45:09</t>
  </si>
  <si>
    <t>08.05.2021 10:48:30</t>
  </si>
  <si>
    <t>08.05.2021 10:48:33</t>
  </si>
  <si>
    <t>08.05.2021 10:48:36</t>
  </si>
  <si>
    <t>08.05.2021 10:48:37</t>
  </si>
  <si>
    <t>08.05.2021 10:48:39</t>
  </si>
  <si>
    <t>08.05.2021 10:48:40</t>
  </si>
  <si>
    <t>08.05.2021 10:48:48</t>
  </si>
  <si>
    <t>08.05.2021 10:49:22</t>
  </si>
  <si>
    <t>08.05.2021 10:49:25</t>
  </si>
  <si>
    <t>08.05.2021 10:49:27</t>
  </si>
  <si>
    <t>08.05.2021 10:49:28</t>
  </si>
  <si>
    <t>08.05.2021 10:49:34</t>
  </si>
  <si>
    <t>08.05.2021 10:49:36</t>
  </si>
  <si>
    <t>08.05.2021 10:49:37</t>
  </si>
  <si>
    <t>08.05.2021 10:49:39</t>
  </si>
  <si>
    <t>08.05.2021 10:49:40</t>
  </si>
  <si>
    <t>08.05.2021 10:49:42</t>
  </si>
  <si>
    <t>08.05.2021 10:49:43</t>
  </si>
  <si>
    <t>08.05.2021 10:50:13</t>
  </si>
  <si>
    <t>08.05.2021 10:50:15</t>
  </si>
  <si>
    <t>08.05.2021 10:50:16</t>
  </si>
  <si>
    <t>08.05.2021 10:54:09</t>
  </si>
  <si>
    <t>08.05.2021 10:54:10</t>
  </si>
  <si>
    <t>08.05.2021 10:54:12</t>
  </si>
  <si>
    <t>08.05.2021 10:54:13</t>
  </si>
  <si>
    <t>08.05.2021 10:54:15</t>
  </si>
  <si>
    <t>08.05.2021 10:54:16</t>
  </si>
  <si>
    <t>08.05.2021 10:54:18</t>
  </si>
  <si>
    <t>08.05.2021 10:55:10</t>
  </si>
  <si>
    <t>08.05.2021 10:55:12</t>
  </si>
  <si>
    <t>08.05.2021 10:55:13</t>
  </si>
  <si>
    <t>08.05.2021 10:55:19</t>
  </si>
  <si>
    <t>08.05.2021 10:55:21</t>
  </si>
  <si>
    <t>08.05.2021 10:55:22</t>
  </si>
  <si>
    <t>08.05.2021 10:55:24</t>
  </si>
  <si>
    <t>08.05.2021 10:55:27</t>
  </si>
  <si>
    <t>08.05.2021 10:55:28</t>
  </si>
  <si>
    <t>08.05.2021 10:55:57</t>
  </si>
  <si>
    <t>08.05.2021 10:56:00</t>
  </si>
  <si>
    <t>08.05.2021 10:56:02</t>
  </si>
  <si>
    <t>08.05.2021 10:56:05</t>
  </si>
  <si>
    <t>08.05.2021 10:56:06</t>
  </si>
  <si>
    <t>08.05.2021 10:56:08</t>
  </si>
  <si>
    <t>08.05.2021 10:56:09</t>
  </si>
  <si>
    <t>08.05.2021 10:56:20</t>
  </si>
  <si>
    <t>08.05.2021 10:56:21</t>
  </si>
  <si>
    <t>08.05.2021 10:56:23</t>
  </si>
  <si>
    <t>08.05.2021 10:57:03</t>
  </si>
  <si>
    <t>08.05.2021 10:57:06</t>
  </si>
  <si>
    <t>08.05.2021 10:57:07</t>
  </si>
  <si>
    <t>08.05.2021 10:57:09</t>
  </si>
  <si>
    <t>08.05.2021 10:57:10</t>
  </si>
  <si>
    <t>08.05.2021 10:57:27</t>
  </si>
  <si>
    <t>08.05.2021 10:57:28</t>
  </si>
  <si>
    <t>08.05.2021 10:57:31</t>
  </si>
  <si>
    <t>08.05.2021 10:57:36</t>
  </si>
  <si>
    <t>08.05.2021 10:57:37</t>
  </si>
  <si>
    <t>08.05.2021 10:57:39</t>
  </si>
  <si>
    <t>08.05.2021 10:57:51</t>
  </si>
  <si>
    <t>08.05.2021 10:57:54</t>
  </si>
  <si>
    <t>08.05.2021 10:57:56</t>
  </si>
  <si>
    <t>08.05.2021 10:57:57</t>
  </si>
  <si>
    <t>08.05.2021 10:58:00</t>
  </si>
  <si>
    <t>08.05.2021 10:58:02</t>
  </si>
  <si>
    <t>08.05.2021 10:58:55</t>
  </si>
  <si>
    <t>08.05.2021 10:58:56</t>
  </si>
  <si>
    <t>08.05.2021 10:58:58</t>
  </si>
  <si>
    <t>08.05.2021 10:58:59</t>
  </si>
  <si>
    <t>08.05.2021 10:59:01</t>
  </si>
  <si>
    <t>08.05.2021 10:59:02</t>
  </si>
  <si>
    <t>08.05.2021 10:59:19</t>
  </si>
  <si>
    <t>08.05.2021 10:59:20</t>
  </si>
  <si>
    <t>08.05.2021 10:59:22</t>
  </si>
  <si>
    <t>08.05.2021 10:59:25</t>
  </si>
  <si>
    <t>08.05.2021 10:59:28</t>
  </si>
  <si>
    <t>08.05.2021 10:59:31</t>
  </si>
  <si>
    <t>08.05.2021 10:59:32</t>
  </si>
  <si>
    <t>08.05.2021 10:59:34</t>
  </si>
  <si>
    <t>08.05.2021 10:59:35</t>
  </si>
  <si>
    <t>08.05.2021 11:00:27</t>
  </si>
  <si>
    <t>08.05.2021 11:00:28</t>
  </si>
  <si>
    <t>08.05.2021 11:00:30</t>
  </si>
  <si>
    <t>08.05.2021 11:00:31</t>
  </si>
  <si>
    <t>08.05.2021 11:00:33</t>
  </si>
  <si>
    <t>08.05.2021 11:00:34</t>
  </si>
  <si>
    <t>08.05.2021 11:00:36</t>
  </si>
  <si>
    <t>08.05.2021 11:00:37</t>
  </si>
  <si>
    <t>08.05.2021 11:00:39</t>
  </si>
  <si>
    <t>08.05.2021 11:00:40</t>
  </si>
  <si>
    <t>08.05.2021 11:00:51</t>
  </si>
  <si>
    <t>08.05.2021 11:00:53</t>
  </si>
  <si>
    <t>08.05.2021 11:00:54</t>
  </si>
  <si>
    <t>08.05.2021 11:00:56</t>
  </si>
  <si>
    <t>08.05.2021 11:00:57</t>
  </si>
  <si>
    <t>08.05.2021 11:01:00</t>
  </si>
  <si>
    <t>08.05.2021 11:01:12</t>
  </si>
  <si>
    <t>08.05.2021 11:01:13</t>
  </si>
  <si>
    <t>08.05.2021 11:01:15</t>
  </si>
  <si>
    <t>08.05.2021 11:01:16</t>
  </si>
  <si>
    <t>08.05.2021 11:01:33</t>
  </si>
  <si>
    <t>08.05.2021 11:01:34</t>
  </si>
  <si>
    <t>08.05.2021 11:01:37</t>
  </si>
  <si>
    <t>08.05.2021 11:01:39</t>
  </si>
  <si>
    <t>08.05.2021 11:01:40</t>
  </si>
  <si>
    <t>08.05.2021 11:01:43</t>
  </si>
  <si>
    <t>08.05.2021 11:01:45</t>
  </si>
  <si>
    <t>08.05.2021 11:01:46</t>
  </si>
  <si>
    <t>08.05.2021 11:03:35</t>
  </si>
  <si>
    <t>08.05.2021 11:03:36</t>
  </si>
  <si>
    <t>08.05.2021 11:04:36</t>
  </si>
  <si>
    <t>08.05.2021 11:04:38</t>
  </si>
  <si>
    <t>08.05.2021 11:04:39</t>
  </si>
  <si>
    <t>08.05.2021 11:04:45</t>
  </si>
  <si>
    <t>08.05.2021 11:04:53</t>
  </si>
  <si>
    <t>08.05.2021 11:04:54</t>
  </si>
  <si>
    <t>08.05.2021 11:04:56</t>
  </si>
  <si>
    <t>08.05.2021 11:04:57</t>
  </si>
  <si>
    <t>08.05.2021 11:04:59</t>
  </si>
  <si>
    <t>08.05.2021 11:05:00</t>
  </si>
  <si>
    <t>08.05.2021 11:05:02</t>
  </si>
  <si>
    <t>08.05.2021 11:05:05</t>
  </si>
  <si>
    <t>08.05.2021 11:05:12</t>
  </si>
  <si>
    <t>08.05.2021 11:05:15</t>
  </si>
  <si>
    <t>08.05.2021 11:05:17</t>
  </si>
  <si>
    <t>08.05.2021 11:05:18</t>
  </si>
  <si>
    <t>08.05.2021 11:05:21</t>
  </si>
  <si>
    <t>08.05.2021 11:05:23</t>
  </si>
  <si>
    <t>08.05.2021 11:05:24</t>
  </si>
  <si>
    <t>08.05.2021 11:05:26</t>
  </si>
  <si>
    <t>08.05.2021 11:05:27</t>
  </si>
  <si>
    <t>08.05.2021 11:05:29</t>
  </si>
  <si>
    <t>08.05.2021 11:05:30</t>
  </si>
  <si>
    <t>08.05.2021 11:08:13</t>
  </si>
  <si>
    <t>08.05.2021 11:08:16</t>
  </si>
  <si>
    <t>08.05.2021 11:08:18</t>
  </si>
  <si>
    <t>08.05.2021 11:08:19</t>
  </si>
  <si>
    <t>08.05.2021 11:08:53</t>
  </si>
  <si>
    <t>08.05.2021 11:08:54</t>
  </si>
  <si>
    <t>08.05.2021 11:09:09</t>
  </si>
  <si>
    <t>08.05.2021 11:09:10</t>
  </si>
  <si>
    <t>08.05.2021 11:09:21</t>
  </si>
  <si>
    <t>08.05.2021 11:09:25</t>
  </si>
  <si>
    <t>08.05.2021 11:09:27</t>
  </si>
  <si>
    <t>08.05.2021 11:09:28</t>
  </si>
  <si>
    <t>08.05.2021 11:09:30</t>
  </si>
  <si>
    <t>08.05.2021 11:09:45</t>
  </si>
  <si>
    <t>08.05.2021 11:09:46</t>
  </si>
  <si>
    <t>08.05.2021 11:09:48</t>
  </si>
  <si>
    <t>08.05.2021 11:09:49</t>
  </si>
  <si>
    <t>08.05.2021 11:09:51</t>
  </si>
  <si>
    <t>08.05.2021 11:10:45</t>
  </si>
  <si>
    <t>08.05.2021 11:10:47</t>
  </si>
  <si>
    <t>08.05.2021 11:10:51</t>
  </si>
  <si>
    <t>08.05.2021 11:10:53</t>
  </si>
  <si>
    <t>08.05.2021 11:10:54</t>
  </si>
  <si>
    <t>08.05.2021 11:10:56</t>
  </si>
  <si>
    <t>08.05.2021 11:10:57</t>
  </si>
  <si>
    <t>08.05.2021 11:10:59</t>
  </si>
  <si>
    <t>08.05.2021 11:11:03</t>
  </si>
  <si>
    <t>08.05.2021 11:11:05</t>
  </si>
  <si>
    <t>08.05.2021 11:11:53</t>
  </si>
  <si>
    <t>08.05.2021 11:11:55</t>
  </si>
  <si>
    <t>08.05.2021 11:11:56</t>
  </si>
  <si>
    <t>08.05.2021 11:11:58</t>
  </si>
  <si>
    <t>08.05.2021 11:12:00</t>
  </si>
  <si>
    <t>08.05.2021 11:15:09</t>
  </si>
  <si>
    <t>08.05.2021 11:15:10</t>
  </si>
  <si>
    <t>08.05.2021 11:15:12</t>
  </si>
  <si>
    <t>08.05.2021 11:15:13</t>
  </si>
  <si>
    <t>08.05.2021 11:15:15</t>
  </si>
  <si>
    <t>08.05.2021 11:15:25</t>
  </si>
  <si>
    <t>08.05.2021 11:16:36</t>
  </si>
  <si>
    <t>08.05.2021 11:16:37</t>
  </si>
  <si>
    <t>08.05.2021 11:16:39</t>
  </si>
  <si>
    <t>08.05.2021 11:16:41</t>
  </si>
  <si>
    <t>08.05.2021 11:16:42</t>
  </si>
  <si>
    <t>08.05.2021 11:16:54</t>
  </si>
  <si>
    <t>08.05.2021 11:16:57</t>
  </si>
  <si>
    <t>08.05.2021 11:16:59</t>
  </si>
  <si>
    <t>08.05.2021 11:17:00</t>
  </si>
  <si>
    <t>08.05.2021 11:17:02</t>
  </si>
  <si>
    <t>08.05.2021 11:17:03</t>
  </si>
  <si>
    <t>08.05.2021 11:20:30</t>
  </si>
  <si>
    <t>08.05.2021 11:20:33</t>
  </si>
  <si>
    <t>08.05.2021 11:20:36</t>
  </si>
  <si>
    <t>08.05.2021 11:20:37</t>
  </si>
  <si>
    <t>08.05.2021 11:21:06</t>
  </si>
  <si>
    <t>08.05.2021 11:21:07</t>
  </si>
  <si>
    <t>08.05.2021 11:21:09</t>
  </si>
  <si>
    <t>08.05.2021 11:21:12</t>
  </si>
  <si>
    <t>08.05.2021 11:21:15</t>
  </si>
  <si>
    <t>08.05.2021 11:22:30</t>
  </si>
  <si>
    <t>08.05.2021 11:22:31</t>
  </si>
  <si>
    <t>08.05.2021 11:22:33</t>
  </si>
  <si>
    <t>08.05.2021 11:22:34</t>
  </si>
  <si>
    <t>08.05.2021 11:22:36</t>
  </si>
  <si>
    <t>08.05.2021 11:22:37</t>
  </si>
  <si>
    <t>08.05.2021 11:23:12</t>
  </si>
  <si>
    <t>08.05.2021 11:23:13</t>
  </si>
  <si>
    <t>08.05.2021 11:23:15</t>
  </si>
  <si>
    <t>08.05.2021 11:23:16</t>
  </si>
  <si>
    <t>08.05.2021 11:23:18</t>
  </si>
  <si>
    <t>08.05.2021 11:23:22</t>
  </si>
  <si>
    <t>08.05.2021 11:23:24</t>
  </si>
  <si>
    <t>08.05.2021 11:24:00</t>
  </si>
  <si>
    <t>08.05.2021 11:24:01</t>
  </si>
  <si>
    <t>08.05.2021 11:24:03</t>
  </si>
  <si>
    <t>08.05.2021 11:24:04</t>
  </si>
  <si>
    <t>08.05.2021 11:24:06</t>
  </si>
  <si>
    <t>08.05.2021 11:24:07</t>
  </si>
  <si>
    <t>08.05.2021 11:24:09</t>
  </si>
  <si>
    <t>08.05.2021 11:24:10</t>
  </si>
  <si>
    <t>08.05.2021 11:25:01</t>
  </si>
  <si>
    <t>08.05.2021 11:25:04</t>
  </si>
  <si>
    <t>08.05.2021 11:25:06</t>
  </si>
  <si>
    <t>08.05.2021 11:25:07</t>
  </si>
  <si>
    <t>08.05.2021 11:25:10</t>
  </si>
  <si>
    <t>08.05.2021 11:25:12</t>
  </si>
  <si>
    <t>08.05.2021 11:26:22</t>
  </si>
  <si>
    <t>08.05.2021 11:26:25</t>
  </si>
  <si>
    <t>08.05.2021 11:26:27</t>
  </si>
  <si>
    <t>08.05.2021 11:26:28</t>
  </si>
  <si>
    <t>08.05.2021 11:27:09</t>
  </si>
  <si>
    <t>08.05.2021 11:27:10</t>
  </si>
  <si>
    <t>08.05.2021 11:27:12</t>
  </si>
  <si>
    <t>08.05.2021 11:27:13</t>
  </si>
  <si>
    <t>08.05.2021 11:28:04</t>
  </si>
  <si>
    <t>08.05.2021 11:28:06</t>
  </si>
  <si>
    <t>08.05.2021 11:28:07</t>
  </si>
  <si>
    <t>08.05.2021 11:28:10</t>
  </si>
  <si>
    <t>08.05.2021 11:28:12</t>
  </si>
  <si>
    <t>08.05.2021 11:28:39</t>
  </si>
  <si>
    <t>08.05.2021 11:28:40</t>
  </si>
  <si>
    <t>08.05.2021 11:28:43</t>
  </si>
  <si>
    <t>08.05.2021 11:28:45</t>
  </si>
  <si>
    <t>08.05.2021 11:28:46</t>
  </si>
  <si>
    <t>08.05.2021 11:28:48</t>
  </si>
  <si>
    <t>08.05.2021 11:32:24</t>
  </si>
  <si>
    <t>08.05.2021 11:32:25</t>
  </si>
  <si>
    <t>08.05.2021 11:32:30</t>
  </si>
  <si>
    <t>08.05.2021 11:32:31</t>
  </si>
  <si>
    <t>08.05.2021 11:32:33</t>
  </si>
  <si>
    <t>08.05.2021 11:32:37</t>
  </si>
  <si>
    <t>08.05.2021 11:32:39</t>
  </si>
  <si>
    <t>08.05.2021 11:32:40</t>
  </si>
  <si>
    <t>08.05.2021 11:32:42</t>
  </si>
  <si>
    <t>08.05.2021 11:32:48</t>
  </si>
  <si>
    <t>08.05.2021 11:32:52</t>
  </si>
  <si>
    <t>08.05.2021 11:32:54</t>
  </si>
  <si>
    <t>08.05.2021 11:32:55</t>
  </si>
  <si>
    <t>08.05.2021 11:32:58</t>
  </si>
  <si>
    <t>08.05.2021 11:33:00</t>
  </si>
  <si>
    <t>08.05.2021 11:33:01</t>
  </si>
  <si>
    <t>08.05.2021 11:33:03</t>
  </si>
  <si>
    <t>08.05.2021 11:33:04</t>
  </si>
  <si>
    <t>08.05.2021 11:33:06</t>
  </si>
  <si>
    <t>08.05.2021 11:33:18</t>
  </si>
  <si>
    <t>08.05.2021 11:33:20</t>
  </si>
  <si>
    <t>08.05.2021 11:33:23</t>
  </si>
  <si>
    <t>08.05.2021 11:33:24</t>
  </si>
  <si>
    <t>08.05.2021 11:33:26</t>
  </si>
  <si>
    <t>08.05.2021 11:33:29</t>
  </si>
  <si>
    <t>08.05.2021 11:33:30</t>
  </si>
  <si>
    <t>08.05.2021 11:33:44</t>
  </si>
  <si>
    <t>08.05.2021 11:33:47</t>
  </si>
  <si>
    <t>08.05.2021 11:33:48</t>
  </si>
  <si>
    <t>08.05.2021 11:33:50</t>
  </si>
  <si>
    <t>08.05.2021 11:33:53</t>
  </si>
  <si>
    <t>08.05.2021 11:33:54</t>
  </si>
  <si>
    <t>08.05.2021 11:33:56</t>
  </si>
  <si>
    <t>08.05.2021 11:34:28</t>
  </si>
  <si>
    <t>08.05.2021 11:34:29</t>
  </si>
  <si>
    <t>08.05.2021 11:34:31</t>
  </si>
  <si>
    <t>08.05.2021 11:34:34</t>
  </si>
  <si>
    <t>08.05.2021 11:34:35</t>
  </si>
  <si>
    <t>08.05.2021 11:34:44</t>
  </si>
  <si>
    <t>08.05.2021 11:34:47</t>
  </si>
  <si>
    <t>08.05.2021 11:34:49</t>
  </si>
  <si>
    <t>08.05.2021 11:34:50</t>
  </si>
  <si>
    <t>08.05.2021 11:34:52</t>
  </si>
  <si>
    <t>08.05.2021 11:34:56</t>
  </si>
  <si>
    <t>08.05.2021 11:35:00</t>
  </si>
  <si>
    <t>08.05.2021 11:35:01</t>
  </si>
  <si>
    <t>08.05.2021 11:35:06</t>
  </si>
  <si>
    <t>08.05.2021 11:35:16</t>
  </si>
  <si>
    <t>08.05.2021 11:35:19</t>
  </si>
  <si>
    <t>08.05.2021 11:35:21</t>
  </si>
  <si>
    <t>08.05.2021 11:35:22</t>
  </si>
  <si>
    <t>08.05.2021 11:35:24</t>
  </si>
  <si>
    <t>08.05.2021 11:35:25</t>
  </si>
  <si>
    <t>08.05.2021 11:35:42</t>
  </si>
  <si>
    <t>08.05.2021 11:35:43</t>
  </si>
  <si>
    <t>08.05.2021 11:35:46</t>
  </si>
  <si>
    <t>08.05.2021 11:35:48</t>
  </si>
  <si>
    <t>08.05.2021 11:36:13</t>
  </si>
  <si>
    <t>08.05.2021 11:36:15</t>
  </si>
  <si>
    <t>08.05.2021 11:36:16</t>
  </si>
  <si>
    <t>08.05.2021 11:36:18</t>
  </si>
  <si>
    <t>08.05.2021 11:36:19</t>
  </si>
  <si>
    <t>08.05.2021 11:36:21</t>
  </si>
  <si>
    <t>08.05.2021 11:36:22</t>
  </si>
  <si>
    <t>08.05.2021 11:36:37</t>
  </si>
  <si>
    <t>08.05.2021 11:36:39</t>
  </si>
  <si>
    <t>08.05.2021 11:36:40</t>
  </si>
  <si>
    <t>08.05.2021 11:37:42</t>
  </si>
  <si>
    <t>08.05.2021 11:37:44</t>
  </si>
  <si>
    <t>08.05.2021 11:37:45</t>
  </si>
  <si>
    <t>08.05.2021 11:37:47</t>
  </si>
  <si>
    <t>08.05.2021 11:37:48</t>
  </si>
  <si>
    <t>08.05.2021 11:37:50</t>
  </si>
  <si>
    <t>08.05.2021 11:38:27</t>
  </si>
  <si>
    <t>08.05.2021 11:38:28</t>
  </si>
  <si>
    <t>08.05.2021 11:38:31</t>
  </si>
  <si>
    <t>08.05.2021 11:38:33</t>
  </si>
  <si>
    <t>08.05.2021 11:39:56</t>
  </si>
  <si>
    <t>08.05.2021 11:39:57</t>
  </si>
  <si>
    <t>08.05.2021 11:39:59</t>
  </si>
  <si>
    <t>08.05.2021 11:40:00</t>
  </si>
  <si>
    <t>08.05.2021 11:40:02</t>
  </si>
  <si>
    <t>08.05.2021 11:40:03</t>
  </si>
  <si>
    <t>08.05.2021 11:40:59</t>
  </si>
  <si>
    <t>08.05.2021 11:41:01</t>
  </si>
  <si>
    <t>08.05.2021 11:41:02</t>
  </si>
  <si>
    <t>08.05.2021 11:41:04</t>
  </si>
  <si>
    <t>08.05.2021 11:41:24</t>
  </si>
  <si>
    <t>08.05.2021 11:41:27</t>
  </si>
  <si>
    <t>08.05.2021 11:41:28</t>
  </si>
  <si>
    <t>08.05.2021 11:41:30</t>
  </si>
  <si>
    <t>08.05.2021 11:41:31</t>
  </si>
  <si>
    <t>08.05.2021 11:41:57</t>
  </si>
  <si>
    <t>08.05.2021 11:41:58</t>
  </si>
  <si>
    <t>08.05.2021 11:42:00</t>
  </si>
  <si>
    <t>08.05.2021 11:42:01</t>
  </si>
  <si>
    <t>08.05.2021 11:42:03</t>
  </si>
  <si>
    <t>08.05.2021 11:42:04</t>
  </si>
  <si>
    <t>08.05.2021 11:42:06</t>
  </si>
  <si>
    <t>08.05.2021 11:42:09</t>
  </si>
  <si>
    <t>08.05.2021 11:42:10</t>
  </si>
  <si>
    <t>08.05.2021 11:42:12</t>
  </si>
  <si>
    <t>08.05.2021 11:42:38</t>
  </si>
  <si>
    <t>08.05.2021 11:42:39</t>
  </si>
  <si>
    <t>08.05.2021 11:42:59</t>
  </si>
  <si>
    <t>08.05.2021 11:43:00</t>
  </si>
  <si>
    <t>08.05.2021 11:43:02</t>
  </si>
  <si>
    <t>08.05.2021 11:43:03</t>
  </si>
  <si>
    <t>08.05.2021 11:43:05</t>
  </si>
  <si>
    <t>08.05.2021 11:43:15</t>
  </si>
  <si>
    <t>08.05.2021 11:43:17</t>
  </si>
  <si>
    <t>08.05.2021 11:43:18</t>
  </si>
  <si>
    <t>08.05.2021 11:43:20</t>
  </si>
  <si>
    <t>08.05.2021 11:43:21</t>
  </si>
  <si>
    <t>08.05.2021 11:43:23</t>
  </si>
  <si>
    <t>08.05.2021 11:43:24</t>
  </si>
  <si>
    <t>08.05.2021 11:43:26</t>
  </si>
  <si>
    <t>08.05.2021 11:43:29</t>
  </si>
  <si>
    <t>08.05.2021 11:45:00</t>
  </si>
  <si>
    <t>08.05.2021 11:45:03</t>
  </si>
  <si>
    <t>08.05.2021 11:45:06</t>
  </si>
  <si>
    <t>08.05.2021 11:45:07</t>
  </si>
  <si>
    <t>08.05.2021 11:45:09</t>
  </si>
  <si>
    <t>08.05.2021 11:45:10</t>
  </si>
  <si>
    <t>08.05.2021 11:45:39</t>
  </si>
  <si>
    <t>08.05.2021 11:45:42</t>
  </si>
  <si>
    <t>08.05.2021 11:45:43</t>
  </si>
  <si>
    <t>08.05.2021 11:45:45</t>
  </si>
  <si>
    <t>08.05.2021 11:45:46</t>
  </si>
  <si>
    <t>08.05.2021 11:47:54</t>
  </si>
  <si>
    <t>08.05.2021 11:47:56</t>
  </si>
  <si>
    <t>08.05.2021 11:47:57</t>
  </si>
  <si>
    <t>08.05.2021 11:47:59</t>
  </si>
  <si>
    <t>08.05.2021 11:48:00</t>
  </si>
  <si>
    <t>08.05.2021 11:48:02</t>
  </si>
  <si>
    <t>08.05.2021 11:48:17</t>
  </si>
  <si>
    <t>08.05.2021 11:48:20</t>
  </si>
  <si>
    <t>08.05.2021 11:48:21</t>
  </si>
  <si>
    <t>08.05.2021 11:48:23</t>
  </si>
  <si>
    <t>08.05.2021 11:48:24</t>
  </si>
  <si>
    <t>08.05.2021 11:48:26</t>
  </si>
  <si>
    <t>08.05.2021 11:49:06</t>
  </si>
  <si>
    <t>08.05.2021 11:49:07</t>
  </si>
  <si>
    <t>08.05.2021 11:49:09</t>
  </si>
  <si>
    <t>08.05.2021 11:49:10</t>
  </si>
  <si>
    <t>08.05.2021 11:49:19</t>
  </si>
  <si>
    <t>08.05.2021 11:49:21</t>
  </si>
  <si>
    <t>08.05.2021 11:49:22</t>
  </si>
  <si>
    <t>08.05.2021 11:49:24</t>
  </si>
  <si>
    <t>08.05.2021 11:49:25</t>
  </si>
  <si>
    <t>08.05.2021 11:49:27</t>
  </si>
  <si>
    <t>08.05.2021 11:49:28</t>
  </si>
  <si>
    <t>08.05.2021 11:49:30</t>
  </si>
  <si>
    <t>08.05.2021 11:49:39</t>
  </si>
  <si>
    <t>08.05.2021 11:49:42</t>
  </si>
  <si>
    <t>08.05.2021 11:49:43</t>
  </si>
  <si>
    <t>08.05.2021 11:49:46</t>
  </si>
  <si>
    <t>08.05.2021 11:49:49</t>
  </si>
  <si>
    <t>08.05.2021 11:49:51</t>
  </si>
  <si>
    <t>08.05.2021 11:49:52</t>
  </si>
  <si>
    <t>08.05.2021 11:49:54</t>
  </si>
  <si>
    <t>08.05.2021 11:49:55</t>
  </si>
  <si>
    <t>08.05.2021 11:51:45</t>
  </si>
  <si>
    <t>08.05.2021 11:51:47</t>
  </si>
  <si>
    <t>08.05.2021 11:51:48</t>
  </si>
  <si>
    <t>08.05.2021 11:51:50</t>
  </si>
  <si>
    <t>08.05.2021 11:51:51</t>
  </si>
  <si>
    <t>08.05.2021 11:54:03</t>
  </si>
  <si>
    <t>08.05.2021 11:54:04</t>
  </si>
  <si>
    <t>08.05.2021 11:55:06</t>
  </si>
  <si>
    <t>08.05.2021 11:55:07</t>
  </si>
  <si>
    <t>08.05.2021 11:55:09</t>
  </si>
  <si>
    <t>08.05.2021 11:55:13</t>
  </si>
  <si>
    <t>08.05.2021 11:56:38</t>
  </si>
  <si>
    <t>08.05.2021 11:56:47</t>
  </si>
  <si>
    <t>08.05.2021 11:56:48</t>
  </si>
  <si>
    <t>08.05.2021 11:56:50</t>
  </si>
  <si>
    <t>08.05.2021 11:56:51</t>
  </si>
  <si>
    <t>08.05.2021 11:56:53</t>
  </si>
  <si>
    <t>08.05.2021 11:58:41</t>
  </si>
  <si>
    <t>08.05.2021 11:58:42</t>
  </si>
  <si>
    <t>08.05.2021 11:58:44</t>
  </si>
  <si>
    <t>08.05.2021 11:58:45</t>
  </si>
  <si>
    <t>08.05.2021 11:58:47</t>
  </si>
  <si>
    <t>08.05.2021 11:58:48</t>
  </si>
  <si>
    <t>08.05.2021 11:58:50</t>
  </si>
  <si>
    <t>08.05.2021 11:58:56</t>
  </si>
  <si>
    <t>08.05.2021 11:58:57</t>
  </si>
  <si>
    <t>08.05.2021 11:58:59</t>
  </si>
  <si>
    <t>08.05.2021 11:59:00</t>
  </si>
  <si>
    <t>08.05.2021 11:59:40</t>
  </si>
  <si>
    <t>08.05.2021 11:59:41</t>
  </si>
  <si>
    <t>08.05.2021 11:59:43</t>
  </si>
  <si>
    <t>08.05.2021 11:59:44</t>
  </si>
  <si>
    <t>08.05.2021 12:01:00</t>
  </si>
  <si>
    <t>08.05.2021 12:01:01</t>
  </si>
  <si>
    <t>08.05.2021 12:01:03</t>
  </si>
  <si>
    <t>08.05.2021 12:01:04</t>
  </si>
  <si>
    <t>08.05.2021 12:01:06</t>
  </si>
  <si>
    <t>08.05.2021 12:01:07</t>
  </si>
  <si>
    <t>08.05.2021 12:01:09</t>
  </si>
  <si>
    <t>08.05.2021 12:01:48</t>
  </si>
  <si>
    <t>08.05.2021 12:05:07</t>
  </si>
  <si>
    <t>08.05.2021 12:05:09</t>
  </si>
  <si>
    <t>08.05.2021 12:05:12</t>
  </si>
  <si>
    <t>08.05.2021 12:05:13</t>
  </si>
  <si>
    <t>08.05.2021 12:05:15</t>
  </si>
  <si>
    <t>08.05.2021 12:05:16</t>
  </si>
  <si>
    <t>08.05.2021 12:05:18</t>
  </si>
  <si>
    <t>08.05.2021 12:05:21</t>
  </si>
  <si>
    <t>08.05.2021 12:05:22</t>
  </si>
  <si>
    <t>08.05.2021 12:05:50</t>
  </si>
  <si>
    <t>08.05.2021 12:05:51</t>
  </si>
  <si>
    <t>08.05.2021 12:05:53</t>
  </si>
  <si>
    <t>08.05.2021 12:06:09</t>
  </si>
  <si>
    <t>08.05.2021 12:06:10</t>
  </si>
  <si>
    <t>08.05.2021 12:10:28</t>
  </si>
  <si>
    <t>08.05.2021 12:10:30</t>
  </si>
  <si>
    <t>08.05.2021 12:10:33</t>
  </si>
  <si>
    <t>08.05.2021 12:10:34</t>
  </si>
  <si>
    <t>08.05.2021 12:10:37</t>
  </si>
  <si>
    <t>08.05.2021 12:10:39</t>
  </si>
  <si>
    <t>08.05.2021 12:10:40</t>
  </si>
  <si>
    <t>08.05.2021 12:10:42</t>
  </si>
  <si>
    <t>08.05.2021 12:10:43</t>
  </si>
  <si>
    <t>08.05.2021 12:10:45</t>
  </si>
  <si>
    <t>08.05.2021 12:10:46</t>
  </si>
  <si>
    <t>08.05.2021 12:11:30</t>
  </si>
  <si>
    <t>08.05.2021 12:11:31</t>
  </si>
  <si>
    <t>08.05.2021 12:11:33</t>
  </si>
  <si>
    <t>08.05.2021 12:11:34</t>
  </si>
  <si>
    <t>08.05.2021 12:11:37</t>
  </si>
  <si>
    <t>08.05.2021 12:12:01</t>
  </si>
  <si>
    <t>08.05.2021 12:12:03</t>
  </si>
  <si>
    <t>08.05.2021 12:12:04</t>
  </si>
  <si>
    <t>08.05.2021 12:13:38</t>
  </si>
  <si>
    <t>08.05.2021 12:13:39</t>
  </si>
  <si>
    <t>08.05.2021 12:13:41</t>
  </si>
  <si>
    <t>08.05.2021 12:15:21</t>
  </si>
  <si>
    <t>08.05.2021 12:15:25</t>
  </si>
  <si>
    <t>08.05.2021 12:15:27</t>
  </si>
  <si>
    <t>08.05.2021 12:15:28</t>
  </si>
  <si>
    <t>08.05.2021 12:15:30</t>
  </si>
  <si>
    <t>08.05.2021 12:15:31</t>
  </si>
  <si>
    <t>08.05.2021 12:16:13</t>
  </si>
  <si>
    <t>08.05.2021 12:16:54</t>
  </si>
  <si>
    <t>08.05.2021 12:16:56</t>
  </si>
  <si>
    <t>08.05.2021 12:16:57</t>
  </si>
  <si>
    <t>08.05.2021 12:17:09</t>
  </si>
  <si>
    <t>08.05.2021 12:17:11</t>
  </si>
  <si>
    <t>08.05.2021 12:17:12</t>
  </si>
  <si>
    <t>08.05.2021 12:17:14</t>
  </si>
  <si>
    <t>08.05.2021 12:19:21</t>
  </si>
  <si>
    <t>08.05.2021 12:19:34</t>
  </si>
  <si>
    <t>08.05.2021 12:19:37</t>
  </si>
  <si>
    <t>08.05.2021 12:19:39</t>
  </si>
  <si>
    <t>08.05.2021 12:19:40</t>
  </si>
  <si>
    <t>08.05.2021 12:19:42</t>
  </si>
  <si>
    <t>08.05.2021 12:19:43</t>
  </si>
  <si>
    <t>08.05.2021 12:19:45</t>
  </si>
  <si>
    <t>08.05.2021 12:19:48</t>
  </si>
  <si>
    <t>08.05.2021 12:20:06</t>
  </si>
  <si>
    <t>08.05.2021 12:20:07</t>
  </si>
  <si>
    <t>08.05.2021 12:20:09</t>
  </si>
  <si>
    <t>08.05.2021 12:20:10</t>
  </si>
  <si>
    <t>08.05.2021 12:20:12</t>
  </si>
  <si>
    <t>08.05.2021 12:20:15</t>
  </si>
  <si>
    <t>08.05.2021 12:20:16</t>
  </si>
  <si>
    <t>08.05.2021 12:20:18</t>
  </si>
  <si>
    <t>08.05.2021 12:20:19</t>
  </si>
  <si>
    <t>08.05.2021 12:20:21</t>
  </si>
  <si>
    <t>08.05.2021 12:20:22</t>
  </si>
  <si>
    <t>08.05.2021 12:20:24</t>
  </si>
  <si>
    <t>08.05.2021 12:21:48</t>
  </si>
  <si>
    <t>08.05.2021 12:21:50</t>
  </si>
  <si>
    <t>08.05.2021 12:21:51</t>
  </si>
  <si>
    <t>08.05.2021 12:21:53</t>
  </si>
  <si>
    <t>08.05.2021 12:21:54</t>
  </si>
  <si>
    <t>08.05.2021 12:23:38</t>
  </si>
  <si>
    <t>08.05.2021 12:23:39</t>
  </si>
  <si>
    <t>08.05.2021 12:23:41</t>
  </si>
  <si>
    <t>08.05.2021 12:25:15</t>
  </si>
  <si>
    <t>08.05.2021 12:25:18</t>
  </si>
  <si>
    <t>08.05.2021 12:26:54</t>
  </si>
  <si>
    <t>08.05.2021 12:26:56</t>
  </si>
  <si>
    <t>08.05.2021 12:26:57</t>
  </si>
  <si>
    <t>08.05.2021 12:27:02</t>
  </si>
  <si>
    <t>08.05.2021 12:28:22</t>
  </si>
  <si>
    <t>08.05.2021 12:28:24</t>
  </si>
  <si>
    <t>08.05.2021 12:28:25</t>
  </si>
  <si>
    <t>08.05.2021 12:28:27</t>
  </si>
  <si>
    <t>08.05.2021 12:28:28</t>
  </si>
  <si>
    <t>08.05.2021 12:28:33</t>
  </si>
  <si>
    <t>08.05.2021 12:29:54</t>
  </si>
  <si>
    <t>08.05.2021 12:29:56</t>
  </si>
  <si>
    <t>08.05.2021 12:29:57</t>
  </si>
  <si>
    <t>08.05.2021 12:29:59</t>
  </si>
  <si>
    <t>08.05.2021 12:30:00</t>
  </si>
  <si>
    <t>08.05.2021 12:30:02</t>
  </si>
  <si>
    <t>08.05.2021 12:30:05</t>
  </si>
  <si>
    <t>08.05.2021 12:30:06</t>
  </si>
  <si>
    <t>08.05.2021 12:30:08</t>
  </si>
  <si>
    <t>08.05.2021 12:30:09</t>
  </si>
  <si>
    <t>08.05.2021 12:30:11</t>
  </si>
  <si>
    <t>08.05.2021 12:30:12</t>
  </si>
  <si>
    <t>08.05.2021 12:30:41</t>
  </si>
  <si>
    <t>08.05.2021 12:30:43</t>
  </si>
  <si>
    <t>08.05.2021 12:30:44</t>
  </si>
  <si>
    <t>08.05.2021 12:30:46</t>
  </si>
  <si>
    <t>08.05.2021 12:30:49</t>
  </si>
  <si>
    <t>08.05.2021 12:30:50</t>
  </si>
  <si>
    <t>08.05.2021 12:30:52</t>
  </si>
  <si>
    <t>08.05.2021 12:30:53</t>
  </si>
  <si>
    <t>08.05.2021 12:30:55</t>
  </si>
  <si>
    <t>08.05.2021 12:30:56</t>
  </si>
  <si>
    <t>08.05.2021 12:32:09</t>
  </si>
  <si>
    <t>08.05.2021 12:32:10</t>
  </si>
  <si>
    <t>08.05.2021 12:32:12</t>
  </si>
  <si>
    <t>08.05.2021 12:32:13</t>
  </si>
  <si>
    <t>08.05.2021 12:32:16</t>
  </si>
  <si>
    <t>08.05.2021 12:32:18</t>
  </si>
  <si>
    <t>08.05.2021 12:36:10</t>
  </si>
  <si>
    <t>08.05.2021 12:36:13</t>
  </si>
  <si>
    <t>08.05.2021 12:36:15</t>
  </si>
  <si>
    <t>08.05.2021 12:36:16</t>
  </si>
  <si>
    <t>08.05.2021 12:36:18</t>
  </si>
  <si>
    <t>08.05.2021 12:36:19</t>
  </si>
  <si>
    <t>08.05.2021 12:36:21</t>
  </si>
  <si>
    <t>08.05.2021 12:36:22</t>
  </si>
  <si>
    <t>08.05.2021 12:36:24</t>
  </si>
  <si>
    <t>08.05.2021 12:37:00</t>
  </si>
  <si>
    <t>08.05.2021 12:37:01</t>
  </si>
  <si>
    <t>08.05.2021 12:37:03</t>
  </si>
  <si>
    <t>08.05.2021 12:37:04</t>
  </si>
  <si>
    <t>08.05.2021 12:37:06</t>
  </si>
  <si>
    <t>08.05.2021 12:37:07</t>
  </si>
  <si>
    <t>08.05.2021 12:37:09</t>
  </si>
  <si>
    <t>08.05.2021 12:37:18</t>
  </si>
  <si>
    <t>08.05.2021 12:37:22</t>
  </si>
  <si>
    <t>08.05.2021 12:37:24</t>
  </si>
  <si>
    <t>08.05.2021 12:37:25</t>
  </si>
  <si>
    <t>08.05.2021 12:37:28</t>
  </si>
  <si>
    <t>08.05.2021 12:37:30</t>
  </si>
  <si>
    <t>08.05.2021 12:37:31</t>
  </si>
  <si>
    <t>08.05.2021 12:39:13</t>
  </si>
  <si>
    <t>08.05.2021 12:39:16</t>
  </si>
  <si>
    <t>08.05.2021 12:39:19</t>
  </si>
  <si>
    <t>08.05.2021 12:39:21</t>
  </si>
  <si>
    <t>08.05.2021 12:39:22</t>
  </si>
  <si>
    <t>08.05.2021 12:39:27</t>
  </si>
  <si>
    <t>08.05.2021 12:39:28</t>
  </si>
  <si>
    <t>08.05.2021 12:39:30</t>
  </si>
  <si>
    <t>08.05.2021 12:39:31</t>
  </si>
  <si>
    <t>08.05.2021 12:39:33</t>
  </si>
  <si>
    <t>08.05.2021 12:39:34</t>
  </si>
  <si>
    <t>08.05.2021 12:40:03</t>
  </si>
  <si>
    <t>08.05.2021 12:40:04</t>
  </si>
  <si>
    <t>08.05.2021 12:40:06</t>
  </si>
  <si>
    <t>08.05.2021 12:40:07</t>
  </si>
  <si>
    <t>08.05.2021 12:40:09</t>
  </si>
  <si>
    <t>08.05.2021 12:40:10</t>
  </si>
  <si>
    <t>08.05.2021 12:40:15</t>
  </si>
  <si>
    <t>08.05.2021 12:40:16</t>
  </si>
  <si>
    <t>08.05.2021 12:40:18</t>
  </si>
  <si>
    <t>08.05.2021 12:40:19</t>
  </si>
  <si>
    <t>08.05.2021 12:40:21</t>
  </si>
  <si>
    <t>08.05.2021 12:40:22</t>
  </si>
  <si>
    <t>08.05.2021 12:40:25</t>
  </si>
  <si>
    <t>08.05.2021 12:40:27</t>
  </si>
  <si>
    <t>08.05.2021 12:40:28</t>
  </si>
  <si>
    <t>08.05.2021 12:40:42</t>
  </si>
  <si>
    <t>08.05.2021 12:40:43</t>
  </si>
  <si>
    <t>08.05.2021 12:40:45</t>
  </si>
  <si>
    <t>08.05.2021 12:40:46</t>
  </si>
  <si>
    <t>08.05.2021 12:40:49</t>
  </si>
  <si>
    <t>08.05.2021 12:40:51</t>
  </si>
  <si>
    <t>08.05.2021 12:40:52</t>
  </si>
  <si>
    <t>08.05.2021 12:40:55</t>
  </si>
  <si>
    <t>08.05.2021 12:40:57</t>
  </si>
  <si>
    <t>08.05.2021 12:42:06</t>
  </si>
  <si>
    <t>08.05.2021 12:42:07</t>
  </si>
  <si>
    <t>08.05.2021 12:42:09</t>
  </si>
  <si>
    <t>08.05.2021 12:42:10</t>
  </si>
  <si>
    <t>08.05.2021 12:44:41</t>
  </si>
  <si>
    <t>08.05.2021 12:44:42</t>
  </si>
  <si>
    <t>08.05.2021 12:44:44</t>
  </si>
  <si>
    <t>08.05.2021 12:45:54</t>
  </si>
  <si>
    <t>08.05.2021 12:45:56</t>
  </si>
  <si>
    <t>08.05.2021 12:45:57</t>
  </si>
  <si>
    <t>08.05.2021 12:45:59</t>
  </si>
  <si>
    <t>08.05.2021 12:46:02</t>
  </si>
  <si>
    <t>08.05.2021 12:46:05</t>
  </si>
  <si>
    <t>08.05.2021 12:46:11</t>
  </si>
  <si>
    <t>08.05.2021 12:46:12</t>
  </si>
  <si>
    <t>08.05.2021 12:46:15</t>
  </si>
  <si>
    <t>08.05.2021 12:46:18</t>
  </si>
  <si>
    <t>08.05.2021 12:46:40</t>
  </si>
  <si>
    <t>08.05.2021 12:46:41</t>
  </si>
  <si>
    <t>08.05.2021 12:46:46</t>
  </si>
  <si>
    <t>08.05.2021 12:46:47</t>
  </si>
  <si>
    <t>08.05.2021 12:46:52</t>
  </si>
  <si>
    <t>08.05.2021 12:46:55</t>
  </si>
  <si>
    <t>08.05.2021 12:46:56</t>
  </si>
  <si>
    <t>08.05.2021 12:46:59</t>
  </si>
  <si>
    <t>08.05.2021 12:47:01</t>
  </si>
  <si>
    <t>08.05.2021 12:47:02</t>
  </si>
  <si>
    <t>08.05.2021 12:47:58</t>
  </si>
  <si>
    <t>08.05.2021 12:48:00</t>
  </si>
  <si>
    <t>08.05.2021 12:48:01</t>
  </si>
  <si>
    <t>08.05.2021 12:48:03</t>
  </si>
  <si>
    <t>08.05.2021 12:48:04</t>
  </si>
  <si>
    <t>08.05.2021 12:48:06</t>
  </si>
  <si>
    <t>08.05.2021 12:48:07</t>
  </si>
  <si>
    <t>08.05.2021 12:48:09</t>
  </si>
  <si>
    <t>08.05.2021 12:49:16</t>
  </si>
  <si>
    <t>08.05.2021 12:49:18</t>
  </si>
  <si>
    <t>08.05.2021 12:49:19</t>
  </si>
  <si>
    <t>08.05.2021 12:49:21</t>
  </si>
  <si>
    <t>08.05.2021 12:49:22</t>
  </si>
  <si>
    <t>08.05.2021 12:49:24</t>
  </si>
  <si>
    <t>08.05.2021 12:49:25</t>
  </si>
  <si>
    <t>08.05.2021 12:49:27</t>
  </si>
  <si>
    <t>08.05.2021 12:49:28</t>
  </si>
  <si>
    <t>08.05.2021 12:49:30</t>
  </si>
  <si>
    <t>08.05.2021 12:49:31</t>
  </si>
  <si>
    <t>08.05.2021 12:49:37</t>
  </si>
  <si>
    <t>08.05.2021 12:49:39</t>
  </si>
  <si>
    <t>08.05.2021 12:49:43</t>
  </si>
  <si>
    <t>08.05.2021 12:49:45</t>
  </si>
  <si>
    <t>08.05.2021 12:49:48</t>
  </si>
  <si>
    <t>08.05.2021 12:49:49</t>
  </si>
  <si>
    <t>08.05.2021 12:49:51</t>
  </si>
  <si>
    <t>08.05.2021 12:50:09</t>
  </si>
  <si>
    <t>08.05.2021 12:50:10</t>
  </si>
  <si>
    <t>08.05.2021 12:51:56</t>
  </si>
  <si>
    <t>08.05.2021 12:51:57</t>
  </si>
  <si>
    <t>08.05.2021 12:52:00</t>
  </si>
  <si>
    <t>08.05.2021 12:52:02</t>
  </si>
  <si>
    <t>08.05.2021 12:52:14</t>
  </si>
  <si>
    <t>08.05.2021 12:52:15</t>
  </si>
  <si>
    <t>08.05.2021 12:52:17</t>
  </si>
  <si>
    <t>08.05.2021 12:52:18</t>
  </si>
  <si>
    <t>08.05.2021 12:52:20</t>
  </si>
  <si>
    <t>08.05.2021 12:52:21</t>
  </si>
  <si>
    <t>08.05.2021 12:52:23</t>
  </si>
  <si>
    <t>08.05.2021 12:52:26</t>
  </si>
  <si>
    <t>08.05.2021 12:52:27</t>
  </si>
  <si>
    <t>08.05.2021 12:52:29</t>
  </si>
  <si>
    <t>08.05.2021 12:52:46</t>
  </si>
  <si>
    <t>08.05.2021 12:52:47</t>
  </si>
  <si>
    <t>08.05.2021 12:52:49</t>
  </si>
  <si>
    <t>08.05.2021 12:53:22</t>
  </si>
  <si>
    <t>08.05.2021 12:53:24</t>
  </si>
  <si>
    <t>08.05.2021 12:53:25</t>
  </si>
  <si>
    <t>08.05.2021 12:53:28</t>
  </si>
  <si>
    <t>08.05.2021 12:53:30</t>
  </si>
  <si>
    <t>08.05.2021 12:53:47</t>
  </si>
  <si>
    <t>08.05.2021 12:53:48</t>
  </si>
  <si>
    <t>08.05.2021 12:53:50</t>
  </si>
  <si>
    <t>08.05.2021 12:53:51</t>
  </si>
  <si>
    <t>08.05.2021 12:53:53</t>
  </si>
  <si>
    <t>08.05.2021 12:53:56</t>
  </si>
  <si>
    <t>08.05.2021 12:53:57</t>
  </si>
  <si>
    <t>08.05.2021 12:53:59</t>
  </si>
  <si>
    <t>08.05.2021 12:54:00</t>
  </si>
  <si>
    <t>08.05.2021 12:54:02</t>
  </si>
  <si>
    <t>08.05.2021 12:54:11</t>
  </si>
  <si>
    <t>08.05.2021 12:54:12</t>
  </si>
  <si>
    <t>08.05.2021 12:54:14</t>
  </si>
  <si>
    <t>08.05.2021 12:54:15</t>
  </si>
  <si>
    <t>08.05.2021 12:54:17</t>
  </si>
  <si>
    <t>08.05.2021 12:54:18</t>
  </si>
  <si>
    <t>08.05.2021 12:54:20</t>
  </si>
  <si>
    <t>08.05.2021 12:54:47</t>
  </si>
  <si>
    <t>08.05.2021 12:54:48</t>
  </si>
  <si>
    <t>08.05.2021 12:54:51</t>
  </si>
  <si>
    <t>08.05.2021 12:54:54</t>
  </si>
  <si>
    <t>08.05.2021 12:54:56</t>
  </si>
  <si>
    <t>08.05.2021 12:54:57</t>
  </si>
  <si>
    <t>08.05.2021 12:54:59</t>
  </si>
  <si>
    <t>08.05.2021 12:55:03</t>
  </si>
  <si>
    <t>08.05.2021 12:55:05</t>
  </si>
  <si>
    <t>08.05.2021 12:55:06</t>
  </si>
  <si>
    <t>08.05.2021 12:55:08</t>
  </si>
  <si>
    <t>08.05.2021 12:55:09</t>
  </si>
  <si>
    <t>08.05.2021 12:55:11</t>
  </si>
  <si>
    <t>08.05.2021 12:55:12</t>
  </si>
  <si>
    <t>08.05.2021 12:55:16</t>
  </si>
  <si>
    <t>08.05.2021 12:55:17</t>
  </si>
  <si>
    <t>08.05.2021 12:56:15</t>
  </si>
  <si>
    <t>08.05.2021 12:56:16</t>
  </si>
  <si>
    <t>08.05.2021 12:56:18</t>
  </si>
  <si>
    <t>08.05.2021 12:56:19</t>
  </si>
  <si>
    <t>08.05.2021 12:56:21</t>
  </si>
  <si>
    <t>08.05.2021 12:56:22</t>
  </si>
  <si>
    <t>08.05.2021 12:56:24</t>
  </si>
  <si>
    <t>08.05.2021 12:57:30</t>
  </si>
  <si>
    <t>08.05.2021 12:57:31</t>
  </si>
  <si>
    <t>08.05.2021 12:57:33</t>
  </si>
  <si>
    <t>08.05.2021 12:57:34</t>
  </si>
  <si>
    <t>08.05.2021 12:57:37</t>
  </si>
  <si>
    <t>08.05.2021 12:57:42</t>
  </si>
  <si>
    <t>08.05.2021 12:59:38</t>
  </si>
  <si>
    <t>08.05.2021 12:59:39</t>
  </si>
  <si>
    <t>08.05.2021 12:59:41</t>
  </si>
  <si>
    <t>08.05.2021 12:59:42</t>
  </si>
  <si>
    <t>08.05.2021 12:59:44</t>
  </si>
  <si>
    <t>08.05.2021 12:59:45</t>
  </si>
  <si>
    <t>08.05.2021 12:59:48</t>
  </si>
  <si>
    <t>08.05.2021 12:59:50</t>
  </si>
  <si>
    <t>08.05.2021 12:59:51</t>
  </si>
  <si>
    <t>08.05.2021 13:00:10</t>
  </si>
  <si>
    <t>08.05.2021 13:00:13</t>
  </si>
  <si>
    <t>08.05.2021 13:00:15</t>
  </si>
  <si>
    <t>08.05.2021 13:00:16</t>
  </si>
  <si>
    <t>08.05.2021 13:00:19</t>
  </si>
  <si>
    <t>08.05.2021 13:00:42</t>
  </si>
  <si>
    <t>08.05.2021 13:00:43</t>
  </si>
  <si>
    <t>08.05.2021 13:00:45</t>
  </si>
  <si>
    <t>08.05.2021 13:01:50</t>
  </si>
  <si>
    <t>08.05.2021 13:01:51</t>
  </si>
  <si>
    <t>08.05.2021 13:01:53</t>
  </si>
  <si>
    <t>08.05.2021 13:01:56</t>
  </si>
  <si>
    <t>08.05.2021 13:01:57</t>
  </si>
  <si>
    <t>08.05.2021 13:01:59</t>
  </si>
  <si>
    <t>08.05.2021 13:02:18</t>
  </si>
  <si>
    <t>08.05.2021 13:02:21</t>
  </si>
  <si>
    <t>08.05.2021 13:02:23</t>
  </si>
  <si>
    <t>08.05.2021 13:02:24</t>
  </si>
  <si>
    <t>08.05.2021 13:02:26</t>
  </si>
  <si>
    <t>08.05.2021 13:02:50</t>
  </si>
  <si>
    <t>08.05.2021 13:02:52</t>
  </si>
  <si>
    <t>08.05.2021 13:02:53</t>
  </si>
  <si>
    <t>08.05.2021 13:02:55</t>
  </si>
  <si>
    <t>08.05.2021 13:04:36</t>
  </si>
  <si>
    <t>08.05.2021 13:04:38</t>
  </si>
  <si>
    <t>08.05.2021 13:04:41</t>
  </si>
  <si>
    <t>08.05.2021 13:04:42</t>
  </si>
  <si>
    <t>08.05.2021 13:04:44</t>
  </si>
  <si>
    <t>08.05.2021 13:04:45</t>
  </si>
  <si>
    <t>08.05.2021 13:04:47</t>
  </si>
  <si>
    <t>08.05.2021 13:05:13</t>
  </si>
  <si>
    <t>08.05.2021 13:05:15</t>
  </si>
  <si>
    <t>08.05.2021 13:05:16</t>
  </si>
  <si>
    <t>08.05.2021 13:05:18</t>
  </si>
  <si>
    <t>08.05.2021 13:05:19</t>
  </si>
  <si>
    <t>08.05.2021 13:05:21</t>
  </si>
  <si>
    <t>08.05.2021 13:05:22</t>
  </si>
  <si>
    <t>08.05.2021 13:05:24</t>
  </si>
  <si>
    <t>08.05.2021 13:05:25</t>
  </si>
  <si>
    <t>08.05.2021 13:05:50</t>
  </si>
  <si>
    <t>08.05.2021 13:05:51</t>
  </si>
  <si>
    <t>08.05.2021 13:05:53</t>
  </si>
  <si>
    <t>08.05.2021 13:05:54</t>
  </si>
  <si>
    <t>08.05.2021 13:05:56</t>
  </si>
  <si>
    <t>08.05.2021 13:05:57</t>
  </si>
  <si>
    <t>08.05.2021 13:05:59</t>
  </si>
  <si>
    <t>08.05.2021 13:06:02</t>
  </si>
  <si>
    <t>08.05.2021 13:06:03</t>
  </si>
  <si>
    <t>08.05.2021 13:06:05</t>
  </si>
  <si>
    <t>08.05.2021 13:06:06</t>
  </si>
  <si>
    <t>08.05.2021 13:06:08</t>
  </si>
  <si>
    <t>08.05.2021 13:06:09</t>
  </si>
  <si>
    <t>08.05.2021 13:06:17</t>
  </si>
  <si>
    <t>08.05.2021 13:06:18</t>
  </si>
  <si>
    <t>08.05.2021 13:06:20</t>
  </si>
  <si>
    <t>08.05.2021 13:06:21</t>
  </si>
  <si>
    <t>08.05.2021 13:06:23</t>
  </si>
  <si>
    <t>08.05.2021 13:06:26</t>
  </si>
  <si>
    <t>08.05.2021 13:07:28</t>
  </si>
  <si>
    <t>08.05.2021 13:07:30</t>
  </si>
  <si>
    <t>08.05.2021 13:07:31</t>
  </si>
  <si>
    <t>08.05.2021 13:07:44</t>
  </si>
  <si>
    <t>08.05.2021 13:07:48</t>
  </si>
  <si>
    <t>08.05.2021 13:07:50</t>
  </si>
  <si>
    <t>08.05.2021 13:07:51</t>
  </si>
  <si>
    <t>08.05.2021 13:07:53</t>
  </si>
  <si>
    <t>08.05.2021 13:07:54</t>
  </si>
  <si>
    <t>08.05.2021 13:07:56</t>
  </si>
  <si>
    <t>08.05.2021 13:07:57</t>
  </si>
  <si>
    <t>08.05.2021 13:07:59</t>
  </si>
  <si>
    <t>08.05.2021 13:10:24</t>
  </si>
  <si>
    <t>08.05.2021 13:10:25</t>
  </si>
  <si>
    <t>08.05.2021 13:10:27</t>
  </si>
  <si>
    <t>08.05.2021 13:10:28</t>
  </si>
  <si>
    <t>08.05.2021 13:10:30</t>
  </si>
  <si>
    <t>08.05.2021 13:10:31</t>
  </si>
  <si>
    <t>08.05.2021 13:10:33</t>
  </si>
  <si>
    <t>08.05.2021 13:11:31</t>
  </si>
  <si>
    <t>08.05.2021 13:12:39</t>
  </si>
  <si>
    <t>08.05.2021 13:12:41</t>
  </si>
  <si>
    <t>08.05.2021 13:12:42</t>
  </si>
  <si>
    <t>08.05.2021 13:12:44</t>
  </si>
  <si>
    <t>08.05.2021 13:12:47</t>
  </si>
  <si>
    <t>08.05.2021 13:12:48</t>
  </si>
  <si>
    <t>08.05.2021 13:12:50</t>
  </si>
  <si>
    <t>08.05.2021 13:12:51</t>
  </si>
  <si>
    <t>08.05.2021 13:12:53</t>
  </si>
  <si>
    <t>08.05.2021 13:13:48</t>
  </si>
  <si>
    <t>08.05.2021 13:13:50</t>
  </si>
  <si>
    <t>08.05.2021 13:13:51</t>
  </si>
  <si>
    <t>08.05.2021 13:13:53</t>
  </si>
  <si>
    <t>08.05.2021 13:13:56</t>
  </si>
  <si>
    <t>08.05.2021 13:13:57</t>
  </si>
  <si>
    <t>08.05.2021 13:14:52</t>
  </si>
  <si>
    <t>08.05.2021 13:14:53</t>
  </si>
  <si>
    <t>08.05.2021 13:14:56</t>
  </si>
  <si>
    <t>08.05.2021 13:14:59</t>
  </si>
  <si>
    <t>08.05.2021 13:15:01</t>
  </si>
  <si>
    <t>08.05.2021 13:15:04</t>
  </si>
  <si>
    <t>08.05.2021 13:15:05</t>
  </si>
  <si>
    <t>08.05.2021 13:15:07</t>
  </si>
  <si>
    <t>08.05.2021 13:15:08</t>
  </si>
  <si>
    <t>08.05.2021 13:15:10</t>
  </si>
  <si>
    <t>08.05.2021 13:15:43</t>
  </si>
  <si>
    <t>08.05.2021 13:15:45</t>
  </si>
  <si>
    <t>08.05.2021 13:15:46</t>
  </si>
  <si>
    <t>08.05.2021 13:15:48</t>
  </si>
  <si>
    <t>08.05.2021 13:15:49</t>
  </si>
  <si>
    <t>08.05.2021 13:15:52</t>
  </si>
  <si>
    <t>08.05.2021 13:16:38</t>
  </si>
  <si>
    <t>08.05.2021 13:16:39</t>
  </si>
  <si>
    <t>08.05.2021 13:16:41</t>
  </si>
  <si>
    <t>08.05.2021 13:16:42</t>
  </si>
  <si>
    <t>08.05.2021 13:16:44</t>
  </si>
  <si>
    <t>08.05.2021 13:16:45</t>
  </si>
  <si>
    <t>08.05.2021 13:16:47</t>
  </si>
  <si>
    <t>08.05.2021 13:16:48</t>
  </si>
  <si>
    <t>08.05.2021 13:16:50</t>
  </si>
  <si>
    <t>08.05.2021 13:16:51</t>
  </si>
  <si>
    <t>08.05.2021 13:16:53</t>
  </si>
  <si>
    <t>08.05.2021 13:16:54</t>
  </si>
  <si>
    <t>08.05.2021 13:16:56</t>
  </si>
  <si>
    <t>08.05.2021 13:16:59</t>
  </si>
  <si>
    <t>08.05.2021 13:17:00</t>
  </si>
  <si>
    <t>08.05.2021 13:17:03</t>
  </si>
  <si>
    <t>08.05.2021 13:17:05</t>
  </si>
  <si>
    <t>08.05.2021 13:17:06</t>
  </si>
  <si>
    <t>08.05.2021 13:17:08</t>
  </si>
  <si>
    <t>08.05.2021 13:17:11</t>
  </si>
  <si>
    <t>08.05.2021 13:17:12</t>
  </si>
  <si>
    <t>08.05.2021 13:20:15</t>
  </si>
  <si>
    <t>08.05.2021 13:20:16</t>
  </si>
  <si>
    <t>08.05.2021 13:20:18</t>
  </si>
  <si>
    <t>08.05.2021 13:20:19</t>
  </si>
  <si>
    <t>08.05.2021 13:20:21</t>
  </si>
  <si>
    <t>08.05.2021 13:21:19</t>
  </si>
  <si>
    <t>08.05.2021 13:21:21</t>
  </si>
  <si>
    <t>08.05.2021 13:21:24</t>
  </si>
  <si>
    <t>08.05.2021 13:21:25</t>
  </si>
  <si>
    <t>08.05.2021 13:26:06</t>
  </si>
  <si>
    <t>08.05.2021 13:26:07</t>
  </si>
  <si>
    <t>08.05.2021 13:26:09</t>
  </si>
  <si>
    <t>08.05.2021 13:26:10</t>
  </si>
  <si>
    <t>08.05.2021 13:26:12</t>
  </si>
  <si>
    <t>08.05.2021 13:26:13</t>
  </si>
  <si>
    <t>08.05.2021 13:26:15</t>
  </si>
  <si>
    <t>08.05.2021 13:26:16</t>
  </si>
  <si>
    <t>08.05.2021 13:26:18</t>
  </si>
  <si>
    <t>08.05.2021 13:26:39</t>
  </si>
  <si>
    <t>08.05.2021 13:26:40</t>
  </si>
  <si>
    <t>08.05.2021 13:26:42</t>
  </si>
  <si>
    <t>08.05.2021 13:26:43</t>
  </si>
  <si>
    <t>08.05.2021 13:26:45</t>
  </si>
  <si>
    <t>08.05.2021 13:26:46</t>
  </si>
  <si>
    <t>08.05.2021 13:27:25</t>
  </si>
  <si>
    <t>08.05.2021 13:27:28</t>
  </si>
  <si>
    <t>08.05.2021 13:27:30</t>
  </si>
  <si>
    <t>08.05.2021 13:27:31</t>
  </si>
  <si>
    <t>08.05.2021 13:27:34</t>
  </si>
  <si>
    <t>08.05.2021 13:27:36</t>
  </si>
  <si>
    <t>08.05.2021 13:27:37</t>
  </si>
  <si>
    <t>08.05.2021 13:27:39</t>
  </si>
  <si>
    <t>08.05.2021 13:28:38</t>
  </si>
  <si>
    <t>08.05.2021 13:28:39</t>
  </si>
  <si>
    <t>08.05.2021 13:28:41</t>
  </si>
  <si>
    <t>08.05.2021 13:28:42</t>
  </si>
  <si>
    <t>08.05.2021 13:28:44</t>
  </si>
  <si>
    <t>08.05.2021 13:28:45</t>
  </si>
  <si>
    <t>08.05.2021 13:28:47</t>
  </si>
  <si>
    <t>08.05.2021 13:28:48</t>
  </si>
  <si>
    <t>08.05.2021 13:28:50</t>
  </si>
  <si>
    <t>08.05.2021 13:28:51</t>
  </si>
  <si>
    <t>08.05.2021 13:29:13</t>
  </si>
  <si>
    <t>08.05.2021 13:29:15</t>
  </si>
  <si>
    <t>08.05.2021 13:29:16</t>
  </si>
  <si>
    <t>08.05.2021 13:29:18</t>
  </si>
  <si>
    <t>08.05.2021 13:29:21</t>
  </si>
  <si>
    <t>08.05.2021 13:29:25</t>
  </si>
  <si>
    <t>08.05.2021 13:29:27</t>
  </si>
  <si>
    <t>08.05.2021 13:29:28</t>
  </si>
  <si>
    <t>08.05.2021 13:29:30</t>
  </si>
  <si>
    <t>08.05.2021 13:29:31</t>
  </si>
  <si>
    <t>08.05.2021 13:30:09</t>
  </si>
  <si>
    <t>08.05.2021 13:30:10</t>
  </si>
  <si>
    <t>08.05.2021 13:30:15</t>
  </si>
  <si>
    <t>08.05.2021 13:30:16</t>
  </si>
  <si>
    <t>08.05.2021 13:30:18</t>
  </si>
  <si>
    <t>08.05.2021 13:30:45</t>
  </si>
  <si>
    <t>08.05.2021 13:30:46</t>
  </si>
  <si>
    <t>08.05.2021 13:30:48</t>
  </si>
  <si>
    <t>08.05.2021 13:30:49</t>
  </si>
  <si>
    <t>08.05.2021 13:30:51</t>
  </si>
  <si>
    <t>08.05.2021 13:30:52</t>
  </si>
  <si>
    <t>08.05.2021 13:31:03</t>
  </si>
  <si>
    <t>08.05.2021 13:31:04</t>
  </si>
  <si>
    <t>08.05.2021 13:31:06</t>
  </si>
  <si>
    <t>08.05.2021 13:31:07</t>
  </si>
  <si>
    <t>08.05.2021 13:31:09</t>
  </si>
  <si>
    <t>08.05.2021 13:32:04</t>
  </si>
  <si>
    <t>08.05.2021 13:32:06</t>
  </si>
  <si>
    <t>08.05.2021 13:32:07</t>
  </si>
  <si>
    <t>08.05.2021 13:32:09</t>
  </si>
  <si>
    <t>08.05.2021 13:32:10</t>
  </si>
  <si>
    <t>08.05.2021 13:32:12</t>
  </si>
  <si>
    <t>08.05.2021 13:32:13</t>
  </si>
  <si>
    <t>08.05.2021 13:32:15</t>
  </si>
  <si>
    <t>08.05.2021 13:32:16</t>
  </si>
  <si>
    <t>08.05.2021 13:32:22</t>
  </si>
  <si>
    <t>08.05.2021 13:32:25</t>
  </si>
  <si>
    <t>08.05.2021 13:32:30</t>
  </si>
  <si>
    <t>08.05.2021 13:32:33</t>
  </si>
  <si>
    <t>08.05.2021 13:33:22</t>
  </si>
  <si>
    <t>08.05.2021 13:33:33</t>
  </si>
  <si>
    <t>08.05.2021 13:33:35</t>
  </si>
  <si>
    <t>08.05.2021 13:33:36</t>
  </si>
  <si>
    <t>08.05.2021 13:33:37</t>
  </si>
  <si>
    <t>08.05.2021 13:33:39</t>
  </si>
  <si>
    <t>08.05.2021 13:33:40</t>
  </si>
  <si>
    <t>08.05.2021 13:33:42</t>
  </si>
  <si>
    <t>08.05.2021 13:33:43</t>
  </si>
  <si>
    <t>08.05.2021 13:35:24</t>
  </si>
  <si>
    <t>08.05.2021 13:35:25</t>
  </si>
  <si>
    <t>08.05.2021 13:35:27</t>
  </si>
  <si>
    <t>08.05.2021 13:35:28</t>
  </si>
  <si>
    <t>08.05.2021 13:35:30</t>
  </si>
  <si>
    <t>08.05.2021 13:35:31</t>
  </si>
  <si>
    <t>08.05.2021 13:35:33</t>
  </si>
  <si>
    <t>08.05.2021 13:35:34</t>
  </si>
  <si>
    <t>08.05.2021 13:35:42</t>
  </si>
  <si>
    <t>08.05.2021 13:35:43</t>
  </si>
  <si>
    <t>08.05.2021 13:35:50</t>
  </si>
  <si>
    <t>08.05.2021 13:35:51</t>
  </si>
  <si>
    <t>08.05.2021 13:35:54</t>
  </si>
  <si>
    <t>08.05.2021 13:35:59</t>
  </si>
  <si>
    <t>08.05.2021 13:36:00</t>
  </si>
  <si>
    <t>08.05.2021 13:36:08</t>
  </si>
  <si>
    <t>08.05.2021 13:36:09</t>
  </si>
  <si>
    <t>08.05.2021 13:36:11</t>
  </si>
  <si>
    <t>08.05.2021 13:36:12</t>
  </si>
  <si>
    <t>08.05.2021 13:36:14</t>
  </si>
  <si>
    <t>08.05.2021 13:38:27</t>
  </si>
  <si>
    <t>08.05.2021 13:38:28</t>
  </si>
  <si>
    <t>08.05.2021 13:38:30</t>
  </si>
  <si>
    <t>08.05.2021 13:39:16</t>
  </si>
  <si>
    <t>08.05.2021 13:39:18</t>
  </si>
  <si>
    <t>08.05.2021 13:39:19</t>
  </si>
  <si>
    <t>08.05.2021 13:39:21</t>
  </si>
  <si>
    <t>08.05.2021 13:39:24</t>
  </si>
  <si>
    <t>08.05.2021 13:39:25</t>
  </si>
  <si>
    <t>08.05.2021 13:39:27</t>
  </si>
  <si>
    <t>08.05.2021 13:41:12</t>
  </si>
  <si>
    <t>08.05.2021 13:41:13</t>
  </si>
  <si>
    <t>08.05.2021 13:41:15</t>
  </si>
  <si>
    <t>08.05.2021 13:41:16</t>
  </si>
  <si>
    <t>08.05.2021 13:41:18</t>
  </si>
  <si>
    <t>08.05.2021 13:41:19</t>
  </si>
  <si>
    <t>08.05.2021 13:41:21</t>
  </si>
  <si>
    <t>08.05.2021 13:41:22</t>
  </si>
  <si>
    <t>08.05.2021 13:41:27</t>
  </si>
  <si>
    <t>08.05.2021 13:42:36</t>
  </si>
  <si>
    <t>08.05.2021 13:42:41</t>
  </si>
  <si>
    <t>08.05.2021 13:42:42</t>
  </si>
  <si>
    <t>08.05.2021 13:43:36</t>
  </si>
  <si>
    <t>08.05.2021 13:43:38</t>
  </si>
  <si>
    <t>08.05.2021 13:43:39</t>
  </si>
  <si>
    <t>08.05.2021 13:46:45</t>
  </si>
  <si>
    <t>08.05.2021 13:46:47</t>
  </si>
  <si>
    <t>08.05.2021 13:46:48</t>
  </si>
  <si>
    <t>08.05.2021 13:46:51</t>
  </si>
  <si>
    <t>08.05.2021 13:47:30</t>
  </si>
  <si>
    <t>08.05.2021 13:47:33</t>
  </si>
  <si>
    <t>08.05.2021 13:47:34</t>
  </si>
  <si>
    <t>08.05.2021 13:47:36</t>
  </si>
  <si>
    <t>08.05.2021 13:47:39</t>
  </si>
  <si>
    <t>08.05.2021 13:47:50</t>
  </si>
  <si>
    <t>08.05.2021 13:47:51</t>
  </si>
  <si>
    <t>08.05.2021 13:47:54</t>
  </si>
  <si>
    <t>08.05.2021 13:47:56</t>
  </si>
  <si>
    <t>08.05.2021 13:47:57</t>
  </si>
  <si>
    <t>08.05.2021 13:47:59</t>
  </si>
  <si>
    <t>08.05.2021 13:48:05</t>
  </si>
  <si>
    <t>08.05.2021 13:49:47</t>
  </si>
  <si>
    <t>08.05.2021 13:49:50</t>
  </si>
  <si>
    <t>08.05.2021 13:49:51</t>
  </si>
  <si>
    <t>08.05.2021 13:49:53</t>
  </si>
  <si>
    <t>08.05.2021 13:49:54</t>
  </si>
  <si>
    <t>08.05.2021 13:49:56</t>
  </si>
  <si>
    <t>08.05.2021 13:49:57</t>
  </si>
  <si>
    <t>08.05.2021 13:49:59</t>
  </si>
  <si>
    <t>08.05.2021 13:51:12</t>
  </si>
  <si>
    <t>08.05.2021 13:51:13</t>
  </si>
  <si>
    <t>08.05.2021 13:51:15</t>
  </si>
  <si>
    <t>08.05.2021 13:51:18</t>
  </si>
  <si>
    <t>08.05.2021 13:51:19</t>
  </si>
  <si>
    <t>08.05.2021 13:51:21</t>
  </si>
  <si>
    <t>08.05.2021 13:51:22</t>
  </si>
  <si>
    <t>08.05.2021 13:51:24</t>
  </si>
  <si>
    <t>08.05.2021 13:51:25</t>
  </si>
  <si>
    <t>08.05.2021 13:51:27</t>
  </si>
  <si>
    <t>08.05.2021 13:51:31</t>
  </si>
  <si>
    <t>08.05.2021 13:51:33</t>
  </si>
  <si>
    <t>08.05.2021 13:51:53</t>
  </si>
  <si>
    <t>08.05.2021 13:51:56</t>
  </si>
  <si>
    <t>08.05.2021 13:51:57</t>
  </si>
  <si>
    <t>08.05.2021 13:51:59</t>
  </si>
  <si>
    <t>08.05.2021 13:52:00</t>
  </si>
  <si>
    <t>08.05.2021 13:52:05</t>
  </si>
  <si>
    <t>08.05.2021 13:52:06</t>
  </si>
  <si>
    <t>08.05.2021 13:52:09</t>
  </si>
  <si>
    <t>08.05.2021 13:52:35</t>
  </si>
  <si>
    <t>08.05.2021 13:52:38</t>
  </si>
  <si>
    <t>08.05.2021 13:52:39</t>
  </si>
  <si>
    <t>08.05.2021 13:52:41</t>
  </si>
  <si>
    <t>08.05.2021 13:52:42</t>
  </si>
  <si>
    <t>08.05.2021 13:52:44</t>
  </si>
  <si>
    <t>08.05.2021 13:52:45</t>
  </si>
  <si>
    <t>08.05.2021 13:55:38</t>
  </si>
  <si>
    <t>08.05.2021 13:55:39</t>
  </si>
  <si>
    <t>08.05.2021 13:55:41</t>
  </si>
  <si>
    <t>08.05.2021 13:55:44</t>
  </si>
  <si>
    <t>08.05.2021 13:56:27</t>
  </si>
  <si>
    <t>08.05.2021 13:56:28</t>
  </si>
  <si>
    <t>08.05.2021 13:56:30</t>
  </si>
  <si>
    <t>08.05.2021 13:56:31</t>
  </si>
  <si>
    <t>08.05.2021 13:56:33</t>
  </si>
  <si>
    <t>08.05.2021 13:56:34</t>
  </si>
  <si>
    <t>08.05.2021 13:57:38</t>
  </si>
  <si>
    <t>08.05.2021 13:57:39</t>
  </si>
  <si>
    <t>08.05.2021 13:57:41</t>
  </si>
  <si>
    <t>08.05.2021 13:57:42</t>
  </si>
  <si>
    <t>08.05.2021 13:57:44</t>
  </si>
  <si>
    <t>08.05.2021 13:57:45</t>
  </si>
  <si>
    <t>08.05.2021 13:57:48</t>
  </si>
  <si>
    <t>08.05.2021 13:57:50</t>
  </si>
  <si>
    <t>08.05.2021 14:01:12</t>
  </si>
  <si>
    <t>08.05.2021 14:01:13</t>
  </si>
  <si>
    <t>08.05.2021 14:01:15</t>
  </si>
  <si>
    <t>08.05.2021 14:01:16</t>
  </si>
  <si>
    <t>08.05.2021 14:01:18</t>
  </si>
  <si>
    <t>08.05.2021 14:01:21</t>
  </si>
  <si>
    <t>08.05.2021 14:01:22</t>
  </si>
  <si>
    <t>08.05.2021 14:01:25</t>
  </si>
  <si>
    <t>08.05.2021 14:01:31</t>
  </si>
  <si>
    <t>08.05.2021 14:01:33</t>
  </si>
  <si>
    <t>08.05.2021 14:01:36</t>
  </si>
  <si>
    <t>08.05.2021 14:01:37</t>
  </si>
  <si>
    <t>08.05.2021 14:01:39</t>
  </si>
  <si>
    <t>08.05.2021 14:01:49</t>
  </si>
  <si>
    <t>08.05.2021 14:01:51</t>
  </si>
  <si>
    <t>08.05.2021 14:01:52</t>
  </si>
  <si>
    <t>08.05.2021 14:01:54</t>
  </si>
  <si>
    <t>08.05.2021 14:01:57</t>
  </si>
  <si>
    <t>08.05.2021 14:04:28</t>
  </si>
  <si>
    <t>08.05.2021 14:04:42</t>
  </si>
  <si>
    <t>08.05.2021 14:04:44</t>
  </si>
  <si>
    <t>08.05.2021 14:05:31</t>
  </si>
  <si>
    <t>08.05.2021 14:05:34</t>
  </si>
  <si>
    <t>08.05.2021 14:05:36</t>
  </si>
  <si>
    <t>08.05.2021 14:05:37</t>
  </si>
  <si>
    <t>08.05.2021 14:05:39</t>
  </si>
  <si>
    <t>08.05.2021 14:05:40</t>
  </si>
  <si>
    <t>08.05.2021 14:05:42</t>
  </si>
  <si>
    <t>08.05.2021 14:05:43</t>
  </si>
  <si>
    <t>08.05.2021 14:07:16</t>
  </si>
  <si>
    <t>08.05.2021 14:07:18</t>
  </si>
  <si>
    <t>08.05.2021 14:07:21</t>
  </si>
  <si>
    <t>08.05.2021 14:07:22</t>
  </si>
  <si>
    <t>08.05.2021 14:07:27</t>
  </si>
  <si>
    <t>08.05.2021 14:07:28</t>
  </si>
  <si>
    <t>08.05.2021 14:08:07</t>
  </si>
  <si>
    <t>08.05.2021 14:08:09</t>
  </si>
  <si>
    <t>08.05.2021 14:08:10</t>
  </si>
  <si>
    <t>08.05.2021 14:08:12</t>
  </si>
  <si>
    <t>08.05.2021 14:08:13</t>
  </si>
  <si>
    <t>08.05.2021 14:08:16</t>
  </si>
  <si>
    <t>08.05.2021 14:08:18</t>
  </si>
  <si>
    <t>08.05.2021 14:08:19</t>
  </si>
  <si>
    <t>08.05.2021 14:08:21</t>
  </si>
  <si>
    <t>08.05.2021 14:09:42</t>
  </si>
  <si>
    <t>08.05.2021 14:09:44</t>
  </si>
  <si>
    <t>08.05.2021 14:09:47</t>
  </si>
  <si>
    <t>08.05.2021 14:09:50</t>
  </si>
  <si>
    <t>08.05.2021 14:09:51</t>
  </si>
  <si>
    <t>08.05.2021 14:09:57</t>
  </si>
  <si>
    <t>08.05.2021 14:09:59</t>
  </si>
  <si>
    <t>08.05.2021 14:10:35</t>
  </si>
  <si>
    <t>08.05.2021 14:10:37</t>
  </si>
  <si>
    <t>08.05.2021 14:10:38</t>
  </si>
  <si>
    <t>08.05.2021 14:12:06</t>
  </si>
  <si>
    <t>08.05.2021 14:12:07</t>
  </si>
  <si>
    <t>08.05.2021 14:12:09</t>
  </si>
  <si>
    <t>08.05.2021 14:12:10</t>
  </si>
  <si>
    <t>08.05.2021 14:12:13</t>
  </si>
  <si>
    <t>08.05.2021 14:12:15</t>
  </si>
  <si>
    <t>08.05.2021 14:12:18</t>
  </si>
  <si>
    <t>08.05.2021 14:12:40</t>
  </si>
  <si>
    <t>08.05.2021 14:12:42</t>
  </si>
  <si>
    <t>08.05.2021 14:12:43</t>
  </si>
  <si>
    <t>08.05.2021 14:12:45</t>
  </si>
  <si>
    <t>08.05.2021 14:12:46</t>
  </si>
  <si>
    <t>08.05.2021 14:12:48</t>
  </si>
  <si>
    <t>08.05.2021 14:18:53</t>
  </si>
  <si>
    <t>08.05.2021 14:18:56</t>
  </si>
  <si>
    <t>08.05.2021 14:19:00</t>
  </si>
  <si>
    <t>08.05.2021 14:19:56</t>
  </si>
  <si>
    <t>08.05.2021 14:19:57</t>
  </si>
  <si>
    <t>08.05.2021 14:19:59</t>
  </si>
  <si>
    <t>08.05.2021 14:20:03</t>
  </si>
  <si>
    <t>08.05.2021 14:20:40</t>
  </si>
  <si>
    <t>08.05.2021 14:20:41</t>
  </si>
  <si>
    <t>08.05.2021 14:20:43</t>
  </si>
  <si>
    <t>08.05.2021 14:20:44</t>
  </si>
  <si>
    <t>08.05.2021 14:20:46</t>
  </si>
  <si>
    <t>08.05.2021 14:20:47</t>
  </si>
  <si>
    <t>08.05.2021 14:20:49</t>
  </si>
  <si>
    <t>08.05.2021 14:20:50</t>
  </si>
  <si>
    <t>08.05.2021 14:20:52</t>
  </si>
  <si>
    <t>08.05.2021 14:20:53</t>
  </si>
  <si>
    <t>08.05.2021 14:20:55</t>
  </si>
  <si>
    <t>08.05.2021 14:20:56</t>
  </si>
  <si>
    <t>08.05.2021 14:20:58</t>
  </si>
  <si>
    <t>08.05.2021 14:20:59</t>
  </si>
  <si>
    <t>08.05.2021 14:21:01</t>
  </si>
  <si>
    <t>08.05.2021 14:21:02</t>
  </si>
  <si>
    <t>08.05.2021 14:21:04</t>
  </si>
  <si>
    <t>08.05.2021 14:21:48</t>
  </si>
  <si>
    <t>08.05.2021 14:21:49</t>
  </si>
  <si>
    <t>08.05.2021 14:21:51</t>
  </si>
  <si>
    <t>08.05.2021 14:21:54</t>
  </si>
  <si>
    <t>08.05.2021 14:21:55</t>
  </si>
  <si>
    <t>08.05.2021 14:21:57</t>
  </si>
  <si>
    <t>08.05.2021 14:22:00</t>
  </si>
  <si>
    <t>08.05.2021 14:22:03</t>
  </si>
  <si>
    <t>08.05.2021 14:22:04</t>
  </si>
  <si>
    <t>08.05.2021 14:22:06</t>
  </si>
  <si>
    <t>08.05.2021 14:23:21</t>
  </si>
  <si>
    <t>08.05.2021 14:23:22</t>
  </si>
  <si>
    <t>08.05.2021 14:23:24</t>
  </si>
  <si>
    <t>08.05.2021 14:25:10</t>
  </si>
  <si>
    <t>08.05.2021 14:25:13</t>
  </si>
  <si>
    <t>08.05.2021 14:25:15</t>
  </si>
  <si>
    <t>08.05.2021 14:25:18</t>
  </si>
  <si>
    <t>08.05.2021 14:25:19</t>
  </si>
  <si>
    <t>08.05.2021 14:25:24</t>
  </si>
  <si>
    <t>08.05.2021 14:25:25</t>
  </si>
  <si>
    <t>08.05.2021 14:25:28</t>
  </si>
  <si>
    <t>08.05.2021 14:25:30</t>
  </si>
  <si>
    <t>08.05.2021 14:25:31</t>
  </si>
  <si>
    <t>08.05.2021 14:26:07</t>
  </si>
  <si>
    <t>08.05.2021 14:26:09</t>
  </si>
  <si>
    <t>08.05.2021 14:26:10</t>
  </si>
  <si>
    <t>08.05.2021 14:27:03</t>
  </si>
  <si>
    <t>08.05.2021 14:27:06</t>
  </si>
  <si>
    <t>08.05.2021 14:27:33</t>
  </si>
  <si>
    <t>08.05.2021 14:27:34</t>
  </si>
  <si>
    <t>08.05.2021 14:27:36</t>
  </si>
  <si>
    <t>08.05.2021 14:27:37</t>
  </si>
  <si>
    <t>08.05.2021 14:27:39</t>
  </si>
  <si>
    <t>08.05.2021 14:27:40</t>
  </si>
  <si>
    <t>08.05.2021 14:27:42</t>
  </si>
  <si>
    <t>08.05.2021 14:27:43</t>
  </si>
  <si>
    <t>08.05.2021 14:27:45</t>
  </si>
  <si>
    <t>08.05.2021 14:27:46</t>
  </si>
  <si>
    <t>08.05.2021 14:27:48</t>
  </si>
  <si>
    <t>08.05.2021 14:28:28</t>
  </si>
  <si>
    <t>08.05.2021 14:30:31</t>
  </si>
  <si>
    <t>08.05.2021 14:30:33</t>
  </si>
  <si>
    <t>08.05.2021 14:31:01</t>
  </si>
  <si>
    <t>08.05.2021 14:31:03</t>
  </si>
  <si>
    <t>08.05.2021 14:31:12</t>
  </si>
  <si>
    <t>08.05.2021 14:31:18</t>
  </si>
  <si>
    <t>08.05.2021 14:31:19</t>
  </si>
  <si>
    <t>08.05.2021 14:31:21</t>
  </si>
  <si>
    <t>08.05.2021 14:32:06</t>
  </si>
  <si>
    <t>08.05.2021 14:32:07</t>
  </si>
  <si>
    <t>08.05.2021 14:32:09</t>
  </si>
  <si>
    <t>08.05.2021 14:32:37</t>
  </si>
  <si>
    <t>08.05.2021 14:32:39</t>
  </si>
  <si>
    <t>08.05.2021 14:32:40</t>
  </si>
  <si>
    <t>08.05.2021 14:32:42</t>
  </si>
  <si>
    <t>08.05.2021 14:32:45</t>
  </si>
  <si>
    <t>08.05.2021 14:32:46</t>
  </si>
  <si>
    <t>08.05.2021 14:32:48</t>
  </si>
  <si>
    <t>08.05.2021 14:32:50</t>
  </si>
  <si>
    <t>08.05.2021 14:32:51</t>
  </si>
  <si>
    <t>08.05.2021 14:32:52</t>
  </si>
  <si>
    <t>08.05.2021 14:32:54</t>
  </si>
  <si>
    <t>08.05.2021 14:32:56</t>
  </si>
  <si>
    <t>08.05.2021 14:32:57</t>
  </si>
  <si>
    <t>08.05.2021 14:36:16</t>
  </si>
  <si>
    <t>08.05.2021 14:36:18</t>
  </si>
  <si>
    <t>08.05.2021 14:36:21</t>
  </si>
  <si>
    <t>08.05.2021 14:36:22</t>
  </si>
  <si>
    <t>08.05.2021 14:36:25</t>
  </si>
  <si>
    <t>08.05.2021 14:36:27</t>
  </si>
  <si>
    <t>08.05.2021 14:36:28</t>
  </si>
  <si>
    <t>08.05.2021 14:36:34</t>
  </si>
  <si>
    <t>08.05.2021 14:36:39</t>
  </si>
  <si>
    <t>08.05.2021 14:37:57</t>
  </si>
  <si>
    <t>08.05.2021 14:37:59</t>
  </si>
  <si>
    <t>08.05.2021 14:38:02</t>
  </si>
  <si>
    <t>08.05.2021 14:38:03</t>
  </si>
  <si>
    <t>08.05.2021 14:38:08</t>
  </si>
  <si>
    <t>08.05.2021 14:38:09</t>
  </si>
  <si>
    <t>08.05.2021 14:38:11</t>
  </si>
  <si>
    <t>08.05.2021 14:38:15</t>
  </si>
  <si>
    <t>08.05.2021 14:38:21</t>
  </si>
  <si>
    <t>08.05.2021 14:38:23</t>
  </si>
  <si>
    <t>08.05.2021 14:38:24</t>
  </si>
  <si>
    <t>08.05.2021 14:38:26</t>
  </si>
  <si>
    <t>08.05.2021 14:38:27</t>
  </si>
  <si>
    <t>08.05.2021 14:38:29</t>
  </si>
  <si>
    <t>08.05.2021 14:40:04</t>
  </si>
  <si>
    <t>08.05.2021 14:40:06</t>
  </si>
  <si>
    <t>08.05.2021 14:40:07</t>
  </si>
  <si>
    <t>08.05.2021 14:40:09</t>
  </si>
  <si>
    <t>08.05.2021 14:40:10</t>
  </si>
  <si>
    <t>08.05.2021 14:40:12</t>
  </si>
  <si>
    <t>08.05.2021 14:41:33</t>
  </si>
  <si>
    <t>08.05.2021 14:41:34</t>
  </si>
  <si>
    <t>08.05.2021 14:41:36</t>
  </si>
  <si>
    <t>08.05.2021 14:47:12</t>
  </si>
  <si>
    <t>08.05.2021 14:48:33</t>
  </si>
  <si>
    <t>08.05.2021 14:48:34</t>
  </si>
  <si>
    <t>08.05.2021 14:48:36</t>
  </si>
  <si>
    <t>08.05.2021 14:48:37</t>
  </si>
  <si>
    <t>08.05.2021 14:49:09</t>
  </si>
  <si>
    <t>08.05.2021 14:49:12</t>
  </si>
  <si>
    <t>08.05.2021 14:49:13</t>
  </si>
  <si>
    <t>08.05.2021 14:49:15</t>
  </si>
  <si>
    <t>08.05.2021 14:49:16</t>
  </si>
  <si>
    <t>08.05.2021 14:49:18</t>
  </si>
  <si>
    <t>08.05.2021 14:50:15</t>
  </si>
  <si>
    <t>08.05.2021 14:50:16</t>
  </si>
  <si>
    <t>08.05.2021 14:50:19</t>
  </si>
  <si>
    <t>08.05.2021 14:50:21</t>
  </si>
  <si>
    <t>08.05.2021 14:50:22</t>
  </si>
  <si>
    <t>08.05.2021 14:50:24</t>
  </si>
  <si>
    <t>08.05.2021 14:50:25</t>
  </si>
  <si>
    <t>08.05.2021 14:50:27</t>
  </si>
  <si>
    <t>08.05.2021 14:50:28</t>
  </si>
  <si>
    <t>08.05.2021 14:50:31</t>
  </si>
  <si>
    <t>08.05.2021 14:50:37</t>
  </si>
  <si>
    <t>08.05.2021 14:50:39</t>
  </si>
  <si>
    <t>08.05.2021 14:50:40</t>
  </si>
  <si>
    <t>08.05.2021 14:50:42</t>
  </si>
  <si>
    <t>08.05.2021 14:50:43</t>
  </si>
  <si>
    <t>08.05.2021 14:53:03</t>
  </si>
  <si>
    <t>08.05.2021 14:53:04</t>
  </si>
  <si>
    <t>08.05.2021 14:53:06</t>
  </si>
  <si>
    <t>08.05.2021 14:53:09</t>
  </si>
  <si>
    <t>08.05.2021 14:53:10</t>
  </si>
  <si>
    <t>08.05.2021 14:53:12</t>
  </si>
  <si>
    <t>08.05.2021 14:56:04</t>
  </si>
  <si>
    <t>08.05.2021 14:56:06</t>
  </si>
  <si>
    <t>08.05.2021 14:56:07</t>
  </si>
  <si>
    <t>08.05.2021 14:56:09</t>
  </si>
  <si>
    <t>08.05.2021 14:56:10</t>
  </si>
  <si>
    <t>08.05.2021 14:56:12</t>
  </si>
  <si>
    <t>08.05.2021 14:56:13</t>
  </si>
  <si>
    <t>08.05.2021 14:56:15</t>
  </si>
  <si>
    <t>08.05.2021 14:56:18</t>
  </si>
  <si>
    <t>08.05.2021 14:56:19</t>
  </si>
  <si>
    <t>08.05.2021 14:56:21</t>
  </si>
  <si>
    <t>08.05.2021 14:58:13</t>
  </si>
  <si>
    <t>08.05.2021 14:59:57</t>
  </si>
  <si>
    <t>08.05.2021 14:59:59</t>
  </si>
  <si>
    <t>08.05.2021 15:00:00</t>
  </si>
  <si>
    <t>08.05.2021 15:00:05</t>
  </si>
  <si>
    <t>08.05.2021 15:00:06</t>
  </si>
  <si>
    <t>08.05.2021 15:00:08</t>
  </si>
  <si>
    <t>08.05.2021 15:00:09</t>
  </si>
  <si>
    <t>08.05.2021 15:00:11</t>
  </si>
  <si>
    <t>08.05.2021 15:00:12</t>
  </si>
  <si>
    <t>08.05.2021 15:01:18</t>
  </si>
  <si>
    <t>08.05.2021 15:01:19</t>
  </si>
  <si>
    <t>08.05.2021 15:01:21</t>
  </si>
  <si>
    <t>08.05.2021 15:01:22</t>
  </si>
  <si>
    <t>08.05.2021 15:01:24</t>
  </si>
  <si>
    <t>08.05.2021 15:06:24</t>
  </si>
  <si>
    <t>08.05.2021 15:06:25</t>
  </si>
  <si>
    <t>08.05.2021 15:06:27</t>
  </si>
  <si>
    <t>08.05.2021 15:06:28</t>
  </si>
  <si>
    <t>08.05.2021 15:07:16</t>
  </si>
  <si>
    <t>08.05.2021 15:07:19</t>
  </si>
  <si>
    <t>08.05.2021 15:07:21</t>
  </si>
  <si>
    <t>08.05.2021 15:07:22</t>
  </si>
  <si>
    <t>08.05.2021 15:07:24</t>
  </si>
  <si>
    <t>08.05.2021 15:07:25</t>
  </si>
  <si>
    <t>08.05.2021 15:07:30</t>
  </si>
  <si>
    <t>08.05.2021 15:07:33</t>
  </si>
  <si>
    <t>08.05.2021 15:07:37</t>
  </si>
  <si>
    <t>08.05.2021 15:07:39</t>
  </si>
  <si>
    <t>08.05.2021 15:08:28</t>
  </si>
  <si>
    <t>08.05.2021 15:08:31</t>
  </si>
  <si>
    <t>08.05.2021 15:08:33</t>
  </si>
  <si>
    <t>08.05.2021 15:08:34</t>
  </si>
  <si>
    <t>08.05.2021 15:08:36</t>
  </si>
  <si>
    <t>08.05.2021 15:08:37</t>
  </si>
  <si>
    <t>08.05.2021 15:09:57</t>
  </si>
  <si>
    <t>08.05.2021 15:09:59</t>
  </si>
  <si>
    <t>08.05.2021 15:10:00</t>
  </si>
  <si>
    <t>08.05.2021 15:10:02</t>
  </si>
  <si>
    <t>08.05.2021 15:10:03</t>
  </si>
  <si>
    <t>08.05.2021 15:10:05</t>
  </si>
  <si>
    <t>08.05.2021 15:10:06</t>
  </si>
  <si>
    <t>08.05.2021 15:10:08</t>
  </si>
  <si>
    <t>08.05.2021 15:10:11</t>
  </si>
  <si>
    <t>08.05.2021 15:13:13</t>
  </si>
  <si>
    <t>08.05.2021 15:13:15</t>
  </si>
  <si>
    <t>08.05.2021 15:13:16</t>
  </si>
  <si>
    <t>08.05.2021 15:13:42</t>
  </si>
  <si>
    <t>08.05.2021 15:13:44</t>
  </si>
  <si>
    <t>08.05.2021 15:13:45</t>
  </si>
  <si>
    <t>08.05.2021 15:13:47</t>
  </si>
  <si>
    <t>08.05.2021 15:13:48</t>
  </si>
  <si>
    <t>08.05.2021 15:13:50</t>
  </si>
  <si>
    <t>08.05.2021 15:14:53</t>
  </si>
  <si>
    <t>08.05.2021 15:14:54</t>
  </si>
  <si>
    <t>08.05.2021 15:14:56</t>
  </si>
  <si>
    <t>08.05.2021 15:14:57</t>
  </si>
  <si>
    <t>08.05.2021 15:15:13</t>
  </si>
  <si>
    <t>08.05.2021 15:15:15</t>
  </si>
  <si>
    <t>08.05.2021 15:15:16</t>
  </si>
  <si>
    <t>08.05.2021 15:15:57</t>
  </si>
  <si>
    <t>08.05.2021 15:15:59</t>
  </si>
  <si>
    <t>08.05.2021 15:16:00</t>
  </si>
  <si>
    <t>08.05.2021 15:16:02</t>
  </si>
  <si>
    <t>08.05.2021 15:16:03</t>
  </si>
  <si>
    <t>08.05.2021 15:16:05</t>
  </si>
  <si>
    <t>08.05.2021 15:16:06</t>
  </si>
  <si>
    <t>08.05.2021 15:16:08</t>
  </si>
  <si>
    <t>08.05.2021 15:19:07</t>
  </si>
  <si>
    <t>08.05.2021 15:19:09</t>
  </si>
  <si>
    <t>08.05.2021 15:19:10</t>
  </si>
  <si>
    <t>08.05.2021 15:19:12</t>
  </si>
  <si>
    <t>08.05.2021 15:19:13</t>
  </si>
  <si>
    <t>08.05.2021 15:19:15</t>
  </si>
  <si>
    <t>08.05.2021 15:19:16</t>
  </si>
  <si>
    <t>08.05.2021 15:19:36</t>
  </si>
  <si>
    <t>08.05.2021 15:19:37</t>
  </si>
  <si>
    <t>08.05.2021 15:19:39</t>
  </si>
  <si>
    <t>08.05.2021 15:19:40</t>
  </si>
  <si>
    <t>08.05.2021 15:19:42</t>
  </si>
  <si>
    <t>08.05.2021 15:19:43</t>
  </si>
  <si>
    <t>08.05.2021 15:19:45</t>
  </si>
  <si>
    <t>08.05.2021 15:19:46</t>
  </si>
  <si>
    <t>08.05.2021 15:19:48</t>
  </si>
  <si>
    <t>08.05.2021 15:19:49</t>
  </si>
  <si>
    <t>08.05.2021 15:19:51</t>
  </si>
  <si>
    <t>08.05.2021 15:19:52</t>
  </si>
  <si>
    <t>08.05.2021 15:19:54</t>
  </si>
  <si>
    <t>08.05.2021 15:19:55</t>
  </si>
  <si>
    <t>08.05.2021 15:19:57</t>
  </si>
  <si>
    <t>08.05.2021 15:23:06</t>
  </si>
  <si>
    <t>08.05.2021 15:23:09</t>
  </si>
  <si>
    <t>08.05.2021 15:23:10</t>
  </si>
  <si>
    <t>08.05.2021 15:23:12</t>
  </si>
  <si>
    <t>08.05.2021 15:23:13</t>
  </si>
  <si>
    <t>08.05.2021 15:24:09</t>
  </si>
  <si>
    <t>08.05.2021 15:24:10</t>
  </si>
  <si>
    <t>08.05.2021 15:24:12</t>
  </si>
  <si>
    <t>08.05.2021 15:24:13</t>
  </si>
  <si>
    <t>08.05.2021 15:24:15</t>
  </si>
  <si>
    <t>08.05.2021 15:24:16</t>
  </si>
  <si>
    <t>08.05.2021 15:24:18</t>
  </si>
  <si>
    <t>08.05.2021 15:24:19</t>
  </si>
  <si>
    <t>08.05.2021 15:24:21</t>
  </si>
  <si>
    <t>08.05.2021 15:25:24</t>
  </si>
  <si>
    <t>08.05.2021 15:25:25</t>
  </si>
  <si>
    <t>08.05.2021 15:25:27</t>
  </si>
  <si>
    <t>08.05.2021 15:26:06</t>
  </si>
  <si>
    <t>08.05.2021 15:26:07</t>
  </si>
  <si>
    <t>08.05.2021 15:26:09</t>
  </si>
  <si>
    <t>08.05.2021 15:26:10</t>
  </si>
  <si>
    <t>08.05.2021 15:26:12</t>
  </si>
  <si>
    <t>08.05.2021 15:26:13</t>
  </si>
  <si>
    <t>08.05.2021 15:26:30</t>
  </si>
  <si>
    <t>08.05.2021 15:26:31</t>
  </si>
  <si>
    <t>08.05.2021 15:26:33</t>
  </si>
  <si>
    <t>08.05.2021 15:26:36</t>
  </si>
  <si>
    <t>08.05.2021 15:27:24</t>
  </si>
  <si>
    <t>08.05.2021 15:30:33</t>
  </si>
  <si>
    <t>08.05.2021 15:30:34</t>
  </si>
  <si>
    <t>08.05.2021 15:30:36</t>
  </si>
  <si>
    <t>08.05.2021 15:30:37</t>
  </si>
  <si>
    <t>08.05.2021 15:30:39</t>
  </si>
  <si>
    <t>08.05.2021 15:30:40</t>
  </si>
  <si>
    <t>08.05.2021 15:30:42</t>
  </si>
  <si>
    <t>08.05.2021 15:30:43</t>
  </si>
  <si>
    <t>08.05.2021 15:30:45</t>
  </si>
  <si>
    <t>08.05.2021 15:33:03</t>
  </si>
  <si>
    <t>08.05.2021 15:33:04</t>
  </si>
  <si>
    <t>08.05.2021 15:33:06</t>
  </si>
  <si>
    <t>08.05.2021 15:33:07</t>
  </si>
  <si>
    <t>08.05.2021 15:33:09</t>
  </si>
  <si>
    <t>08.05.2021 15:33:10</t>
  </si>
  <si>
    <t>08.05.2021 15:33:13</t>
  </si>
  <si>
    <t>08.05.2021 15:34:03</t>
  </si>
  <si>
    <t>08.05.2021 15:39:09</t>
  </si>
  <si>
    <t>08.05.2021 15:39:10</t>
  </si>
  <si>
    <t>08.05.2021 15:39:12</t>
  </si>
  <si>
    <t>08.05.2021 15:39:13</t>
  </si>
  <si>
    <t>08.05.2021 15:41:16</t>
  </si>
  <si>
    <t>08.05.2021 15:41:18</t>
  </si>
  <si>
    <t>08.05.2021 15:41:19</t>
  </si>
  <si>
    <t>08.05.2021 15:41:21</t>
  </si>
  <si>
    <t>08.05.2021 15:41:22</t>
  </si>
  <si>
    <t>08.05.2021 15:41:24</t>
  </si>
  <si>
    <t>08.05.2021 15:41:25</t>
  </si>
  <si>
    <t>08.05.2021 15:41:36</t>
  </si>
  <si>
    <t>08.05.2021 15:41:37</t>
  </si>
  <si>
    <t>08.05.2021 15:41:39</t>
  </si>
  <si>
    <t>08.05.2021 15:41:40</t>
  </si>
  <si>
    <t>08.05.2021 15:41:42</t>
  </si>
  <si>
    <t>08.05.2021 15:41:43</t>
  </si>
  <si>
    <t>08.05.2021 15:41:45</t>
  </si>
  <si>
    <t>08.05.2021 15:41:48</t>
  </si>
  <si>
    <t>08.05.2021 15:41:49</t>
  </si>
  <si>
    <t>08.05.2021 15:41:51</t>
  </si>
  <si>
    <t>08.05.2021 15:41:52</t>
  </si>
  <si>
    <t>08.05.2021 15:41:54</t>
  </si>
  <si>
    <t>08.05.2021 15:41:55</t>
  </si>
  <si>
    <t>08.05.2021 15:41:57</t>
  </si>
  <si>
    <t>08.05.2021 15:41:58</t>
  </si>
  <si>
    <t>08.05.2021 15:42:00</t>
  </si>
  <si>
    <t>08.05.2021 15:42:01</t>
  </si>
  <si>
    <t>08.05.2021 15:42:03</t>
  </si>
  <si>
    <t>08.05.2021 15:42:14</t>
  </si>
  <si>
    <t>08.05.2021 15:42:15</t>
  </si>
  <si>
    <t>08.05.2021 15:42:17</t>
  </si>
  <si>
    <t>08.05.2021 15:42:18</t>
  </si>
  <si>
    <t>08.05.2021 15:42:20</t>
  </si>
  <si>
    <t>08.05.2021 15:42:21</t>
  </si>
  <si>
    <t>08.05.2021 15:42:23</t>
  </si>
  <si>
    <t>08.05.2021 15:42:26</t>
  </si>
  <si>
    <t>08.05.2021 15:42:27</t>
  </si>
  <si>
    <t>08.05.2021 15:42:29</t>
  </si>
  <si>
    <t>08.05.2021 15:42:45</t>
  </si>
  <si>
    <t>08.05.2021 15:42:48</t>
  </si>
  <si>
    <t>08.05.2021 15:42:50</t>
  </si>
  <si>
    <t>08.05.2021 15:42:51</t>
  </si>
  <si>
    <t>08.05.2021 15:42:53</t>
  </si>
  <si>
    <t>08.05.2021 15:42:54</t>
  </si>
  <si>
    <t>08.05.2021 15:43:00</t>
  </si>
  <si>
    <t>08.05.2021 15:43:03</t>
  </si>
  <si>
    <t>08.05.2021 15:43:04</t>
  </si>
  <si>
    <t>08.05.2021 15:44:39</t>
  </si>
  <si>
    <t>08.05.2021 15:44:48</t>
  </si>
  <si>
    <t>08.05.2021 15:44:50</t>
  </si>
  <si>
    <t>08.05.2021 15:44:56</t>
  </si>
  <si>
    <t>08.05.2021 15:44:59</t>
  </si>
  <si>
    <t>08.05.2021 15:45:00</t>
  </si>
  <si>
    <t>08.05.2021 15:45:02</t>
  </si>
  <si>
    <t>08.05.2021 15:45:03</t>
  </si>
  <si>
    <t>08.05.2021 15:45:05</t>
  </si>
  <si>
    <t>08.05.2021 15:45:06</t>
  </si>
  <si>
    <t>08.05.2021 15:45:08</t>
  </si>
  <si>
    <t>08.05.2021 15:45:09</t>
  </si>
  <si>
    <t>08.05.2021 15:45:11</t>
  </si>
  <si>
    <t>08.05.2021 15:47:50</t>
  </si>
  <si>
    <t>08.05.2021 15:47:51</t>
  </si>
  <si>
    <t>08.05.2021 15:47:53</t>
  </si>
  <si>
    <t>08.05.2021 15:47:54</t>
  </si>
  <si>
    <t>08.05.2021 15:47:56</t>
  </si>
  <si>
    <t>08.05.2021 15:47:57</t>
  </si>
  <si>
    <t>08.05.2021 15:47:59</t>
  </si>
  <si>
    <t>08.05.2021 15:48:00</t>
  </si>
  <si>
    <t>08.05.2021 15:48:05</t>
  </si>
  <si>
    <t>08.05.2021 15:48:06</t>
  </si>
  <si>
    <t>08.05.2021 15:48:08</t>
  </si>
  <si>
    <t>08.05.2021 15:48:09</t>
  </si>
  <si>
    <t>08.05.2021 15:48:11</t>
  </si>
  <si>
    <t>08.05.2021 15:48:29</t>
  </si>
  <si>
    <t>08.05.2021 15:48:30</t>
  </si>
  <si>
    <t>08.05.2021 15:48:32</t>
  </si>
  <si>
    <t>08.05.2021 15:48:36</t>
  </si>
  <si>
    <t>08.05.2021 15:48:40</t>
  </si>
  <si>
    <t>08.05.2021 15:50:19</t>
  </si>
  <si>
    <t>08.05.2021 15:50:21</t>
  </si>
  <si>
    <t>08.05.2021 15:50:22</t>
  </si>
  <si>
    <t>08.05.2021 15:50:39</t>
  </si>
  <si>
    <t>08.05.2021 15:50:41</t>
  </si>
  <si>
    <t>08.05.2021 15:50:42</t>
  </si>
  <si>
    <t>08.05.2021 15:50:43</t>
  </si>
  <si>
    <t>08.05.2021 15:50:45</t>
  </si>
  <si>
    <t>08.05.2021 15:50:47</t>
  </si>
  <si>
    <t>08.05.2021 15:50:51</t>
  </si>
  <si>
    <t>08.05.2021 15:50:53</t>
  </si>
  <si>
    <t>08.05.2021 15:52:35</t>
  </si>
  <si>
    <t>08.05.2021 15:52:36</t>
  </si>
  <si>
    <t>08.05.2021 15:52:37</t>
  </si>
  <si>
    <t>08.05.2021 15:52:39</t>
  </si>
  <si>
    <t>08.05.2021 15:52:40</t>
  </si>
  <si>
    <t>08.05.2021 15:52:42</t>
  </si>
  <si>
    <t>08.05.2021 15:52:44</t>
  </si>
  <si>
    <t>08.05.2021 15:52:47</t>
  </si>
  <si>
    <t>08.05.2021 15:53:28</t>
  </si>
  <si>
    <t>08.05.2021 15:53:30</t>
  </si>
  <si>
    <t>08.05.2021 15:53:31</t>
  </si>
  <si>
    <t>08.05.2021 15:53:33</t>
  </si>
  <si>
    <t>08.05.2021 15:53:34</t>
  </si>
  <si>
    <t>08.05.2021 15:53:36</t>
  </si>
  <si>
    <t>08.05.2021 15:53:37</t>
  </si>
  <si>
    <t>08.05.2021 15:53:39</t>
  </si>
  <si>
    <t>08.05.2021 15:56:22</t>
  </si>
  <si>
    <t>08.05.2021 15:56:24</t>
  </si>
  <si>
    <t>08.05.2021 15:56:25</t>
  </si>
  <si>
    <t>08.05.2021 15:56:27</t>
  </si>
  <si>
    <t>08.05.2021 15:56:28</t>
  </si>
  <si>
    <t>08.05.2021 15:56:30</t>
  </si>
  <si>
    <t>08.05.2021 15:56:31</t>
  </si>
  <si>
    <t>08.05.2021 15:56:33</t>
  </si>
  <si>
    <t>08.05.2021 15:57:51</t>
  </si>
  <si>
    <t>08.05.2021 15:57:54</t>
  </si>
  <si>
    <t>08.05.2021 15:57:56</t>
  </si>
  <si>
    <t>08.05.2021 15:57:57</t>
  </si>
  <si>
    <t>08.05.2021 15:57:59</t>
  </si>
  <si>
    <t>08.05.2021 15:59:10</t>
  </si>
  <si>
    <t>08.05.2021 15:59:12</t>
  </si>
  <si>
    <t>08.05.2021 15:59:13</t>
  </si>
  <si>
    <t>08.05.2021 15:59:15</t>
  </si>
  <si>
    <t>08.05.2021 15:59:16</t>
  </si>
  <si>
    <t>08.05.2021 15:59:18</t>
  </si>
  <si>
    <t>08.05.2021 15:59:33</t>
  </si>
  <si>
    <t>08.05.2021 15:59:34</t>
  </si>
  <si>
    <t>08.05.2021 15:59:36</t>
  </si>
  <si>
    <t>08.05.2021 15:59:37</t>
  </si>
  <si>
    <t>08.05.2021 15:59:39</t>
  </si>
  <si>
    <t>08.05.2021 15:59:40</t>
  </si>
  <si>
    <t>08.05.2021 15:59:42</t>
  </si>
  <si>
    <t>08.05.2021 15:59:43</t>
  </si>
  <si>
    <t>08.05.2021 15:59:45</t>
  </si>
  <si>
    <t>08.05.2021 16:00:07</t>
  </si>
  <si>
    <t>08.05.2021 16:00:09</t>
  </si>
  <si>
    <t>08.05.2021 16:00:10</t>
  </si>
  <si>
    <t>08.05.2021 16:00:24</t>
  </si>
  <si>
    <t>08.05.2021 16:00:25</t>
  </si>
  <si>
    <t>08.05.2021 16:00:27</t>
  </si>
  <si>
    <t>08.05.2021 16:00:28</t>
  </si>
  <si>
    <t>08.05.2021 16:04:44</t>
  </si>
  <si>
    <t>08.05.2021 16:04:47</t>
  </si>
  <si>
    <t>08.05.2021 16:04:48</t>
  </si>
  <si>
    <t>08.05.2021 16:04:50</t>
  </si>
  <si>
    <t>08.05.2021 16:04:51</t>
  </si>
  <si>
    <t>08.05.2021 16:04:53</t>
  </si>
  <si>
    <t>08.05.2021 16:06:27</t>
  </si>
  <si>
    <t>08.05.2021 16:06:28</t>
  </si>
  <si>
    <t>08.05.2021 16:06:30</t>
  </si>
  <si>
    <t>08.05.2021 16:06:31</t>
  </si>
  <si>
    <t>08.05.2021 16:06:34</t>
  </si>
  <si>
    <t>08.05.2021 16:07:22</t>
  </si>
  <si>
    <t>08.05.2021 16:07:25</t>
  </si>
  <si>
    <t>08.05.2021 16:07:27</t>
  </si>
  <si>
    <t>08.05.2021 16:07:28</t>
  </si>
  <si>
    <t>08.05.2021 16:07:30</t>
  </si>
  <si>
    <t>08.05.2021 16:07:33</t>
  </si>
  <si>
    <t>08.05.2021 16:07:34</t>
  </si>
  <si>
    <t>08.05.2021 16:07:36</t>
  </si>
  <si>
    <t>08.05.2021 16:07:37</t>
  </si>
  <si>
    <t>08.05.2021 16:07:39</t>
  </si>
  <si>
    <t>08.05.2021 16:07:40</t>
  </si>
  <si>
    <t>08.05.2021 16:07:42</t>
  </si>
  <si>
    <t>08.05.2021 16:07:43</t>
  </si>
  <si>
    <t>08.05.2021 16:07:53</t>
  </si>
  <si>
    <t>08.05.2021 16:07:54</t>
  </si>
  <si>
    <t>08.05.2021 16:07:56</t>
  </si>
  <si>
    <t>08.05.2021 16:07:57</t>
  </si>
  <si>
    <t>08.05.2021 16:07:59</t>
  </si>
  <si>
    <t>08.05.2021 16:08:00</t>
  </si>
  <si>
    <t>08.05.2021 16:08:02</t>
  </si>
  <si>
    <t>08.05.2021 16:08:03</t>
  </si>
  <si>
    <t>08.05.2021 16:08:05</t>
  </si>
  <si>
    <t>08.05.2021 16:10:31</t>
  </si>
  <si>
    <t>08.05.2021 16:10:33</t>
  </si>
  <si>
    <t>08.05.2021 16:10:34</t>
  </si>
  <si>
    <t>08.05.2021 16:10:36</t>
  </si>
  <si>
    <t>08.05.2021 16:10:39</t>
  </si>
  <si>
    <t>08.05.2021 16:10:41</t>
  </si>
  <si>
    <t>08.05.2021 16:10:42</t>
  </si>
  <si>
    <t>08.05.2021 16:10:48</t>
  </si>
  <si>
    <t>08.05.2021 16:10:50</t>
  </si>
  <si>
    <t>08.05.2021 16:10:53</t>
  </si>
  <si>
    <t>08.05.2021 16:10:54</t>
  </si>
  <si>
    <t>08.05.2021 16:10:56</t>
  </si>
  <si>
    <t>08.05.2021 16:10:57</t>
  </si>
  <si>
    <t>08.05.2021 16:17:47</t>
  </si>
  <si>
    <t>08.05.2021 16:17:48</t>
  </si>
  <si>
    <t>08.05.2021 16:17:54</t>
  </si>
  <si>
    <t>08.05.2021 16:17:56</t>
  </si>
  <si>
    <t>08.05.2021 16:18:54</t>
  </si>
  <si>
    <t>08.05.2021 16:18:56</t>
  </si>
  <si>
    <t>08.05.2021 16:18:57</t>
  </si>
  <si>
    <t>08.05.2021 16:18:59</t>
  </si>
  <si>
    <t>08.05.2021 16:19:00</t>
  </si>
  <si>
    <t>08.05.2021 16:19:02</t>
  </si>
  <si>
    <t>08.05.2021 16:20:09</t>
  </si>
  <si>
    <t>08.05.2021 16:20:10</t>
  </si>
  <si>
    <t>08.05.2021 16:20:12</t>
  </si>
  <si>
    <t>08.05.2021 16:20:13</t>
  </si>
  <si>
    <t>08.05.2021 16:20:15</t>
  </si>
  <si>
    <t>08.05.2021 16:20:16</t>
  </si>
  <si>
    <t>08.05.2021 16:20:18</t>
  </si>
  <si>
    <t>08.05.2021 16:20:36</t>
  </si>
  <si>
    <t>08.05.2021 16:20:39</t>
  </si>
  <si>
    <t>08.05.2021 16:20:40</t>
  </si>
  <si>
    <t>08.05.2021 16:20:42</t>
  </si>
  <si>
    <t>08.05.2021 16:20:43</t>
  </si>
  <si>
    <t>08.05.2021 16:21:38</t>
  </si>
  <si>
    <t>08.05.2021 16:21:41</t>
  </si>
  <si>
    <t>08.05.2021 16:21:42</t>
  </si>
  <si>
    <t>08.05.2021 16:21:44</t>
  </si>
  <si>
    <t>08.05.2021 16:21:47</t>
  </si>
  <si>
    <t>08.05.2021 16:21:48</t>
  </si>
  <si>
    <t>08.05.2021 16:21:50</t>
  </si>
  <si>
    <t>08.05.2021 16:21:51</t>
  </si>
  <si>
    <t>08.05.2021 16:21:53</t>
  </si>
  <si>
    <t>08.05.2021 16:21:54</t>
  </si>
  <si>
    <t>08.05.2021 16:21:56</t>
  </si>
  <si>
    <t>08.05.2021 16:21:57</t>
  </si>
  <si>
    <t>08.05.2021 16:22:30</t>
  </si>
  <si>
    <t>08.05.2021 16:22:36</t>
  </si>
  <si>
    <t>08.05.2021 16:22:38</t>
  </si>
  <si>
    <t>08.05.2021 16:22:39</t>
  </si>
  <si>
    <t>08.05.2021 16:22:41</t>
  </si>
  <si>
    <t>08.05.2021 16:22:43</t>
  </si>
  <si>
    <t>08.05.2021 16:22:44</t>
  </si>
  <si>
    <t>08.05.2021 16:22:46</t>
  </si>
  <si>
    <t>08.05.2021 16:22:47</t>
  </si>
  <si>
    <t>08.05.2021 16:22:48</t>
  </si>
  <si>
    <t>08.05.2021 16:23:41</t>
  </si>
  <si>
    <t>08.05.2021 16:24:16</t>
  </si>
  <si>
    <t>08.05.2021 16:24:18</t>
  </si>
  <si>
    <t>08.05.2021 16:24:19</t>
  </si>
  <si>
    <t>08.05.2021 16:24:21</t>
  </si>
  <si>
    <t>08.05.2021 16:24:22</t>
  </si>
  <si>
    <t>08.05.2021 16:24:27</t>
  </si>
  <si>
    <t>08.05.2021 16:25:19</t>
  </si>
  <si>
    <t>08.05.2021 16:25:21</t>
  </si>
  <si>
    <t>08.05.2021 16:25:22</t>
  </si>
  <si>
    <t>08.05.2021 16:25:24</t>
  </si>
  <si>
    <t>08.05.2021 16:25:25</t>
  </si>
  <si>
    <t>08.05.2021 16:25:27</t>
  </si>
  <si>
    <t>08.05.2021 16:25:28</t>
  </si>
  <si>
    <t>08.05.2021 16:27:50</t>
  </si>
  <si>
    <t>08.05.2021 16:27:51</t>
  </si>
  <si>
    <t>08.05.2021 16:27:53</t>
  </si>
  <si>
    <t>08.05.2021 16:27:54</t>
  </si>
  <si>
    <t>08.05.2021 16:27:56</t>
  </si>
  <si>
    <t>08.05.2021 16:31:53</t>
  </si>
  <si>
    <t>08.05.2021 16:32:54</t>
  </si>
  <si>
    <t>08.05.2021 16:32:57</t>
  </si>
  <si>
    <t>08.05.2021 16:33:00</t>
  </si>
  <si>
    <t>08.05.2021 16:33:02</t>
  </si>
  <si>
    <t>08.05.2021 16:33:03</t>
  </si>
  <si>
    <t>08.05.2021 16:33:05</t>
  </si>
  <si>
    <t>08.05.2021 16:36:07</t>
  </si>
  <si>
    <t>08.05.2021 16:36:09</t>
  </si>
  <si>
    <t>08.05.2021 16:36:10</t>
  </si>
  <si>
    <t>08.05.2021 16:36:18</t>
  </si>
  <si>
    <t>08.05.2021 16:36:19</t>
  </si>
  <si>
    <t>08.05.2021 16:36:21</t>
  </si>
  <si>
    <t>08.05.2021 16:36:22</t>
  </si>
  <si>
    <t>08.05.2021 16:36:24</t>
  </si>
  <si>
    <t>08.05.2021 16:36:27</t>
  </si>
  <si>
    <t>08.05.2021 16:38:21</t>
  </si>
  <si>
    <t>08.05.2021 16:38:22</t>
  </si>
  <si>
    <t>08.05.2021 16:38:24</t>
  </si>
  <si>
    <t>08.05.2021 16:38:25</t>
  </si>
  <si>
    <t>08.05.2021 16:38:27</t>
  </si>
  <si>
    <t>08.05.2021 16:38:31</t>
  </si>
  <si>
    <t>08.05.2021 16:38:33</t>
  </si>
  <si>
    <t>08.05.2021 16:38:34</t>
  </si>
  <si>
    <t>08.05.2021 16:38:36</t>
  </si>
  <si>
    <t>08.05.2021 16:38:39</t>
  </si>
  <si>
    <t>08.05.2021 16:38:49</t>
  </si>
  <si>
    <t>08.05.2021 16:38:55</t>
  </si>
  <si>
    <t>08.05.2021 16:38:57</t>
  </si>
  <si>
    <t>08.05.2021 16:38:58</t>
  </si>
  <si>
    <t>08.05.2021 16:39:00</t>
  </si>
  <si>
    <t>08.05.2021 16:39:02</t>
  </si>
  <si>
    <t>08.05.2021 16:39:03</t>
  </si>
  <si>
    <t>08.05.2021 16:39:04</t>
  </si>
  <si>
    <t>08.05.2021 16:39:06</t>
  </si>
  <si>
    <t>08.05.2021 16:39:26</t>
  </si>
  <si>
    <t>08.05.2021 16:40:06</t>
  </si>
  <si>
    <t>08.05.2021 16:40:07</t>
  </si>
  <si>
    <t>08.05.2021 16:40:09</t>
  </si>
  <si>
    <t>08.05.2021 16:40:22</t>
  </si>
  <si>
    <t>08.05.2021 16:40:25</t>
  </si>
  <si>
    <t>08.05.2021 16:40:27</t>
  </si>
  <si>
    <t>08.05.2021 16:40:28</t>
  </si>
  <si>
    <t>08.05.2021 16:43:41</t>
  </si>
  <si>
    <t>08.05.2021 16:43:42</t>
  </si>
  <si>
    <t>08.05.2021 16:43:44</t>
  </si>
  <si>
    <t>08.05.2021 16:43:45</t>
  </si>
  <si>
    <t>08.05.2021 16:43:47</t>
  </si>
  <si>
    <t>08.05.2021 16:43:50</t>
  </si>
  <si>
    <t>08.05.2021 16:44:00</t>
  </si>
  <si>
    <t>08.05.2021 16:44:01</t>
  </si>
  <si>
    <t>08.05.2021 16:44:54</t>
  </si>
  <si>
    <t>08.05.2021 16:44:56</t>
  </si>
  <si>
    <t>08.05.2021 16:44:57</t>
  </si>
  <si>
    <t>08.05.2021 16:44:59</t>
  </si>
  <si>
    <t>08.05.2021 16:45:02</t>
  </si>
  <si>
    <t>08.05.2021 16:45:05</t>
  </si>
  <si>
    <t>08.05.2021 16:46:09</t>
  </si>
  <si>
    <t>08.05.2021 16:46:12</t>
  </si>
  <si>
    <t>08.05.2021 16:46:13</t>
  </si>
  <si>
    <t>08.05.2021 16:47:03</t>
  </si>
  <si>
    <t>08.05.2021 16:47:04</t>
  </si>
  <si>
    <t>08.05.2021 16:47:06</t>
  </si>
  <si>
    <t>08.05.2021 16:47:07</t>
  </si>
  <si>
    <t>08.05.2021 16:47:09</t>
  </si>
  <si>
    <t>08.05.2021 16:47:10</t>
  </si>
  <si>
    <t>08.05.2021 16:47:12</t>
  </si>
  <si>
    <t>08.05.2021 16:47:13</t>
  </si>
  <si>
    <t>08.05.2021 16:47:15</t>
  </si>
  <si>
    <t>08.05.2021 16:47:31</t>
  </si>
  <si>
    <t>08.05.2021 16:47:33</t>
  </si>
  <si>
    <t>08.05.2021 16:47:34</t>
  </si>
  <si>
    <t>08.05.2021 16:49:06</t>
  </si>
  <si>
    <t>08.05.2021 16:49:07</t>
  </si>
  <si>
    <t>08.05.2021 16:49:09</t>
  </si>
  <si>
    <t>08.05.2021 16:49:10</t>
  </si>
  <si>
    <t>08.05.2021 16:49:12</t>
  </si>
  <si>
    <t>08.05.2021 16:49:13</t>
  </si>
  <si>
    <t>08.05.2021 16:49:30</t>
  </si>
  <si>
    <t>08.05.2021 16:49:31</t>
  </si>
  <si>
    <t>08.05.2021 16:49:33</t>
  </si>
  <si>
    <t>08.05.2021 16:49:34</t>
  </si>
  <si>
    <t>08.05.2021 16:49:36</t>
  </si>
  <si>
    <t>08.05.2021 16:49:37</t>
  </si>
  <si>
    <t>08.05.2021 16:49:40</t>
  </si>
  <si>
    <t>08.05.2021 16:51:15</t>
  </si>
  <si>
    <t>08.05.2021 16:51:16</t>
  </si>
  <si>
    <t>08.05.2021 16:51:19</t>
  </si>
  <si>
    <t>08.05.2021 16:51:21</t>
  </si>
  <si>
    <t>08.05.2021 16:51:22</t>
  </si>
  <si>
    <t>08.05.2021 16:51:24</t>
  </si>
  <si>
    <t>08.05.2021 16:51:25</t>
  </si>
  <si>
    <t>08.05.2021 16:51:28</t>
  </si>
  <si>
    <t>08.05.2021 16:51:36</t>
  </si>
  <si>
    <t>08.05.2021 16:51:37</t>
  </si>
  <si>
    <t>08.05.2021 16:51:39</t>
  </si>
  <si>
    <t>08.05.2021 16:51:40</t>
  </si>
  <si>
    <t>08.05.2021 16:53:09</t>
  </si>
  <si>
    <t>08.05.2021 16:53:12</t>
  </si>
  <si>
    <t>08.05.2021 16:53:13</t>
  </si>
  <si>
    <t>08.05.2021 16:53:15</t>
  </si>
  <si>
    <t>08.05.2021 16:53:16</t>
  </si>
  <si>
    <t>08.05.2021 16:53:19</t>
  </si>
  <si>
    <t>08.05.2021 16:53:21</t>
  </si>
  <si>
    <t>08.05.2021 16:54:21</t>
  </si>
  <si>
    <t>08.05.2021 16:54:22</t>
  </si>
  <si>
    <t>08.05.2021 16:54:25</t>
  </si>
  <si>
    <t>08.05.2021 16:54:27</t>
  </si>
  <si>
    <t>08.05.2021 16:54:28</t>
  </si>
  <si>
    <t>08.05.2021 16:54:30</t>
  </si>
  <si>
    <t>08.05.2021 16:54:31</t>
  </si>
  <si>
    <t>08.05.2021 16:54:57</t>
  </si>
  <si>
    <t>08.05.2021 16:54:59</t>
  </si>
  <si>
    <t>08.05.2021 16:55:00</t>
  </si>
  <si>
    <t>08.05.2021 16:55:02</t>
  </si>
  <si>
    <t>08.05.2021 16:55:03</t>
  </si>
  <si>
    <t>08.05.2021 16:55:05</t>
  </si>
  <si>
    <t>08.05.2021 16:55:06</t>
  </si>
  <si>
    <t>08.05.2021 16:55:08</t>
  </si>
  <si>
    <t>08.05.2021 16:55:09</t>
  </si>
  <si>
    <t>08.05.2021 16:55:11</t>
  </si>
  <si>
    <t>08.05.2021 16:55:12</t>
  </si>
  <si>
    <t>08.05.2021 16:56:39</t>
  </si>
  <si>
    <t>08.05.2021 16:56:41</t>
  </si>
  <si>
    <t>08.05.2021 16:56:42</t>
  </si>
  <si>
    <t>08.05.2021 16:56:44</t>
  </si>
  <si>
    <t>08.05.2021 16:56:47</t>
  </si>
  <si>
    <t>08.05.2021 16:56:48</t>
  </si>
  <si>
    <t>08.05.2021 16:56:50</t>
  </si>
  <si>
    <t>08.05.2021 16:56:51</t>
  </si>
  <si>
    <t>08.05.2021 16:56:53</t>
  </si>
  <si>
    <t>08.05.2021 16:56:54</t>
  </si>
  <si>
    <t>08.05.2021 16:58:07</t>
  </si>
  <si>
    <t>08.05.2021 16:58:09</t>
  </si>
  <si>
    <t>08.05.2021 16:58:10</t>
  </si>
  <si>
    <t>08.05.2021 16:59:12</t>
  </si>
  <si>
    <t>08.05.2021 16:59:13</t>
  </si>
  <si>
    <t>08.05.2021 16:59:15</t>
  </si>
  <si>
    <t>08.05.2021 16:59:16</t>
  </si>
  <si>
    <t>08.05.2021 16:59:18</t>
  </si>
  <si>
    <t>08.05.2021 16:59:19</t>
  </si>
  <si>
    <t>08.05.2021 16:59:21</t>
  </si>
  <si>
    <t>08.05.2021 17:00:18</t>
  </si>
  <si>
    <t>08.05.2021 17:00:19</t>
  </si>
  <si>
    <t>08.05.2021 17:00:21</t>
  </si>
  <si>
    <t>08.05.2021 17:00:22</t>
  </si>
  <si>
    <t>08.05.2021 17:00:24</t>
  </si>
  <si>
    <t>08.05.2021 17:00:25</t>
  </si>
  <si>
    <t>08.05.2021 17:00:27</t>
  </si>
  <si>
    <t>08.05.2021 17:00:28</t>
  </si>
  <si>
    <t>08.05.2021 17:00:30</t>
  </si>
  <si>
    <t>08.05.2021 17:01:35</t>
  </si>
  <si>
    <t>08.05.2021 17:01:36</t>
  </si>
  <si>
    <t>08.05.2021 17:01:37</t>
  </si>
  <si>
    <t>08.05.2021 17:01:39</t>
  </si>
  <si>
    <t>08.05.2021 17:01:41</t>
  </si>
  <si>
    <t>08.05.2021 17:02:51</t>
  </si>
  <si>
    <t>08.05.2021 17:02:53</t>
  </si>
  <si>
    <t>08.05.2021 17:02:56</t>
  </si>
  <si>
    <t>08.05.2021 17:02:57</t>
  </si>
  <si>
    <t>08.05.2021 17:02:59</t>
  </si>
  <si>
    <t>08.05.2021 17:06:22</t>
  </si>
  <si>
    <t>08.05.2021 17:06:24</t>
  </si>
  <si>
    <t>08.05.2021 17:06:25</t>
  </si>
  <si>
    <t>08.05.2021 17:06:28</t>
  </si>
  <si>
    <t>08.05.2021 17:06:30</t>
  </si>
  <si>
    <t>08.05.2021 17:06:31</t>
  </si>
  <si>
    <t>08.05.2021 17:08:07</t>
  </si>
  <si>
    <t>08.05.2021 17:08:09</t>
  </si>
  <si>
    <t>08.05.2021 17:09:03</t>
  </si>
  <si>
    <t>08.05.2021 17:09:04</t>
  </si>
  <si>
    <t>08.05.2021 17:09:06</t>
  </si>
  <si>
    <t>08.05.2021 17:09:07</t>
  </si>
  <si>
    <t>08.05.2021 17:09:09</t>
  </si>
  <si>
    <t>08.05.2021 17:09:10</t>
  </si>
  <si>
    <t>08.05.2021 17:09:12</t>
  </si>
  <si>
    <t>08.05.2021 17:09:13</t>
  </si>
  <si>
    <t>08.05.2021 17:09:21</t>
  </si>
  <si>
    <t>08.05.2021 17:09:22</t>
  </si>
  <si>
    <t>08.05.2021 17:09:40</t>
  </si>
  <si>
    <t>08.05.2021 17:10:53</t>
  </si>
  <si>
    <t>08.05.2021 17:10:54</t>
  </si>
  <si>
    <t>08.05.2021 17:11:45</t>
  </si>
  <si>
    <t>08.05.2021 17:13:59</t>
  </si>
  <si>
    <t>08.05.2021 17:14:00</t>
  </si>
  <si>
    <t>08.05.2021 17:14:03</t>
  </si>
  <si>
    <t>08.05.2021 17:14:26</t>
  </si>
  <si>
    <t>08.05.2021 17:14:28</t>
  </si>
  <si>
    <t>08.05.2021 17:14:29</t>
  </si>
  <si>
    <t>08.05.2021 17:14:31</t>
  </si>
  <si>
    <t>08.05.2021 17:14:40</t>
  </si>
  <si>
    <t>08.05.2021 17:14:41</t>
  </si>
  <si>
    <t>08.05.2021 17:14:43</t>
  </si>
  <si>
    <t>08.05.2021 17:14:44</t>
  </si>
  <si>
    <t>08.05.2021 17:14:46</t>
  </si>
  <si>
    <t>08.05.2021 17:14:49</t>
  </si>
  <si>
    <t>08.05.2021 17:14:52</t>
  </si>
  <si>
    <t>08.05.2021 17:14:55</t>
  </si>
  <si>
    <t>08.05.2021 17:15:24</t>
  </si>
  <si>
    <t>08.05.2021 17:15:25</t>
  </si>
  <si>
    <t>08.05.2021 17:15:27</t>
  </si>
  <si>
    <t>08.05.2021 17:15:30</t>
  </si>
  <si>
    <t>08.05.2021 17:15:31</t>
  </si>
  <si>
    <t>08.05.2021 17:15:33</t>
  </si>
  <si>
    <t>08.05.2021 17:15:34</t>
  </si>
  <si>
    <t>08.05.2021 17:16:03</t>
  </si>
  <si>
    <t>08.05.2021 17:16:07</t>
  </si>
  <si>
    <t>08.05.2021 17:16:09</t>
  </si>
  <si>
    <t>08.05.2021 17:17:06</t>
  </si>
  <si>
    <t>08.05.2021 17:17:10</t>
  </si>
  <si>
    <t>08.05.2021 17:17:12</t>
  </si>
  <si>
    <t>08.05.2021 17:18:50</t>
  </si>
  <si>
    <t>08.05.2021 17:18:51</t>
  </si>
  <si>
    <t>08.05.2021 17:18:53</t>
  </si>
  <si>
    <t>08.05.2021 17:18:54</t>
  </si>
  <si>
    <t>08.05.2021 17:18:57</t>
  </si>
  <si>
    <t>08.05.2021 17:18:59</t>
  </si>
  <si>
    <t>08.05.2021 17:19:00</t>
  </si>
  <si>
    <t>08.05.2021 17:24:03</t>
  </si>
  <si>
    <t>08.05.2021 17:24:04</t>
  </si>
  <si>
    <t>08.05.2021 17:24:06</t>
  </si>
  <si>
    <t>08.05.2021 17:24:07</t>
  </si>
  <si>
    <t>08.05.2021 17:24:28</t>
  </si>
  <si>
    <t>08.05.2021 17:24:30</t>
  </si>
  <si>
    <t>08.05.2021 17:24:31</t>
  </si>
  <si>
    <t>08.05.2021 17:24:33</t>
  </si>
  <si>
    <t>08.05.2021 17:30:09</t>
  </si>
  <si>
    <t>08.05.2021 17:30:10</t>
  </si>
  <si>
    <t>08.05.2021 17:30:13</t>
  </si>
  <si>
    <t>08.05.2021 17:30:15</t>
  </si>
  <si>
    <t>08.05.2021 17:30:16</t>
  </si>
  <si>
    <t>08.05.2021 17:30:18</t>
  </si>
  <si>
    <t>08.05.2021 17:30:19</t>
  </si>
  <si>
    <t>08.05.2021 17:30:24</t>
  </si>
  <si>
    <t>08.05.2021 17:30:25</t>
  </si>
  <si>
    <t>08.05.2021 17:30:27</t>
  </si>
  <si>
    <t>08.05.2021 17:33:13</t>
  </si>
  <si>
    <t>08.05.2021 17:35:42</t>
  </si>
  <si>
    <t>08.05.2021 17:35:44</t>
  </si>
  <si>
    <t>08.05.2021 17:35:45</t>
  </si>
  <si>
    <t>08.05.2021 17:35:48</t>
  </si>
  <si>
    <t>08.05.2021 17:35:50</t>
  </si>
  <si>
    <t>08.05.2021 17:35:51</t>
  </si>
  <si>
    <t>08.05.2021 17:35:53</t>
  </si>
  <si>
    <t>08.05.2021 17:35:54</t>
  </si>
  <si>
    <t>08.05.2021 17:35:56</t>
  </si>
  <si>
    <t>08.05.2021 17:36:21</t>
  </si>
  <si>
    <t>08.05.2021 17:36:22</t>
  </si>
  <si>
    <t>08.05.2021 17:36:24</t>
  </si>
  <si>
    <t>08.05.2021 17:37:19</t>
  </si>
  <si>
    <t>08.05.2021 17:37:21</t>
  </si>
  <si>
    <t>08.05.2021 17:37:22</t>
  </si>
  <si>
    <t>08.05.2021 17:37:24</t>
  </si>
  <si>
    <t>08.05.2021 17:37:25</t>
  </si>
  <si>
    <t>08.05.2021 17:37:28</t>
  </si>
  <si>
    <t>08.05.2021 17:37:30</t>
  </si>
  <si>
    <t>08.05.2021 17:41:53</t>
  </si>
  <si>
    <t>08.05.2021 17:41:54</t>
  </si>
  <si>
    <t>08.05.2021 17:41:59</t>
  </si>
  <si>
    <t>08.05.2021 17:42:02</t>
  </si>
  <si>
    <t>08.05.2021 17:42:03</t>
  </si>
  <si>
    <t>08.05.2021 17:42:05</t>
  </si>
  <si>
    <t>08.05.2021 17:42:06</t>
  </si>
  <si>
    <t>08.05.2021 17:42:08</t>
  </si>
  <si>
    <t>08.05.2021 17:44:12</t>
  </si>
  <si>
    <t>08.05.2021 17:44:31</t>
  </si>
  <si>
    <t>08.05.2021 17:44:33</t>
  </si>
  <si>
    <t>08.05.2021 17:44:34</t>
  </si>
  <si>
    <t>08.05.2021 17:44:36</t>
  </si>
  <si>
    <t>08.05.2021 17:44:37</t>
  </si>
  <si>
    <t>08.05.2021 17:44:39</t>
  </si>
  <si>
    <t>08.05.2021 17:47:06</t>
  </si>
  <si>
    <t>08.05.2021 17:47:07</t>
  </si>
  <si>
    <t>08.05.2021 17:47:09</t>
  </si>
  <si>
    <t>08.05.2021 17:47:10</t>
  </si>
  <si>
    <t>08.05.2021 17:47:12</t>
  </si>
  <si>
    <t>08.05.2021 17:47:54</t>
  </si>
  <si>
    <t>08.05.2021 17:47:56</t>
  </si>
  <si>
    <t>08.05.2021 17:47:57</t>
  </si>
  <si>
    <t>08.05.2021 17:47:59</t>
  </si>
  <si>
    <t>08.05.2021 17:48:00</t>
  </si>
  <si>
    <t>08.05.2021 17:48:02</t>
  </si>
  <si>
    <t>08.05.2021 17:48:05</t>
  </si>
  <si>
    <t>08.05.2021 17:48:06</t>
  </si>
  <si>
    <t>08.05.2021 17:48:15</t>
  </si>
  <si>
    <t>08.05.2021 17:48:17</t>
  </si>
  <si>
    <t>08.05.2021 17:48:18</t>
  </si>
  <si>
    <t>08.05.2021 17:48:20</t>
  </si>
  <si>
    <t>08.05.2021 17:48:21</t>
  </si>
  <si>
    <t>08.05.2021 17:48:23</t>
  </si>
  <si>
    <t>08.05.2021 17:48:26</t>
  </si>
  <si>
    <t>08.05.2021 17:49:47</t>
  </si>
  <si>
    <t>08.05.2021 17:49:48</t>
  </si>
  <si>
    <t>08.05.2021 17:49:51</t>
  </si>
  <si>
    <t>08.05.2021 17:49:53</t>
  </si>
  <si>
    <t>08.05.2021 17:49:54</t>
  </si>
  <si>
    <t>08.05.2021 17:49:56</t>
  </si>
  <si>
    <t>08.05.2021 17:49:57</t>
  </si>
  <si>
    <t>08.05.2021 17:49:59</t>
  </si>
  <si>
    <t>08.05.2021 17:50:00</t>
  </si>
  <si>
    <t>08.05.2021 17:55:45</t>
  </si>
  <si>
    <t>08.05.2021 17:55:47</t>
  </si>
  <si>
    <t>08.05.2021 17:55:48</t>
  </si>
  <si>
    <t>08.05.2021 17:55:50</t>
  </si>
  <si>
    <t>08.05.2021 17:55:51</t>
  </si>
  <si>
    <t>08.05.2021 17:55:53</t>
  </si>
  <si>
    <t>08.05.2021 17:55:54</t>
  </si>
  <si>
    <t>08.05.2021 17:56:47</t>
  </si>
  <si>
    <t>08.05.2021 17:56:48</t>
  </si>
  <si>
    <t>08.05.2021 17:56:50</t>
  </si>
  <si>
    <t>08.05.2021 17:56:51</t>
  </si>
  <si>
    <t>08.05.2021 17:56:53</t>
  </si>
  <si>
    <t>08.05.2021 17:56:54</t>
  </si>
  <si>
    <t>08.05.2021 17:56:56</t>
  </si>
  <si>
    <t>08.05.2021 17:56:57</t>
  </si>
  <si>
    <t>08.05.2021 17:58:15</t>
  </si>
  <si>
    <t>08.05.2021 17:58:18</t>
  </si>
  <si>
    <t>08.05.2021 17:58:19</t>
  </si>
  <si>
    <t>08.05.2021 17:58:21</t>
  </si>
  <si>
    <t>08.05.2021 17:58:22</t>
  </si>
  <si>
    <t>08.05.2021 17:58:24</t>
  </si>
  <si>
    <t>08.05.2021 17:58:25</t>
  </si>
  <si>
    <t>08.05.2021 17:58:27</t>
  </si>
  <si>
    <t>08.05.2021 17:59:06</t>
  </si>
  <si>
    <t>08.05.2021 17:59:07</t>
  </si>
  <si>
    <t>08.05.2021 17:59:09</t>
  </si>
  <si>
    <t>08.05.2021 17:59:10</t>
  </si>
  <si>
    <t>08.05.2021 17:59:12</t>
  </si>
  <si>
    <t>08.05.2021 17:59:13</t>
  </si>
  <si>
    <t>08.05.2021 18:00:04</t>
  </si>
  <si>
    <t>08.05.2021 18:00:06</t>
  </si>
  <si>
    <t>08.05.2021 18:00:07</t>
  </si>
  <si>
    <t>08.05.2021 18:00:09</t>
  </si>
  <si>
    <t>08.05.2021 18:00:12</t>
  </si>
  <si>
    <t>08.05.2021 18:01:16</t>
  </si>
  <si>
    <t>08.05.2021 18:01:18</t>
  </si>
  <si>
    <t>08.05.2021 18:04:13</t>
  </si>
  <si>
    <t>08.05.2021 18:04:15</t>
  </si>
  <si>
    <t>08.05.2021 18:04:18</t>
  </si>
  <si>
    <t>08.05.2021 18:04:19</t>
  </si>
  <si>
    <t>08.05.2021 18:04:21</t>
  </si>
  <si>
    <t>08.05.2021 18:05:12</t>
  </si>
  <si>
    <t>08.05.2021 18:05:13</t>
  </si>
  <si>
    <t>08.05.2021 18:07:18</t>
  </si>
  <si>
    <t>08.05.2021 18:07:19</t>
  </si>
  <si>
    <t>08.05.2021 18:09:01</t>
  </si>
  <si>
    <t>08.05.2021 18:09:03</t>
  </si>
  <si>
    <t>08.05.2021 18:09:31</t>
  </si>
  <si>
    <t>08.05.2021 18:09:33</t>
  </si>
  <si>
    <t>08.05.2021 18:09:34</t>
  </si>
  <si>
    <t>08.05.2021 18:09:36</t>
  </si>
  <si>
    <t>08.05.2021 18:09:37</t>
  </si>
  <si>
    <t>08.05.2021 18:09:39</t>
  </si>
  <si>
    <t>08.05.2021 18:11:24</t>
  </si>
  <si>
    <t>08.05.2021 18:11:25</t>
  </si>
  <si>
    <t>08.05.2021 18:11:27</t>
  </si>
  <si>
    <t>08.05.2021 18:11:28</t>
  </si>
  <si>
    <t>08.05.2021 18:11:30</t>
  </si>
  <si>
    <t>08.05.2021 18:11:31</t>
  </si>
  <si>
    <t>08.05.2021 18:11:33</t>
  </si>
  <si>
    <t>08.05.2021 18:11:34</t>
  </si>
  <si>
    <t>08.05.2021 18:12:07</t>
  </si>
  <si>
    <t>08.05.2021 18:12:09</t>
  </si>
  <si>
    <t>08.05.2021 18:12:10</t>
  </si>
  <si>
    <t>08.05.2021 18:12:12</t>
  </si>
  <si>
    <t>08.05.2021 18:12:13</t>
  </si>
  <si>
    <t>08.05.2021 18:12:15</t>
  </si>
  <si>
    <t>08.05.2021 18:13:01</t>
  </si>
  <si>
    <t>08.05.2021 18:13:03</t>
  </si>
  <si>
    <t>08.05.2021 18:13:04</t>
  </si>
  <si>
    <t>08.05.2021 18:13:06</t>
  </si>
  <si>
    <t>08.05.2021 18:13:07</t>
  </si>
  <si>
    <t>08.05.2021 18:13:09</t>
  </si>
  <si>
    <t>08.05.2021 18:13:10</t>
  </si>
  <si>
    <t>08.05.2021 18:13:16</t>
  </si>
  <si>
    <t>08.05.2021 18:13:18</t>
  </si>
  <si>
    <t>08.05.2021 18:13:22</t>
  </si>
  <si>
    <t>08.05.2021 18:13:24</t>
  </si>
  <si>
    <t>08.05.2021 18:13:25</t>
  </si>
  <si>
    <t>08.05.2021 18:19:30</t>
  </si>
  <si>
    <t>08.05.2021 18:19:33</t>
  </si>
  <si>
    <t>08.05.2021 18:19:34</t>
  </si>
  <si>
    <t>08.05.2021 18:20:25</t>
  </si>
  <si>
    <t>08.05.2021 18:20:27</t>
  </si>
  <si>
    <t>08.05.2021 18:20:28</t>
  </si>
  <si>
    <t>08.05.2021 18:20:30</t>
  </si>
  <si>
    <t>08.05.2021 18:20:31</t>
  </si>
  <si>
    <t>08.05.2021 18:20:33</t>
  </si>
  <si>
    <t>08.05.2021 18:20:34</t>
  </si>
  <si>
    <t>08.05.2021 18:20:36</t>
  </si>
  <si>
    <t>08.05.2021 18:20:37</t>
  </si>
  <si>
    <t>08.05.2021 18:20:39</t>
  </si>
  <si>
    <t>08.05.2021 18:20:40</t>
  </si>
  <si>
    <t>08.05.2021 18:20:42</t>
  </si>
  <si>
    <t>08.05.2021 18:20:43</t>
  </si>
  <si>
    <t>08.05.2021 18:20:46</t>
  </si>
  <si>
    <t>08.05.2021 18:20:48</t>
  </si>
  <si>
    <t>08.05.2021 18:20:49</t>
  </si>
  <si>
    <t>08.05.2021 18:20:51</t>
  </si>
  <si>
    <t>08.05.2021 18:20:52</t>
  </si>
  <si>
    <t>08.05.2021 18:20:54</t>
  </si>
  <si>
    <t>08.05.2021 18:20:55</t>
  </si>
  <si>
    <t>08.05.2021 18:20:58</t>
  </si>
  <si>
    <t>08.05.2021 18:21:32</t>
  </si>
  <si>
    <t>08.05.2021 18:21:33</t>
  </si>
  <si>
    <t>08.05.2021 18:21:36</t>
  </si>
  <si>
    <t>08.05.2021 18:21:38</t>
  </si>
  <si>
    <t>08.05.2021 18:21:39</t>
  </si>
  <si>
    <t>08.05.2021 18:21:42</t>
  </si>
  <si>
    <t>08.05.2021 18:24:42</t>
  </si>
  <si>
    <t>08.05.2021 18:28:10</t>
  </si>
  <si>
    <t>08.05.2021 18:29:38</t>
  </si>
  <si>
    <t>08.05.2021 18:29:39</t>
  </si>
  <si>
    <t>08.05.2021 18:29:41</t>
  </si>
  <si>
    <t>08.05.2021 18:29:42</t>
  </si>
  <si>
    <t>08.05.2021 18:29:45</t>
  </si>
  <si>
    <t>08.05.2021 18:31:33</t>
  </si>
  <si>
    <t>08.05.2021 18:31:34</t>
  </si>
  <si>
    <t>08.05.2021 18:31:36</t>
  </si>
  <si>
    <t>08.05.2021 18:31:37</t>
  </si>
  <si>
    <t>08.05.2021 18:31:39</t>
  </si>
  <si>
    <t>08.05.2021 18:31:40</t>
  </si>
  <si>
    <t>08.05.2021 18:31:42</t>
  </si>
  <si>
    <t>08.05.2021 18:31:43</t>
  </si>
  <si>
    <t>08.05.2021 18:33:24</t>
  </si>
  <si>
    <t>08.05.2021 18:33:25</t>
  </si>
  <si>
    <t>08.05.2021 18:34:41</t>
  </si>
  <si>
    <t>08.05.2021 18:34:42</t>
  </si>
  <si>
    <t>08.05.2021 18:34:47</t>
  </si>
  <si>
    <t>08.05.2021 18:34:48</t>
  </si>
  <si>
    <t>08.05.2021 18:34:50</t>
  </si>
  <si>
    <t>08.05.2021 18:34:51</t>
  </si>
  <si>
    <t>08.05.2021 18:35:18</t>
  </si>
  <si>
    <t>08.05.2021 18:35:22</t>
  </si>
  <si>
    <t>08.05.2021 18:35:24</t>
  </si>
  <si>
    <t>08.05.2021 18:37:07</t>
  </si>
  <si>
    <t>08.05.2021 18:37:09</t>
  </si>
  <si>
    <t>08.05.2021 18:37:10</t>
  </si>
  <si>
    <t>08.05.2021 18:37:12</t>
  </si>
  <si>
    <t>08.05.2021 18:37:13</t>
  </si>
  <si>
    <t>08.05.2021 18:37:15</t>
  </si>
  <si>
    <t>08.05.2021 18:37:16</t>
  </si>
  <si>
    <t>08.05.2021 18:37:18</t>
  </si>
  <si>
    <t>08.05.2021 18:37:19</t>
  </si>
  <si>
    <t>08.05.2021 18:37:21</t>
  </si>
  <si>
    <t>08.05.2021 18:37:22</t>
  </si>
  <si>
    <t>08.05.2021 18:37:37</t>
  </si>
  <si>
    <t>08.05.2021 18:37:40</t>
  </si>
  <si>
    <t>08.05.2021 18:37:42</t>
  </si>
  <si>
    <t>08.05.2021 18:37:43</t>
  </si>
  <si>
    <t>08.05.2021 18:38:18</t>
  </si>
  <si>
    <t>08.05.2021 18:40:45</t>
  </si>
  <si>
    <t>08.05.2021 18:40:47</t>
  </si>
  <si>
    <t>08.05.2021 18:40:50</t>
  </si>
  <si>
    <t>08.05.2021 18:43:42</t>
  </si>
  <si>
    <t>08.05.2021 18:43:44</t>
  </si>
  <si>
    <t>08.05.2021 18:43:45</t>
  </si>
  <si>
    <t>08.05.2021 18:46:39</t>
  </si>
  <si>
    <t>08.05.2021 18:46:41</t>
  </si>
  <si>
    <t>08.05.2021 18:46:42</t>
  </si>
  <si>
    <t>08.05.2021 18:50:28</t>
  </si>
  <si>
    <t>08.05.2021 18:50:30</t>
  </si>
  <si>
    <t>08.05.2021 18:50:31</t>
  </si>
  <si>
    <t>08.05.2021 18:50:33</t>
  </si>
  <si>
    <t>08.05.2021 18:50:34</t>
  </si>
  <si>
    <t>08.05.2021 18:50:36</t>
  </si>
  <si>
    <t>08.05.2021 18:51:35</t>
  </si>
  <si>
    <t>08.05.2021 18:51:41</t>
  </si>
  <si>
    <t>08.05.2021 18:51:42</t>
  </si>
  <si>
    <t>08.05.2021 18:51:44</t>
  </si>
  <si>
    <t>08.05.2021 18:51:45</t>
  </si>
  <si>
    <t>08.05.2021 18:51:47</t>
  </si>
  <si>
    <t>08.05.2021 18:52:50</t>
  </si>
  <si>
    <t>08.05.2021 18:52:53</t>
  </si>
  <si>
    <t>08.05.2021 18:52:54</t>
  </si>
  <si>
    <t>08.05.2021 18:52:57</t>
  </si>
  <si>
    <t>08.05.2021 18:52:59</t>
  </si>
  <si>
    <t>08.05.2021 18:53:02</t>
  </si>
  <si>
    <t>08.05.2021 18:58:36</t>
  </si>
  <si>
    <t>08.05.2021 18:58:53</t>
  </si>
  <si>
    <t>08.05.2021 18:58:54</t>
  </si>
  <si>
    <t>08.05.2021 18:58:56</t>
  </si>
  <si>
    <t>08.05.2021 18:58:57</t>
  </si>
  <si>
    <t>08.05.2021 18:58:59</t>
  </si>
  <si>
    <t>08.05.2021 18:59:00</t>
  </si>
  <si>
    <t>08.05.2021 18:59:05</t>
  </si>
  <si>
    <t>08.05.2021 18:59:06</t>
  </si>
  <si>
    <t>08.05.2021 18:59:09</t>
  </si>
  <si>
    <t>08.05.2021 19:00:48</t>
  </si>
  <si>
    <t>08.05.2021 19:00:54</t>
  </si>
  <si>
    <t>08.05.2021 19:00:56</t>
  </si>
  <si>
    <t>08.05.2021 19:00:57</t>
  </si>
  <si>
    <t>08.05.2021 19:01:23</t>
  </si>
  <si>
    <t>08.05.2021 19:01:34</t>
  </si>
  <si>
    <t>08.05.2021 19:01:38</t>
  </si>
  <si>
    <t>08.05.2021 19:01:40</t>
  </si>
  <si>
    <t>08.05.2021 19:01:41</t>
  </si>
  <si>
    <t>08.05.2021 19:01:43</t>
  </si>
  <si>
    <t>08.05.2021 19:01:46</t>
  </si>
  <si>
    <t>08.05.2021 19:01:49</t>
  </si>
  <si>
    <t>08.05.2021 19:01:50</t>
  </si>
  <si>
    <t>08.05.2021 19:02:27</t>
  </si>
  <si>
    <t>08.05.2021 19:02:28</t>
  </si>
  <si>
    <t>08.05.2021 19:02:31</t>
  </si>
  <si>
    <t>08.05.2021 19:02:33</t>
  </si>
  <si>
    <t>08.05.2021 19:02:34</t>
  </si>
  <si>
    <t>08.05.2021 19:02:36</t>
  </si>
  <si>
    <t>08.05.2021 19:02:37</t>
  </si>
  <si>
    <t>08.05.2021 19:04:44</t>
  </si>
  <si>
    <t>08.05.2021 19:04:45</t>
  </si>
  <si>
    <t>08.05.2021 19:04:47</t>
  </si>
  <si>
    <t>08.05.2021 19:04:48</t>
  </si>
  <si>
    <t>08.05.2021 19:04:50</t>
  </si>
  <si>
    <t>08.05.2021 19:04:51</t>
  </si>
  <si>
    <t>08.05.2021 19:04:54</t>
  </si>
  <si>
    <t>08.05.2021 19:04:59</t>
  </si>
  <si>
    <t>08.05.2021 19:05:00</t>
  </si>
  <si>
    <t>08.05.2021 19:10:56</t>
  </si>
  <si>
    <t>08.05.2021 19:10:57</t>
  </si>
  <si>
    <t>08.05.2021 19:11:00</t>
  </si>
  <si>
    <t>08.05.2021 19:11:02</t>
  </si>
  <si>
    <t>08.05.2021 19:11:03</t>
  </si>
  <si>
    <t>08.05.2021 19:11:58</t>
  </si>
  <si>
    <t>08.05.2021 19:12:01</t>
  </si>
  <si>
    <t>08.05.2021 19:12:02</t>
  </si>
  <si>
    <t>08.05.2021 19:12:04</t>
  </si>
  <si>
    <t>08.05.2021 19:12:05</t>
  </si>
  <si>
    <t>08.05.2021 19:14:28</t>
  </si>
  <si>
    <t>08.05.2021 19:14:30</t>
  </si>
  <si>
    <t>08.05.2021 19:14:31</t>
  </si>
  <si>
    <t>08.05.2021 19:14:33</t>
  </si>
  <si>
    <t>08.05.2021 19:14:34</t>
  </si>
  <si>
    <t>08.05.2021 19:14:36</t>
  </si>
  <si>
    <t>08.05.2021 19:15:47</t>
  </si>
  <si>
    <t>08.05.2021 19:15:48</t>
  </si>
  <si>
    <t>08.05.2021 19:15:50</t>
  </si>
  <si>
    <t>08.05.2021 19:15:51</t>
  </si>
  <si>
    <t>08.05.2021 19:15:53</t>
  </si>
  <si>
    <t>08.05.2021 19:15:54</t>
  </si>
  <si>
    <t>08.05.2021 19:15:56</t>
  </si>
  <si>
    <t>08.05.2021 19:15:57</t>
  </si>
  <si>
    <t>08.05.2021 19:15:59</t>
  </si>
  <si>
    <t>08.05.2021 19:16:00</t>
  </si>
  <si>
    <t>08.05.2021 19:16:02</t>
  </si>
  <si>
    <t>08.05.2021 19:16:03</t>
  </si>
  <si>
    <t>08.05.2021 19:16:05</t>
  </si>
  <si>
    <t>08.05.2021 19:16:06</t>
  </si>
  <si>
    <t>08.05.2021 19:16:08</t>
  </si>
  <si>
    <t>08.05.2021 19:16:09</t>
  </si>
  <si>
    <t>08.05.2021 19:16:11</t>
  </si>
  <si>
    <t>08.05.2021 19:21:01</t>
  </si>
  <si>
    <t>08.05.2021 19:25:06</t>
  </si>
  <si>
    <t>08.05.2021 19:33:36</t>
  </si>
  <si>
    <t>08.05.2021 19:33:38</t>
  </si>
  <si>
    <t>08.05.2021 19:33:42</t>
  </si>
  <si>
    <t>08.05.2021 19:33:48</t>
  </si>
  <si>
    <t>08.05.2021 19:33:50</t>
  </si>
  <si>
    <t>08.05.2021 19:33:51</t>
  </si>
  <si>
    <t>08.05.2021 19:33:54</t>
  </si>
  <si>
    <t>08.05.2021 19:33:56</t>
  </si>
  <si>
    <t>08.05.2021 19:33:57</t>
  </si>
  <si>
    <t>08.05.2021 19:33:59</t>
  </si>
  <si>
    <t>08.05.2021 19:34:05</t>
  </si>
  <si>
    <t>08.05.2021 19:34:06</t>
  </si>
  <si>
    <t>08.05.2021 19:34:52</t>
  </si>
  <si>
    <t>08.05.2021 19:34:53</t>
  </si>
  <si>
    <t>08.05.2021 19:34:56</t>
  </si>
  <si>
    <t>08.05.2021 19:34:58</t>
  </si>
  <si>
    <t>08.05.2021 19:34:59</t>
  </si>
  <si>
    <t>08.05.2021 19:35:01</t>
  </si>
  <si>
    <t>08.05.2021 19:35:02</t>
  </si>
  <si>
    <t>08.05.2021 19:35:04</t>
  </si>
  <si>
    <t>08.05.2021 19:35:05</t>
  </si>
  <si>
    <t>08.05.2021 19:35:07</t>
  </si>
  <si>
    <t>08.05.2021 19:35:08</t>
  </si>
  <si>
    <t>08.05.2021 19:35:10</t>
  </si>
  <si>
    <t>08.05.2021 19:35:11</t>
  </si>
  <si>
    <t>08.05.2021 19:35:13</t>
  </si>
  <si>
    <t>08.05.2021 19:35:14</t>
  </si>
  <si>
    <t>08.05.2021 19:35:16</t>
  </si>
  <si>
    <t>08.05.2021 19:35:32</t>
  </si>
  <si>
    <t>08.05.2021 19:35:34</t>
  </si>
  <si>
    <t>08.05.2021 19:35:35</t>
  </si>
  <si>
    <t>08.05.2021 19:35:37</t>
  </si>
  <si>
    <t>08.05.2021 19:35:38</t>
  </si>
  <si>
    <t>08.05.2021 19:35:40</t>
  </si>
  <si>
    <t>08.05.2021 19:38:21</t>
  </si>
  <si>
    <t>08.05.2021 19:38:22</t>
  </si>
  <si>
    <t>08.05.2021 19:38:24</t>
  </si>
  <si>
    <t>08.05.2021 19:38:25</t>
  </si>
  <si>
    <t>08.05.2021 19:38:27</t>
  </si>
  <si>
    <t>08.05.2021 19:38:28</t>
  </si>
  <si>
    <t>08.05.2021 19:39:07</t>
  </si>
  <si>
    <t>08.05.2021 19:39:12</t>
  </si>
  <si>
    <t>08.05.2021 19:39:13</t>
  </si>
  <si>
    <t>08.05.2021 19:39:15</t>
  </si>
  <si>
    <t>08.05.2021 19:39:16</t>
  </si>
  <si>
    <t>08.05.2021 19:39:18</t>
  </si>
  <si>
    <t>08.05.2021 19:39:19</t>
  </si>
  <si>
    <t>08.05.2021 19:39:21</t>
  </si>
  <si>
    <t>08.05.2021 19:39:22</t>
  </si>
  <si>
    <t>08.05.2021 19:39:24</t>
  </si>
  <si>
    <t>08.05.2021 19:42:54</t>
  </si>
  <si>
    <t>08.05.2021 19:42:56</t>
  </si>
  <si>
    <t>08.05.2021 19:42:57</t>
  </si>
  <si>
    <t>08.05.2021 19:50:27</t>
  </si>
  <si>
    <t>08.05.2021 19:50:28</t>
  </si>
  <si>
    <t>08.05.2021 19:50:36</t>
  </si>
  <si>
    <t>08.05.2021 19:52:16</t>
  </si>
  <si>
    <t>08.05.2021 19:52:18</t>
  </si>
  <si>
    <t>08.05.2021 19:52:19</t>
  </si>
  <si>
    <t>08.05.2021 19:52:21</t>
  </si>
  <si>
    <t>08.05.2021 19:52:24</t>
  </si>
  <si>
    <t>08.05.2021 19:54:07</t>
  </si>
  <si>
    <t>08.05.2021 19:54:13</t>
  </si>
  <si>
    <t>08.05.2021 19:54:15</t>
  </si>
  <si>
    <t>08.05.2021 19:57:39</t>
  </si>
  <si>
    <t>08.05.2021 19:57:41</t>
  </si>
  <si>
    <t>08.05.2021 19:57:42</t>
  </si>
  <si>
    <t>08.05.2021 19:57:44</t>
  </si>
  <si>
    <t>08.05.2021 19:57:45</t>
  </si>
  <si>
    <t>08.05.2021 19:57:47</t>
  </si>
  <si>
    <t>08.05.2021 19:58:19</t>
  </si>
  <si>
    <t>08.05.2021 19:58:21</t>
  </si>
  <si>
    <t>08.05.2021 19:58:24</t>
  </si>
  <si>
    <t>08.05.2021 19:58:25</t>
  </si>
  <si>
    <t>08.05.2021 19:58:27</t>
  </si>
  <si>
    <t>08.05.2021 19:58:28</t>
  </si>
  <si>
    <t>08.05.2021 19:58:30</t>
  </si>
  <si>
    <t>08.05.2021 19:58:31</t>
  </si>
  <si>
    <t>08.05.2021 19:58:33</t>
  </si>
  <si>
    <t>08.05.2021 19:58:34</t>
  </si>
  <si>
    <t>08.05.2021 19:58:36</t>
  </si>
  <si>
    <t>08.05.2021 20:02:21</t>
  </si>
  <si>
    <t>08.05.2021 20:02:22</t>
  </si>
  <si>
    <t>08.05.2021 20:02:24</t>
  </si>
  <si>
    <t>08.05.2021 20:02:25</t>
  </si>
  <si>
    <t>08.05.2021 20:13:48</t>
  </si>
  <si>
    <t>08.05.2021 20:13:50</t>
  </si>
  <si>
    <t>08.05.2021 20:13:51</t>
  </si>
  <si>
    <t>08.05.2021 20:13:53</t>
  </si>
  <si>
    <t>08.05.2021 20:13:54</t>
  </si>
  <si>
    <t>08.05.2021 20:13:56</t>
  </si>
  <si>
    <t>08.05.2021 20:13:57</t>
  </si>
  <si>
    <t>08.05.2021 20:13:59</t>
  </si>
  <si>
    <t>08.05.2021 20:14:00</t>
  </si>
  <si>
    <t>08.05.2021 20:17:13</t>
  </si>
  <si>
    <t>08.05.2021 20:17:15</t>
  </si>
  <si>
    <t>08.05.2021 20:17:16</t>
  </si>
  <si>
    <t>08.05.2021 20:17:18</t>
  </si>
  <si>
    <t>08.05.2021 20:17:19</t>
  </si>
  <si>
    <t>08.05.2021 20:17:21</t>
  </si>
  <si>
    <t>08.05.2021 20:17:22</t>
  </si>
  <si>
    <t>08.05.2021 20:19:59</t>
  </si>
  <si>
    <t>08.05.2021 20:20:00</t>
  </si>
  <si>
    <t>08.05.2021 20:20:02</t>
  </si>
  <si>
    <t>08.05.2021 20:20:03</t>
  </si>
  <si>
    <t>08.05.2021 20:20:05</t>
  </si>
  <si>
    <t>08.05.2021 20:20:06</t>
  </si>
  <si>
    <t>08.05.2021 20:20:08</t>
  </si>
  <si>
    <t>08.05.2021 20:20:09</t>
  </si>
  <si>
    <t>08.05.2021 20:20:11</t>
  </si>
  <si>
    <t>08.05.2021 20:20:12</t>
  </si>
  <si>
    <t>08.05.2021 20:20:15</t>
  </si>
  <si>
    <t>08.05.2021 20:25:44</t>
  </si>
  <si>
    <t>08.05.2021 20:25:45</t>
  </si>
  <si>
    <t>08.05.2021 20:26:16</t>
  </si>
  <si>
    <t>08.05.2021 20:26:18</t>
  </si>
  <si>
    <t>08.05.2021 20:26:19</t>
  </si>
  <si>
    <t>08.05.2021 20:26:21</t>
  </si>
  <si>
    <t>08.05.2021 20:26:22</t>
  </si>
  <si>
    <t>08.05.2021 20:26:24</t>
  </si>
  <si>
    <t>08.05.2021 20:26:25</t>
  </si>
  <si>
    <t>08.05.2021 20:26:27</t>
  </si>
  <si>
    <t>08.05.2021 20:26:28</t>
  </si>
  <si>
    <t>08.05.2021 20:26:30</t>
  </si>
  <si>
    <t>08.05.2021 20:26:31</t>
  </si>
  <si>
    <t>08.05.2021 20:33:10</t>
  </si>
  <si>
    <t>08.05.2021 20:33:12</t>
  </si>
  <si>
    <t>08.05.2021 20:33:13</t>
  </si>
  <si>
    <t>08.05.2021 20:39:57</t>
  </si>
  <si>
    <t>08.05.2021 20:39:59</t>
  </si>
  <si>
    <t>08.05.2021 20:40:02</t>
  </si>
  <si>
    <t>08.05.2021 20:40:03</t>
  </si>
  <si>
    <t>08.05.2021 20:40:05</t>
  </si>
  <si>
    <t>08.05.2021 20:40:06</t>
  </si>
  <si>
    <t>08.05.2021 20:40:08</t>
  </si>
  <si>
    <t>08.05.2021 20:40:09</t>
  </si>
  <si>
    <t>08.05.2021 20:40:11</t>
  </si>
  <si>
    <t>08.05.2021 20:40:12</t>
  </si>
  <si>
    <t>08.05.2021 20:40:14</t>
  </si>
  <si>
    <t>08.05.2021 20:40:15</t>
  </si>
  <si>
    <t>08.05.2021 20:40:17</t>
  </si>
  <si>
    <t>08.05.2021 20:41:53</t>
  </si>
  <si>
    <t>08.05.2021 20:41:54</t>
  </si>
  <si>
    <t>08.05.2021 20:41:56</t>
  </si>
  <si>
    <t>08.05.2021 20:41:57</t>
  </si>
  <si>
    <t>08.05.2021 20:41:59</t>
  </si>
  <si>
    <t>08.05.2021 20:43:51</t>
  </si>
  <si>
    <t>08.05.2021 20:43:53</t>
  </si>
  <si>
    <t>08.05.2021 20:43:54</t>
  </si>
  <si>
    <t>08.05.2021 20:43:56</t>
  </si>
  <si>
    <t>08.05.2021 20:43:57</t>
  </si>
  <si>
    <t>08.05.2021 20:43:59</t>
  </si>
  <si>
    <t>08.05.2021 21:02:19</t>
  </si>
  <si>
    <t>08.05.2021 21:02:21</t>
  </si>
  <si>
    <t>08.05.2021 21:02:22</t>
  </si>
  <si>
    <t>08.05.2021 21:02:24</t>
  </si>
  <si>
    <t>08.05.2021 21:02:25</t>
  </si>
  <si>
    <t>08.05.2021 21:07:00</t>
  </si>
  <si>
    <t>08.05.2021 21:07:01</t>
  </si>
  <si>
    <t>08.05.2021 21:07:03</t>
  </si>
  <si>
    <t>08.05.2021 21:07:04</t>
  </si>
  <si>
    <t>08.05.2021 21:07:06</t>
  </si>
  <si>
    <t>08.05.2021 21:07:07</t>
  </si>
  <si>
    <t>08.05.2021 21:07:09</t>
  </si>
  <si>
    <t>08.05.2021 21:41:38</t>
  </si>
  <si>
    <t>08.05.2021 21:57:57</t>
  </si>
  <si>
    <t>08.05.2021 21:57:59</t>
  </si>
  <si>
    <t>08.05.2021 21:58:00</t>
  </si>
  <si>
    <t>08.05.2021 21:58:02</t>
  </si>
  <si>
    <t>08.05.2021 21:58:03</t>
  </si>
  <si>
    <t>08.05.2021 21:58:05</t>
  </si>
  <si>
    <t>08.05.2021 21:58:06</t>
  </si>
  <si>
    <t>08.05.2021 22:36:50</t>
  </si>
  <si>
    <t>08.05.2021 22:36:51</t>
  </si>
  <si>
    <t>08.05.2021 22:36:53</t>
  </si>
  <si>
    <t>08.05.2021 22:36:54</t>
  </si>
  <si>
    <t>08.05.2021 22:36:56</t>
  </si>
  <si>
    <t>08.05.2021 22:36:57</t>
  </si>
  <si>
    <t>08.05.2021 22:42:22</t>
  </si>
  <si>
    <t>08.05.2021 22:42:24</t>
  </si>
  <si>
    <t>08.05.2021 22:42:25</t>
  </si>
  <si>
    <t>08.05.2021 22:42:27</t>
  </si>
  <si>
    <t>08.05.2021 22:42:28</t>
  </si>
  <si>
    <t>08.05.2021 22:42:30</t>
  </si>
  <si>
    <t>08.05.2021 22:42:31</t>
  </si>
  <si>
    <t>08.05.2021 22:42:33</t>
  </si>
  <si>
    <t>08.05.2021 22:43:35</t>
  </si>
  <si>
    <t>08.05.2021 22:43:36</t>
  </si>
  <si>
    <t>08.05.2021 22:43:38</t>
  </si>
  <si>
    <t>08.05.2021 22:43:39</t>
  </si>
  <si>
    <t>08.05.2021 22:43:42</t>
  </si>
  <si>
    <t>08.05.2021 22:44:27</t>
  </si>
  <si>
    <t>08.05.2021 22:44:28</t>
  </si>
  <si>
    <t>08.05.2021 23:19:10</t>
  </si>
  <si>
    <t>08.05.2021 23:19:12</t>
  </si>
  <si>
    <t>08.05.2021 23:19:15</t>
  </si>
  <si>
    <t>08.05.2021 23:19:16</t>
  </si>
  <si>
    <t>08.05.2021 23:19:18</t>
  </si>
  <si>
    <t>08.05.2021 23:19:19</t>
  </si>
  <si>
    <t>08.05.2021 23:19:21</t>
  </si>
  <si>
    <t>08.05.2021 23:19:22</t>
  </si>
  <si>
    <t>08.05.2021 23:28:01</t>
  </si>
  <si>
    <t>08.05.2021 23:28:03</t>
  </si>
  <si>
    <t>08.05.2021 23:28:04</t>
  </si>
  <si>
    <t>08.05.2021 23:28:06</t>
  </si>
  <si>
    <t>08.05.2021 23:28:07</t>
  </si>
  <si>
    <t>08.05.2021 23:28:09</t>
  </si>
  <si>
    <t>08.05.2021 23:28:12</t>
  </si>
  <si>
    <t>08.05.2021 23:52:42</t>
  </si>
  <si>
    <t>08.05.2021 23:52:47</t>
  </si>
  <si>
    <t>08.05.2021 23:52:48</t>
  </si>
  <si>
    <t>08.05.2021 23:52:50</t>
  </si>
  <si>
    <t>08.05.2021 23:52:51</t>
  </si>
  <si>
    <t>08.05.2021 23:52:53</t>
  </si>
  <si>
    <t>09.05.2021 00:49:06</t>
  </si>
  <si>
    <t>09.05.2021 00:49:07</t>
  </si>
  <si>
    <t>09.05.2021 00:49:09</t>
  </si>
  <si>
    <t>09.05.2021 00:49:10</t>
  </si>
  <si>
    <t>09.05.2021 00:49:12</t>
  </si>
  <si>
    <t>09.05.2021 00:49:13</t>
  </si>
  <si>
    <t>09.05.2021 00:49:15</t>
  </si>
  <si>
    <t>09.05.2021 00:56:45</t>
  </si>
  <si>
    <t>09.05.2021 00:56:48</t>
  </si>
  <si>
    <t>09.05.2021 00:56:50</t>
  </si>
  <si>
    <t>09.05.2021 00:56:51</t>
  </si>
  <si>
    <t>09.05.2021 00:56:53</t>
  </si>
  <si>
    <t>09.05.2021 00:56:54</t>
  </si>
  <si>
    <t>09.05.2021 00:59:48</t>
  </si>
  <si>
    <t>09.05.2021 00:59:50</t>
  </si>
  <si>
    <t>09.05.2021 00:59:51</t>
  </si>
  <si>
    <t>09.05.2021 00:59:53</t>
  </si>
  <si>
    <t>09.05.2021 00:59:54</t>
  </si>
  <si>
    <t>09.05.2021 00:59:56</t>
  </si>
  <si>
    <t>09.05.2021 01:15:53</t>
  </si>
  <si>
    <t>09.05.2021 01:15:54</t>
  </si>
  <si>
    <t>09.05.2021 01:15:56</t>
  </si>
  <si>
    <t>09.05.2021 01:15:57</t>
  </si>
  <si>
    <t>09.05.2021 01:15:59</t>
  </si>
  <si>
    <t>09.05.2021 01:16:02</t>
  </si>
  <si>
    <t>09.05.2021 01:52:42</t>
  </si>
  <si>
    <t>09.05.2021 01:52:44</t>
  </si>
  <si>
    <t>09.05.2021 01:52:45</t>
  </si>
  <si>
    <t>09.05.2021 01:52:47</t>
  </si>
  <si>
    <t>09.05.2021 01:52:48</t>
  </si>
  <si>
    <t>09.05.2021 01:52:50</t>
  </si>
  <si>
    <t>09.05.2021 01:52:51</t>
  </si>
  <si>
    <t>09.05.2021 02:12:22</t>
  </si>
  <si>
    <t>09.05.2021 03:21:10</t>
  </si>
  <si>
    <t>09.05.2021 03:21:12</t>
  </si>
  <si>
    <t>09.05.2021 03:21:13</t>
  </si>
  <si>
    <t>09.05.2021 03:34:24</t>
  </si>
  <si>
    <t>09.05.2021 03:34:25</t>
  </si>
  <si>
    <t>09.05.2021 03:34:27</t>
  </si>
  <si>
    <t>09.05.2021 03:42:03</t>
  </si>
  <si>
    <t>09.05.2021 03:42:04</t>
  </si>
  <si>
    <t>09.05.2021 04:11:19</t>
  </si>
  <si>
    <t>09.05.2021 04:11:21</t>
  </si>
  <si>
    <t>09.05.2021 05:06:06</t>
  </si>
  <si>
    <t>09.05.2021 05:06:07</t>
  </si>
  <si>
    <t>09.05.2021 05:06:09</t>
  </si>
  <si>
    <t>09.05.2021 05:11:50</t>
  </si>
  <si>
    <t>09.05.2021 05:11:51</t>
  </si>
  <si>
    <t>09.05.2021 05:11:53</t>
  </si>
  <si>
    <t>09.05.2021 05:11:54</t>
  </si>
  <si>
    <t>09.05.2021 05:11:56</t>
  </si>
  <si>
    <t>09.05.2021 05:11:57</t>
  </si>
  <si>
    <t>09.05.2021 05:11:59</t>
  </si>
  <si>
    <t>09.05.2021 06:21:41</t>
  </si>
  <si>
    <t>09.05.2021 06:21:42</t>
  </si>
  <si>
    <t>09.05.2021 06:21:44</t>
  </si>
  <si>
    <t>09.05.2021 06:23:48</t>
  </si>
  <si>
    <t>09.05.2021 06:40:04</t>
  </si>
  <si>
    <t>09.05.2021 06:42:18</t>
  </si>
  <si>
    <t>09.05.2021 06:42:19</t>
  </si>
  <si>
    <t>09.05.2021 06:42:21</t>
  </si>
  <si>
    <t>09.05.2021 06:42:22</t>
  </si>
  <si>
    <t>09.05.2021 06:42:24</t>
  </si>
  <si>
    <t>09.05.2021 06:42:25</t>
  </si>
  <si>
    <t>09.05.2021 06:42:27</t>
  </si>
  <si>
    <t>09.05.2021 06:43:01</t>
  </si>
  <si>
    <t>09.05.2021 06:43:03</t>
  </si>
  <si>
    <t>09.05.2021 06:43:04</t>
  </si>
  <si>
    <t>09.05.2021 06:43:06</t>
  </si>
  <si>
    <t>09.05.2021 06:43:07</t>
  </si>
  <si>
    <t>09.05.2021 06:43:09</t>
  </si>
  <si>
    <t>09.05.2021 06:47:53</t>
  </si>
  <si>
    <t>09.05.2021 06:47:54</t>
  </si>
  <si>
    <t>09.05.2021 06:47:56</t>
  </si>
  <si>
    <t>09.05.2021 06:47:57</t>
  </si>
  <si>
    <t>09.05.2021 06:47:59</t>
  </si>
  <si>
    <t>09.05.2021 06:48:11</t>
  </si>
  <si>
    <t>09.05.2021 06:48:12</t>
  </si>
  <si>
    <t>09.05.2021 06:48:14</t>
  </si>
  <si>
    <t>09.05.2021 06:48:15</t>
  </si>
  <si>
    <t>09.05.2021 06:48:17</t>
  </si>
  <si>
    <t>09.05.2021 06:48:18</t>
  </si>
  <si>
    <t>09.05.2021 06:48:20</t>
  </si>
  <si>
    <t>09.05.2021 06:52:24</t>
  </si>
  <si>
    <t>09.05.2021 06:52:25</t>
  </si>
  <si>
    <t>09.05.2021 06:52:27</t>
  </si>
  <si>
    <t>09.05.2021 06:52:28</t>
  </si>
  <si>
    <t>09.05.2021 06:52:30</t>
  </si>
  <si>
    <t>09.05.2021 06:52:31</t>
  </si>
  <si>
    <t>09.05.2021 06:52:33</t>
  </si>
  <si>
    <t>09.05.2021 06:52:36</t>
  </si>
  <si>
    <t>09.05.2021 06:53:45</t>
  </si>
  <si>
    <t>09.05.2021 06:53:47</t>
  </si>
  <si>
    <t>09.05.2021 06:55:28</t>
  </si>
  <si>
    <t>09.05.2021 06:57:16</t>
  </si>
  <si>
    <t>09.05.2021 06:57:18</t>
  </si>
  <si>
    <t>09.05.2021 06:57:19</t>
  </si>
  <si>
    <t>09.05.2021 06:58:12</t>
  </si>
  <si>
    <t>09.05.2021 06:58:13</t>
  </si>
  <si>
    <t>09.05.2021 06:58:15</t>
  </si>
  <si>
    <t>09.05.2021 06:58:16</t>
  </si>
  <si>
    <t>09.05.2021 06:58:18</t>
  </si>
  <si>
    <t>09.05.2021 06:58:19</t>
  </si>
  <si>
    <t>09.05.2021 06:58:21</t>
  </si>
  <si>
    <t>09.05.2021 06:58:47</t>
  </si>
  <si>
    <t>09.05.2021 06:58:48</t>
  </si>
  <si>
    <t>09.05.2021 06:58:50</t>
  </si>
  <si>
    <t>09.05.2021 06:58:51</t>
  </si>
  <si>
    <t>09.05.2021 06:58:53</t>
  </si>
  <si>
    <t>09.05.2021 06:58:54</t>
  </si>
  <si>
    <t>09.05.2021 07:01:12</t>
  </si>
  <si>
    <t>09.05.2021 07:01:13</t>
  </si>
  <si>
    <t>09.05.2021 07:01:15</t>
  </si>
  <si>
    <t>09.05.2021 07:01:16</t>
  </si>
  <si>
    <t>09.05.2021 07:01:18</t>
  </si>
  <si>
    <t>09.05.2021 07:01:21</t>
  </si>
  <si>
    <t>09.05.2021 07:01:47</t>
  </si>
  <si>
    <t>09.05.2021 07:01:48</t>
  </si>
  <si>
    <t>09.05.2021 07:01:50</t>
  </si>
  <si>
    <t>09.05.2021 07:03:50</t>
  </si>
  <si>
    <t>09.05.2021 07:03:51</t>
  </si>
  <si>
    <t>09.05.2021 07:13:59</t>
  </si>
  <si>
    <t>09.05.2021 07:14:00</t>
  </si>
  <si>
    <t>09.05.2021 07:14:02</t>
  </si>
  <si>
    <t>09.05.2021 07:14:03</t>
  </si>
  <si>
    <t>09.05.2021 07:14:08</t>
  </si>
  <si>
    <t>09.05.2021 07:14:09</t>
  </si>
  <si>
    <t>09.05.2021 07:14:14</t>
  </si>
  <si>
    <t>09.05.2021 07:14:15</t>
  </si>
  <si>
    <t>09.05.2021 07:20:07</t>
  </si>
  <si>
    <t>09.05.2021 07:20:09</t>
  </si>
  <si>
    <t>09.05.2021 07:20:10</t>
  </si>
  <si>
    <t>09.05.2021 07:20:12</t>
  </si>
  <si>
    <t>09.05.2021 07:20:13</t>
  </si>
  <si>
    <t>09.05.2021 07:20:22</t>
  </si>
  <si>
    <t>09.05.2021 07:20:24</t>
  </si>
  <si>
    <t>09.05.2021 07:20:25</t>
  </si>
  <si>
    <t>09.05.2021 07:20:27</t>
  </si>
  <si>
    <t>09.05.2021 07:20:28</t>
  </si>
  <si>
    <t>09.05.2021 07:20:30</t>
  </si>
  <si>
    <t>09.05.2021 07:22:53</t>
  </si>
  <si>
    <t>09.05.2021 07:22:54</t>
  </si>
  <si>
    <t>09.05.2021 07:22:56</t>
  </si>
  <si>
    <t>09.05.2021 07:22:57</t>
  </si>
  <si>
    <t>09.05.2021 07:22:59</t>
  </si>
  <si>
    <t>09.05.2021 07:23:00</t>
  </si>
  <si>
    <t>09.05.2021 07:24:59</t>
  </si>
  <si>
    <t>09.05.2021 07:25:00</t>
  </si>
  <si>
    <t>09.05.2021 07:29:00</t>
  </si>
  <si>
    <t>09.05.2021 07:29:01</t>
  </si>
  <si>
    <t>09.05.2021 07:29:03</t>
  </si>
  <si>
    <t>09.05.2021 07:29:04</t>
  </si>
  <si>
    <t>09.05.2021 07:29:06</t>
  </si>
  <si>
    <t>09.05.2021 07:29:07</t>
  </si>
  <si>
    <t>09.05.2021 07:37:30</t>
  </si>
  <si>
    <t>09.05.2021 07:37:31</t>
  </si>
  <si>
    <t>09.05.2021 07:37:33</t>
  </si>
  <si>
    <t>09.05.2021 07:37:34</t>
  </si>
  <si>
    <t>09.05.2021 07:37:36</t>
  </si>
  <si>
    <t>09.05.2021 07:40:13</t>
  </si>
  <si>
    <t>09.05.2021 07:40:15</t>
  </si>
  <si>
    <t>09.05.2021 07:40:16</t>
  </si>
  <si>
    <t>09.05.2021 07:40:18</t>
  </si>
  <si>
    <t>09.05.2021 07:40:19</t>
  </si>
  <si>
    <t>09.05.2021 07:40:21</t>
  </si>
  <si>
    <t>09.05.2021 07:40:22</t>
  </si>
  <si>
    <t>09.05.2021 07:40:24</t>
  </si>
  <si>
    <t>09.05.2021 07:40:27</t>
  </si>
  <si>
    <t>09.05.2021 07:40:54</t>
  </si>
  <si>
    <t>09.05.2021 07:40:56</t>
  </si>
  <si>
    <t>09.05.2021 07:40:57</t>
  </si>
  <si>
    <t>09.05.2021 07:40:59</t>
  </si>
  <si>
    <t>09.05.2021 07:41:00</t>
  </si>
  <si>
    <t>09.05.2021 07:41:12</t>
  </si>
  <si>
    <t>09.05.2021 07:41:14</t>
  </si>
  <si>
    <t>09.05.2021 07:41:15</t>
  </si>
  <si>
    <t>09.05.2021 07:41:18</t>
  </si>
  <si>
    <t>09.05.2021 07:41:20</t>
  </si>
  <si>
    <t>09.05.2021 07:41:21</t>
  </si>
  <si>
    <t>09.05.2021 07:41:23</t>
  </si>
  <si>
    <t>09.05.2021 07:41:24</t>
  </si>
  <si>
    <t>09.05.2021 07:41:26</t>
  </si>
  <si>
    <t>09.05.2021 07:41:27</t>
  </si>
  <si>
    <t>09.05.2021 07:41:29</t>
  </si>
  <si>
    <t>09.05.2021 07:41:30</t>
  </si>
  <si>
    <t>09.05.2021 07:41:32</t>
  </si>
  <si>
    <t>09.05.2021 07:43:36</t>
  </si>
  <si>
    <t>09.05.2021 07:43:38</t>
  </si>
  <si>
    <t>09.05.2021 07:43:39</t>
  </si>
  <si>
    <t>09.05.2021 07:44:25</t>
  </si>
  <si>
    <t>09.05.2021 07:44:27</t>
  </si>
  <si>
    <t>09.05.2021 07:45:39</t>
  </si>
  <si>
    <t>09.05.2021 07:45:41</t>
  </si>
  <si>
    <t>09.05.2021 07:45:42</t>
  </si>
  <si>
    <t>09.05.2021 07:45:44</t>
  </si>
  <si>
    <t>09.05.2021 07:45:47</t>
  </si>
  <si>
    <t>09.05.2021 07:45:50</t>
  </si>
  <si>
    <t>09.05.2021 07:49:41</t>
  </si>
  <si>
    <t>09.05.2021 07:49:42</t>
  </si>
  <si>
    <t>09.05.2021 07:49:44</t>
  </si>
  <si>
    <t>09.05.2021 07:49:45</t>
  </si>
  <si>
    <t>09.05.2021 07:52:39</t>
  </si>
  <si>
    <t>09.05.2021 07:52:41</t>
  </si>
  <si>
    <t>09.05.2021 07:52:44</t>
  </si>
  <si>
    <t>09.05.2021 07:52:45</t>
  </si>
  <si>
    <t>09.05.2021 07:52:47</t>
  </si>
  <si>
    <t>09.05.2021 07:52:48</t>
  </si>
  <si>
    <t>09.05.2021 07:52:50</t>
  </si>
  <si>
    <t>09.05.2021 07:52:51</t>
  </si>
  <si>
    <t>09.05.2021 07:52:53</t>
  </si>
  <si>
    <t>09.05.2021 07:55:38</t>
  </si>
  <si>
    <t>09.05.2021 07:55:39</t>
  </si>
  <si>
    <t>09.05.2021 07:55:41</t>
  </si>
  <si>
    <t>09.05.2021 07:55:42</t>
  </si>
  <si>
    <t>09.05.2021 07:55:44</t>
  </si>
  <si>
    <t>09.05.2021 07:55:45</t>
  </si>
  <si>
    <t>09.05.2021 07:55:47</t>
  </si>
  <si>
    <t>09.05.2021 07:58:22</t>
  </si>
  <si>
    <t>09.05.2021 07:58:24</t>
  </si>
  <si>
    <t>09.05.2021 07:59:30</t>
  </si>
  <si>
    <t>09.05.2021 07:59:31</t>
  </si>
  <si>
    <t>09.05.2021 07:59:33</t>
  </si>
  <si>
    <t>09.05.2021 07:59:34</t>
  </si>
  <si>
    <t>09.05.2021 07:59:36</t>
  </si>
  <si>
    <t>09.05.2021 07:59:37</t>
  </si>
  <si>
    <t>09.05.2021 07:59:39</t>
  </si>
  <si>
    <t>09.05.2021 07:59:40</t>
  </si>
  <si>
    <t>09.05.2021 07:59:42</t>
  </si>
  <si>
    <t>09.05.2021 07:59:46</t>
  </si>
  <si>
    <t>09.05.2021 08:03:04</t>
  </si>
  <si>
    <t>09.05.2021 08:03:06</t>
  </si>
  <si>
    <t>09.05.2021 08:03:07</t>
  </si>
  <si>
    <t>09.05.2021 08:03:09</t>
  </si>
  <si>
    <t>09.05.2021 08:03:10</t>
  </si>
  <si>
    <t>09.05.2021 08:03:12</t>
  </si>
  <si>
    <t>09.05.2021 08:03:13</t>
  </si>
  <si>
    <t>09.05.2021 08:03:15</t>
  </si>
  <si>
    <t>09.05.2021 08:03:16</t>
  </si>
  <si>
    <t>09.05.2021 08:03:18</t>
  </si>
  <si>
    <t>09.05.2021 08:03:19</t>
  </si>
  <si>
    <t>09.05.2021 08:06:38</t>
  </si>
  <si>
    <t>09.05.2021 08:06:39</t>
  </si>
  <si>
    <t>09.05.2021 08:06:41</t>
  </si>
  <si>
    <t>09.05.2021 08:06:42</t>
  </si>
  <si>
    <t>09.05.2021 08:06:44</t>
  </si>
  <si>
    <t>09.05.2021 08:06:45</t>
  </si>
  <si>
    <t>09.05.2021 08:06:47</t>
  </si>
  <si>
    <t>09.05.2021 08:07:24</t>
  </si>
  <si>
    <t>09.05.2021 08:07:27</t>
  </si>
  <si>
    <t>09.05.2021 08:07:28</t>
  </si>
  <si>
    <t>09.05.2021 08:07:30</t>
  </si>
  <si>
    <t>09.05.2021 08:07:44</t>
  </si>
  <si>
    <t>09.05.2021 08:07:45</t>
  </si>
  <si>
    <t>09.05.2021 08:07:47</t>
  </si>
  <si>
    <t>09.05.2021 08:07:48</t>
  </si>
  <si>
    <t>09.05.2021 08:07:50</t>
  </si>
  <si>
    <t>09.05.2021 08:07:51</t>
  </si>
  <si>
    <t>09.05.2021 08:07:53</t>
  </si>
  <si>
    <t>09.05.2021 08:07:54</t>
  </si>
  <si>
    <t>09.05.2021 08:07:56</t>
  </si>
  <si>
    <t>09.05.2021 08:07:57</t>
  </si>
  <si>
    <t>09.05.2021 08:07:59</t>
  </si>
  <si>
    <t>09.05.2021 08:08:00</t>
  </si>
  <si>
    <t>09.05.2021 08:08:02</t>
  </si>
  <si>
    <t>09.05.2021 08:10:28</t>
  </si>
  <si>
    <t>09.05.2021 08:10:30</t>
  </si>
  <si>
    <t>09.05.2021 08:10:31</t>
  </si>
  <si>
    <t>09.05.2021 08:10:33</t>
  </si>
  <si>
    <t>09.05.2021 08:10:34</t>
  </si>
  <si>
    <t>09.05.2021 08:10:36</t>
  </si>
  <si>
    <t>09.05.2021 08:10:37</t>
  </si>
  <si>
    <t>09.05.2021 08:10:40</t>
  </si>
  <si>
    <t>09.05.2021 08:10:45</t>
  </si>
  <si>
    <t>09.05.2021 08:11:03</t>
  </si>
  <si>
    <t>09.05.2021 08:11:04</t>
  </si>
  <si>
    <t>09.05.2021 08:11:25</t>
  </si>
  <si>
    <t>09.05.2021 08:13:28</t>
  </si>
  <si>
    <t>09.05.2021 08:13:30</t>
  </si>
  <si>
    <t>09.05.2021 08:13:31</t>
  </si>
  <si>
    <t>09.05.2021 08:13:33</t>
  </si>
  <si>
    <t>09.05.2021 08:13:34</t>
  </si>
  <si>
    <t>09.05.2021 08:13:36</t>
  </si>
  <si>
    <t>09.05.2021 08:13:42</t>
  </si>
  <si>
    <t>09.05.2021 08:13:50</t>
  </si>
  <si>
    <t>09.05.2021 08:17:59</t>
  </si>
  <si>
    <t>09.05.2021 08:18:02</t>
  </si>
  <si>
    <t>09.05.2021 08:18:03</t>
  </si>
  <si>
    <t>09.05.2021 08:18:05</t>
  </si>
  <si>
    <t>09.05.2021 08:18:06</t>
  </si>
  <si>
    <t>09.05.2021 08:21:22</t>
  </si>
  <si>
    <t>09.05.2021 08:21:27</t>
  </si>
  <si>
    <t>09.05.2021 08:21:28</t>
  </si>
  <si>
    <t>09.05.2021 08:21:30</t>
  </si>
  <si>
    <t>09.05.2021 08:21:33</t>
  </si>
  <si>
    <t>09.05.2021 08:21:36</t>
  </si>
  <si>
    <t>09.05.2021 08:21:37</t>
  </si>
  <si>
    <t>09.05.2021 08:21:42</t>
  </si>
  <si>
    <t>09.05.2021 08:21:46</t>
  </si>
  <si>
    <t>09.05.2021 08:21:51</t>
  </si>
  <si>
    <t>09.05.2021 08:22:36</t>
  </si>
  <si>
    <t>09.05.2021 08:22:38</t>
  </si>
  <si>
    <t>09.05.2021 08:22:39</t>
  </si>
  <si>
    <t>09.05.2021 08:22:41</t>
  </si>
  <si>
    <t>09.05.2021 08:22:42</t>
  </si>
  <si>
    <t>09.05.2021 08:22:44</t>
  </si>
  <si>
    <t>09.05.2021 08:22:45</t>
  </si>
  <si>
    <t>09.05.2021 08:22:47</t>
  </si>
  <si>
    <t>09.05.2021 08:23:45</t>
  </si>
  <si>
    <t>09.05.2021 08:23:47</t>
  </si>
  <si>
    <t>09.05.2021 08:23:48</t>
  </si>
  <si>
    <t>09.05.2021 08:23:50</t>
  </si>
  <si>
    <t>09.05.2021 08:23:51</t>
  </si>
  <si>
    <t>09.05.2021 08:23:53</t>
  </si>
  <si>
    <t>09.05.2021 08:23:56</t>
  </si>
  <si>
    <t>09.05.2021 08:23:57</t>
  </si>
  <si>
    <t>09.05.2021 08:23:59</t>
  </si>
  <si>
    <t>09.05.2021 08:28:07</t>
  </si>
  <si>
    <t>09.05.2021 08:28:09</t>
  </si>
  <si>
    <t>09.05.2021 08:28:10</t>
  </si>
  <si>
    <t>09.05.2021 08:28:12</t>
  </si>
  <si>
    <t>09.05.2021 08:28:13</t>
  </si>
  <si>
    <t>09.05.2021 08:28:15</t>
  </si>
  <si>
    <t>09.05.2021 08:28:16</t>
  </si>
  <si>
    <t>09.05.2021 08:28:18</t>
  </si>
  <si>
    <t>09.05.2021 08:29:44</t>
  </si>
  <si>
    <t>09.05.2021 08:29:45</t>
  </si>
  <si>
    <t>09.05.2021 08:29:47</t>
  </si>
  <si>
    <t>09.05.2021 08:29:48</t>
  </si>
  <si>
    <t>09.05.2021 08:29:50</t>
  </si>
  <si>
    <t>09.05.2021 08:29:51</t>
  </si>
  <si>
    <t>09.05.2021 08:29:53</t>
  </si>
  <si>
    <t>09.05.2021 08:29:54</t>
  </si>
  <si>
    <t>09.05.2021 08:29:56</t>
  </si>
  <si>
    <t>09.05.2021 08:29:57</t>
  </si>
  <si>
    <t>09.05.2021 08:30:15</t>
  </si>
  <si>
    <t>09.05.2021 08:30:16</t>
  </si>
  <si>
    <t>09.05.2021 08:30:18</t>
  </si>
  <si>
    <t>09.05.2021 08:30:59</t>
  </si>
  <si>
    <t>09.05.2021 08:32:19</t>
  </si>
  <si>
    <t>09.05.2021 08:32:21</t>
  </si>
  <si>
    <t>09.05.2021 08:32:22</t>
  </si>
  <si>
    <t>09.05.2021 08:32:24</t>
  </si>
  <si>
    <t>09.05.2021 08:32:27</t>
  </si>
  <si>
    <t>09.05.2021 08:32:30</t>
  </si>
  <si>
    <t>09.05.2021 08:32:31</t>
  </si>
  <si>
    <t>09.05.2021 08:33:04</t>
  </si>
  <si>
    <t>09.05.2021 08:33:06</t>
  </si>
  <si>
    <t>09.05.2021 08:33:07</t>
  </si>
  <si>
    <t>09.05.2021 08:33:09</t>
  </si>
  <si>
    <t>09.05.2021 08:33:10</t>
  </si>
  <si>
    <t>09.05.2021 08:33:12</t>
  </si>
  <si>
    <t>09.05.2021 08:37:21</t>
  </si>
  <si>
    <t>09.05.2021 08:37:22</t>
  </si>
  <si>
    <t>09.05.2021 08:37:24</t>
  </si>
  <si>
    <t>09.05.2021 08:37:25</t>
  </si>
  <si>
    <t>09.05.2021 08:37:28</t>
  </si>
  <si>
    <t>09.05.2021 08:37:30</t>
  </si>
  <si>
    <t>09.05.2021 08:37:33</t>
  </si>
  <si>
    <t>09.05.2021 08:37:59</t>
  </si>
  <si>
    <t>09.05.2021 08:38:00</t>
  </si>
  <si>
    <t>09.05.2021 08:38:02</t>
  </si>
  <si>
    <t>09.05.2021 08:38:05</t>
  </si>
  <si>
    <t>09.05.2021 08:38:21</t>
  </si>
  <si>
    <t>09.05.2021 08:38:23</t>
  </si>
  <si>
    <t>09.05.2021 08:38:24</t>
  </si>
  <si>
    <t>09.05.2021 08:38:26</t>
  </si>
  <si>
    <t>09.05.2021 08:38:27</t>
  </si>
  <si>
    <t>09.05.2021 08:38:29</t>
  </si>
  <si>
    <t>09.05.2021 08:38:30</t>
  </si>
  <si>
    <t>09.05.2021 08:38:32</t>
  </si>
  <si>
    <t>09.05.2021 08:39:42</t>
  </si>
  <si>
    <t>09.05.2021 08:39:44</t>
  </si>
  <si>
    <t>09.05.2021 08:39:47</t>
  </si>
  <si>
    <t>09.05.2021 08:39:48</t>
  </si>
  <si>
    <t>09.05.2021 08:42:45</t>
  </si>
  <si>
    <t>09.05.2021 08:42:47</t>
  </si>
  <si>
    <t>09.05.2021 08:42:48</t>
  </si>
  <si>
    <t>09.05.2021 08:42:54</t>
  </si>
  <si>
    <t>09.05.2021 08:42:56</t>
  </si>
  <si>
    <t>09.05.2021 08:44:04</t>
  </si>
  <si>
    <t>09.05.2021 08:44:06</t>
  </si>
  <si>
    <t>09.05.2021 08:44:07</t>
  </si>
  <si>
    <t>09.05.2021 08:44:09</t>
  </si>
  <si>
    <t>09.05.2021 08:44:10</t>
  </si>
  <si>
    <t>09.05.2021 08:44:12</t>
  </si>
  <si>
    <t>09.05.2021 08:45:44</t>
  </si>
  <si>
    <t>09.05.2021 08:45:45</t>
  </si>
  <si>
    <t>09.05.2021 08:45:47</t>
  </si>
  <si>
    <t>09.05.2021 08:45:48</t>
  </si>
  <si>
    <t>09.05.2021 08:45:50</t>
  </si>
  <si>
    <t>09.05.2021 08:45:51</t>
  </si>
  <si>
    <t>09.05.2021 08:47:13</t>
  </si>
  <si>
    <t>09.05.2021 08:47:15</t>
  </si>
  <si>
    <t>09.05.2021 08:47:16</t>
  </si>
  <si>
    <t>09.05.2021 08:47:18</t>
  </si>
  <si>
    <t>09.05.2021 08:47:19</t>
  </si>
  <si>
    <t>09.05.2021 08:47:21</t>
  </si>
  <si>
    <t>09.05.2021 08:48:04</t>
  </si>
  <si>
    <t>09.05.2021 08:48:06</t>
  </si>
  <si>
    <t>09.05.2021 08:48:07</t>
  </si>
  <si>
    <t>09.05.2021 08:48:10</t>
  </si>
  <si>
    <t>09.05.2021 08:48:12</t>
  </si>
  <si>
    <t>09.05.2021 08:48:13</t>
  </si>
  <si>
    <t>09.05.2021 08:48:15</t>
  </si>
  <si>
    <t>09.05.2021 08:48:44</t>
  </si>
  <si>
    <t>09.05.2021 08:48:45</t>
  </si>
  <si>
    <t>09.05.2021 08:48:47</t>
  </si>
  <si>
    <t>09.05.2021 08:48:48</t>
  </si>
  <si>
    <t>09.05.2021 08:48:49</t>
  </si>
  <si>
    <t>09.05.2021 08:48:51</t>
  </si>
  <si>
    <t>09.05.2021 08:48:53</t>
  </si>
  <si>
    <t>09.05.2021 08:48:57</t>
  </si>
  <si>
    <t>09.05.2021 08:48:59</t>
  </si>
  <si>
    <t>09.05.2021 08:50:09</t>
  </si>
  <si>
    <t>09.05.2021 08:50:10</t>
  </si>
  <si>
    <t>09.05.2021 08:50:12</t>
  </si>
  <si>
    <t>09.05.2021 08:50:13</t>
  </si>
  <si>
    <t>09.05.2021 08:50:15</t>
  </si>
  <si>
    <t>09.05.2021 08:50:16</t>
  </si>
  <si>
    <t>09.05.2021 08:50:18</t>
  </si>
  <si>
    <t>09.05.2021 08:50:19</t>
  </si>
  <si>
    <t>09.05.2021 08:50:22</t>
  </si>
  <si>
    <t>09.05.2021 08:51:28</t>
  </si>
  <si>
    <t>09.05.2021 08:51:30</t>
  </si>
  <si>
    <t>09.05.2021 08:51:31</t>
  </si>
  <si>
    <t>09.05.2021 08:51:33</t>
  </si>
  <si>
    <t>09.05.2021 08:51:34</t>
  </si>
  <si>
    <t>09.05.2021 08:51:37</t>
  </si>
  <si>
    <t>09.05.2021 08:51:39</t>
  </si>
  <si>
    <t>09.05.2021 08:51:40</t>
  </si>
  <si>
    <t>09.05.2021 08:51:42</t>
  </si>
  <si>
    <t>09.05.2021 08:51:45</t>
  </si>
  <si>
    <t>09.05.2021 08:51:46</t>
  </si>
  <si>
    <t>09.05.2021 08:51:48</t>
  </si>
  <si>
    <t>09.05.2021 08:51:49</t>
  </si>
  <si>
    <t>09.05.2021 08:51:51</t>
  </si>
  <si>
    <t>09.05.2021 08:51:54</t>
  </si>
  <si>
    <t>09.05.2021 08:54:47</t>
  </si>
  <si>
    <t>09.05.2021 08:54:48</t>
  </si>
  <si>
    <t>09.05.2021 08:54:50</t>
  </si>
  <si>
    <t>09.05.2021 08:54:51</t>
  </si>
  <si>
    <t>09.05.2021 08:55:10</t>
  </si>
  <si>
    <t>09.05.2021 08:56:01</t>
  </si>
  <si>
    <t>09.05.2021 08:56:03</t>
  </si>
  <si>
    <t>09.05.2021 08:56:04</t>
  </si>
  <si>
    <t>09.05.2021 08:56:06</t>
  </si>
  <si>
    <t>09.05.2021 08:56:25</t>
  </si>
  <si>
    <t>09.05.2021 08:56:27</t>
  </si>
  <si>
    <t>09.05.2021 08:56:28</t>
  </si>
  <si>
    <t>09.05.2021 09:01:41</t>
  </si>
  <si>
    <t>09.05.2021 09:01:42</t>
  </si>
  <si>
    <t>09.05.2021 09:01:44</t>
  </si>
  <si>
    <t>09.05.2021 09:01:47</t>
  </si>
  <si>
    <t>09.05.2021 09:01:48</t>
  </si>
  <si>
    <t>09.05.2021 09:08:06</t>
  </si>
  <si>
    <t>09.05.2021 09:08:07</t>
  </si>
  <si>
    <t>09.05.2021 09:08:09</t>
  </si>
  <si>
    <t>09.05.2021 09:08:10</t>
  </si>
  <si>
    <t>09.05.2021 09:08:12</t>
  </si>
  <si>
    <t>09.05.2021 09:08:13</t>
  </si>
  <si>
    <t>09.05.2021 09:08:15</t>
  </si>
  <si>
    <t>09.05.2021 09:08:19</t>
  </si>
  <si>
    <t>09.05.2021 09:09:15</t>
  </si>
  <si>
    <t>09.05.2021 09:09:39</t>
  </si>
  <si>
    <t>09.05.2021 09:09:45</t>
  </si>
  <si>
    <t>09.05.2021 09:10:07</t>
  </si>
  <si>
    <t>09.05.2021 09:10:12</t>
  </si>
  <si>
    <t>09.05.2021 09:10:16</t>
  </si>
  <si>
    <t>09.05.2021 09:10:18</t>
  </si>
  <si>
    <t>09.05.2021 09:10:19</t>
  </si>
  <si>
    <t>09.05.2021 09:10:21</t>
  </si>
  <si>
    <t>09.05.2021 09:10:22</t>
  </si>
  <si>
    <t>09.05.2021 09:10:46</t>
  </si>
  <si>
    <t>09.05.2021 09:10:48</t>
  </si>
  <si>
    <t>09.05.2021 09:10:49</t>
  </si>
  <si>
    <t>09.05.2021 09:10:51</t>
  </si>
  <si>
    <t>09.05.2021 09:10:52</t>
  </si>
  <si>
    <t>09.05.2021 09:10:54</t>
  </si>
  <si>
    <t>09.05.2021 09:11:01</t>
  </si>
  <si>
    <t>09.05.2021 09:11:06</t>
  </si>
  <si>
    <t>09.05.2021 09:11:07</t>
  </si>
  <si>
    <t>09.05.2021 09:11:09</t>
  </si>
  <si>
    <t>09.05.2021 09:11:13</t>
  </si>
  <si>
    <t>09.05.2021 09:11:16</t>
  </si>
  <si>
    <t>09.05.2021 09:11:18</t>
  </si>
  <si>
    <t>09.05.2021 09:11:19</t>
  </si>
  <si>
    <t>09.05.2021 09:11:21</t>
  </si>
  <si>
    <t>09.05.2021 09:11:22</t>
  </si>
  <si>
    <t>09.05.2021 09:11:24</t>
  </si>
  <si>
    <t>09.05.2021 09:11:25</t>
  </si>
  <si>
    <t>09.05.2021 09:13:44</t>
  </si>
  <si>
    <t>09.05.2021 09:13:56</t>
  </si>
  <si>
    <t>09.05.2021 09:14:15</t>
  </si>
  <si>
    <t>09.05.2021 09:14:16</t>
  </si>
  <si>
    <t>09.05.2021 09:14:18</t>
  </si>
  <si>
    <t>09.05.2021 09:14:19</t>
  </si>
  <si>
    <t>09.05.2021 09:14:21</t>
  </si>
  <si>
    <t>09.05.2021 09:14:24</t>
  </si>
  <si>
    <t>09.05.2021 09:14:25</t>
  </si>
  <si>
    <t>09.05.2021 09:15:44</t>
  </si>
  <si>
    <t>09.05.2021 09:15:45</t>
  </si>
  <si>
    <t>09.05.2021 09:15:47</t>
  </si>
  <si>
    <t>09.05.2021 09:15:48</t>
  </si>
  <si>
    <t>09.05.2021 09:15:50</t>
  </si>
  <si>
    <t>09.05.2021 09:16:01</t>
  </si>
  <si>
    <t>09.05.2021 09:16:03</t>
  </si>
  <si>
    <t>09.05.2021 09:16:04</t>
  </si>
  <si>
    <t>09.05.2021 09:16:06</t>
  </si>
  <si>
    <t>09.05.2021 09:16:07</t>
  </si>
  <si>
    <t>09.05.2021 09:16:09</t>
  </si>
  <si>
    <t>09.05.2021 09:17:36</t>
  </si>
  <si>
    <t>09.05.2021 09:17:41</t>
  </si>
  <si>
    <t>09.05.2021 09:17:45</t>
  </si>
  <si>
    <t>09.05.2021 09:17:50</t>
  </si>
  <si>
    <t>09.05.2021 09:17:51</t>
  </si>
  <si>
    <t>09.05.2021 09:18:03</t>
  </si>
  <si>
    <t>09.05.2021 09:18:04</t>
  </si>
  <si>
    <t>09.05.2021 09:18:07</t>
  </si>
  <si>
    <t>09.05.2021 09:18:09</t>
  </si>
  <si>
    <t>09.05.2021 09:18:12</t>
  </si>
  <si>
    <t>09.05.2021 09:18:13</t>
  </si>
  <si>
    <t>09.05.2021 09:18:15</t>
  </si>
  <si>
    <t>09.05.2021 09:18:16</t>
  </si>
  <si>
    <t>09.05.2021 09:18:18</t>
  </si>
  <si>
    <t>09.05.2021 09:18:19</t>
  </si>
  <si>
    <t>09.05.2021 09:18:24</t>
  </si>
  <si>
    <t>09.05.2021 09:18:25</t>
  </si>
  <si>
    <t>09.05.2021 09:18:27</t>
  </si>
  <si>
    <t>09.05.2021 09:18:46</t>
  </si>
  <si>
    <t>09.05.2021 09:18:48</t>
  </si>
  <si>
    <t>09.05.2021 09:19:54</t>
  </si>
  <si>
    <t>09.05.2021 09:19:56</t>
  </si>
  <si>
    <t>09.05.2021 09:19:57</t>
  </si>
  <si>
    <t>09.05.2021 09:20:03</t>
  </si>
  <si>
    <t>09.05.2021 09:20:04</t>
  </si>
  <si>
    <t>09.05.2021 09:20:07</t>
  </si>
  <si>
    <t>09.05.2021 09:20:10</t>
  </si>
  <si>
    <t>09.05.2021 09:20:19</t>
  </si>
  <si>
    <t>09.05.2021 09:20:21</t>
  </si>
  <si>
    <t>09.05.2021 09:20:22</t>
  </si>
  <si>
    <t>09.05.2021 09:20:24</t>
  </si>
  <si>
    <t>09.05.2021 09:20:25</t>
  </si>
  <si>
    <t>09.05.2021 09:20:27</t>
  </si>
  <si>
    <t>09.05.2021 09:20:28</t>
  </si>
  <si>
    <t>09.05.2021 09:20:30</t>
  </si>
  <si>
    <t>09.05.2021 09:22:19</t>
  </si>
  <si>
    <t>09.05.2021 09:23:39</t>
  </si>
  <si>
    <t>09.05.2021 09:23:41</t>
  </si>
  <si>
    <t>09.05.2021 09:23:44</t>
  </si>
  <si>
    <t>09.05.2021 09:23:45</t>
  </si>
  <si>
    <t>09.05.2021 09:23:47</t>
  </si>
  <si>
    <t>09.05.2021 09:23:48</t>
  </si>
  <si>
    <t>09.05.2021 09:23:54</t>
  </si>
  <si>
    <t>09.05.2021 09:23:56</t>
  </si>
  <si>
    <t>09.05.2021 09:23:57</t>
  </si>
  <si>
    <t>09.05.2021 09:23:59</t>
  </si>
  <si>
    <t>09.05.2021 09:24:02</t>
  </si>
  <si>
    <t>09.05.2021 09:24:08</t>
  </si>
  <si>
    <t>09.05.2021 09:25:36</t>
  </si>
  <si>
    <t>09.05.2021 09:25:39</t>
  </si>
  <si>
    <t>09.05.2021 09:25:41</t>
  </si>
  <si>
    <t>09.05.2021 09:25:42</t>
  </si>
  <si>
    <t>09.05.2021 09:25:44</t>
  </si>
  <si>
    <t>09.05.2021 09:25:45</t>
  </si>
  <si>
    <t>09.05.2021 09:26:36</t>
  </si>
  <si>
    <t>09.05.2021 09:26:38</t>
  </si>
  <si>
    <t>09.05.2021 09:26:41</t>
  </si>
  <si>
    <t>09.05.2021 09:26:42</t>
  </si>
  <si>
    <t>09.05.2021 09:26:44</t>
  </si>
  <si>
    <t>09.05.2021 09:27:01</t>
  </si>
  <si>
    <t>09.05.2021 09:27:03</t>
  </si>
  <si>
    <t>09.05.2021 09:27:04</t>
  </si>
  <si>
    <t>09.05.2021 09:27:06</t>
  </si>
  <si>
    <t>09.05.2021 09:27:07</t>
  </si>
  <si>
    <t>09.05.2021 09:27:09</t>
  </si>
  <si>
    <t>09.05.2021 09:27:56</t>
  </si>
  <si>
    <t>09.05.2021 09:28:01</t>
  </si>
  <si>
    <t>09.05.2021 09:28:03</t>
  </si>
  <si>
    <t>09.05.2021 09:28:04</t>
  </si>
  <si>
    <t>09.05.2021 09:28:06</t>
  </si>
  <si>
    <t>09.05.2021 09:28:07</t>
  </si>
  <si>
    <t>09.05.2021 09:28:09</t>
  </si>
  <si>
    <t>09.05.2021 09:28:10</t>
  </si>
  <si>
    <t>09.05.2021 09:28:12</t>
  </si>
  <si>
    <t>09.05.2021 09:28:13</t>
  </si>
  <si>
    <t>09.05.2021 09:28:16</t>
  </si>
  <si>
    <t>09.05.2021 09:28:18</t>
  </si>
  <si>
    <t>09.05.2021 09:28:48</t>
  </si>
  <si>
    <t>09.05.2021 09:28:49</t>
  </si>
  <si>
    <t>09.05.2021 09:28:51</t>
  </si>
  <si>
    <t>09.05.2021 09:28:52</t>
  </si>
  <si>
    <t>09.05.2021 09:28:54</t>
  </si>
  <si>
    <t>09.05.2021 09:28:57</t>
  </si>
  <si>
    <t>09.05.2021 09:30:39</t>
  </si>
  <si>
    <t>09.05.2021 09:30:41</t>
  </si>
  <si>
    <t>09.05.2021 09:30:44</t>
  </si>
  <si>
    <t>09.05.2021 09:30:45</t>
  </si>
  <si>
    <t>09.05.2021 09:30:47</t>
  </si>
  <si>
    <t>09.05.2021 09:30:48</t>
  </si>
  <si>
    <t>09.05.2021 09:30:50</t>
  </si>
  <si>
    <t>09.05.2021 09:32:45</t>
  </si>
  <si>
    <t>09.05.2021 09:32:47</t>
  </si>
  <si>
    <t>09.05.2021 09:32:48</t>
  </si>
  <si>
    <t>09.05.2021 09:32:50</t>
  </si>
  <si>
    <t>09.05.2021 09:32:53</t>
  </si>
  <si>
    <t>09.05.2021 09:32:54</t>
  </si>
  <si>
    <t>09.05.2021 09:32:56</t>
  </si>
  <si>
    <t>09.05.2021 09:33:16</t>
  </si>
  <si>
    <t>09.05.2021 09:33:18</t>
  </si>
  <si>
    <t>09.05.2021 09:33:19</t>
  </si>
  <si>
    <t>09.05.2021 09:33:21</t>
  </si>
  <si>
    <t>09.05.2021 09:33:22</t>
  </si>
  <si>
    <t>09.05.2021 09:33:24</t>
  </si>
  <si>
    <t>09.05.2021 09:33:25</t>
  </si>
  <si>
    <t>09.05.2021 09:33:30</t>
  </si>
  <si>
    <t>09.05.2021 09:36:33</t>
  </si>
  <si>
    <t>09.05.2021 09:36:34</t>
  </si>
  <si>
    <t>09.05.2021 09:36:36</t>
  </si>
  <si>
    <t>09.05.2021 09:37:24</t>
  </si>
  <si>
    <t>09.05.2021 09:37:25</t>
  </si>
  <si>
    <t>09.05.2021 09:37:27</t>
  </si>
  <si>
    <t>09.05.2021 09:37:28</t>
  </si>
  <si>
    <t>09.05.2021 09:37:30</t>
  </si>
  <si>
    <t>09.05.2021 09:37:31</t>
  </si>
  <si>
    <t>09.05.2021 09:37:33</t>
  </si>
  <si>
    <t>09.05.2021 09:42:24</t>
  </si>
  <si>
    <t>09.05.2021 09:42:25</t>
  </si>
  <si>
    <t>09.05.2021 09:42:27</t>
  </si>
  <si>
    <t>09.05.2021 09:42:30</t>
  </si>
  <si>
    <t>09.05.2021 09:42:33</t>
  </si>
  <si>
    <t>09.05.2021 09:42:36</t>
  </si>
  <si>
    <t>09.05.2021 09:42:37</t>
  </si>
  <si>
    <t>09.05.2021 09:42:39</t>
  </si>
  <si>
    <t>09.05.2021 09:42:42</t>
  </si>
  <si>
    <t>09.05.2021 09:42:43</t>
  </si>
  <si>
    <t>09.05.2021 09:42:45</t>
  </si>
  <si>
    <t>09.05.2021 09:42:46</t>
  </si>
  <si>
    <t>09.05.2021 09:43:41</t>
  </si>
  <si>
    <t>09.05.2021 09:43:42</t>
  </si>
  <si>
    <t>09.05.2021 09:43:44</t>
  </si>
  <si>
    <t>09.05.2021 09:43:45</t>
  </si>
  <si>
    <t>09.05.2021 09:43:47</t>
  </si>
  <si>
    <t>09.05.2021 09:43:50</t>
  </si>
  <si>
    <t>09.05.2021 09:49:51</t>
  </si>
  <si>
    <t>09.05.2021 09:49:53</t>
  </si>
  <si>
    <t>09.05.2021 09:49:54</t>
  </si>
  <si>
    <t>09.05.2021 09:49:56</t>
  </si>
  <si>
    <t>09.05.2021 09:49:57</t>
  </si>
  <si>
    <t>09.05.2021 09:49:59</t>
  </si>
  <si>
    <t>09.05.2021 09:50:00</t>
  </si>
  <si>
    <t>09.05.2021 09:50:02</t>
  </si>
  <si>
    <t>09.05.2021 09:50:03</t>
  </si>
  <si>
    <t>09.05.2021 09:50:05</t>
  </si>
  <si>
    <t>09.05.2021 09:50:06</t>
  </si>
  <si>
    <t>09.05.2021 09:51:13</t>
  </si>
  <si>
    <t>09.05.2021 09:51:15</t>
  </si>
  <si>
    <t>09.05.2021 09:51:16</t>
  </si>
  <si>
    <t>09.05.2021 09:53:10</t>
  </si>
  <si>
    <t>09.05.2021 09:53:15</t>
  </si>
  <si>
    <t>09.05.2021 09:53:16</t>
  </si>
  <si>
    <t>09.05.2021 09:53:18</t>
  </si>
  <si>
    <t>09.05.2021 09:53:19</t>
  </si>
  <si>
    <t>09.05.2021 09:53:34</t>
  </si>
  <si>
    <t>09.05.2021 09:53:36</t>
  </si>
  <si>
    <t>09.05.2021 09:53:39</t>
  </si>
  <si>
    <t>09.05.2021 09:53:40</t>
  </si>
  <si>
    <t>09.05.2021 09:54:30</t>
  </si>
  <si>
    <t>09.05.2021 09:54:31</t>
  </si>
  <si>
    <t>09.05.2021 09:54:33</t>
  </si>
  <si>
    <t>09.05.2021 09:54:34</t>
  </si>
  <si>
    <t>09.05.2021 09:54:36</t>
  </si>
  <si>
    <t>09.05.2021 09:54:37</t>
  </si>
  <si>
    <t>09.05.2021 09:54:39</t>
  </si>
  <si>
    <t>09.05.2021 09:54:40</t>
  </si>
  <si>
    <t>09.05.2021 09:54:45</t>
  </si>
  <si>
    <t>09.05.2021 09:54:48</t>
  </si>
  <si>
    <t>09.05.2021 09:54:49</t>
  </si>
  <si>
    <t>09.05.2021 09:54:51</t>
  </si>
  <si>
    <t>09.05.2021 09:54:52</t>
  </si>
  <si>
    <t>09.05.2021 09:54:54</t>
  </si>
  <si>
    <t>09.05.2021 09:56:59</t>
  </si>
  <si>
    <t>09.05.2021 10:00:01</t>
  </si>
  <si>
    <t>09.05.2021 10:00:03</t>
  </si>
  <si>
    <t>09.05.2021 10:00:04</t>
  </si>
  <si>
    <t>09.05.2021 10:00:06</t>
  </si>
  <si>
    <t>09.05.2021 10:00:33</t>
  </si>
  <si>
    <t>09.05.2021 10:00:34</t>
  </si>
  <si>
    <t>09.05.2021 10:00:36</t>
  </si>
  <si>
    <t>09.05.2021 10:02:07</t>
  </si>
  <si>
    <t>09.05.2021 10:02:09</t>
  </si>
  <si>
    <t>09.05.2021 10:02:10</t>
  </si>
  <si>
    <t>09.05.2021 10:02:13</t>
  </si>
  <si>
    <t>09.05.2021 10:03:27</t>
  </si>
  <si>
    <t>09.05.2021 10:03:28</t>
  </si>
  <si>
    <t>09.05.2021 10:03:30</t>
  </si>
  <si>
    <t>09.05.2021 10:03:33</t>
  </si>
  <si>
    <t>09.05.2021 10:03:34</t>
  </si>
  <si>
    <t>09.05.2021 10:03:36</t>
  </si>
  <si>
    <t>09.05.2021 10:10:24</t>
  </si>
  <si>
    <t>09.05.2021 10:10:25</t>
  </si>
  <si>
    <t>09.05.2021 10:10:27</t>
  </si>
  <si>
    <t>09.05.2021 10:10:28</t>
  </si>
  <si>
    <t>09.05.2021 10:10:30</t>
  </si>
  <si>
    <t>09.05.2021 10:10:33</t>
  </si>
  <si>
    <t>09.05.2021 10:11:54</t>
  </si>
  <si>
    <t>09.05.2021 10:12:34</t>
  </si>
  <si>
    <t>09.05.2021 10:12:36</t>
  </si>
  <si>
    <t>09.05.2021 10:12:37</t>
  </si>
  <si>
    <t>09.05.2021 10:12:39</t>
  </si>
  <si>
    <t>09.05.2021 10:12:40</t>
  </si>
  <si>
    <t>09.05.2021 10:12:42</t>
  </si>
  <si>
    <t>09.05.2021 10:13:38</t>
  </si>
  <si>
    <t>09.05.2021 10:13:39</t>
  </si>
  <si>
    <t>09.05.2021 10:14:56</t>
  </si>
  <si>
    <t>09.05.2021 10:14:57</t>
  </si>
  <si>
    <t>09.05.2021 10:16:13</t>
  </si>
  <si>
    <t>09.05.2021 10:16:15</t>
  </si>
  <si>
    <t>09.05.2021 10:16:16</t>
  </si>
  <si>
    <t>09.05.2021 10:16:18</t>
  </si>
  <si>
    <t>09.05.2021 10:16:19</t>
  </si>
  <si>
    <t>09.05.2021 10:16:21</t>
  </si>
  <si>
    <t>09.05.2021 10:16:24</t>
  </si>
  <si>
    <t>09.05.2021 10:16:48</t>
  </si>
  <si>
    <t>09.05.2021 10:16:50</t>
  </si>
  <si>
    <t>09.05.2021 10:16:51</t>
  </si>
  <si>
    <t>09.05.2021 10:16:53</t>
  </si>
  <si>
    <t>09.05.2021 10:16:57</t>
  </si>
  <si>
    <t>09.05.2021 10:18:22</t>
  </si>
  <si>
    <t>09.05.2021 10:18:24</t>
  </si>
  <si>
    <t>09.05.2021 10:18:25</t>
  </si>
  <si>
    <t>09.05.2021 10:18:28</t>
  </si>
  <si>
    <t>09.05.2021 10:20:13</t>
  </si>
  <si>
    <t>09.05.2021 10:20:15</t>
  </si>
  <si>
    <t>09.05.2021 10:20:18</t>
  </si>
  <si>
    <t>09.05.2021 10:20:19</t>
  </si>
  <si>
    <t>09.05.2021 10:20:21</t>
  </si>
  <si>
    <t>09.05.2021 10:20:22</t>
  </si>
  <si>
    <t>09.05.2021 10:20:24</t>
  </si>
  <si>
    <t>09.05.2021 10:20:27</t>
  </si>
  <si>
    <t>09.05.2021 10:20:59</t>
  </si>
  <si>
    <t>09.05.2021 10:21:00</t>
  </si>
  <si>
    <t>09.05.2021 10:21:14</t>
  </si>
  <si>
    <t>09.05.2021 10:21:15</t>
  </si>
  <si>
    <t>09.05.2021 10:25:51</t>
  </si>
  <si>
    <t>09.05.2021 10:25:53</t>
  </si>
  <si>
    <t>09.05.2021 10:25:54</t>
  </si>
  <si>
    <t>09.05.2021 10:25:56</t>
  </si>
  <si>
    <t>09.05.2021 10:25:57</t>
  </si>
  <si>
    <t>09.05.2021 10:25:59</t>
  </si>
  <si>
    <t>09.05.2021 10:26:00</t>
  </si>
  <si>
    <t>09.05.2021 10:26:02</t>
  </si>
  <si>
    <t>09.05.2021 10:26:03</t>
  </si>
  <si>
    <t>09.05.2021 10:26:05</t>
  </si>
  <si>
    <t>09.05.2021 10:26:06</t>
  </si>
  <si>
    <t>09.05.2021 10:26:08</t>
  </si>
  <si>
    <t>09.05.2021 10:26:09</t>
  </si>
  <si>
    <t>09.05.2021 10:26:11</t>
  </si>
  <si>
    <t>09.05.2021 10:27:30</t>
  </si>
  <si>
    <t>09.05.2021 10:27:31</t>
  </si>
  <si>
    <t>09.05.2021 10:27:33</t>
  </si>
  <si>
    <t>09.05.2021 10:27:36</t>
  </si>
  <si>
    <t>09.05.2021 10:27:37</t>
  </si>
  <si>
    <t>09.05.2021 10:27:39</t>
  </si>
  <si>
    <t>09.05.2021 10:27:51</t>
  </si>
  <si>
    <t>09.05.2021 10:27:53</t>
  </si>
  <si>
    <t>09.05.2021 10:27:54</t>
  </si>
  <si>
    <t>09.05.2021 10:27:56</t>
  </si>
  <si>
    <t>09.05.2021 10:27:57</t>
  </si>
  <si>
    <t>09.05.2021 10:27:59</t>
  </si>
  <si>
    <t>09.05.2021 10:28:24</t>
  </si>
  <si>
    <t>09.05.2021 10:28:26</t>
  </si>
  <si>
    <t>09.05.2021 10:28:27</t>
  </si>
  <si>
    <t>09.05.2021 10:28:29</t>
  </si>
  <si>
    <t>09.05.2021 10:28:30</t>
  </si>
  <si>
    <t>09.05.2021 10:28:32</t>
  </si>
  <si>
    <t>09.05.2021 10:28:33</t>
  </si>
  <si>
    <t>09.05.2021 10:31:34</t>
  </si>
  <si>
    <t>09.05.2021 10:31:36</t>
  </si>
  <si>
    <t>09.05.2021 10:32:48</t>
  </si>
  <si>
    <t>09.05.2021 10:35:54</t>
  </si>
  <si>
    <t>09.05.2021 10:35:56</t>
  </si>
  <si>
    <t>09.05.2021 10:35:59</t>
  </si>
  <si>
    <t>09.05.2021 10:36:00</t>
  </si>
  <si>
    <t>09.05.2021 10:36:02</t>
  </si>
  <si>
    <t>09.05.2021 10:36:03</t>
  </si>
  <si>
    <t>09.05.2021 10:37:27</t>
  </si>
  <si>
    <t>09.05.2021 10:37:28</t>
  </si>
  <si>
    <t>09.05.2021 10:37:30</t>
  </si>
  <si>
    <t>09.05.2021 10:37:31</t>
  </si>
  <si>
    <t>09.05.2021 10:41:38</t>
  </si>
  <si>
    <t>09.05.2021 10:41:39</t>
  </si>
  <si>
    <t>09.05.2021 10:41:41</t>
  </si>
  <si>
    <t>09.05.2021 10:41:42</t>
  </si>
  <si>
    <t>09.05.2021 10:41:44</t>
  </si>
  <si>
    <t>09.05.2021 10:42:41</t>
  </si>
  <si>
    <t>09.05.2021 10:42:44</t>
  </si>
  <si>
    <t>09.05.2021 10:42:45</t>
  </si>
  <si>
    <t>09.05.2021 10:42:47</t>
  </si>
  <si>
    <t>09.05.2021 10:42:48</t>
  </si>
  <si>
    <t>09.05.2021 10:42:51</t>
  </si>
  <si>
    <t>09.05.2021 10:43:59</t>
  </si>
  <si>
    <t>09.05.2021 10:44:00</t>
  </si>
  <si>
    <t>09.05.2021 10:44:20</t>
  </si>
  <si>
    <t>09.05.2021 10:45:03</t>
  </si>
  <si>
    <t>09.05.2021 10:46:19</t>
  </si>
  <si>
    <t>09.05.2021 10:46:21</t>
  </si>
  <si>
    <t>09.05.2021 10:46:48</t>
  </si>
  <si>
    <t>09.05.2021 10:46:50</t>
  </si>
  <si>
    <t>09.05.2021 10:46:53</t>
  </si>
  <si>
    <t>09.05.2021 10:46:54</t>
  </si>
  <si>
    <t>09.05.2021 10:46:56</t>
  </si>
  <si>
    <t>09.05.2021 10:46:57</t>
  </si>
  <si>
    <t>09.05.2021 10:48:21</t>
  </si>
  <si>
    <t>09.05.2021 10:48:22</t>
  </si>
  <si>
    <t>09.05.2021 10:48:24</t>
  </si>
  <si>
    <t>09.05.2021 10:48:25</t>
  </si>
  <si>
    <t>09.05.2021 10:48:31</t>
  </si>
  <si>
    <t>09.05.2021 10:51:47</t>
  </si>
  <si>
    <t>09.05.2021 10:51:48</t>
  </si>
  <si>
    <t>09.05.2021 10:51:50</t>
  </si>
  <si>
    <t>09.05.2021 10:51:51</t>
  </si>
  <si>
    <t>09.05.2021 10:51:53</t>
  </si>
  <si>
    <t>09.05.2021 10:51:57</t>
  </si>
  <si>
    <t>09.05.2021 10:51:59</t>
  </si>
  <si>
    <t>09.05.2021 10:52:00</t>
  </si>
  <si>
    <t>09.05.2021 10:52:02</t>
  </si>
  <si>
    <t>09.05.2021 10:52:03</t>
  </si>
  <si>
    <t>09.05.2021 10:52:05</t>
  </si>
  <si>
    <t>09.05.2021 10:52:06</t>
  </si>
  <si>
    <t>09.05.2021 10:52:11</t>
  </si>
  <si>
    <t>09.05.2021 10:52:20</t>
  </si>
  <si>
    <t>09.05.2021 10:52:23</t>
  </si>
  <si>
    <t>09.05.2021 10:52:24</t>
  </si>
  <si>
    <t>09.05.2021 10:52:26</t>
  </si>
  <si>
    <t>09.05.2021 10:52:27</t>
  </si>
  <si>
    <t>09.05.2021 10:52:29</t>
  </si>
  <si>
    <t>09.05.2021 10:52:50</t>
  </si>
  <si>
    <t>09.05.2021 10:52:51</t>
  </si>
  <si>
    <t>09.05.2021 10:52:53</t>
  </si>
  <si>
    <t>09.05.2021 10:52:54</t>
  </si>
  <si>
    <t>09.05.2021 10:52:56</t>
  </si>
  <si>
    <t>09.05.2021 10:52:59</t>
  </si>
  <si>
    <t>09.05.2021 10:53:11</t>
  </si>
  <si>
    <t>09.05.2021 10:53:13</t>
  </si>
  <si>
    <t>09.05.2021 10:53:14</t>
  </si>
  <si>
    <t>09.05.2021 10:53:16</t>
  </si>
  <si>
    <t>09.05.2021 10:53:17</t>
  </si>
  <si>
    <t>09.05.2021 10:53:19</t>
  </si>
  <si>
    <t>09.05.2021 10:53:22</t>
  </si>
  <si>
    <t>09.05.2021 10:53:23</t>
  </si>
  <si>
    <t>09.05.2021 10:53:25</t>
  </si>
  <si>
    <t>09.05.2021 10:54:33</t>
  </si>
  <si>
    <t>09.05.2021 10:54:34</t>
  </si>
  <si>
    <t>09.05.2021 10:54:36</t>
  </si>
  <si>
    <t>09.05.2021 10:57:19</t>
  </si>
  <si>
    <t>09.05.2021 10:58:03</t>
  </si>
  <si>
    <t>09.05.2021 10:58:04</t>
  </si>
  <si>
    <t>09.05.2021 10:58:06</t>
  </si>
  <si>
    <t>09.05.2021 10:58:07</t>
  </si>
  <si>
    <t>09.05.2021 10:58:09</t>
  </si>
  <si>
    <t>09.05.2021 10:59:36</t>
  </si>
  <si>
    <t>09.05.2021 10:59:39</t>
  </si>
  <si>
    <t>09.05.2021 11:00:57</t>
  </si>
  <si>
    <t>09.05.2021 11:00:59</t>
  </si>
  <si>
    <t>09.05.2021 11:01:00</t>
  </si>
  <si>
    <t>09.05.2021 11:01:02</t>
  </si>
  <si>
    <t>09.05.2021 11:01:03</t>
  </si>
  <si>
    <t>09.05.2021 11:01:06</t>
  </si>
  <si>
    <t>09.05.2021 11:01:08</t>
  </si>
  <si>
    <t>09.05.2021 11:01:11</t>
  </si>
  <si>
    <t>09.05.2021 11:01:12</t>
  </si>
  <si>
    <t>09.05.2021 11:01:14</t>
  </si>
  <si>
    <t>09.05.2021 11:02:24</t>
  </si>
  <si>
    <t>09.05.2021 11:02:25</t>
  </si>
  <si>
    <t>09.05.2021 11:02:27</t>
  </si>
  <si>
    <t>09.05.2021 11:02:28</t>
  </si>
  <si>
    <t>09.05.2021 11:02:30</t>
  </si>
  <si>
    <t>09.05.2021 11:02:31</t>
  </si>
  <si>
    <t>09.05.2021 11:02:45</t>
  </si>
  <si>
    <t>09.05.2021 11:02:46</t>
  </si>
  <si>
    <t>09.05.2021 11:02:48</t>
  </si>
  <si>
    <t>09.05.2021 11:02:49</t>
  </si>
  <si>
    <t>09.05.2021 11:02:51</t>
  </si>
  <si>
    <t>09.05.2021 11:02:52</t>
  </si>
  <si>
    <t>09.05.2021 11:05:27</t>
  </si>
  <si>
    <t>09.05.2021 11:05:28</t>
  </si>
  <si>
    <t>09.05.2021 11:05:30</t>
  </si>
  <si>
    <t>09.05.2021 11:05:31</t>
  </si>
  <si>
    <t>09.05.2021 11:05:33</t>
  </si>
  <si>
    <t>09.05.2021 11:05:36</t>
  </si>
  <si>
    <t>09.05.2021 11:05:37</t>
  </si>
  <si>
    <t>09.05.2021 11:06:42</t>
  </si>
  <si>
    <t>09.05.2021 11:06:44</t>
  </si>
  <si>
    <t>09.05.2021 11:06:45</t>
  </si>
  <si>
    <t>09.05.2021 11:06:47</t>
  </si>
  <si>
    <t>09.05.2021 11:06:50</t>
  </si>
  <si>
    <t>09.05.2021 11:07:44</t>
  </si>
  <si>
    <t>09.05.2021 11:07:45</t>
  </si>
  <si>
    <t>09.05.2021 11:07:47</t>
  </si>
  <si>
    <t>09.05.2021 11:07:48</t>
  </si>
  <si>
    <t>09.05.2021 11:07:50</t>
  </si>
  <si>
    <t>09.05.2021 11:07:51</t>
  </si>
  <si>
    <t>09.05.2021 11:07:53</t>
  </si>
  <si>
    <t>09.05.2021 11:08:54</t>
  </si>
  <si>
    <t>09.05.2021 11:08:56</t>
  </si>
  <si>
    <t>09.05.2021 11:08:57</t>
  </si>
  <si>
    <t>09.05.2021 11:10:22</t>
  </si>
  <si>
    <t>09.05.2021 11:12:31</t>
  </si>
  <si>
    <t>09.05.2021 11:12:33</t>
  </si>
  <si>
    <t>09.05.2021 11:12:34</t>
  </si>
  <si>
    <t>09.05.2021 11:12:37</t>
  </si>
  <si>
    <t>09.05.2021 11:13:13</t>
  </si>
  <si>
    <t>09.05.2021 11:13:15</t>
  </si>
  <si>
    <t>09.05.2021 11:13:50</t>
  </si>
  <si>
    <t>09.05.2021 11:13:53</t>
  </si>
  <si>
    <t>09.05.2021 11:13:54</t>
  </si>
  <si>
    <t>09.05.2021 11:13:56</t>
  </si>
  <si>
    <t>09.05.2021 11:15:04</t>
  </si>
  <si>
    <t>09.05.2021 11:15:07</t>
  </si>
  <si>
    <t>09.05.2021 11:15:10</t>
  </si>
  <si>
    <t>09.05.2021 11:15:12</t>
  </si>
  <si>
    <t>09.05.2021 11:16:04</t>
  </si>
  <si>
    <t>09.05.2021 11:16:06</t>
  </si>
  <si>
    <t>09.05.2021 11:18:19</t>
  </si>
  <si>
    <t>09.05.2021 11:20:04</t>
  </si>
  <si>
    <t>09.05.2021 11:20:06</t>
  </si>
  <si>
    <t>09.05.2021 11:20:07</t>
  </si>
  <si>
    <t>09.05.2021 11:20:09</t>
  </si>
  <si>
    <t>09.05.2021 11:20:10</t>
  </si>
  <si>
    <t>09.05.2021 11:20:19</t>
  </si>
  <si>
    <t>09.05.2021 11:20:21</t>
  </si>
  <si>
    <t>09.05.2021 11:20:22</t>
  </si>
  <si>
    <t>09.05.2021 11:20:24</t>
  </si>
  <si>
    <t>09.05.2021 11:20:25</t>
  </si>
  <si>
    <t>09.05.2021 11:20:31</t>
  </si>
  <si>
    <t>09.05.2021 11:20:33</t>
  </si>
  <si>
    <t>09.05.2021 11:20:36</t>
  </si>
  <si>
    <t>09.05.2021 11:20:37</t>
  </si>
  <si>
    <t>09.05.2021 11:20:43</t>
  </si>
  <si>
    <t>09.05.2021 11:20:45</t>
  </si>
  <si>
    <t>09.05.2021 11:20:46</t>
  </si>
  <si>
    <t>09.05.2021 11:20:55</t>
  </si>
  <si>
    <t>09.05.2021 11:20:59</t>
  </si>
  <si>
    <t>09.05.2021 11:21:00</t>
  </si>
  <si>
    <t>09.05.2021 11:21:01</t>
  </si>
  <si>
    <t>09.05.2021 11:21:03</t>
  </si>
  <si>
    <t>09.05.2021 11:21:04</t>
  </si>
  <si>
    <t>09.05.2021 11:21:06</t>
  </si>
  <si>
    <t>09.05.2021 11:21:07</t>
  </si>
  <si>
    <t>09.05.2021 11:21:09</t>
  </si>
  <si>
    <t>09.05.2021 11:21:12</t>
  </si>
  <si>
    <t>09.05.2021 11:21:42</t>
  </si>
  <si>
    <t>09.05.2021 11:21:44</t>
  </si>
  <si>
    <t>09.05.2021 11:21:45</t>
  </si>
  <si>
    <t>09.05.2021 11:21:47</t>
  </si>
  <si>
    <t>09.05.2021 11:21:48</t>
  </si>
  <si>
    <t>09.05.2021 11:21:50</t>
  </si>
  <si>
    <t>09.05.2021 11:21:51</t>
  </si>
  <si>
    <t>09.05.2021 11:21:53</t>
  </si>
  <si>
    <t>09.05.2021 11:21:54</t>
  </si>
  <si>
    <t>09.05.2021 11:21:56</t>
  </si>
  <si>
    <t>09.05.2021 11:21:57</t>
  </si>
  <si>
    <t>09.05.2021 11:21:59</t>
  </si>
  <si>
    <t>09.05.2021 11:22:05</t>
  </si>
  <si>
    <t>09.05.2021 11:22:23</t>
  </si>
  <si>
    <t>09.05.2021 11:22:25</t>
  </si>
  <si>
    <t>09.05.2021 11:22:53</t>
  </si>
  <si>
    <t>09.05.2021 11:22:55</t>
  </si>
  <si>
    <t>09.05.2021 11:23:15</t>
  </si>
  <si>
    <t>09.05.2021 11:23:16</t>
  </si>
  <si>
    <t>09.05.2021 11:24:18</t>
  </si>
  <si>
    <t>09.05.2021 11:24:30</t>
  </si>
  <si>
    <t>09.05.2021 11:24:31</t>
  </si>
  <si>
    <t>09.05.2021 11:24:33</t>
  </si>
  <si>
    <t>09.05.2021 11:25:12</t>
  </si>
  <si>
    <t>09.05.2021 11:25:21</t>
  </si>
  <si>
    <t>09.05.2021 11:25:22</t>
  </si>
  <si>
    <t>09.05.2021 11:25:24</t>
  </si>
  <si>
    <t>09.05.2021 11:28:59</t>
  </si>
  <si>
    <t>09.05.2021 11:29:00</t>
  </si>
  <si>
    <t>09.05.2021 11:29:02</t>
  </si>
  <si>
    <t>09.05.2021 11:29:03</t>
  </si>
  <si>
    <t>09.05.2021 11:29:05</t>
  </si>
  <si>
    <t>09.05.2021 11:29:55</t>
  </si>
  <si>
    <t>09.05.2021 11:29:58</t>
  </si>
  <si>
    <t>09.05.2021 11:29:59</t>
  </si>
  <si>
    <t>09.05.2021 11:31:42</t>
  </si>
  <si>
    <t>09.05.2021 11:33:06</t>
  </si>
  <si>
    <t>09.05.2021 11:33:09</t>
  </si>
  <si>
    <t>09.05.2021 11:33:13</t>
  </si>
  <si>
    <t>09.05.2021 11:34:21</t>
  </si>
  <si>
    <t>09.05.2021 11:34:22</t>
  </si>
  <si>
    <t>09.05.2021 11:34:24</t>
  </si>
  <si>
    <t>09.05.2021 11:34:25</t>
  </si>
  <si>
    <t>09.05.2021 11:36:28</t>
  </si>
  <si>
    <t>09.05.2021 11:36:30</t>
  </si>
  <si>
    <t>09.05.2021 11:36:31</t>
  </si>
  <si>
    <t>09.05.2021 11:36:33</t>
  </si>
  <si>
    <t>09.05.2021 11:36:34</t>
  </si>
  <si>
    <t>09.05.2021 11:36:36</t>
  </si>
  <si>
    <t>09.05.2021 11:36:37</t>
  </si>
  <si>
    <t>09.05.2021 11:37:27</t>
  </si>
  <si>
    <t>09.05.2021 11:37:28</t>
  </si>
  <si>
    <t>09.05.2021 11:37:30</t>
  </si>
  <si>
    <t>09.05.2021 11:38:01</t>
  </si>
  <si>
    <t>09.05.2021 11:41:16</t>
  </si>
  <si>
    <t>09.05.2021 11:41:18</t>
  </si>
  <si>
    <t>09.05.2021 11:41:19</t>
  </si>
  <si>
    <t>09.05.2021 11:41:21</t>
  </si>
  <si>
    <t>09.05.2021 11:41:22</t>
  </si>
  <si>
    <t>09.05.2021 11:41:37</t>
  </si>
  <si>
    <t>09.05.2021 11:41:39</t>
  </si>
  <si>
    <t>09.05.2021 11:41:40</t>
  </si>
  <si>
    <t>09.05.2021 11:41:43</t>
  </si>
  <si>
    <t>09.05.2021 11:41:45</t>
  </si>
  <si>
    <t>09.05.2021 11:41:46</t>
  </si>
  <si>
    <t>09.05.2021 11:41:57</t>
  </si>
  <si>
    <t>09.05.2021 11:41:59</t>
  </si>
  <si>
    <t>09.05.2021 11:42:05</t>
  </si>
  <si>
    <t>09.05.2021 11:42:06</t>
  </si>
  <si>
    <t>09.05.2021 11:42:08</t>
  </si>
  <si>
    <t>09.05.2021 11:42:21</t>
  </si>
  <si>
    <t>09.05.2021 11:42:24</t>
  </si>
  <si>
    <t>09.05.2021 11:42:26</t>
  </si>
  <si>
    <t>09.05.2021 11:42:27</t>
  </si>
  <si>
    <t>09.05.2021 11:42:29</t>
  </si>
  <si>
    <t>09.05.2021 11:42:30</t>
  </si>
  <si>
    <t>09.05.2021 11:42:32</t>
  </si>
  <si>
    <t>09.05.2021 11:45:59</t>
  </si>
  <si>
    <t>09.05.2021 11:46:00</t>
  </si>
  <si>
    <t>09.05.2021 11:46:02</t>
  </si>
  <si>
    <t>09.05.2021 11:46:03</t>
  </si>
  <si>
    <t>09.05.2021 11:46:05</t>
  </si>
  <si>
    <t>09.05.2021 11:47:48</t>
  </si>
  <si>
    <t>09.05.2021 11:47:50</t>
  </si>
  <si>
    <t>09.05.2021 11:47:53</t>
  </si>
  <si>
    <t>09.05.2021 11:47:56</t>
  </si>
  <si>
    <t>09.05.2021 11:48:01</t>
  </si>
  <si>
    <t>09.05.2021 11:50:25</t>
  </si>
  <si>
    <t>09.05.2021 11:50:27</t>
  </si>
  <si>
    <t>09.05.2021 11:50:28</t>
  </si>
  <si>
    <t>09.05.2021 11:50:30</t>
  </si>
  <si>
    <t>09.05.2021 11:50:31</t>
  </si>
  <si>
    <t>09.05.2021 11:50:50</t>
  </si>
  <si>
    <t>09.05.2021 11:50:51</t>
  </si>
  <si>
    <t>09.05.2021 11:50:53</t>
  </si>
  <si>
    <t>09.05.2021 11:50:54</t>
  </si>
  <si>
    <t>09.05.2021 11:51:03</t>
  </si>
  <si>
    <t>09.05.2021 11:51:51</t>
  </si>
  <si>
    <t>09.05.2021 11:51:54</t>
  </si>
  <si>
    <t>09.05.2021 11:51:57</t>
  </si>
  <si>
    <t>09.05.2021 11:51:59</t>
  </si>
  <si>
    <t>09.05.2021 11:52:03</t>
  </si>
  <si>
    <t>09.05.2021 11:53:36</t>
  </si>
  <si>
    <t>09.05.2021 11:53:37</t>
  </si>
  <si>
    <t>09.05.2021 11:54:25</t>
  </si>
  <si>
    <t>09.05.2021 11:54:27</t>
  </si>
  <si>
    <t>09.05.2021 11:54:28</t>
  </si>
  <si>
    <t>09.05.2021 11:54:31</t>
  </si>
  <si>
    <t>09.05.2021 11:54:33</t>
  </si>
  <si>
    <t>09.05.2021 11:55:42</t>
  </si>
  <si>
    <t>09.05.2021 11:55:44</t>
  </si>
  <si>
    <t>09.05.2021 11:55:45</t>
  </si>
  <si>
    <t>09.05.2021 11:55:47</t>
  </si>
  <si>
    <t>09.05.2021 11:55:48</t>
  </si>
  <si>
    <t>09.05.2021 11:55:50</t>
  </si>
  <si>
    <t>09.05.2021 11:56:50</t>
  </si>
  <si>
    <t>09.05.2021 11:56:53</t>
  </si>
  <si>
    <t>09.05.2021 11:59:50</t>
  </si>
  <si>
    <t>09.05.2021 11:59:51</t>
  </si>
  <si>
    <t>09.05.2021 11:59:53</t>
  </si>
  <si>
    <t>09.05.2021 11:59:54</t>
  </si>
  <si>
    <t>09.05.2021 11:59:56</t>
  </si>
  <si>
    <t>09.05.2021 11:59:57</t>
  </si>
  <si>
    <t>09.05.2021 12:00:00</t>
  </si>
  <si>
    <t>09.05.2021 12:00:03</t>
  </si>
  <si>
    <t>09.05.2021 12:01:30</t>
  </si>
  <si>
    <t>09.05.2021 12:01:31</t>
  </si>
  <si>
    <t>09.05.2021 12:01:33</t>
  </si>
  <si>
    <t>09.05.2021 12:01:34</t>
  </si>
  <si>
    <t>09.05.2021 12:01:37</t>
  </si>
  <si>
    <t>09.05.2021 12:01:39</t>
  </si>
  <si>
    <t>09.05.2021 12:01:40</t>
  </si>
  <si>
    <t>09.05.2021 12:03:51</t>
  </si>
  <si>
    <t>09.05.2021 12:03:54</t>
  </si>
  <si>
    <t>09.05.2021 12:05:27</t>
  </si>
  <si>
    <t>09.05.2021 12:05:28</t>
  </si>
  <si>
    <t>09.05.2021 12:05:30</t>
  </si>
  <si>
    <t>09.05.2021 12:05:31</t>
  </si>
  <si>
    <t>09.05.2021 12:05:33</t>
  </si>
  <si>
    <t>09.05.2021 12:05:37</t>
  </si>
  <si>
    <t>09.05.2021 12:05:39</t>
  </si>
  <si>
    <t>09.05.2021 12:05:48</t>
  </si>
  <si>
    <t>09.05.2021 12:05:51</t>
  </si>
  <si>
    <t>09.05.2021 12:05:53</t>
  </si>
  <si>
    <t>09.05.2021 12:05:54</t>
  </si>
  <si>
    <t>09.05.2021 12:05:57</t>
  </si>
  <si>
    <t>09.05.2021 12:05:59</t>
  </si>
  <si>
    <t>09.05.2021 12:08:44</t>
  </si>
  <si>
    <t>09.05.2021 12:08:45</t>
  </si>
  <si>
    <t>09.05.2021 12:08:47</t>
  </si>
  <si>
    <t>09.05.2021 12:08:48</t>
  </si>
  <si>
    <t>09.05.2021 12:08:50</t>
  </si>
  <si>
    <t>09.05.2021 12:11:19</t>
  </si>
  <si>
    <t>09.05.2021 12:11:21</t>
  </si>
  <si>
    <t>09.05.2021 12:11:22</t>
  </si>
  <si>
    <t>09.05.2021 12:15:01</t>
  </si>
  <si>
    <t>09.05.2021 12:15:04</t>
  </si>
  <si>
    <t>09.05.2021 12:15:06</t>
  </si>
  <si>
    <t>09.05.2021 12:15:07</t>
  </si>
  <si>
    <t>09.05.2021 12:15:09</t>
  </si>
  <si>
    <t>09.05.2021 12:15:10</t>
  </si>
  <si>
    <t>09.05.2021 12:15:13</t>
  </si>
  <si>
    <t>09.05.2021 12:15:34</t>
  </si>
  <si>
    <t>09.05.2021 12:15:36</t>
  </si>
  <si>
    <t>09.05.2021 12:16:47</t>
  </si>
  <si>
    <t>09.05.2021 12:16:48</t>
  </si>
  <si>
    <t>09.05.2021 12:16:50</t>
  </si>
  <si>
    <t>09.05.2021 12:16:51</t>
  </si>
  <si>
    <t>09.05.2021 12:16:53</t>
  </si>
  <si>
    <t>09.05.2021 12:18:39</t>
  </si>
  <si>
    <t>09.05.2021 12:18:42</t>
  </si>
  <si>
    <t>09.05.2021 12:18:45</t>
  </si>
  <si>
    <t>09.05.2021 12:22:53</t>
  </si>
  <si>
    <t>09.05.2021 12:25:42</t>
  </si>
  <si>
    <t>09.05.2021 12:25:45</t>
  </si>
  <si>
    <t>09.05.2021 12:25:47</t>
  </si>
  <si>
    <t>09.05.2021 12:27:39</t>
  </si>
  <si>
    <t>09.05.2021 12:27:42</t>
  </si>
  <si>
    <t>09.05.2021 12:27:44</t>
  </si>
  <si>
    <t>09.05.2021 12:27:45</t>
  </si>
  <si>
    <t>09.05.2021 12:27:47</t>
  </si>
  <si>
    <t>09.05.2021 12:27:48</t>
  </si>
  <si>
    <t>09.05.2021 12:27:51</t>
  </si>
  <si>
    <t>09.05.2021 12:27:53</t>
  </si>
  <si>
    <t>09.05.2021 12:28:36</t>
  </si>
  <si>
    <t>09.05.2021 12:28:38</t>
  </si>
  <si>
    <t>09.05.2021 12:28:39</t>
  </si>
  <si>
    <t>09.05.2021 12:28:45</t>
  </si>
  <si>
    <t>09.05.2021 12:29:13</t>
  </si>
  <si>
    <t>09.05.2021 12:29:15</t>
  </si>
  <si>
    <t>09.05.2021 12:29:18</t>
  </si>
  <si>
    <t>09.05.2021 12:29:33</t>
  </si>
  <si>
    <t>09.05.2021 12:29:37</t>
  </si>
  <si>
    <t>09.05.2021 12:36:36</t>
  </si>
  <si>
    <t>09.05.2021 12:36:37</t>
  </si>
  <si>
    <t>09.05.2021 12:36:39</t>
  </si>
  <si>
    <t>09.05.2021 12:42:45</t>
  </si>
  <si>
    <t>09.05.2021 12:42:47</t>
  </si>
  <si>
    <t>09.05.2021 12:42:48</t>
  </si>
  <si>
    <t>09.05.2021 12:42:51</t>
  </si>
  <si>
    <t>09.05.2021 12:42:54</t>
  </si>
  <si>
    <t>09.05.2021 12:42:56</t>
  </si>
  <si>
    <t>09.05.2021 12:44:16</t>
  </si>
  <si>
    <t>09.05.2021 12:44:18</t>
  </si>
  <si>
    <t>09.05.2021 12:44:19</t>
  </si>
  <si>
    <t>09.05.2021 12:44:21</t>
  </si>
  <si>
    <t>09.05.2021 12:44:22</t>
  </si>
  <si>
    <t>09.05.2021 12:44:36</t>
  </si>
  <si>
    <t>09.05.2021 12:44:37</t>
  </si>
  <si>
    <t>09.05.2021 12:44:39</t>
  </si>
  <si>
    <t>09.05.2021 12:44:48</t>
  </si>
  <si>
    <t>09.05.2021 12:44:49</t>
  </si>
  <si>
    <t>09.05.2021 12:45:06</t>
  </si>
  <si>
    <t>09.05.2021 12:45:07</t>
  </si>
  <si>
    <t>09.05.2021 12:45:09</t>
  </si>
  <si>
    <t>09.05.2021 12:46:09</t>
  </si>
  <si>
    <t>09.05.2021 12:46:10</t>
  </si>
  <si>
    <t>09.05.2021 12:46:12</t>
  </si>
  <si>
    <t>09.05.2021 12:46:15</t>
  </si>
  <si>
    <t>09.05.2021 12:46:16</t>
  </si>
  <si>
    <t>09.05.2021 12:46:18</t>
  </si>
  <si>
    <t>09.05.2021 12:46:19</t>
  </si>
  <si>
    <t>09.05.2021 12:47:33</t>
  </si>
  <si>
    <t>09.05.2021 12:47:53</t>
  </si>
  <si>
    <t>09.05.2021 12:47:57</t>
  </si>
  <si>
    <t>09.05.2021 12:51:10</t>
  </si>
  <si>
    <t>09.05.2021 12:51:13</t>
  </si>
  <si>
    <t>09.05.2021 12:51:16</t>
  </si>
  <si>
    <t>09.05.2021 12:51:18</t>
  </si>
  <si>
    <t>09.05.2021 12:55:40</t>
  </si>
  <si>
    <t>09.05.2021 12:55:42</t>
  </si>
  <si>
    <t>09.05.2021 12:55:44</t>
  </si>
  <si>
    <t>09.05.2021 12:58:28</t>
  </si>
  <si>
    <t>09.05.2021 13:00:25</t>
  </si>
  <si>
    <t>09.05.2021 13:00:27</t>
  </si>
  <si>
    <t>09.05.2021 13:00:28</t>
  </si>
  <si>
    <t>09.05.2021 13:00:33</t>
  </si>
  <si>
    <t>09.05.2021 13:00:36</t>
  </si>
  <si>
    <t>09.05.2021 13:00:48</t>
  </si>
  <si>
    <t>09.05.2021 13:00:50</t>
  </si>
  <si>
    <t>09.05.2021 13:00:53</t>
  </si>
  <si>
    <t>09.05.2021 13:00:54</t>
  </si>
  <si>
    <t>09.05.2021 13:00:57</t>
  </si>
  <si>
    <t>09.05.2021 13:01:00</t>
  </si>
  <si>
    <t>09.05.2021 13:01:01</t>
  </si>
  <si>
    <t>09.05.2021 13:01:04</t>
  </si>
  <si>
    <t>09.05.2021 13:01:06</t>
  </si>
  <si>
    <t>09.05.2021 13:01:28</t>
  </si>
  <si>
    <t>09.05.2021 13:01:34</t>
  </si>
  <si>
    <t>09.05.2021 13:01:36</t>
  </si>
  <si>
    <t>09.05.2021 13:01:37</t>
  </si>
  <si>
    <t>09.05.2021 13:01:39</t>
  </si>
  <si>
    <t>09.05.2021 13:01:40</t>
  </si>
  <si>
    <t>09.05.2021 13:01:42</t>
  </si>
  <si>
    <t>09.05.2021 13:01:43</t>
  </si>
  <si>
    <t>09.05.2021 13:01:45</t>
  </si>
  <si>
    <t>09.05.2021 13:02:37</t>
  </si>
  <si>
    <t>09.05.2021 13:02:39</t>
  </si>
  <si>
    <t>09.05.2021 13:05:16</t>
  </si>
  <si>
    <t>09.05.2021 13:05:18</t>
  </si>
  <si>
    <t>09.05.2021 13:05:19</t>
  </si>
  <si>
    <t>09.05.2021 13:05:21</t>
  </si>
  <si>
    <t>09.05.2021 13:05:22</t>
  </si>
  <si>
    <t>09.05.2021 13:05:24</t>
  </si>
  <si>
    <t>09.05.2021 13:05:46</t>
  </si>
  <si>
    <t>09.05.2021 13:05:48</t>
  </si>
  <si>
    <t>09.05.2021 13:05:49</t>
  </si>
  <si>
    <t>09.05.2021 13:05:56</t>
  </si>
  <si>
    <t>09.05.2021 13:05:57</t>
  </si>
  <si>
    <t>09.05.2021 13:11:36</t>
  </si>
  <si>
    <t>09.05.2021 13:11:37</t>
  </si>
  <si>
    <t>09.05.2021 13:11:39</t>
  </si>
  <si>
    <t>09.05.2021 13:11:41</t>
  </si>
  <si>
    <t>09.05.2021 13:13:19</t>
  </si>
  <si>
    <t>09.05.2021 13:13:21</t>
  </si>
  <si>
    <t>09.05.2021 13:13:22</t>
  </si>
  <si>
    <t>09.05.2021 13:13:24</t>
  </si>
  <si>
    <t>09.05.2021 13:13:27</t>
  </si>
  <si>
    <t>09.05.2021 13:13:28</t>
  </si>
  <si>
    <t>09.05.2021 13:13:30</t>
  </si>
  <si>
    <t>09.05.2021 13:13:56</t>
  </si>
  <si>
    <t>09.05.2021 13:13:57</t>
  </si>
  <si>
    <t>09.05.2021 13:13:59</t>
  </si>
  <si>
    <t>09.05.2021 13:14:00</t>
  </si>
  <si>
    <t>09.05.2021 13:14:02</t>
  </si>
  <si>
    <t>09.05.2021 13:15:07</t>
  </si>
  <si>
    <t>09.05.2021 13:15:09</t>
  </si>
  <si>
    <t>09.05.2021 13:15:10</t>
  </si>
  <si>
    <t>09.05.2021 13:15:12</t>
  </si>
  <si>
    <t>09.05.2021 13:15:13</t>
  </si>
  <si>
    <t>09.05.2021 13:15:21</t>
  </si>
  <si>
    <t>09.05.2021 13:15:22</t>
  </si>
  <si>
    <t>09.05.2021 13:15:24</t>
  </si>
  <si>
    <t>09.05.2021 13:15:25</t>
  </si>
  <si>
    <t>09.05.2021 13:15:30</t>
  </si>
  <si>
    <t>09.05.2021 13:15:53</t>
  </si>
  <si>
    <t>09.05.2021 13:16:04</t>
  </si>
  <si>
    <t>09.05.2021 13:16:07</t>
  </si>
  <si>
    <t>09.05.2021 13:16:10</t>
  </si>
  <si>
    <t>09.05.2021 13:16:18</t>
  </si>
  <si>
    <t>09.05.2021 13:19:06</t>
  </si>
  <si>
    <t>09.05.2021 13:19:09</t>
  </si>
  <si>
    <t>09.05.2021 13:20:22</t>
  </si>
  <si>
    <t>09.05.2021 13:20:24</t>
  </si>
  <si>
    <t>09.05.2021 13:20:25</t>
  </si>
  <si>
    <t>09.05.2021 13:20:30</t>
  </si>
  <si>
    <t>09.05.2021 13:20:31</t>
  </si>
  <si>
    <t>09.05.2021 13:20:33</t>
  </si>
  <si>
    <t>09.05.2021 13:20:34</t>
  </si>
  <si>
    <t>09.05.2021 13:20:36</t>
  </si>
  <si>
    <t>09.05.2021 13:20:37</t>
  </si>
  <si>
    <t>09.05.2021 13:21:28</t>
  </si>
  <si>
    <t>09.05.2021 13:21:31</t>
  </si>
  <si>
    <t>09.05.2021 13:21:34</t>
  </si>
  <si>
    <t>09.05.2021 13:21:36</t>
  </si>
  <si>
    <t>09.05.2021 13:22:27</t>
  </si>
  <si>
    <t>09.05.2021 13:22:33</t>
  </si>
  <si>
    <t>09.05.2021 13:22:34</t>
  </si>
  <si>
    <t>09.05.2021 13:22:36</t>
  </si>
  <si>
    <t>09.05.2021 13:22:40</t>
  </si>
  <si>
    <t>09.05.2021 13:22:42</t>
  </si>
  <si>
    <t>09.05.2021 13:22:43</t>
  </si>
  <si>
    <t>09.05.2021 13:24:15</t>
  </si>
  <si>
    <t>09.05.2021 13:24:16</t>
  </si>
  <si>
    <t>09.05.2021 13:24:19</t>
  </si>
  <si>
    <t>09.05.2021 13:24:21</t>
  </si>
  <si>
    <t>09.05.2021 13:24:31</t>
  </si>
  <si>
    <t>09.05.2021 13:24:50</t>
  </si>
  <si>
    <t>09.05.2021 13:24:53</t>
  </si>
  <si>
    <t>09.05.2021 13:24:56</t>
  </si>
  <si>
    <t>09.05.2021 13:24:57</t>
  </si>
  <si>
    <t>09.05.2021 13:24:59</t>
  </si>
  <si>
    <t>09.05.2021 13:27:12</t>
  </si>
  <si>
    <t>09.05.2021 13:27:15</t>
  </si>
  <si>
    <t>09.05.2021 13:30:13</t>
  </si>
  <si>
    <t>09.05.2021 13:30:37</t>
  </si>
  <si>
    <t>09.05.2021 13:30:42</t>
  </si>
  <si>
    <t>09.05.2021 13:30:44</t>
  </si>
  <si>
    <t>09.05.2021 13:30:47</t>
  </si>
  <si>
    <t>09.05.2021 13:34:36</t>
  </si>
  <si>
    <t>09.05.2021 13:34:37</t>
  </si>
  <si>
    <t>09.05.2021 13:34:39</t>
  </si>
  <si>
    <t>09.05.2021 13:34:42</t>
  </si>
  <si>
    <t>09.05.2021 13:35:31</t>
  </si>
  <si>
    <t>09.05.2021 13:35:33</t>
  </si>
  <si>
    <t>09.05.2021 13:36:28</t>
  </si>
  <si>
    <t>09.05.2021 13:36:30</t>
  </si>
  <si>
    <t>09.05.2021 13:36:31</t>
  </si>
  <si>
    <t>09.05.2021 13:36:33</t>
  </si>
  <si>
    <t>09.05.2021 13:36:34</t>
  </si>
  <si>
    <t>09.05.2021 13:40:07</t>
  </si>
  <si>
    <t>09.05.2021 13:40:09</t>
  </si>
  <si>
    <t>09.05.2021 13:40:12</t>
  </si>
  <si>
    <t>09.05.2021 13:40:48</t>
  </si>
  <si>
    <t>09.05.2021 13:40:50</t>
  </si>
  <si>
    <t>09.05.2021 13:40:51</t>
  </si>
  <si>
    <t>09.05.2021 13:40:53</t>
  </si>
  <si>
    <t>09.05.2021 13:41:09</t>
  </si>
  <si>
    <t>09.05.2021 13:41:10</t>
  </si>
  <si>
    <t>09.05.2021 13:41:13</t>
  </si>
  <si>
    <t>09.05.2021 13:41:16</t>
  </si>
  <si>
    <t>09.05.2021 13:41:18</t>
  </si>
  <si>
    <t>09.05.2021 13:41:19</t>
  </si>
  <si>
    <t>09.05.2021 13:44:47</t>
  </si>
  <si>
    <t>09.05.2021 13:44:48</t>
  </si>
  <si>
    <t>09.05.2021 13:44:50</t>
  </si>
  <si>
    <t>09.05.2021 13:44:51</t>
  </si>
  <si>
    <t>09.05.2021 13:44:53</t>
  </si>
  <si>
    <t>09.05.2021 13:44:56</t>
  </si>
  <si>
    <t>09.05.2021 13:47:33</t>
  </si>
  <si>
    <t>09.05.2021 13:47:34</t>
  </si>
  <si>
    <t>09.05.2021 13:47:36</t>
  </si>
  <si>
    <t>09.05.2021 13:47:38</t>
  </si>
  <si>
    <t>09.05.2021 13:47:39</t>
  </si>
  <si>
    <t>09.05.2021 13:47:40</t>
  </si>
  <si>
    <t>09.05.2021 13:47:45</t>
  </si>
  <si>
    <t>09.05.2021 13:48:22</t>
  </si>
  <si>
    <t>09.05.2021 13:48:24</t>
  </si>
  <si>
    <t>09.05.2021 13:48:25</t>
  </si>
  <si>
    <t>09.05.2021 13:48:27</t>
  </si>
  <si>
    <t>09.05.2021 13:48:28</t>
  </si>
  <si>
    <t>09.05.2021 13:48:34</t>
  </si>
  <si>
    <t>09.05.2021 13:49:22</t>
  </si>
  <si>
    <t>09.05.2021 13:49:24</t>
  </si>
  <si>
    <t>09.05.2021 13:49:25</t>
  </si>
  <si>
    <t>09.05.2021 13:49:27</t>
  </si>
  <si>
    <t>09.05.2021 13:49:28</t>
  </si>
  <si>
    <t>09.05.2021 13:49:30</t>
  </si>
  <si>
    <t>09.05.2021 13:50:10</t>
  </si>
  <si>
    <t>09.05.2021 13:50:12</t>
  </si>
  <si>
    <t>09.05.2021 13:50:15</t>
  </si>
  <si>
    <t>09.05.2021 13:50:18</t>
  </si>
  <si>
    <t>09.05.2021 13:50:19</t>
  </si>
  <si>
    <t>09.05.2021 13:50:33</t>
  </si>
  <si>
    <t>09.05.2021 13:50:34</t>
  </si>
  <si>
    <t>09.05.2021 13:50:50</t>
  </si>
  <si>
    <t>09.05.2021 13:50:51</t>
  </si>
  <si>
    <t>09.05.2021 13:50:53</t>
  </si>
  <si>
    <t>09.05.2021 13:50:54</t>
  </si>
  <si>
    <t>09.05.2021 13:50:56</t>
  </si>
  <si>
    <t>09.05.2021 13:50:57</t>
  </si>
  <si>
    <t>09.05.2021 13:50:59</t>
  </si>
  <si>
    <t>09.05.2021 13:51:00</t>
  </si>
  <si>
    <t>09.05.2021 13:51:03</t>
  </si>
  <si>
    <t>09.05.2021 13:51:05</t>
  </si>
  <si>
    <t>09.05.2021 13:51:06</t>
  </si>
  <si>
    <t>09.05.2021 13:51:08</t>
  </si>
  <si>
    <t>09.05.2021 13:52:21</t>
  </si>
  <si>
    <t>09.05.2021 13:52:22</t>
  </si>
  <si>
    <t>09.05.2021 13:52:24</t>
  </si>
  <si>
    <t>09.05.2021 13:53:01</t>
  </si>
  <si>
    <t>09.05.2021 13:53:03</t>
  </si>
  <si>
    <t>09.05.2021 13:53:06</t>
  </si>
  <si>
    <t>09.05.2021 13:53:15</t>
  </si>
  <si>
    <t>09.05.2021 13:53:16</t>
  </si>
  <si>
    <t>09.05.2021 13:53:18</t>
  </si>
  <si>
    <t>09.05.2021 13:53:19</t>
  </si>
  <si>
    <t>09.05.2021 13:53:21</t>
  </si>
  <si>
    <t>09.05.2021 13:53:22</t>
  </si>
  <si>
    <t>09.05.2021 13:53:24</t>
  </si>
  <si>
    <t>09.05.2021 13:53:31</t>
  </si>
  <si>
    <t>09.05.2021 13:53:33</t>
  </si>
  <si>
    <t>09.05.2021 13:53:34</t>
  </si>
  <si>
    <t>09.05.2021 13:53:36</t>
  </si>
  <si>
    <t>09.05.2021 13:53:37</t>
  </si>
  <si>
    <t>09.05.2021 13:53:40</t>
  </si>
  <si>
    <t>09.05.2021 13:53:42</t>
  </si>
  <si>
    <t>09.05.2021 13:54:53</t>
  </si>
  <si>
    <t>09.05.2021 13:54:54</t>
  </si>
  <si>
    <t>09.05.2021 13:54:56</t>
  </si>
  <si>
    <t>09.05.2021 13:55:00</t>
  </si>
  <si>
    <t>09.05.2021 13:55:12</t>
  </si>
  <si>
    <t>09.05.2021 13:55:13</t>
  </si>
  <si>
    <t>09.05.2021 13:55:15</t>
  </si>
  <si>
    <t>09.05.2021 13:55:18</t>
  </si>
  <si>
    <t>09.05.2021 13:55:19</t>
  </si>
  <si>
    <t>09.05.2021 13:58:50</t>
  </si>
  <si>
    <t>09.05.2021 13:58:53</t>
  </si>
  <si>
    <t>09.05.2021 13:58:56</t>
  </si>
  <si>
    <t>09.05.2021 13:58:57</t>
  </si>
  <si>
    <t>09.05.2021 13:58:59</t>
  </si>
  <si>
    <t>09.05.2021 14:00:09</t>
  </si>
  <si>
    <t>09.05.2021 14:00:12</t>
  </si>
  <si>
    <t>09.05.2021 14:00:13</t>
  </si>
  <si>
    <t>09.05.2021 14:00:16</t>
  </si>
  <si>
    <t>09.05.2021 14:00:18</t>
  </si>
  <si>
    <t>09.05.2021 14:00:19</t>
  </si>
  <si>
    <t>09.05.2021 14:00:22</t>
  </si>
  <si>
    <t>09.05.2021 14:00:51</t>
  </si>
  <si>
    <t>09.05.2021 14:03:03</t>
  </si>
  <si>
    <t>09.05.2021 14:03:04</t>
  </si>
  <si>
    <t>09.05.2021 14:03:07</t>
  </si>
  <si>
    <t>09.05.2021 14:03:10</t>
  </si>
  <si>
    <t>09.05.2021 14:04:01</t>
  </si>
  <si>
    <t>09.05.2021 14:04:03</t>
  </si>
  <si>
    <t>09.05.2021 14:04:04</t>
  </si>
  <si>
    <t>09.05.2021 14:04:06</t>
  </si>
  <si>
    <t>09.05.2021 14:04:07</t>
  </si>
  <si>
    <t>09.05.2021 14:05:54</t>
  </si>
  <si>
    <t>09.05.2021 14:05:57</t>
  </si>
  <si>
    <t>09.05.2021 14:05:59</t>
  </si>
  <si>
    <t>09.05.2021 14:06:00</t>
  </si>
  <si>
    <t>09.05.2021 14:06:02</t>
  </si>
  <si>
    <t>09.05.2021 14:06:03</t>
  </si>
  <si>
    <t>09.05.2021 14:06:32</t>
  </si>
  <si>
    <t>09.05.2021 14:06:33</t>
  </si>
  <si>
    <t>09.05.2021 14:06:35</t>
  </si>
  <si>
    <t>09.05.2021 14:08:13</t>
  </si>
  <si>
    <t>09.05.2021 14:08:15</t>
  </si>
  <si>
    <t>09.05.2021 14:08:16</t>
  </si>
  <si>
    <t>09.05.2021 14:08:18</t>
  </si>
  <si>
    <t>09.05.2021 14:08:19</t>
  </si>
  <si>
    <t>09.05.2021 14:08:21</t>
  </si>
  <si>
    <t>09.05.2021 14:09:04</t>
  </si>
  <si>
    <t>09.05.2021 14:09:06</t>
  </si>
  <si>
    <t>09.05.2021 14:09:10</t>
  </si>
  <si>
    <t>09.05.2021 14:09:13</t>
  </si>
  <si>
    <t>09.05.2021 14:09:15</t>
  </si>
  <si>
    <t>09.05.2021 14:10:25</t>
  </si>
  <si>
    <t>09.05.2021 14:10:27</t>
  </si>
  <si>
    <t>09.05.2021 14:10:28</t>
  </si>
  <si>
    <t>09.05.2021 14:10:30</t>
  </si>
  <si>
    <t>09.05.2021 14:10:33</t>
  </si>
  <si>
    <t>09.05.2021 14:10:34</t>
  </si>
  <si>
    <t>09.05.2021 14:14:22</t>
  </si>
  <si>
    <t>09.05.2021 14:14:25</t>
  </si>
  <si>
    <t>09.05.2021 14:14:28</t>
  </si>
  <si>
    <t>09.05.2021 14:14:53</t>
  </si>
  <si>
    <t>09.05.2021 14:14:54</t>
  </si>
  <si>
    <t>09.05.2021 14:14:57</t>
  </si>
  <si>
    <t>09.05.2021 14:14:59</t>
  </si>
  <si>
    <t>09.05.2021 14:15:00</t>
  </si>
  <si>
    <t>09.05.2021 14:15:02</t>
  </si>
  <si>
    <t>09.05.2021 14:15:06</t>
  </si>
  <si>
    <t>09.05.2021 14:16:09</t>
  </si>
  <si>
    <t>09.05.2021 14:16:10</t>
  </si>
  <si>
    <t>09.05.2021 14:16:13</t>
  </si>
  <si>
    <t>09.05.2021 14:16:15</t>
  </si>
  <si>
    <t>09.05.2021 14:16:16</t>
  </si>
  <si>
    <t>09.05.2021 14:16:18</t>
  </si>
  <si>
    <t>09.05.2021 14:16:19</t>
  </si>
  <si>
    <t>09.05.2021 14:16:21</t>
  </si>
  <si>
    <t>09.05.2021 14:16:24</t>
  </si>
  <si>
    <t>09.05.2021 14:16:25</t>
  </si>
  <si>
    <t>09.05.2021 14:17:50</t>
  </si>
  <si>
    <t>09.05.2021 14:17:51</t>
  </si>
  <si>
    <t>09.05.2021 14:17:53</t>
  </si>
  <si>
    <t>09.05.2021 14:17:54</t>
  </si>
  <si>
    <t>09.05.2021 14:17:56</t>
  </si>
  <si>
    <t>09.05.2021 14:17:57</t>
  </si>
  <si>
    <t>09.05.2021 14:17:59</t>
  </si>
  <si>
    <t>09.05.2021 14:18:55</t>
  </si>
  <si>
    <t>09.05.2021 14:18:58</t>
  </si>
  <si>
    <t>09.05.2021 14:18:59</t>
  </si>
  <si>
    <t>09.05.2021 14:19:01</t>
  </si>
  <si>
    <t>09.05.2021 14:19:02</t>
  </si>
  <si>
    <t>09.05.2021 14:20:12</t>
  </si>
  <si>
    <t>09.05.2021 14:20:13</t>
  </si>
  <si>
    <t>09.05.2021 14:20:15</t>
  </si>
  <si>
    <t>09.05.2021 14:20:16</t>
  </si>
  <si>
    <t>09.05.2021 14:20:18</t>
  </si>
  <si>
    <t>09.05.2021 14:22:42</t>
  </si>
  <si>
    <t>09.05.2021 14:22:44</t>
  </si>
  <si>
    <t>09.05.2021 14:24:44</t>
  </si>
  <si>
    <t>09.05.2021 14:24:45</t>
  </si>
  <si>
    <t>09.05.2021 14:24:47</t>
  </si>
  <si>
    <t>09.05.2021 14:24:48</t>
  </si>
  <si>
    <t>09.05.2021 14:24:50</t>
  </si>
  <si>
    <t>09.05.2021 14:24:51</t>
  </si>
  <si>
    <t>09.05.2021 14:27:41</t>
  </si>
  <si>
    <t>09.05.2021 14:28:34</t>
  </si>
  <si>
    <t>09.05.2021 14:28:39</t>
  </si>
  <si>
    <t>09.05.2021 14:28:40</t>
  </si>
  <si>
    <t>09.05.2021 14:28:43</t>
  </si>
  <si>
    <t>09.05.2021 14:28:45</t>
  </si>
  <si>
    <t>09.05.2021 14:28:46</t>
  </si>
  <si>
    <t>09.05.2021 14:28:48</t>
  </si>
  <si>
    <t>09.05.2021 14:29:01</t>
  </si>
  <si>
    <t>09.05.2021 14:29:03</t>
  </si>
  <si>
    <t>09.05.2021 14:29:04</t>
  </si>
  <si>
    <t>09.05.2021 14:29:07</t>
  </si>
  <si>
    <t>09.05.2021 14:29:16</t>
  </si>
  <si>
    <t>09.05.2021 14:29:18</t>
  </si>
  <si>
    <t>09.05.2021 14:29:19</t>
  </si>
  <si>
    <t>09.05.2021 14:29:21</t>
  </si>
  <si>
    <t>09.05.2021 14:29:22</t>
  </si>
  <si>
    <t>09.05.2021 14:29:27</t>
  </si>
  <si>
    <t>09.05.2021 14:31:33</t>
  </si>
  <si>
    <t>09.05.2021 14:31:34</t>
  </si>
  <si>
    <t>09.05.2021 14:31:36</t>
  </si>
  <si>
    <t>09.05.2021 14:31:39</t>
  </si>
  <si>
    <t>09.05.2021 14:31:40</t>
  </si>
  <si>
    <t>09.05.2021 14:31:43</t>
  </si>
  <si>
    <t>09.05.2021 14:31:45</t>
  </si>
  <si>
    <t>09.05.2021 14:31:46</t>
  </si>
  <si>
    <t>09.05.2021 14:31:48</t>
  </si>
  <si>
    <t>09.05.2021 14:31:49</t>
  </si>
  <si>
    <t>09.05.2021 14:31:51</t>
  </si>
  <si>
    <t>09.05.2021 14:31:52</t>
  </si>
  <si>
    <t>09.05.2021 14:31:54</t>
  </si>
  <si>
    <t>09.05.2021 14:32:54</t>
  </si>
  <si>
    <t>09.05.2021 14:32:56</t>
  </si>
  <si>
    <t>09.05.2021 14:34:03</t>
  </si>
  <si>
    <t>09.05.2021 14:34:04</t>
  </si>
  <si>
    <t>09.05.2021 14:34:06</t>
  </si>
  <si>
    <t>09.05.2021 14:34:07</t>
  </si>
  <si>
    <t>09.05.2021 14:34:09</t>
  </si>
  <si>
    <t>09.05.2021 14:34:12</t>
  </si>
  <si>
    <t>09.05.2021 14:34:19</t>
  </si>
  <si>
    <t>09.05.2021 14:34:21</t>
  </si>
  <si>
    <t>09.05.2021 14:34:22</t>
  </si>
  <si>
    <t>09.05.2021 14:34:24</t>
  </si>
  <si>
    <t>09.05.2021 14:34:25</t>
  </si>
  <si>
    <t>09.05.2021 14:34:27</t>
  </si>
  <si>
    <t>09.05.2021 14:34:34</t>
  </si>
  <si>
    <t>09.05.2021 14:35:01</t>
  </si>
  <si>
    <t>09.05.2021 14:35:03</t>
  </si>
  <si>
    <t>09.05.2021 14:35:04</t>
  </si>
  <si>
    <t>09.05.2021 14:36:34</t>
  </si>
  <si>
    <t>09.05.2021 14:36:36</t>
  </si>
  <si>
    <t>09.05.2021 14:37:13</t>
  </si>
  <si>
    <t>09.05.2021 14:38:25</t>
  </si>
  <si>
    <t>09.05.2021 14:38:27</t>
  </si>
  <si>
    <t>09.05.2021 14:38:30</t>
  </si>
  <si>
    <t>09.05.2021 14:38:33</t>
  </si>
  <si>
    <t>09.05.2021 14:38:34</t>
  </si>
  <si>
    <t>09.05.2021 14:38:36</t>
  </si>
  <si>
    <t>09.05.2021 14:38:37</t>
  </si>
  <si>
    <t>09.05.2021 14:38:39</t>
  </si>
  <si>
    <t>09.05.2021 14:38:43</t>
  </si>
  <si>
    <t>09.05.2021 14:38:48</t>
  </si>
  <si>
    <t>09.05.2021 14:38:49</t>
  </si>
  <si>
    <t>09.05.2021 14:38:51</t>
  </si>
  <si>
    <t>09.05.2021 14:38:52</t>
  </si>
  <si>
    <t>09.05.2021 14:39:03</t>
  </si>
  <si>
    <t>09.05.2021 14:39:04</t>
  </si>
  <si>
    <t>09.05.2021 14:39:50</t>
  </si>
  <si>
    <t>09.05.2021 14:39:51</t>
  </si>
  <si>
    <t>09.05.2021 14:39:53</t>
  </si>
  <si>
    <t>09.05.2021 14:39:54</t>
  </si>
  <si>
    <t>09.05.2021 14:39:56</t>
  </si>
  <si>
    <t>09.05.2021 14:39:57</t>
  </si>
  <si>
    <t>09.05.2021 14:42:03</t>
  </si>
  <si>
    <t>09.05.2021 14:42:04</t>
  </si>
  <si>
    <t>09.05.2021 14:42:06</t>
  </si>
  <si>
    <t>09.05.2021 14:42:07</t>
  </si>
  <si>
    <t>09.05.2021 14:42:09</t>
  </si>
  <si>
    <t>09.05.2021 14:42:10</t>
  </si>
  <si>
    <t>09.05.2021 14:44:57</t>
  </si>
  <si>
    <t>09.05.2021 14:45:29</t>
  </si>
  <si>
    <t>09.05.2021 14:45:46</t>
  </si>
  <si>
    <t>09.05.2021 14:45:50</t>
  </si>
  <si>
    <t>09.05.2021 14:45:52</t>
  </si>
  <si>
    <t>09.05.2021 14:45:53</t>
  </si>
  <si>
    <t>09.05.2021 14:45:58</t>
  </si>
  <si>
    <t>09.05.2021 14:50:42</t>
  </si>
  <si>
    <t>09.05.2021 14:50:44</t>
  </si>
  <si>
    <t>09.05.2021 14:51:27</t>
  </si>
  <si>
    <t>09.05.2021 14:51:30</t>
  </si>
  <si>
    <t>09.05.2021 14:51:31</t>
  </si>
  <si>
    <t>09.05.2021 14:51:33</t>
  </si>
  <si>
    <t>09.05.2021 14:51:34</t>
  </si>
  <si>
    <t>09.05.2021 14:51:36</t>
  </si>
  <si>
    <t>09.05.2021 14:58:06</t>
  </si>
  <si>
    <t>09.05.2021 15:04:54</t>
  </si>
  <si>
    <t>09.05.2021 15:07:13</t>
  </si>
  <si>
    <t>09.05.2021 15:07:15</t>
  </si>
  <si>
    <t>09.05.2021 15:07:16</t>
  </si>
  <si>
    <t>09.05.2021 15:07:18</t>
  </si>
  <si>
    <t>09.05.2021 15:07:19</t>
  </si>
  <si>
    <t>09.05.2021 15:10:06</t>
  </si>
  <si>
    <t>09.05.2021 15:10:39</t>
  </si>
  <si>
    <t>09.05.2021 15:16:54</t>
  </si>
  <si>
    <t>09.05.2021 15:16:56</t>
  </si>
  <si>
    <t>09.05.2021 15:17:00</t>
  </si>
  <si>
    <t>09.05.2021 15:17:01</t>
  </si>
  <si>
    <t>09.05.2021 15:17:10</t>
  </si>
  <si>
    <t>09.05.2021 15:17:13</t>
  </si>
  <si>
    <t>09.05.2021 15:17:16</t>
  </si>
  <si>
    <t>09.05.2021 15:17:18</t>
  </si>
  <si>
    <t>09.05.2021 15:17:19</t>
  </si>
  <si>
    <t>09.05.2021 15:17:21</t>
  </si>
  <si>
    <t>09.05.2021 15:17:25</t>
  </si>
  <si>
    <t>09.05.2021 15:19:36</t>
  </si>
  <si>
    <t>09.05.2021 15:19:37</t>
  </si>
  <si>
    <t>09.05.2021 15:19:39</t>
  </si>
  <si>
    <t>09.05.2021 15:19:40</t>
  </si>
  <si>
    <t>09.05.2021 15:19:42</t>
  </si>
  <si>
    <t>09.05.2021 15:19:43</t>
  </si>
  <si>
    <t>09.05.2021 15:19:45</t>
  </si>
  <si>
    <t>09.05.2021 15:20:04</t>
  </si>
  <si>
    <t>09.05.2021 15:20:06</t>
  </si>
  <si>
    <t>09.05.2021 15:22:57</t>
  </si>
  <si>
    <t>09.05.2021 15:29:10</t>
  </si>
  <si>
    <t>09.05.2021 15:29:13</t>
  </si>
  <si>
    <t>09.05.2021 15:29:15</t>
  </si>
  <si>
    <t>09.05.2021 15:29:16</t>
  </si>
  <si>
    <t>09.05.2021 15:29:19</t>
  </si>
  <si>
    <t>09.05.2021 15:31:34</t>
  </si>
  <si>
    <t>09.05.2021 15:31:36</t>
  </si>
  <si>
    <t>09.05.2021 15:31:37</t>
  </si>
  <si>
    <t>09.05.2021 15:34:51</t>
  </si>
  <si>
    <t>09.05.2021 15:34:53</t>
  </si>
  <si>
    <t>09.05.2021 15:34:54</t>
  </si>
  <si>
    <t>09.05.2021 15:38:33</t>
  </si>
  <si>
    <t>09.05.2021 15:38:37</t>
  </si>
  <si>
    <t>09.05.2021 15:38:39</t>
  </si>
  <si>
    <t>09.05.2021 15:38:40</t>
  </si>
  <si>
    <t>09.05.2021 15:38:42</t>
  </si>
  <si>
    <t>09.05.2021 15:38:43</t>
  </si>
  <si>
    <t>09.05.2021 15:38:59</t>
  </si>
  <si>
    <t>09.05.2021 15:39:00</t>
  </si>
  <si>
    <t>09.05.2021 15:39:06</t>
  </si>
  <si>
    <t>09.05.2021 15:39:08</t>
  </si>
  <si>
    <t>09.05.2021 15:41:06</t>
  </si>
  <si>
    <t>09.05.2021 15:41:07</t>
  </si>
  <si>
    <t>09.05.2021 15:41:09</t>
  </si>
  <si>
    <t>09.05.2021 15:41:10</t>
  </si>
  <si>
    <t>09.05.2021 15:41:12</t>
  </si>
  <si>
    <t>09.05.2021 15:45:07</t>
  </si>
  <si>
    <t>09.05.2021 15:45:09</t>
  </si>
  <si>
    <t>09.05.2021 15:45:10</t>
  </si>
  <si>
    <t>09.05.2021 15:46:45</t>
  </si>
  <si>
    <t>09.05.2021 15:46:47</t>
  </si>
  <si>
    <t>09.05.2021 15:46:48</t>
  </si>
  <si>
    <t>09.05.2021 15:46:50</t>
  </si>
  <si>
    <t>09.05.2021 15:51:50</t>
  </si>
  <si>
    <t>09.05.2021 15:51:51</t>
  </si>
  <si>
    <t>09.05.2021 15:52:44</t>
  </si>
  <si>
    <t>09.05.2021 15:52:45</t>
  </si>
  <si>
    <t>09.05.2021 15:54:00</t>
  </si>
  <si>
    <t>09.05.2021 15:54:04</t>
  </si>
  <si>
    <t>09.05.2021 15:54:06</t>
  </si>
  <si>
    <t>09.05.2021 15:54:07</t>
  </si>
  <si>
    <t>09.05.2021 15:54:09</t>
  </si>
  <si>
    <t>09.05.2021 15:54:37</t>
  </si>
  <si>
    <t>09.05.2021 15:56:37</t>
  </si>
  <si>
    <t>09.05.2021 15:56:40</t>
  </si>
  <si>
    <t>09.05.2021 15:56:42</t>
  </si>
  <si>
    <t>09.05.2021 16:02:01</t>
  </si>
  <si>
    <t>09.05.2021 16:02:03</t>
  </si>
  <si>
    <t>09.05.2021 16:02:09</t>
  </si>
  <si>
    <t>09.05.2021 16:02:21</t>
  </si>
  <si>
    <t>09.05.2021 16:02:22</t>
  </si>
  <si>
    <t>09.05.2021 16:02:24</t>
  </si>
  <si>
    <t>09.05.2021 16:02:25</t>
  </si>
  <si>
    <t>09.05.2021 16:02:27</t>
  </si>
  <si>
    <t>09.05.2021 16:02:28</t>
  </si>
  <si>
    <t>09.05.2021 16:02:30</t>
  </si>
  <si>
    <t>09.05.2021 16:02:31</t>
  </si>
  <si>
    <t>09.05.2021 16:02:33</t>
  </si>
  <si>
    <t>09.05.2021 16:04:01</t>
  </si>
  <si>
    <t>09.05.2021 16:04:03</t>
  </si>
  <si>
    <t>09.05.2021 16:04:04</t>
  </si>
  <si>
    <t>09.05.2021 16:04:07</t>
  </si>
  <si>
    <t>09.05.2021 16:04:09</t>
  </si>
  <si>
    <t>09.05.2021 16:04:13</t>
  </si>
  <si>
    <t>09.05.2021 16:06:36</t>
  </si>
  <si>
    <t>09.05.2021 16:06:37</t>
  </si>
  <si>
    <t>09.05.2021 16:07:03</t>
  </si>
  <si>
    <t>09.05.2021 16:07:04</t>
  </si>
  <si>
    <t>09.05.2021 16:07:07</t>
  </si>
  <si>
    <t>09.05.2021 16:07:09</t>
  </si>
  <si>
    <t>09.05.2021 16:07:12</t>
  </si>
  <si>
    <t>09.05.2021 16:08:57</t>
  </si>
  <si>
    <t>09.05.2021 16:09:02</t>
  </si>
  <si>
    <t>09.05.2021 16:09:03</t>
  </si>
  <si>
    <t>09.05.2021 16:09:05</t>
  </si>
  <si>
    <t>09.05.2021 16:09:08</t>
  </si>
  <si>
    <t>09.05.2021 16:09:09</t>
  </si>
  <si>
    <t>09.05.2021 16:09:11</t>
  </si>
  <si>
    <t>09.05.2021 16:09:12</t>
  </si>
  <si>
    <t>09.05.2021 16:09:47</t>
  </si>
  <si>
    <t>09.05.2021 16:09:50</t>
  </si>
  <si>
    <t>09.05.2021 16:09:53</t>
  </si>
  <si>
    <t>09.05.2021 16:09:55</t>
  </si>
  <si>
    <t>09.05.2021 16:09:56</t>
  </si>
  <si>
    <t>09.05.2021 16:10:22</t>
  </si>
  <si>
    <t>09.05.2021 16:10:23</t>
  </si>
  <si>
    <t>09.05.2021 16:10:25</t>
  </si>
  <si>
    <t>09.05.2021 16:10:26</t>
  </si>
  <si>
    <t>09.05.2021 16:10:28</t>
  </si>
  <si>
    <t>09.05.2021 16:10:29</t>
  </si>
  <si>
    <t>09.05.2021 16:10:31</t>
  </si>
  <si>
    <t>09.05.2021 16:10:34</t>
  </si>
  <si>
    <t>09.05.2021 16:10:35</t>
  </si>
  <si>
    <t>09.05.2021 16:11:59</t>
  </si>
  <si>
    <t>09.05.2021 16:12:00</t>
  </si>
  <si>
    <t>09.05.2021 16:12:02</t>
  </si>
  <si>
    <t>09.05.2021 16:12:05</t>
  </si>
  <si>
    <t>09.05.2021 16:12:06</t>
  </si>
  <si>
    <t>09.05.2021 16:12:08</t>
  </si>
  <si>
    <t>09.05.2021 16:12:47</t>
  </si>
  <si>
    <t>09.05.2021 16:12:49</t>
  </si>
  <si>
    <t>09.05.2021 16:12:50</t>
  </si>
  <si>
    <t>09.05.2021 16:12:52</t>
  </si>
  <si>
    <t>09.05.2021 16:12:55</t>
  </si>
  <si>
    <t>09.05.2021 16:12:58</t>
  </si>
  <si>
    <t>09.05.2021 16:12:59</t>
  </si>
  <si>
    <t>09.05.2021 16:13:01</t>
  </si>
  <si>
    <t>09.05.2021 16:13:04</t>
  </si>
  <si>
    <t>09.05.2021 16:13:05</t>
  </si>
  <si>
    <t>09.05.2021 16:13:46</t>
  </si>
  <si>
    <t>09.05.2021 16:13:49</t>
  </si>
  <si>
    <t>09.05.2021 16:13:51</t>
  </si>
  <si>
    <t>09.05.2021 16:13:52</t>
  </si>
  <si>
    <t>09.05.2021 16:13:57</t>
  </si>
  <si>
    <t>09.05.2021 16:13:58</t>
  </si>
  <si>
    <t>09.05.2021 16:14:00</t>
  </si>
  <si>
    <t>09.05.2021 16:17:27</t>
  </si>
  <si>
    <t>09.05.2021 16:17:28</t>
  </si>
  <si>
    <t>09.05.2021 16:17:30</t>
  </si>
  <si>
    <t>09.05.2021 16:17:34</t>
  </si>
  <si>
    <t>09.05.2021 16:20:22</t>
  </si>
  <si>
    <t>09.05.2021 16:20:24</t>
  </si>
  <si>
    <t>09.05.2021 16:20:25</t>
  </si>
  <si>
    <t>09.05.2021 16:20:27</t>
  </si>
  <si>
    <t>09.05.2021 16:20:28</t>
  </si>
  <si>
    <t>09.05.2021 16:20:30</t>
  </si>
  <si>
    <t>09.05.2021 16:21:54</t>
  </si>
  <si>
    <t>09.05.2021 16:21:56</t>
  </si>
  <si>
    <t>09.05.2021 16:21:57</t>
  </si>
  <si>
    <t>09.05.2021 16:21:59</t>
  </si>
  <si>
    <t>09.05.2021 16:22:47</t>
  </si>
  <si>
    <t>09.05.2021 16:22:49</t>
  </si>
  <si>
    <t>09.05.2021 16:22:52</t>
  </si>
  <si>
    <t>09.05.2021 16:22:53</t>
  </si>
  <si>
    <t>09.05.2021 16:22:55</t>
  </si>
  <si>
    <t>09.05.2021 16:22:56</t>
  </si>
  <si>
    <t>09.05.2021 16:24:09</t>
  </si>
  <si>
    <t>09.05.2021 16:24:10</t>
  </si>
  <si>
    <t>09.05.2021 16:25:01</t>
  </si>
  <si>
    <t>09.05.2021 16:25:03</t>
  </si>
  <si>
    <t>09.05.2021 16:25:04</t>
  </si>
  <si>
    <t>09.05.2021 16:25:06</t>
  </si>
  <si>
    <t>09.05.2021 16:25:34</t>
  </si>
  <si>
    <t>09.05.2021 16:25:36</t>
  </si>
  <si>
    <t>09.05.2021 16:25:37</t>
  </si>
  <si>
    <t>09.05.2021 16:25:39</t>
  </si>
  <si>
    <t>09.05.2021 16:25:40</t>
  </si>
  <si>
    <t>09.05.2021 16:25:42</t>
  </si>
  <si>
    <t>09.05.2021 16:25:43</t>
  </si>
  <si>
    <t>09.05.2021 16:25:55</t>
  </si>
  <si>
    <t>09.05.2021 16:25:57</t>
  </si>
  <si>
    <t>09.05.2021 16:25:59</t>
  </si>
  <si>
    <t>09.05.2021 16:26:00</t>
  </si>
  <si>
    <t>09.05.2021 16:30:10</t>
  </si>
  <si>
    <t>09.05.2021 16:30:12</t>
  </si>
  <si>
    <t>09.05.2021 16:30:13</t>
  </si>
  <si>
    <t>09.05.2021 16:30:15</t>
  </si>
  <si>
    <t>09.05.2021 16:30:16</t>
  </si>
  <si>
    <t>09.05.2021 16:32:00</t>
  </si>
  <si>
    <t>09.05.2021 16:32:01</t>
  </si>
  <si>
    <t>09.05.2021 16:32:03</t>
  </si>
  <si>
    <t>09.05.2021 16:32:04</t>
  </si>
  <si>
    <t>09.05.2021 16:32:06</t>
  </si>
  <si>
    <t>09.05.2021 16:32:34</t>
  </si>
  <si>
    <t>09.05.2021 16:32:36</t>
  </si>
  <si>
    <t>09.05.2021 16:32:37</t>
  </si>
  <si>
    <t>09.05.2021 16:32:39</t>
  </si>
  <si>
    <t>09.05.2021 16:32:40</t>
  </si>
  <si>
    <t>09.05.2021 16:34:45</t>
  </si>
  <si>
    <t>09.05.2021 16:34:48</t>
  </si>
  <si>
    <t>09.05.2021 16:34:50</t>
  </si>
  <si>
    <t>09.05.2021 16:36:53</t>
  </si>
  <si>
    <t>09.05.2021 16:36:54</t>
  </si>
  <si>
    <t>09.05.2021 16:36:56</t>
  </si>
  <si>
    <t>09.05.2021 16:37:00</t>
  </si>
  <si>
    <t>09.05.2021 16:37:53</t>
  </si>
  <si>
    <t>09.05.2021 16:37:54</t>
  </si>
  <si>
    <t>09.05.2021 16:37:56</t>
  </si>
  <si>
    <t>09.05.2021 16:40:00</t>
  </si>
  <si>
    <t>09.05.2021 16:40:03</t>
  </si>
  <si>
    <t>09.05.2021 16:40:04</t>
  </si>
  <si>
    <t>09.05.2021 16:40:07</t>
  </si>
  <si>
    <t>09.05.2021 16:40:28</t>
  </si>
  <si>
    <t>09.05.2021 16:40:30</t>
  </si>
  <si>
    <t>09.05.2021 16:41:36</t>
  </si>
  <si>
    <t>09.05.2021 16:41:37</t>
  </si>
  <si>
    <t>09.05.2021 16:41:39</t>
  </si>
  <si>
    <t>09.05.2021 16:42:56</t>
  </si>
  <si>
    <t>09.05.2021 16:42:57</t>
  </si>
  <si>
    <t>09.05.2021 16:42:59</t>
  </si>
  <si>
    <t>09.05.2021 16:43:00</t>
  </si>
  <si>
    <t>09.05.2021 16:43:03</t>
  </si>
  <si>
    <t>09.05.2021 16:43:05</t>
  </si>
  <si>
    <t>09.05.2021 16:44:37</t>
  </si>
  <si>
    <t>09.05.2021 16:46:18</t>
  </si>
  <si>
    <t>09.05.2021 16:46:19</t>
  </si>
  <si>
    <t>09.05.2021 16:47:31</t>
  </si>
  <si>
    <t>09.05.2021 16:47:33</t>
  </si>
  <si>
    <t>09.05.2021 16:47:34</t>
  </si>
  <si>
    <t>09.05.2021 16:47:36</t>
  </si>
  <si>
    <t>09.05.2021 16:48:42</t>
  </si>
  <si>
    <t>09.05.2021 16:48:59</t>
  </si>
  <si>
    <t>09.05.2021 16:49:00</t>
  </si>
  <si>
    <t>09.05.2021 16:49:03</t>
  </si>
  <si>
    <t>09.05.2021 16:49:05</t>
  </si>
  <si>
    <t>09.05.2021 16:49:06</t>
  </si>
  <si>
    <t>09.05.2021 16:51:09</t>
  </si>
  <si>
    <t>09.05.2021 16:55:48</t>
  </si>
  <si>
    <t>09.05.2021 16:55:50</t>
  </si>
  <si>
    <t>09.05.2021 16:55:51</t>
  </si>
  <si>
    <t>09.05.2021 16:55:54</t>
  </si>
  <si>
    <t>09.05.2021 16:56:30</t>
  </si>
  <si>
    <t>09.05.2021 16:56:31</t>
  </si>
  <si>
    <t>09.05.2021 16:56:33</t>
  </si>
  <si>
    <t>09.05.2021 16:56:34</t>
  </si>
  <si>
    <t>09.05.2021 16:56:36</t>
  </si>
  <si>
    <t>09.05.2021 16:56:37</t>
  </si>
  <si>
    <t>09.05.2021 16:56:39</t>
  </si>
  <si>
    <t>09.05.2021 16:58:45</t>
  </si>
  <si>
    <t>09.05.2021 16:58:47</t>
  </si>
  <si>
    <t>09.05.2021 16:58:48</t>
  </si>
  <si>
    <t>09.05.2021 16:58:50</t>
  </si>
  <si>
    <t>09.05.2021 16:58:56</t>
  </si>
  <si>
    <t>09.05.2021 17:04:42</t>
  </si>
  <si>
    <t>09.05.2021 17:04:44</t>
  </si>
  <si>
    <t>09.05.2021 17:04:45</t>
  </si>
  <si>
    <t>09.05.2021 17:04:47</t>
  </si>
  <si>
    <t>09.05.2021 17:04:48</t>
  </si>
  <si>
    <t>09.05.2021 17:04:50</t>
  </si>
  <si>
    <t>09.05.2021 17:04:51</t>
  </si>
  <si>
    <t>09.05.2021 17:04:53</t>
  </si>
  <si>
    <t>09.05.2021 17:04:54</t>
  </si>
  <si>
    <t>09.05.2021 17:04:56</t>
  </si>
  <si>
    <t>09.05.2021 17:05:00</t>
  </si>
  <si>
    <t>09.05.2021 17:05:03</t>
  </si>
  <si>
    <t>09.05.2021 17:05:10</t>
  </si>
  <si>
    <t>09.05.2021 17:05:13</t>
  </si>
  <si>
    <t>09.05.2021 17:05:15</t>
  </si>
  <si>
    <t>09.05.2021 17:05:16</t>
  </si>
  <si>
    <t>09.05.2021 17:05:18</t>
  </si>
  <si>
    <t>09.05.2021 17:05:19</t>
  </si>
  <si>
    <t>09.05.2021 17:05:21</t>
  </si>
  <si>
    <t>09.05.2021 17:05:48</t>
  </si>
  <si>
    <t>09.05.2021 17:05:49</t>
  </si>
  <si>
    <t>09.05.2021 17:05:51</t>
  </si>
  <si>
    <t>09.05.2021 17:05:52</t>
  </si>
  <si>
    <t>09.05.2021 17:05:54</t>
  </si>
  <si>
    <t>09.05.2021 17:05:55</t>
  </si>
  <si>
    <t>09.05.2021 17:05:57</t>
  </si>
  <si>
    <t>09.05.2021 17:05:58</t>
  </si>
  <si>
    <t>09.05.2021 17:06:00</t>
  </si>
  <si>
    <t>09.05.2021 17:08:16</t>
  </si>
  <si>
    <t>09.05.2021 17:08:18</t>
  </si>
  <si>
    <t>09.05.2021 17:08:19</t>
  </si>
  <si>
    <t>09.05.2021 17:08:21</t>
  </si>
  <si>
    <t>09.05.2021 17:08:22</t>
  </si>
  <si>
    <t>09.05.2021 17:09:03</t>
  </si>
  <si>
    <t>09.05.2021 17:09:04</t>
  </si>
  <si>
    <t>09.05.2021 17:09:06</t>
  </si>
  <si>
    <t>09.05.2021 17:09:09</t>
  </si>
  <si>
    <t>09.05.2021 17:09:10</t>
  </si>
  <si>
    <t>09.05.2021 17:09:12</t>
  </si>
  <si>
    <t>09.05.2021 17:09:13</t>
  </si>
  <si>
    <t>09.05.2021 17:09:15</t>
  </si>
  <si>
    <t>09.05.2021 17:09:16</t>
  </si>
  <si>
    <t>09.05.2021 17:09:18</t>
  </si>
  <si>
    <t>09.05.2021 17:09:19</t>
  </si>
  <si>
    <t>09.05.2021 17:09:21</t>
  </si>
  <si>
    <t>09.05.2021 17:10:38</t>
  </si>
  <si>
    <t>09.05.2021 17:10:39</t>
  </si>
  <si>
    <t>09.05.2021 17:10:41</t>
  </si>
  <si>
    <t>09.05.2021 17:13:25</t>
  </si>
  <si>
    <t>09.05.2021 17:13:27</t>
  </si>
  <si>
    <t>09.05.2021 17:13:28</t>
  </si>
  <si>
    <t>09.05.2021 17:13:30</t>
  </si>
  <si>
    <t>09.05.2021 17:13:31</t>
  </si>
  <si>
    <t>09.05.2021 17:13:33</t>
  </si>
  <si>
    <t>09.05.2021 17:13:34</t>
  </si>
  <si>
    <t>09.05.2021 17:13:36</t>
  </si>
  <si>
    <t>09.05.2021 17:13:51</t>
  </si>
  <si>
    <t>09.05.2021 17:13:53</t>
  </si>
  <si>
    <t>09.05.2021 17:13:54</t>
  </si>
  <si>
    <t>09.05.2021 17:13:56</t>
  </si>
  <si>
    <t>09.05.2021 17:13:57</t>
  </si>
  <si>
    <t>09.05.2021 17:13:59</t>
  </si>
  <si>
    <t>09.05.2021 17:14:00</t>
  </si>
  <si>
    <t>09.05.2021 17:17:36</t>
  </si>
  <si>
    <t>09.05.2021 17:17:38</t>
  </si>
  <si>
    <t>09.05.2021 17:17:39</t>
  </si>
  <si>
    <t>09.05.2021 17:17:40</t>
  </si>
  <si>
    <t>09.05.2021 17:17:42</t>
  </si>
  <si>
    <t>09.05.2021 17:17:43</t>
  </si>
  <si>
    <t>09.05.2021 17:17:45</t>
  </si>
  <si>
    <t>09.05.2021 17:17:46</t>
  </si>
  <si>
    <t>09.05.2021 17:17:48</t>
  </si>
  <si>
    <t>09.05.2021 17:17:50</t>
  </si>
  <si>
    <t>09.05.2021 17:18:19</t>
  </si>
  <si>
    <t>09.05.2021 17:18:21</t>
  </si>
  <si>
    <t>09.05.2021 17:24:09</t>
  </si>
  <si>
    <t>09.05.2021 17:24:10</t>
  </si>
  <si>
    <t>09.05.2021 17:24:12</t>
  </si>
  <si>
    <t>09.05.2021 17:26:41</t>
  </si>
  <si>
    <t>09.05.2021 17:26:42</t>
  </si>
  <si>
    <t>09.05.2021 17:26:44</t>
  </si>
  <si>
    <t>09.05.2021 17:26:45</t>
  </si>
  <si>
    <t>09.05.2021 17:26:47</t>
  </si>
  <si>
    <t>09.05.2021 17:26:48</t>
  </si>
  <si>
    <t>09.05.2021 17:27:33</t>
  </si>
  <si>
    <t>09.05.2021 17:27:34</t>
  </si>
  <si>
    <t>09.05.2021 17:27:36</t>
  </si>
  <si>
    <t>09.05.2021 17:27:37</t>
  </si>
  <si>
    <t>09.05.2021 17:27:39</t>
  </si>
  <si>
    <t>09.05.2021 17:27:40</t>
  </si>
  <si>
    <t>09.05.2021 17:27:43</t>
  </si>
  <si>
    <t>09.05.2021 17:27:45</t>
  </si>
  <si>
    <t>09.05.2021 17:32:13</t>
  </si>
  <si>
    <t>09.05.2021 17:32:15</t>
  </si>
  <si>
    <t>09.05.2021 17:32:16</t>
  </si>
  <si>
    <t>09.05.2021 17:32:18</t>
  </si>
  <si>
    <t>09.05.2021 17:35:09</t>
  </si>
  <si>
    <t>09.05.2021 17:35:12</t>
  </si>
  <si>
    <t>09.05.2021 17:35:15</t>
  </si>
  <si>
    <t>09.05.2021 17:35:16</t>
  </si>
  <si>
    <t>09.05.2021 17:35:18</t>
  </si>
  <si>
    <t>09.05.2021 17:36:57</t>
  </si>
  <si>
    <t>09.05.2021 17:36:59</t>
  </si>
  <si>
    <t>09.05.2021 17:37:00</t>
  </si>
  <si>
    <t>09.05.2021 17:37:02</t>
  </si>
  <si>
    <t>09.05.2021 17:37:03</t>
  </si>
  <si>
    <t>09.05.2021 17:37:06</t>
  </si>
  <si>
    <t>09.05.2021 17:37:09</t>
  </si>
  <si>
    <t>09.05.2021 17:37:21</t>
  </si>
  <si>
    <t>09.05.2021 17:37:23</t>
  </si>
  <si>
    <t>09.05.2021 17:37:24</t>
  </si>
  <si>
    <t>09.05.2021 17:38:04</t>
  </si>
  <si>
    <t>09.05.2021 17:41:24</t>
  </si>
  <si>
    <t>09.05.2021 17:41:25</t>
  </si>
  <si>
    <t>09.05.2021 17:45:12</t>
  </si>
  <si>
    <t>09.05.2021 17:45:25</t>
  </si>
  <si>
    <t>09.05.2021 17:45:30</t>
  </si>
  <si>
    <t>09.05.2021 17:45:31</t>
  </si>
  <si>
    <t>09.05.2021 17:49:30</t>
  </si>
  <si>
    <t>09.05.2021 17:50:10</t>
  </si>
  <si>
    <t>09.05.2021 17:50:13</t>
  </si>
  <si>
    <t>09.05.2021 17:50:15</t>
  </si>
  <si>
    <t>09.05.2021 17:50:16</t>
  </si>
  <si>
    <t>09.05.2021 17:50:18</t>
  </si>
  <si>
    <t>09.05.2021 17:50:19</t>
  </si>
  <si>
    <t>09.05.2021 17:50:22</t>
  </si>
  <si>
    <t>09.05.2021 17:50:24</t>
  </si>
  <si>
    <t>09.05.2021 17:50:25</t>
  </si>
  <si>
    <t>09.05.2021 17:50:27</t>
  </si>
  <si>
    <t>09.05.2021 17:50:28</t>
  </si>
  <si>
    <t>09.05.2021 17:50:30</t>
  </si>
  <si>
    <t>09.05.2021 17:50:31</t>
  </si>
  <si>
    <t>09.05.2021 17:51:18</t>
  </si>
  <si>
    <t>09.05.2021 17:51:19</t>
  </si>
  <si>
    <t>09.05.2021 17:51:22</t>
  </si>
  <si>
    <t>09.05.2021 17:51:24</t>
  </si>
  <si>
    <t>09.05.2021 17:58:53</t>
  </si>
  <si>
    <t>09.05.2021 17:58:54</t>
  </si>
  <si>
    <t>09.05.2021 17:58:56</t>
  </si>
  <si>
    <t>09.05.2021 17:58:57</t>
  </si>
  <si>
    <t>09.05.2021 17:59:00</t>
  </si>
  <si>
    <t>09.05.2021 17:59:01</t>
  </si>
  <si>
    <t>09.05.2021 17:59:03</t>
  </si>
  <si>
    <t>09.05.2021 17:59:04</t>
  </si>
  <si>
    <t>09.05.2021 17:59:06</t>
  </si>
  <si>
    <t>09.05.2021 17:59:07</t>
  </si>
  <si>
    <t>09.05.2021 17:59:09</t>
  </si>
  <si>
    <t>09.05.2021 17:59:10</t>
  </si>
  <si>
    <t>09.05.2021 18:00:12</t>
  </si>
  <si>
    <t>09.05.2021 18:00:15</t>
  </si>
  <si>
    <t>09.05.2021 18:00:16</t>
  </si>
  <si>
    <t>09.05.2021 18:01:15</t>
  </si>
  <si>
    <t>09.05.2021 18:01:18</t>
  </si>
  <si>
    <t>09.05.2021 18:01:19</t>
  </si>
  <si>
    <t>09.05.2021 18:01:42</t>
  </si>
  <si>
    <t>09.05.2021 18:01:43</t>
  </si>
  <si>
    <t>09.05.2021 18:01:50</t>
  </si>
  <si>
    <t>09.05.2021 18:02:03</t>
  </si>
  <si>
    <t>09.05.2021 18:02:04</t>
  </si>
  <si>
    <t>09.05.2021 18:02:06</t>
  </si>
  <si>
    <t>09.05.2021 18:02:07</t>
  </si>
  <si>
    <t>09.05.2021 18:02:09</t>
  </si>
  <si>
    <t>09.05.2021 18:02:10</t>
  </si>
  <si>
    <t>09.05.2021 18:02:12</t>
  </si>
  <si>
    <t>09.05.2021 18:03:24</t>
  </si>
  <si>
    <t>09.05.2021 18:03:25</t>
  </si>
  <si>
    <t>09.05.2021 18:03:37</t>
  </si>
  <si>
    <t>09.05.2021 18:03:40</t>
  </si>
  <si>
    <t>09.05.2021 18:03:42</t>
  </si>
  <si>
    <t>09.05.2021 18:03:43</t>
  </si>
  <si>
    <t>09.05.2021 18:03:45</t>
  </si>
  <si>
    <t>09.05.2021 18:03:48</t>
  </si>
  <si>
    <t>09.05.2021 18:03:49</t>
  </si>
  <si>
    <t>09.05.2021 18:03:51</t>
  </si>
  <si>
    <t>09.05.2021 18:06:00</t>
  </si>
  <si>
    <t>09.05.2021 18:06:01</t>
  </si>
  <si>
    <t>09.05.2021 18:06:04</t>
  </si>
  <si>
    <t>09.05.2021 18:06:06</t>
  </si>
  <si>
    <t>09.05.2021 18:06:07</t>
  </si>
  <si>
    <t>09.05.2021 18:06:09</t>
  </si>
  <si>
    <t>09.05.2021 18:06:10</t>
  </si>
  <si>
    <t>09.05.2021 18:07:27</t>
  </si>
  <si>
    <t>09.05.2021 18:07:28</t>
  </si>
  <si>
    <t>09.05.2021 18:07:31</t>
  </si>
  <si>
    <t>09.05.2021 18:07:33</t>
  </si>
  <si>
    <t>09.05.2021 18:07:34</t>
  </si>
  <si>
    <t>09.05.2021 18:07:36</t>
  </si>
  <si>
    <t>09.05.2021 18:07:37</t>
  </si>
  <si>
    <t>09.05.2021 18:07:39</t>
  </si>
  <si>
    <t>09.05.2021 18:08:01</t>
  </si>
  <si>
    <t>09.05.2021 18:08:06</t>
  </si>
  <si>
    <t>09.05.2021 18:12:07</t>
  </si>
  <si>
    <t>09.05.2021 18:12:15</t>
  </si>
  <si>
    <t>09.05.2021 18:12:16</t>
  </si>
  <si>
    <t>09.05.2021 18:12:21</t>
  </si>
  <si>
    <t>09.05.2021 18:12:28</t>
  </si>
  <si>
    <t>09.05.2021 18:13:09</t>
  </si>
  <si>
    <t>09.05.2021 18:13:12</t>
  </si>
  <si>
    <t>09.05.2021 18:13:13</t>
  </si>
  <si>
    <t>09.05.2021 18:13:16</t>
  </si>
  <si>
    <t>09.05.2021 18:13:18</t>
  </si>
  <si>
    <t>09.05.2021 18:13:19</t>
  </si>
  <si>
    <t>09.05.2021 18:13:21</t>
  </si>
  <si>
    <t>09.05.2021 18:13:22</t>
  </si>
  <si>
    <t>09.05.2021 18:13:27</t>
  </si>
  <si>
    <t>09.05.2021 18:13:28</t>
  </si>
  <si>
    <t>09.05.2021 18:18:36</t>
  </si>
  <si>
    <t>09.05.2021 18:18:37</t>
  </si>
  <si>
    <t>09.05.2021 18:18:39</t>
  </si>
  <si>
    <t>09.05.2021 18:18:40</t>
  </si>
  <si>
    <t>09.05.2021 18:18:42</t>
  </si>
  <si>
    <t>09.05.2021 18:19:39</t>
  </si>
  <si>
    <t>09.05.2021 18:19:41</t>
  </si>
  <si>
    <t>09.05.2021 18:19:42</t>
  </si>
  <si>
    <t>09.05.2021 18:21:00</t>
  </si>
  <si>
    <t>09.05.2021 18:21:01</t>
  </si>
  <si>
    <t>09.05.2021 18:21:03</t>
  </si>
  <si>
    <t>09.05.2021 18:21:04</t>
  </si>
  <si>
    <t>09.05.2021 18:21:06</t>
  </si>
  <si>
    <t>09.05.2021 18:21:07</t>
  </si>
  <si>
    <t>09.05.2021 18:21:10</t>
  </si>
  <si>
    <t>09.05.2021 18:21:16</t>
  </si>
  <si>
    <t>09.05.2021 18:21:18</t>
  </si>
  <si>
    <t>09.05.2021 18:21:19</t>
  </si>
  <si>
    <t>09.05.2021 18:21:21</t>
  </si>
  <si>
    <t>09.05.2021 18:21:22</t>
  </si>
  <si>
    <t>09.05.2021 18:21:24</t>
  </si>
  <si>
    <t>09.05.2021 18:21:25</t>
  </si>
  <si>
    <t>09.05.2021 18:21:30</t>
  </si>
  <si>
    <t>09.05.2021 18:24:00</t>
  </si>
  <si>
    <t>09.05.2021 18:24:04</t>
  </si>
  <si>
    <t>09.05.2021 18:24:06</t>
  </si>
  <si>
    <t>09.05.2021 18:24:07</t>
  </si>
  <si>
    <t>09.05.2021 18:24:10</t>
  </si>
  <si>
    <t>09.05.2021 18:25:16</t>
  </si>
  <si>
    <t>09.05.2021 18:25:18</t>
  </si>
  <si>
    <t>09.05.2021 18:25:21</t>
  </si>
  <si>
    <t>09.05.2021 18:25:22</t>
  </si>
  <si>
    <t>09.05.2021 18:25:24</t>
  </si>
  <si>
    <t>09.05.2021 18:25:25</t>
  </si>
  <si>
    <t>09.05.2021 18:25:27</t>
  </si>
  <si>
    <t>09.05.2021 18:25:28</t>
  </si>
  <si>
    <t>09.05.2021 18:26:41</t>
  </si>
  <si>
    <t>09.05.2021 18:26:42</t>
  </si>
  <si>
    <t>09.05.2021 18:26:44</t>
  </si>
  <si>
    <t>09.05.2021 18:26:45</t>
  </si>
  <si>
    <t>09.05.2021 18:26:47</t>
  </si>
  <si>
    <t>09.05.2021 18:26:50</t>
  </si>
  <si>
    <t>09.05.2021 18:26:51</t>
  </si>
  <si>
    <t>09.05.2021 18:27:56</t>
  </si>
  <si>
    <t>09.05.2021 18:27:57</t>
  </si>
  <si>
    <t>09.05.2021 18:28:15</t>
  </si>
  <si>
    <t>09.05.2021 18:28:17</t>
  </si>
  <si>
    <t>09.05.2021 18:28:18</t>
  </si>
  <si>
    <t>09.05.2021 18:28:20</t>
  </si>
  <si>
    <t>09.05.2021 18:28:21</t>
  </si>
  <si>
    <t>09.05.2021 18:28:44</t>
  </si>
  <si>
    <t>09.05.2021 18:28:46</t>
  </si>
  <si>
    <t>09.05.2021 18:28:47</t>
  </si>
  <si>
    <t>09.05.2021 18:28:49</t>
  </si>
  <si>
    <t>09.05.2021 18:28:50</t>
  </si>
  <si>
    <t>09.05.2021 18:28:52</t>
  </si>
  <si>
    <t>09.05.2021 18:28:53</t>
  </si>
  <si>
    <t>09.05.2021 18:29:04</t>
  </si>
  <si>
    <t>09.05.2021 18:29:06</t>
  </si>
  <si>
    <t>09.05.2021 18:29:07</t>
  </si>
  <si>
    <t>09.05.2021 18:29:21</t>
  </si>
  <si>
    <t>09.05.2021 18:29:22</t>
  </si>
  <si>
    <t>09.05.2021 18:29:25</t>
  </si>
  <si>
    <t>09.05.2021 18:29:27</t>
  </si>
  <si>
    <t>09.05.2021 18:29:28</t>
  </si>
  <si>
    <t>09.05.2021 18:29:30</t>
  </si>
  <si>
    <t>09.05.2021 18:29:31</t>
  </si>
  <si>
    <t>09.05.2021 18:29:40</t>
  </si>
  <si>
    <t>09.05.2021 18:30:28</t>
  </si>
  <si>
    <t>09.05.2021 18:30:30</t>
  </si>
  <si>
    <t>09.05.2021 18:30:31</t>
  </si>
  <si>
    <t>09.05.2021 18:30:33</t>
  </si>
  <si>
    <t>09.05.2021 18:32:04</t>
  </si>
  <si>
    <t>09.05.2021 18:32:06</t>
  </si>
  <si>
    <t>09.05.2021 18:32:07</t>
  </si>
  <si>
    <t>09.05.2021 18:32:09</t>
  </si>
  <si>
    <t>09.05.2021 18:32:10</t>
  </si>
  <si>
    <t>09.05.2021 18:33:18</t>
  </si>
  <si>
    <t>09.05.2021 18:33:19</t>
  </si>
  <si>
    <t>09.05.2021 18:33:21</t>
  </si>
  <si>
    <t>09.05.2021 18:33:22</t>
  </si>
  <si>
    <t>09.05.2021 18:33:24</t>
  </si>
  <si>
    <t>09.05.2021 18:33:25</t>
  </si>
  <si>
    <t>09.05.2021 18:33:27</t>
  </si>
  <si>
    <t>09.05.2021 18:33:28</t>
  </si>
  <si>
    <t>09.05.2021 18:33:30</t>
  </si>
  <si>
    <t>09.05.2021 18:35:54</t>
  </si>
  <si>
    <t>09.05.2021 18:35:56</t>
  </si>
  <si>
    <t>09.05.2021 18:35:59</t>
  </si>
  <si>
    <t>09.05.2021 18:36:00</t>
  </si>
  <si>
    <t>09.05.2021 18:36:02</t>
  </si>
  <si>
    <t>09.05.2021 18:36:03</t>
  </si>
  <si>
    <t>09.05.2021 18:37:50</t>
  </si>
  <si>
    <t>09.05.2021 18:39:07</t>
  </si>
  <si>
    <t>09.05.2021 18:39:09</t>
  </si>
  <si>
    <t>09.05.2021 18:39:10</t>
  </si>
  <si>
    <t>09.05.2021 18:39:12</t>
  </si>
  <si>
    <t>09.05.2021 18:39:13</t>
  </si>
  <si>
    <t>09.05.2021 18:39:16</t>
  </si>
  <si>
    <t>09.05.2021 18:39:18</t>
  </si>
  <si>
    <t>09.05.2021 18:39:19</t>
  </si>
  <si>
    <t>09.05.2021 18:39:21</t>
  </si>
  <si>
    <t>09.05.2021 18:39:43</t>
  </si>
  <si>
    <t>09.05.2021 18:40:15</t>
  </si>
  <si>
    <t>09.05.2021 18:40:16</t>
  </si>
  <si>
    <t>09.05.2021 18:40:18</t>
  </si>
  <si>
    <t>09.05.2021 18:40:19</t>
  </si>
  <si>
    <t>09.05.2021 18:40:22</t>
  </si>
  <si>
    <t>09.05.2021 18:40:24</t>
  </si>
  <si>
    <t>09.05.2021 18:40:25</t>
  </si>
  <si>
    <t>09.05.2021 18:40:27</t>
  </si>
  <si>
    <t>09.05.2021 18:40:28</t>
  </si>
  <si>
    <t>09.05.2021 18:40:30</t>
  </si>
  <si>
    <t>09.05.2021 18:40:34</t>
  </si>
  <si>
    <t>09.05.2021 18:40:36</t>
  </si>
  <si>
    <t>09.05.2021 18:40:39</t>
  </si>
  <si>
    <t>09.05.2021 18:40:40</t>
  </si>
  <si>
    <t>09.05.2021 18:40:43</t>
  </si>
  <si>
    <t>09.05.2021 18:40:45</t>
  </si>
  <si>
    <t>09.05.2021 18:40:46</t>
  </si>
  <si>
    <t>09.05.2021 18:40:48</t>
  </si>
  <si>
    <t>09.05.2021 18:40:49</t>
  </si>
  <si>
    <t>09.05.2021 18:40:54</t>
  </si>
  <si>
    <t>09.05.2021 18:41:19</t>
  </si>
  <si>
    <t>09.05.2021 18:41:25</t>
  </si>
  <si>
    <t>09.05.2021 18:41:27</t>
  </si>
  <si>
    <t>09.05.2021 18:41:28</t>
  </si>
  <si>
    <t>09.05.2021 18:41:30</t>
  </si>
  <si>
    <t>09.05.2021 18:41:33</t>
  </si>
  <si>
    <t>09.05.2021 18:43:54</t>
  </si>
  <si>
    <t>09.05.2021 18:43:56</t>
  </si>
  <si>
    <t>09.05.2021 18:43:57</t>
  </si>
  <si>
    <t>09.05.2021 18:43:59</t>
  </si>
  <si>
    <t>09.05.2021 18:44:00</t>
  </si>
  <si>
    <t>09.05.2021 18:44:02</t>
  </si>
  <si>
    <t>09.05.2021 18:51:01</t>
  </si>
  <si>
    <t>09.05.2021 18:51:03</t>
  </si>
  <si>
    <t>09.05.2021 18:51:04</t>
  </si>
  <si>
    <t>09.05.2021 18:51:06</t>
  </si>
  <si>
    <t>09.05.2021 18:51:07</t>
  </si>
  <si>
    <t>09.05.2021 18:51:09</t>
  </si>
  <si>
    <t>09.05.2021 18:51:10</t>
  </si>
  <si>
    <t>09.05.2021 18:51:12</t>
  </si>
  <si>
    <t>09.05.2021 18:51:22</t>
  </si>
  <si>
    <t>09.05.2021 18:51:24</t>
  </si>
  <si>
    <t>09.05.2021 18:51:25</t>
  </si>
  <si>
    <t>09.05.2021 18:51:27</t>
  </si>
  <si>
    <t>09.05.2021 18:51:28</t>
  </si>
  <si>
    <t>09.05.2021 18:51:30</t>
  </si>
  <si>
    <t>09.05.2021 18:51:31</t>
  </si>
  <si>
    <t>09.05.2021 18:52:01</t>
  </si>
  <si>
    <t>09.05.2021 18:52:03</t>
  </si>
  <si>
    <t>09.05.2021 18:52:04</t>
  </si>
  <si>
    <t>09.05.2021 18:52:06</t>
  </si>
  <si>
    <t>09.05.2021 18:52:07</t>
  </si>
  <si>
    <t>09.05.2021 18:52:10</t>
  </si>
  <si>
    <t>09.05.2021 18:53:21</t>
  </si>
  <si>
    <t>09.05.2021 18:53:24</t>
  </si>
  <si>
    <t>09.05.2021 18:53:27</t>
  </si>
  <si>
    <t>09.05.2021 18:53:28</t>
  </si>
  <si>
    <t>09.05.2021 18:53:30</t>
  </si>
  <si>
    <t>09.05.2021 18:53:31</t>
  </si>
  <si>
    <t>09.05.2021 18:53:33</t>
  </si>
  <si>
    <t>09.05.2021 18:53:34</t>
  </si>
  <si>
    <t>09.05.2021 18:54:12</t>
  </si>
  <si>
    <t>09.05.2021 18:54:13</t>
  </si>
  <si>
    <t>09.05.2021 18:54:15</t>
  </si>
  <si>
    <t>09.05.2021 18:54:16</t>
  </si>
  <si>
    <t>09.05.2021 18:54:18</t>
  </si>
  <si>
    <t>09.05.2021 18:54:19</t>
  </si>
  <si>
    <t>09.05.2021 18:54:21</t>
  </si>
  <si>
    <t>09.05.2021 18:54:24</t>
  </si>
  <si>
    <t>09.05.2021 18:54:25</t>
  </si>
  <si>
    <t>09.05.2021 18:54:27</t>
  </si>
  <si>
    <t>09.05.2021 18:55:07</t>
  </si>
  <si>
    <t>09.05.2021 18:55:09</t>
  </si>
  <si>
    <t>09.05.2021 18:55:10</t>
  </si>
  <si>
    <t>09.05.2021 18:55:15</t>
  </si>
  <si>
    <t>09.05.2021 18:55:16</t>
  </si>
  <si>
    <t>09.05.2021 18:55:18</t>
  </si>
  <si>
    <t>09.05.2021 18:55:19</t>
  </si>
  <si>
    <t>09.05.2021 18:55:21</t>
  </si>
  <si>
    <t>09.05.2021 18:55:24</t>
  </si>
  <si>
    <t>09.05.2021 18:57:12</t>
  </si>
  <si>
    <t>09.05.2021 18:57:13</t>
  </si>
  <si>
    <t>09.05.2021 18:57:15</t>
  </si>
  <si>
    <t>09.05.2021 18:57:16</t>
  </si>
  <si>
    <t>09.05.2021 18:59:21</t>
  </si>
  <si>
    <t>09.05.2021 18:59:22</t>
  </si>
  <si>
    <t>09.05.2021 18:59:24</t>
  </si>
  <si>
    <t>09.05.2021 18:59:25</t>
  </si>
  <si>
    <t>09.05.2021 18:59:27</t>
  </si>
  <si>
    <t>09.05.2021 18:59:28</t>
  </si>
  <si>
    <t>09.05.2021 18:59:30</t>
  </si>
  <si>
    <t>09.05.2021 18:59:57</t>
  </si>
  <si>
    <t>09.05.2021 18:59:59</t>
  </si>
  <si>
    <t>09.05.2021 19:00:00</t>
  </si>
  <si>
    <t>09.05.2021 19:00:02</t>
  </si>
  <si>
    <t>09.05.2021 19:00:03</t>
  </si>
  <si>
    <t>09.05.2021 19:00:05</t>
  </si>
  <si>
    <t>09.05.2021 19:00:06</t>
  </si>
  <si>
    <t>09.05.2021 19:00:33</t>
  </si>
  <si>
    <t>09.05.2021 19:00:36</t>
  </si>
  <si>
    <t>09.05.2021 19:00:38</t>
  </si>
  <si>
    <t>09.05.2021 19:00:39</t>
  </si>
  <si>
    <t>09.05.2021 19:00:41</t>
  </si>
  <si>
    <t>09.05.2021 19:02:01</t>
  </si>
  <si>
    <t>09.05.2021 19:02:03</t>
  </si>
  <si>
    <t>09.05.2021 19:02:04</t>
  </si>
  <si>
    <t>09.05.2021 19:02:06</t>
  </si>
  <si>
    <t>09.05.2021 19:02:09</t>
  </si>
  <si>
    <t>09.05.2021 19:02:13</t>
  </si>
  <si>
    <t>09.05.2021 19:02:22</t>
  </si>
  <si>
    <t>09.05.2021 19:02:24</t>
  </si>
  <si>
    <t>09.05.2021 19:02:25</t>
  </si>
  <si>
    <t>09.05.2021 19:02:27</t>
  </si>
  <si>
    <t>09.05.2021 19:02:28</t>
  </si>
  <si>
    <t>09.05.2021 19:02:30</t>
  </si>
  <si>
    <t>09.05.2021 19:02:31</t>
  </si>
  <si>
    <t>09.05.2021 19:02:34</t>
  </si>
  <si>
    <t>09.05.2021 19:02:36</t>
  </si>
  <si>
    <t>09.05.2021 19:03:19</t>
  </si>
  <si>
    <t>09.05.2021 19:03:21</t>
  </si>
  <si>
    <t>09.05.2021 19:03:22</t>
  </si>
  <si>
    <t>09.05.2021 19:03:25</t>
  </si>
  <si>
    <t>09.05.2021 19:03:27</t>
  </si>
  <si>
    <t>09.05.2021 19:03:28</t>
  </si>
  <si>
    <t>09.05.2021 19:03:30</t>
  </si>
  <si>
    <t>09.05.2021 19:03:31</t>
  </si>
  <si>
    <t>09.05.2021 19:03:33</t>
  </si>
  <si>
    <t>09.05.2021 19:03:34</t>
  </si>
  <si>
    <t>09.05.2021 19:08:53</t>
  </si>
  <si>
    <t>09.05.2021 19:08:54</t>
  </si>
  <si>
    <t>09.05.2021 19:08:56</t>
  </si>
  <si>
    <t>09.05.2021 19:08:57</t>
  </si>
  <si>
    <t>09.05.2021 19:08:59</t>
  </si>
  <si>
    <t>09.05.2021 19:09:00</t>
  </si>
  <si>
    <t>09.05.2021 19:09:02</t>
  </si>
  <si>
    <t>09.05.2021 19:09:03</t>
  </si>
  <si>
    <t>09.05.2021 19:09:05</t>
  </si>
  <si>
    <t>09.05.2021 19:16:12</t>
  </si>
  <si>
    <t>09.05.2021 19:16:51</t>
  </si>
  <si>
    <t>09.05.2021 19:16:53</t>
  </si>
  <si>
    <t>09.05.2021 19:17:30</t>
  </si>
  <si>
    <t>09.05.2021 19:17:31</t>
  </si>
  <si>
    <t>09.05.2021 19:17:33</t>
  </si>
  <si>
    <t>09.05.2021 19:17:34</t>
  </si>
  <si>
    <t>09.05.2021 19:17:36</t>
  </si>
  <si>
    <t>09.05.2021 19:17:37</t>
  </si>
  <si>
    <t>09.05.2021 19:17:39</t>
  </si>
  <si>
    <t>09.05.2021 19:17:40</t>
  </si>
  <si>
    <t>09.05.2021 19:17:42</t>
  </si>
  <si>
    <t>09.05.2021 19:17:43</t>
  </si>
  <si>
    <t>09.05.2021 19:17:57</t>
  </si>
  <si>
    <t>09.05.2021 19:17:59</t>
  </si>
  <si>
    <t>09.05.2021 19:18:00</t>
  </si>
  <si>
    <t>09.05.2021 19:18:02</t>
  </si>
  <si>
    <t>09.05.2021 19:18:03</t>
  </si>
  <si>
    <t>09.05.2021 19:18:05</t>
  </si>
  <si>
    <t>09.05.2021 19:18:06</t>
  </si>
  <si>
    <t>09.05.2021 19:18:08</t>
  </si>
  <si>
    <t>09.05.2021 19:20:59</t>
  </si>
  <si>
    <t>09.05.2021 19:21:00</t>
  </si>
  <si>
    <t>09.05.2021 19:21:02</t>
  </si>
  <si>
    <t>09.05.2021 19:21:03</t>
  </si>
  <si>
    <t>09.05.2021 19:21:05</t>
  </si>
  <si>
    <t>09.05.2021 19:21:06</t>
  </si>
  <si>
    <t>09.05.2021 19:21:08</t>
  </si>
  <si>
    <t>09.05.2021 19:21:09</t>
  </si>
  <si>
    <t>09.05.2021 19:21:11</t>
  </si>
  <si>
    <t>09.05.2021 19:22:27</t>
  </si>
  <si>
    <t>09.05.2021 19:22:28</t>
  </si>
  <si>
    <t>09.05.2021 19:22:30</t>
  </si>
  <si>
    <t>09.05.2021 19:22:31</t>
  </si>
  <si>
    <t>09.05.2021 19:22:33</t>
  </si>
  <si>
    <t>09.05.2021 19:22:34</t>
  </si>
  <si>
    <t>09.05.2021 19:22:37</t>
  </si>
  <si>
    <t>09.05.2021 19:22:40</t>
  </si>
  <si>
    <t>09.05.2021 19:22:42</t>
  </si>
  <si>
    <t>09.05.2021 19:22:43</t>
  </si>
  <si>
    <t>09.05.2021 19:25:15</t>
  </si>
  <si>
    <t>09.05.2021 19:25:18</t>
  </si>
  <si>
    <t>09.05.2021 19:25:19</t>
  </si>
  <si>
    <t>09.05.2021 19:25:21</t>
  </si>
  <si>
    <t>09.05.2021 19:25:22</t>
  </si>
  <si>
    <t>09.05.2021 19:25:28</t>
  </si>
  <si>
    <t>09.05.2021 19:25:30</t>
  </si>
  <si>
    <t>09.05.2021 19:25:33</t>
  </si>
  <si>
    <t>09.05.2021 19:25:34</t>
  </si>
  <si>
    <t>09.05.2021 19:25:36</t>
  </si>
  <si>
    <t>09.05.2021 19:29:09</t>
  </si>
  <si>
    <t>09.05.2021 19:29:10</t>
  </si>
  <si>
    <t>09.05.2021 19:29:12</t>
  </si>
  <si>
    <t>09.05.2021 19:29:13</t>
  </si>
  <si>
    <t>09.05.2021 19:29:15</t>
  </si>
  <si>
    <t>09.05.2021 19:29:18</t>
  </si>
  <si>
    <t>09.05.2021 19:29:19</t>
  </si>
  <si>
    <t>09.05.2021 19:33:07</t>
  </si>
  <si>
    <t>09.05.2021 19:33:09</t>
  </si>
  <si>
    <t>09.05.2021 19:33:10</t>
  </si>
  <si>
    <t>09.05.2021 19:33:12</t>
  </si>
  <si>
    <t>09.05.2021 19:33:13</t>
  </si>
  <si>
    <t>09.05.2021 19:33:15</t>
  </si>
  <si>
    <t>09.05.2021 19:35:47</t>
  </si>
  <si>
    <t>09.05.2021 19:35:51</t>
  </si>
  <si>
    <t>09.05.2021 19:35:53</t>
  </si>
  <si>
    <t>09.05.2021 19:35:54</t>
  </si>
  <si>
    <t>09.05.2021 19:35:56</t>
  </si>
  <si>
    <t>09.05.2021 19:35:57</t>
  </si>
  <si>
    <t>09.05.2021 19:37:03</t>
  </si>
  <si>
    <t>09.05.2021 19:37:04</t>
  </si>
  <si>
    <t>09.05.2021 19:37:06</t>
  </si>
  <si>
    <t>09.05.2021 19:37:07</t>
  </si>
  <si>
    <t>09.05.2021 19:37:09</t>
  </si>
  <si>
    <t>09.05.2021 19:37:10</t>
  </si>
  <si>
    <t>09.05.2021 19:37:12</t>
  </si>
  <si>
    <t>09.05.2021 19:37:13</t>
  </si>
  <si>
    <t>09.05.2021 19:37:15</t>
  </si>
  <si>
    <t>09.05.2021 19:37:16</t>
  </si>
  <si>
    <t>09.05.2021 19:37:19</t>
  </si>
  <si>
    <t>09.05.2021 19:39:25</t>
  </si>
  <si>
    <t>09.05.2021 19:39:27</t>
  </si>
  <si>
    <t>09.05.2021 19:39:28</t>
  </si>
  <si>
    <t>09.05.2021 19:39:30</t>
  </si>
  <si>
    <t>09.05.2021 19:39:33</t>
  </si>
  <si>
    <t>09.05.2021 19:39:34</t>
  </si>
  <si>
    <t>09.05.2021 19:39:36</t>
  </si>
  <si>
    <t>09.05.2021 19:39:37</t>
  </si>
  <si>
    <t>09.05.2021 19:39:42</t>
  </si>
  <si>
    <t>09.05.2021 19:41:04</t>
  </si>
  <si>
    <t>09.05.2021 19:41:06</t>
  </si>
  <si>
    <t>09.05.2021 19:41:07</t>
  </si>
  <si>
    <t>09.05.2021 19:41:09</t>
  </si>
  <si>
    <t>09.05.2021 19:41:10</t>
  </si>
  <si>
    <t>09.05.2021 19:41:13</t>
  </si>
  <si>
    <t>09.05.2021 19:41:15</t>
  </si>
  <si>
    <t>09.05.2021 19:41:21</t>
  </si>
  <si>
    <t>09.05.2021 19:41:22</t>
  </si>
  <si>
    <t>09.05.2021 19:41:24</t>
  </si>
  <si>
    <t>09.05.2021 19:41:25</t>
  </si>
  <si>
    <t>09.05.2021 19:41:27</t>
  </si>
  <si>
    <t>09.05.2021 19:45:36</t>
  </si>
  <si>
    <t>09.05.2021 19:51:21</t>
  </si>
  <si>
    <t>09.05.2021 19:51:22</t>
  </si>
  <si>
    <t>09.05.2021 19:51:24</t>
  </si>
  <si>
    <t>09.05.2021 19:51:25</t>
  </si>
  <si>
    <t>09.05.2021 19:52:50</t>
  </si>
  <si>
    <t>09.05.2021 19:52:53</t>
  </si>
  <si>
    <t>09.05.2021 19:52:54</t>
  </si>
  <si>
    <t>09.05.2021 19:52:56</t>
  </si>
  <si>
    <t>09.05.2021 19:52:57</t>
  </si>
  <si>
    <t>09.05.2021 19:52:59</t>
  </si>
  <si>
    <t>09.05.2021 19:53:00</t>
  </si>
  <si>
    <t>09.05.2021 19:53:02</t>
  </si>
  <si>
    <t>09.05.2021 19:54:25</t>
  </si>
  <si>
    <t>09.05.2021 19:54:27</t>
  </si>
  <si>
    <t>09.05.2021 19:54:31</t>
  </si>
  <si>
    <t>09.05.2021 19:54:33</t>
  </si>
  <si>
    <t>09.05.2021 19:54:34</t>
  </si>
  <si>
    <t>09.05.2021 19:54:36</t>
  </si>
  <si>
    <t>09.05.2021 19:54:37</t>
  </si>
  <si>
    <t>09.05.2021 19:54:39</t>
  </si>
  <si>
    <t>09.05.2021 19:54:40</t>
  </si>
  <si>
    <t>09.05.2021 19:56:54</t>
  </si>
  <si>
    <t>09.05.2021 19:56:56</t>
  </si>
  <si>
    <t>09.05.2021 19:56:59</t>
  </si>
  <si>
    <t>09.05.2021 19:57:00</t>
  </si>
  <si>
    <t>09.05.2021 19:57:02</t>
  </si>
  <si>
    <t>09.05.2021 19:57:03</t>
  </si>
  <si>
    <t>09.05.2021 19:57:05</t>
  </si>
  <si>
    <t>09.05.2021 19:57:06</t>
  </si>
  <si>
    <t>09.05.2021 19:57:08</t>
  </si>
  <si>
    <t>09.05.2021 20:09:38</t>
  </si>
  <si>
    <t>09.05.2021 20:09:41</t>
  </si>
  <si>
    <t>09.05.2021 20:09:42</t>
  </si>
  <si>
    <t>09.05.2021 20:09:44</t>
  </si>
  <si>
    <t>09.05.2021 20:09:45</t>
  </si>
  <si>
    <t>09.05.2021 20:09:48</t>
  </si>
  <si>
    <t>09.05.2021 20:09:50</t>
  </si>
  <si>
    <t>09.05.2021 20:10:18</t>
  </si>
  <si>
    <t>09.05.2021 20:10:21</t>
  </si>
  <si>
    <t>09.05.2021 20:10:22</t>
  </si>
  <si>
    <t>09.05.2021 20:10:24</t>
  </si>
  <si>
    <t>09.05.2021 20:10:25</t>
  </si>
  <si>
    <t>09.05.2021 20:10:27</t>
  </si>
  <si>
    <t>09.05.2021 20:10:28</t>
  </si>
  <si>
    <t>09.05.2021 20:17:33</t>
  </si>
  <si>
    <t>09.05.2021 20:17:34</t>
  </si>
  <si>
    <t>09.05.2021 20:17:36</t>
  </si>
  <si>
    <t>09.05.2021 20:19:27</t>
  </si>
  <si>
    <t>09.05.2021 20:19:28</t>
  </si>
  <si>
    <t>09.05.2021 20:19:30</t>
  </si>
  <si>
    <t>09.05.2021 20:19:31</t>
  </si>
  <si>
    <t>09.05.2021 20:19:33</t>
  </si>
  <si>
    <t>09.05.2021 20:19:34</t>
  </si>
  <si>
    <t>09.05.2021 20:19:36</t>
  </si>
  <si>
    <t>09.05.2021 20:23:09</t>
  </si>
  <si>
    <t>09.05.2021 20:23:10</t>
  </si>
  <si>
    <t>09.05.2021 20:23:12</t>
  </si>
  <si>
    <t>09.05.2021 20:23:13</t>
  </si>
  <si>
    <t>09.05.2021 20:23:15</t>
  </si>
  <si>
    <t>09.05.2021 20:37:10</t>
  </si>
  <si>
    <t>09.05.2021 20:37:12</t>
  </si>
  <si>
    <t>09.05.2021 20:37:13</t>
  </si>
  <si>
    <t>09.05.2021 20:37:15</t>
  </si>
  <si>
    <t>09.05.2021 20:37:16</t>
  </si>
  <si>
    <t>09.05.2021 20:37:18</t>
  </si>
  <si>
    <t>09.05.2021 20:37:19</t>
  </si>
  <si>
    <t>09.05.2021 20:37:22</t>
  </si>
  <si>
    <t>09.05.2021 20:37:43</t>
  </si>
  <si>
    <t>09.05.2021 20:37:45</t>
  </si>
  <si>
    <t>09.05.2021 20:38:30</t>
  </si>
  <si>
    <t>09.05.2021 20:38:31</t>
  </si>
  <si>
    <t>09.05.2021 20:38:33</t>
  </si>
  <si>
    <t>09.05.2021 20:38:34</t>
  </si>
  <si>
    <t>09.05.2021 20:38:36</t>
  </si>
  <si>
    <t>09.05.2021 20:38:37</t>
  </si>
  <si>
    <t>09.05.2021 20:38:39</t>
  </si>
  <si>
    <t>09.05.2021 20:38:42</t>
  </si>
  <si>
    <t>09.05.2021 21:00:19</t>
  </si>
  <si>
    <t>09.05.2021 21:00:21</t>
  </si>
  <si>
    <t>09.05.2021 21:00:22</t>
  </si>
  <si>
    <t>09.05.2021 21:00:24</t>
  </si>
  <si>
    <t>09.05.2021 21:00:25</t>
  </si>
  <si>
    <t>09.05.2021 21:00:27</t>
  </si>
  <si>
    <t>09.05.2021 21:00:28</t>
  </si>
  <si>
    <t>09.05.2021 21:08:30</t>
  </si>
  <si>
    <t>09.05.2021 21:08:31</t>
  </si>
  <si>
    <t>09.05.2021 21:08:33</t>
  </si>
  <si>
    <t>09.05.2021 21:08:34</t>
  </si>
  <si>
    <t>09.05.2021 21:08:36</t>
  </si>
  <si>
    <t>09.05.2021 21:08:37</t>
  </si>
  <si>
    <t>09.05.2021 21:08:39</t>
  </si>
  <si>
    <t>09.05.2021 21:08:42</t>
  </si>
  <si>
    <t>09.05.2021 21:15:36</t>
  </si>
  <si>
    <t>09.05.2021 21:15:41</t>
  </si>
  <si>
    <t>09.05.2021 21:21:07</t>
  </si>
  <si>
    <t>09.05.2021 21:21:09</t>
  </si>
  <si>
    <t>09.05.2021 21:21:10</t>
  </si>
  <si>
    <t>09.05.2021 21:21:12</t>
  </si>
  <si>
    <t>09.05.2021 21:21:13</t>
  </si>
  <si>
    <t>09.05.2021 21:21:15</t>
  </si>
  <si>
    <t>09.05.2021 21:21:16</t>
  </si>
  <si>
    <t>09.05.2021 21:21:18</t>
  </si>
  <si>
    <t>09.05.2021 21:21:19</t>
  </si>
  <si>
    <t>09.05.2021 21:21:21</t>
  </si>
  <si>
    <t>09.05.2021 21:21:22</t>
  </si>
  <si>
    <t>09.05.2021 21:26:34</t>
  </si>
  <si>
    <t>09.05.2021 21:26:36</t>
  </si>
  <si>
    <t>09.05.2021 21:26:37</t>
  </si>
  <si>
    <t>09.05.2021 21:26:39</t>
  </si>
  <si>
    <t>09.05.2021 21:26:42</t>
  </si>
  <si>
    <t>09.05.2021 21:26:44</t>
  </si>
  <si>
    <t>09.05.2021 21:45:56</t>
  </si>
  <si>
    <t>09.05.2021 21:45:57</t>
  </si>
  <si>
    <t>09.05.2021 21:45:59</t>
  </si>
  <si>
    <t>09.05.2021 21:46:00</t>
  </si>
  <si>
    <t>09.05.2021 21:46:02</t>
  </si>
  <si>
    <t>09.05.2021 21:48:33</t>
  </si>
  <si>
    <t>09.05.2021 21:48:34</t>
  </si>
  <si>
    <t>09.05.2021 21:48:36</t>
  </si>
  <si>
    <t>09.05.2021 21:48:37</t>
  </si>
  <si>
    <t>09.05.2021 21:48:39</t>
  </si>
  <si>
    <t>09.05.2021 21:48:40</t>
  </si>
  <si>
    <t>09.05.2021 21:48:42</t>
  </si>
  <si>
    <t>09.05.2021 21:48:43</t>
  </si>
  <si>
    <t>09.05.2021 21:59:04</t>
  </si>
  <si>
    <t>09.05.2021 21:59:06</t>
  </si>
  <si>
    <t>09.05.2021 21:59:07</t>
  </si>
  <si>
    <t>09.05.2021 21:59:10</t>
  </si>
  <si>
    <t>09.05.2021 21:59:12</t>
  </si>
  <si>
    <t>09.05.2021 21:59:13</t>
  </si>
  <si>
    <t>09.05.2021 21:59:15</t>
  </si>
  <si>
    <t>09.05.2021 22:48:39</t>
  </si>
  <si>
    <t>09.05.2021 22:48:41</t>
  </si>
  <si>
    <t>09.05.2021 22:48:42</t>
  </si>
  <si>
    <t>09.05.2021 22:48:44</t>
  </si>
  <si>
    <t>09.05.2021 22:48:45</t>
  </si>
  <si>
    <t>09.05.2021 22:48:47</t>
  </si>
  <si>
    <t>09.05.2021 22:48:48</t>
  </si>
  <si>
    <t>09.05.2021 22:48:51</t>
  </si>
  <si>
    <t>09.05.2021 22:48:53</t>
  </si>
  <si>
    <t>09.05.2021 22:48:54</t>
  </si>
  <si>
    <t>09.05.2021 23:59:42</t>
  </si>
  <si>
    <t>09.05.2021 23:59:44</t>
  </si>
  <si>
    <t>10.05.2021 00:04:04</t>
  </si>
  <si>
    <t>10.05.2021 00:04:06</t>
  </si>
  <si>
    <t>10.05.2021 00:04:07</t>
  </si>
  <si>
    <t>10.05.2021 00:04:09</t>
  </si>
  <si>
    <t>10.05.2021 00:04:10</t>
  </si>
  <si>
    <t>10.05.2021 00:34:59</t>
  </si>
  <si>
    <t>10.05.2021 00:35:00</t>
  </si>
  <si>
    <t>10.05.2021 00:35:02</t>
  </si>
  <si>
    <t>10.05.2021 00:35:03</t>
  </si>
  <si>
    <t>10.05.2021 00:35:05</t>
  </si>
  <si>
    <t>10.05.2021 00:35:08</t>
  </si>
  <si>
    <t>10.05.2021 00:35:14</t>
  </si>
  <si>
    <t>10.05.2021 00:35:15</t>
  </si>
  <si>
    <t>10.05.2021 00:35:17</t>
  </si>
  <si>
    <t>10.05.2021 00:35:18</t>
  </si>
  <si>
    <t>10.05.2021 00:35:20</t>
  </si>
  <si>
    <t>10.05.2021 00:35:21</t>
  </si>
  <si>
    <t>10.05.2021 00:35:23</t>
  </si>
  <si>
    <t>10.05.2021 00:35:27</t>
  </si>
  <si>
    <t>10.05.2021 03:04:48</t>
  </si>
  <si>
    <t>10.05.2021 03:04:50</t>
  </si>
  <si>
    <t>10.05.2021 03:04:51</t>
  </si>
  <si>
    <t>10.05.2021 03:04:53</t>
  </si>
  <si>
    <t>10.05.2021 03:06:24</t>
  </si>
  <si>
    <t>10.05.2021 03:14:56</t>
  </si>
  <si>
    <t>10.05.2021 03:14:57</t>
  </si>
  <si>
    <t>10.05.2021 03:14:59</t>
  </si>
  <si>
    <t>10.05.2021 03:15:00</t>
  </si>
  <si>
    <t>10.05.2021 03:15:02</t>
  </si>
  <si>
    <t>10.05.2021 03:15:03</t>
  </si>
  <si>
    <t>10.05.2021 03:15:05</t>
  </si>
  <si>
    <t>10.05.2021 03:15:06</t>
  </si>
  <si>
    <t>10.05.2021 03:15:09</t>
  </si>
  <si>
    <t>10.05.2021 03:17:24</t>
  </si>
  <si>
    <t>10.05.2021 03:17:28</t>
  </si>
  <si>
    <t>10.05.2021 03:17:33</t>
  </si>
  <si>
    <t>10.05.2021 03:17:34</t>
  </si>
  <si>
    <t>10.05.2021 03:17:36</t>
  </si>
  <si>
    <t>10.05.2021 03:17:37</t>
  </si>
  <si>
    <t>10.05.2021 03:17:39</t>
  </si>
  <si>
    <t>10.05.2021 03:17:40</t>
  </si>
  <si>
    <t>10.05.2021 03:17:42</t>
  </si>
  <si>
    <t>10.05.2021 03:17:43</t>
  </si>
  <si>
    <t>10.05.2021 03:17:45</t>
  </si>
  <si>
    <t>10.05.2021 03:19:19</t>
  </si>
  <si>
    <t>10.05.2021 03:19:21</t>
  </si>
  <si>
    <t>10.05.2021 03:19:22</t>
  </si>
  <si>
    <t>10.05.2021 03:19:24</t>
  </si>
  <si>
    <t>10.05.2021 03:19:25</t>
  </si>
  <si>
    <t>10.05.2021 03:19:28</t>
  </si>
  <si>
    <t>10.05.2021 03:19:30</t>
  </si>
  <si>
    <t>10.05.2021 03:19:31</t>
  </si>
  <si>
    <t>10.05.2021 03:19:33</t>
  </si>
  <si>
    <t>10.05.2021 03:19:34</t>
  </si>
  <si>
    <t>10.05.2021 03:33:51</t>
  </si>
  <si>
    <t>10.05.2021 03:33:54</t>
  </si>
  <si>
    <t>10.05.2021 04:23:35</t>
  </si>
  <si>
    <t>10.05.2021 04:23:36</t>
  </si>
  <si>
    <t>10.05.2021 04:23:38</t>
  </si>
  <si>
    <t>10.05.2021 04:23:39</t>
  </si>
  <si>
    <t>10.05.2021 04:23:41</t>
  </si>
  <si>
    <t>10.05.2021 04:23:42</t>
  </si>
  <si>
    <t>10.05.2021 04:23:44</t>
  </si>
  <si>
    <t>10.05.2021 04:23:45</t>
  </si>
  <si>
    <t>10.05.2021 05:03:44</t>
  </si>
  <si>
    <t>10.05.2021 05:03:45</t>
  </si>
  <si>
    <t>10.05.2021 05:03:47</t>
  </si>
  <si>
    <t>10.05.2021 05:03:48</t>
  </si>
  <si>
    <t>10.05.2021 05:03:50</t>
  </si>
  <si>
    <t>10.05.2021 05:03:51</t>
  </si>
  <si>
    <t>10.05.2021 05:03:53</t>
  </si>
  <si>
    <t>10.05.2021 05:03:56</t>
  </si>
  <si>
    <t>10.05.2021 05:04:44</t>
  </si>
  <si>
    <t>10.05.2021 05:04:45</t>
  </si>
  <si>
    <t>10.05.2021 05:04:47</t>
  </si>
  <si>
    <t>10.05.2021 05:16:45</t>
  </si>
  <si>
    <t>10.05.2021 05:18:51</t>
  </si>
  <si>
    <t>10.05.2021 05:18:53</t>
  </si>
  <si>
    <t>10.05.2021 05:18:54</t>
  </si>
  <si>
    <t>10.05.2021 05:18:56</t>
  </si>
  <si>
    <t>10.05.2021 05:18:57</t>
  </si>
  <si>
    <t>10.05.2021 05:18:59</t>
  </si>
  <si>
    <t>10.05.2021 05:19:00</t>
  </si>
  <si>
    <t>10.05.2021 05:19:02</t>
  </si>
  <si>
    <t>10.05.2021 05:40:39</t>
  </si>
  <si>
    <t>10.05.2021 05:41:41</t>
  </si>
  <si>
    <t>10.05.2021 05:41:42</t>
  </si>
  <si>
    <t>10.05.2021 05:41:44</t>
  </si>
  <si>
    <t>10.05.2021 05:41:45</t>
  </si>
  <si>
    <t>10.05.2021 05:41:47</t>
  </si>
  <si>
    <t>10.05.2021 05:41:48</t>
  </si>
  <si>
    <t>10.05.2021 05:41:51</t>
  </si>
  <si>
    <t>10.05.2021 05:41:53</t>
  </si>
  <si>
    <t>10.05.2021 05:41:54</t>
  </si>
  <si>
    <t>10.05.2021 05:41:56</t>
  </si>
  <si>
    <t>10.05.2021 05:41:57</t>
  </si>
  <si>
    <t>10.05.2021 05:41:59</t>
  </si>
  <si>
    <t>10.05.2021 05:42:00</t>
  </si>
  <si>
    <t>10.05.2021 05:42:03</t>
  </si>
  <si>
    <t>10.05.2021 05:42:14</t>
  </si>
  <si>
    <t>10.05.2021 05:42:15</t>
  </si>
  <si>
    <t>10.05.2021 05:42:17</t>
  </si>
  <si>
    <t>10.05.2021 05:42:18</t>
  </si>
  <si>
    <t>10.05.2021 05:42:20</t>
  </si>
  <si>
    <t>10.05.2021 05:42:21</t>
  </si>
  <si>
    <t>10.05.2021 05:42:23</t>
  </si>
  <si>
    <t>10.05.2021 05:42:26</t>
  </si>
  <si>
    <t>10.05.2021 05:47:54</t>
  </si>
  <si>
    <t>10.05.2021 05:47:56</t>
  </si>
  <si>
    <t>10.05.2021 05:47:57</t>
  </si>
  <si>
    <t>10.05.2021 05:47:59</t>
  </si>
  <si>
    <t>10.05.2021 05:48:00</t>
  </si>
  <si>
    <t>10.05.2021 05:48:02</t>
  </si>
  <si>
    <t>10.05.2021 05:48:03</t>
  </si>
  <si>
    <t>10.05.2021 05:48:05</t>
  </si>
  <si>
    <t>10.05.2021 05:48:06</t>
  </si>
  <si>
    <t>10.05.2021 05:48:08</t>
  </si>
  <si>
    <t>10.05.2021 05:48:09</t>
  </si>
  <si>
    <t>10.05.2021 05:52:28</t>
  </si>
  <si>
    <t>10.05.2021 05:52:30</t>
  </si>
  <si>
    <t>10.05.2021 05:52:31</t>
  </si>
  <si>
    <t>10.05.2021 05:52:33</t>
  </si>
  <si>
    <t>10.05.2021 05:52:34</t>
  </si>
  <si>
    <t>10.05.2021 05:52:36</t>
  </si>
  <si>
    <t>10.05.2021 05:52:37</t>
  </si>
  <si>
    <t>10.05.2021 05:52:59</t>
  </si>
  <si>
    <t>10.05.2021 05:53:00</t>
  </si>
  <si>
    <t>10.05.2021 05:53:40</t>
  </si>
  <si>
    <t>10.05.2021 05:53:52</t>
  </si>
  <si>
    <t>10.05.2021 05:53:53</t>
  </si>
  <si>
    <t>10.05.2021 05:53:55</t>
  </si>
  <si>
    <t>10.05.2021 05:53:56</t>
  </si>
  <si>
    <t>10.05.2021 05:53:58</t>
  </si>
  <si>
    <t>10.05.2021 05:53:59</t>
  </si>
  <si>
    <t>10.05.2021 05:54:04</t>
  </si>
  <si>
    <t>10.05.2021 05:54:05</t>
  </si>
  <si>
    <t>10.05.2021 05:54:07</t>
  </si>
  <si>
    <t>10.05.2021 05:56:33</t>
  </si>
  <si>
    <t>10.05.2021 05:56:34</t>
  </si>
  <si>
    <t>10.05.2021 05:56:36</t>
  </si>
  <si>
    <t>10.05.2021 05:56:37</t>
  </si>
  <si>
    <t>10.05.2021 05:56:39</t>
  </si>
  <si>
    <t>10.05.2021 05:56:41</t>
  </si>
  <si>
    <t>10.05.2021 05:56:42</t>
  </si>
  <si>
    <t>10.05.2021 05:56:44</t>
  </si>
  <si>
    <t>10.05.2021 05:57:13</t>
  </si>
  <si>
    <t>10.05.2021 05:57:15</t>
  </si>
  <si>
    <t>10.05.2021 05:57:16</t>
  </si>
  <si>
    <t>10.05.2021 05:57:18</t>
  </si>
  <si>
    <t>10.05.2021 05:57:19</t>
  </si>
  <si>
    <t>10.05.2021 05:57:21</t>
  </si>
  <si>
    <t>10.05.2021 05:57:24</t>
  </si>
  <si>
    <t>10.05.2021 05:57:25</t>
  </si>
  <si>
    <t>10.05.2021 05:57:28</t>
  </si>
  <si>
    <t>10.05.2021 05:57:30</t>
  </si>
  <si>
    <t>10.05.2021 05:57:31</t>
  </si>
  <si>
    <t>10.05.2021 05:57:56</t>
  </si>
  <si>
    <t>10.05.2021 05:57:57</t>
  </si>
  <si>
    <t>10.05.2021 05:57:59</t>
  </si>
  <si>
    <t>10.05.2021 05:58:00</t>
  </si>
  <si>
    <t>10.05.2021 05:58:59</t>
  </si>
  <si>
    <t>10.05.2021 05:59:01</t>
  </si>
  <si>
    <t>10.05.2021 05:59:02</t>
  </si>
  <si>
    <t>10.05.2021 05:59:04</t>
  </si>
  <si>
    <t>10.05.2021 05:59:07</t>
  </si>
  <si>
    <t>10.05.2021 05:59:08</t>
  </si>
  <si>
    <t>10.05.2021 06:01:00</t>
  </si>
  <si>
    <t>10.05.2021 06:01:04</t>
  </si>
  <si>
    <t>10.05.2021 06:01:06</t>
  </si>
  <si>
    <t>10.05.2021 06:01:07</t>
  </si>
  <si>
    <t>10.05.2021 06:01:09</t>
  </si>
  <si>
    <t>10.05.2021 06:01:10</t>
  </si>
  <si>
    <t>10.05.2021 06:01:12</t>
  </si>
  <si>
    <t>10.05.2021 06:01:13</t>
  </si>
  <si>
    <t>10.05.2021 06:01:15</t>
  </si>
  <si>
    <t>10.05.2021 06:01:16</t>
  </si>
  <si>
    <t>10.05.2021 06:01:18</t>
  </si>
  <si>
    <t>10.05.2021 06:01:21</t>
  </si>
  <si>
    <t>10.05.2021 06:04:48</t>
  </si>
  <si>
    <t>10.05.2021 06:04:50</t>
  </si>
  <si>
    <t>10.05.2021 06:04:51</t>
  </si>
  <si>
    <t>10.05.2021 06:04:53</t>
  </si>
  <si>
    <t>10.05.2021 06:04:54</t>
  </si>
  <si>
    <t>10.05.2021 06:04:56</t>
  </si>
  <si>
    <t>10.05.2021 06:04:57</t>
  </si>
  <si>
    <t>10.05.2021 06:05:51</t>
  </si>
  <si>
    <t>10.05.2021 06:05:53</t>
  </si>
  <si>
    <t>10.05.2021 06:05:54</t>
  </si>
  <si>
    <t>10.05.2021 06:05:56</t>
  </si>
  <si>
    <t>10.05.2021 06:06:00</t>
  </si>
  <si>
    <t>10.05.2021 06:06:01</t>
  </si>
  <si>
    <t>10.05.2021 06:06:04</t>
  </si>
  <si>
    <t>10.05.2021 06:06:06</t>
  </si>
  <si>
    <t>10.05.2021 06:06:16</t>
  </si>
  <si>
    <t>10.05.2021 06:06:18</t>
  </si>
  <si>
    <t>10.05.2021 06:06:19</t>
  </si>
  <si>
    <t>10.05.2021 06:06:21</t>
  </si>
  <si>
    <t>10.05.2021 06:06:22</t>
  </si>
  <si>
    <t>10.05.2021 06:06:24</t>
  </si>
  <si>
    <t>10.05.2021 06:08:12</t>
  </si>
  <si>
    <t>10.05.2021 06:08:13</t>
  </si>
  <si>
    <t>10.05.2021 06:08:15</t>
  </si>
  <si>
    <t>10.05.2021 06:08:16</t>
  </si>
  <si>
    <t>10.05.2021 06:08:18</t>
  </si>
  <si>
    <t>10.05.2021 06:08:19</t>
  </si>
  <si>
    <t>10.05.2021 06:08:21</t>
  </si>
  <si>
    <t>10.05.2021 06:10:33</t>
  </si>
  <si>
    <t>10.05.2021 06:10:34</t>
  </si>
  <si>
    <t>10.05.2021 06:10:36</t>
  </si>
  <si>
    <t>10.05.2021 06:10:37</t>
  </si>
  <si>
    <t>10.05.2021 06:10:39</t>
  </si>
  <si>
    <t>10.05.2021 06:10:40</t>
  </si>
  <si>
    <t>10.05.2021 06:10:45</t>
  </si>
  <si>
    <t>10.05.2021 06:11:42</t>
  </si>
  <si>
    <t>10.05.2021 06:11:44</t>
  </si>
  <si>
    <t>10.05.2021 06:11:45</t>
  </si>
  <si>
    <t>10.05.2021 06:11:47</t>
  </si>
  <si>
    <t>10.05.2021 06:11:48</t>
  </si>
  <si>
    <t>10.05.2021 06:11:50</t>
  </si>
  <si>
    <t>10.05.2021 06:12:25</t>
  </si>
  <si>
    <t>10.05.2021 06:12:30</t>
  </si>
  <si>
    <t>10.05.2021 06:12:44</t>
  </si>
  <si>
    <t>10.05.2021 06:12:45</t>
  </si>
  <si>
    <t>10.05.2021 06:12:47</t>
  </si>
  <si>
    <t>10.05.2021 06:12:48</t>
  </si>
  <si>
    <t>10.05.2021 06:12:50</t>
  </si>
  <si>
    <t>10.05.2021 06:12:51</t>
  </si>
  <si>
    <t>10.05.2021 06:13:06</t>
  </si>
  <si>
    <t>10.05.2021 06:13:10</t>
  </si>
  <si>
    <t>10.05.2021 06:13:12</t>
  </si>
  <si>
    <t>10.05.2021 06:13:15</t>
  </si>
  <si>
    <t>10.05.2021 06:13:22</t>
  </si>
  <si>
    <t>10.05.2021 06:14:06</t>
  </si>
  <si>
    <t>10.05.2021 06:15:51</t>
  </si>
  <si>
    <t>10.05.2021 06:15:53</t>
  </si>
  <si>
    <t>10.05.2021 06:15:54</t>
  </si>
  <si>
    <t>10.05.2021 06:15:56</t>
  </si>
  <si>
    <t>10.05.2021 06:15:57</t>
  </si>
  <si>
    <t>10.05.2021 06:15:59</t>
  </si>
  <si>
    <t>10.05.2021 06:16:14</t>
  </si>
  <si>
    <t>10.05.2021 06:16:15</t>
  </si>
  <si>
    <t>10.05.2021 06:16:17</t>
  </si>
  <si>
    <t>10.05.2021 06:16:18</t>
  </si>
  <si>
    <t>10.05.2021 06:16:20</t>
  </si>
  <si>
    <t>10.05.2021 06:16:21</t>
  </si>
  <si>
    <t>10.05.2021 06:16:23</t>
  </si>
  <si>
    <t>10.05.2021 06:16:26</t>
  </si>
  <si>
    <t>10.05.2021 06:17:25</t>
  </si>
  <si>
    <t>10.05.2021 06:17:27</t>
  </si>
  <si>
    <t>10.05.2021 06:17:28</t>
  </si>
  <si>
    <t>10.05.2021 06:17:50</t>
  </si>
  <si>
    <t>10.05.2021 06:17:51</t>
  </si>
  <si>
    <t>10.05.2021 06:17:53</t>
  </si>
  <si>
    <t>10.05.2021 06:17:54</t>
  </si>
  <si>
    <t>10.05.2021 06:20:41</t>
  </si>
  <si>
    <t>10.05.2021 06:20:42</t>
  </si>
  <si>
    <t>10.05.2021 06:20:47</t>
  </si>
  <si>
    <t>10.05.2021 06:20:50</t>
  </si>
  <si>
    <t>10.05.2021 06:20:51</t>
  </si>
  <si>
    <t>10.05.2021 06:20:53</t>
  </si>
  <si>
    <t>10.05.2021 06:20:56</t>
  </si>
  <si>
    <t>10.05.2021 06:20:59</t>
  </si>
  <si>
    <t>10.05.2021 06:21:08</t>
  </si>
  <si>
    <t>10.05.2021 06:21:09</t>
  </si>
  <si>
    <t>10.05.2021 06:21:11</t>
  </si>
  <si>
    <t>10.05.2021 06:21:12</t>
  </si>
  <si>
    <t>10.05.2021 06:21:14</t>
  </si>
  <si>
    <t>10.05.2021 06:21:15</t>
  </si>
  <si>
    <t>10.05.2021 06:21:17</t>
  </si>
  <si>
    <t>10.05.2021 06:21:32</t>
  </si>
  <si>
    <t>10.05.2021 06:21:33</t>
  </si>
  <si>
    <t>10.05.2021 06:21:35</t>
  </si>
  <si>
    <t>10.05.2021 06:21:36</t>
  </si>
  <si>
    <t>10.05.2021 06:21:38</t>
  </si>
  <si>
    <t>10.05.2021 06:21:41</t>
  </si>
  <si>
    <t>10.05.2021 06:21:42</t>
  </si>
  <si>
    <t>10.05.2021 06:21:46</t>
  </si>
  <si>
    <t>10.05.2021 06:21:47</t>
  </si>
  <si>
    <t>10.05.2021 06:21:49</t>
  </si>
  <si>
    <t>10.05.2021 06:21:50</t>
  </si>
  <si>
    <t>10.05.2021 06:21:52</t>
  </si>
  <si>
    <t>10.05.2021 06:21:53</t>
  </si>
  <si>
    <t>10.05.2021 06:21:55</t>
  </si>
  <si>
    <t>10.05.2021 06:22:07</t>
  </si>
  <si>
    <t>10.05.2021 06:22:09</t>
  </si>
  <si>
    <t>10.05.2021 06:22:10</t>
  </si>
  <si>
    <t>10.05.2021 06:22:12</t>
  </si>
  <si>
    <t>10.05.2021 06:22:16</t>
  </si>
  <si>
    <t>10.05.2021 06:22:18</t>
  </si>
  <si>
    <t>10.05.2021 06:22:19</t>
  </si>
  <si>
    <t>10.05.2021 06:22:53</t>
  </si>
  <si>
    <t>10.05.2021 06:22:54</t>
  </si>
  <si>
    <t>10.05.2021 06:22:56</t>
  </si>
  <si>
    <t>10.05.2021 06:22:57</t>
  </si>
  <si>
    <t>10.05.2021 06:23:21</t>
  </si>
  <si>
    <t>10.05.2021 06:23:24</t>
  </si>
  <si>
    <t>10.05.2021 06:24:30</t>
  </si>
  <si>
    <t>10.05.2021 06:24:31</t>
  </si>
  <si>
    <t>10.05.2021 06:24:33</t>
  </si>
  <si>
    <t>10.05.2021 06:24:34</t>
  </si>
  <si>
    <t>10.05.2021 06:24:36</t>
  </si>
  <si>
    <t>10.05.2021 06:24:37</t>
  </si>
  <si>
    <t>10.05.2021 06:24:39</t>
  </si>
  <si>
    <t>10.05.2021 06:24:40</t>
  </si>
  <si>
    <t>10.05.2021 06:24:42</t>
  </si>
  <si>
    <t>10.05.2021 06:25:35</t>
  </si>
  <si>
    <t>10.05.2021 06:26:34</t>
  </si>
  <si>
    <t>10.05.2021 06:27:00</t>
  </si>
  <si>
    <t>10.05.2021 06:27:01</t>
  </si>
  <si>
    <t>10.05.2021 06:27:03</t>
  </si>
  <si>
    <t>10.05.2021 06:27:04</t>
  </si>
  <si>
    <t>10.05.2021 06:27:06</t>
  </si>
  <si>
    <t>10.05.2021 06:27:07</t>
  </si>
  <si>
    <t>10.05.2021 06:27:50</t>
  </si>
  <si>
    <t>10.05.2021 06:27:51</t>
  </si>
  <si>
    <t>10.05.2021 06:27:53</t>
  </si>
  <si>
    <t>10.05.2021 06:27:54</t>
  </si>
  <si>
    <t>10.05.2021 06:27:56</t>
  </si>
  <si>
    <t>10.05.2021 06:27:57</t>
  </si>
  <si>
    <t>10.05.2021 06:27:59</t>
  </si>
  <si>
    <t>10.05.2021 06:28:00</t>
  </si>
  <si>
    <t>10.05.2021 06:28:02</t>
  </si>
  <si>
    <t>10.05.2021 06:28:03</t>
  </si>
  <si>
    <t>10.05.2021 06:28:05</t>
  </si>
  <si>
    <t>10.05.2021 06:28:08</t>
  </si>
  <si>
    <t>10.05.2021 06:28:09</t>
  </si>
  <si>
    <t>10.05.2021 06:28:26</t>
  </si>
  <si>
    <t>10.05.2021 06:28:27</t>
  </si>
  <si>
    <t>10.05.2021 06:28:30</t>
  </si>
  <si>
    <t>10.05.2021 06:28:42</t>
  </si>
  <si>
    <t>10.05.2021 06:28:45</t>
  </si>
  <si>
    <t>10.05.2021 06:28:47</t>
  </si>
  <si>
    <t>10.05.2021 06:28:48</t>
  </si>
  <si>
    <t>10.05.2021 06:28:50</t>
  </si>
  <si>
    <t>10.05.2021 06:28:56</t>
  </si>
  <si>
    <t>10.05.2021 06:28:58</t>
  </si>
  <si>
    <t>10.05.2021 06:28:59</t>
  </si>
  <si>
    <t>10.05.2021 06:29:01</t>
  </si>
  <si>
    <t>10.05.2021 06:29:02</t>
  </si>
  <si>
    <t>10.05.2021 06:29:04</t>
  </si>
  <si>
    <t>10.05.2021 06:29:05</t>
  </si>
  <si>
    <t>10.05.2021 06:29:07</t>
  </si>
  <si>
    <t>10.05.2021 06:29:37</t>
  </si>
  <si>
    <t>10.05.2021 06:29:40</t>
  </si>
  <si>
    <t>10.05.2021 06:29:41</t>
  </si>
  <si>
    <t>10.05.2021 06:29:43</t>
  </si>
  <si>
    <t>10.05.2021 06:29:44</t>
  </si>
  <si>
    <t>10.05.2021 06:29:46</t>
  </si>
  <si>
    <t>10.05.2021 06:29:49</t>
  </si>
  <si>
    <t>10.05.2021 06:29:50</t>
  </si>
  <si>
    <t>10.05.2021 06:29:52</t>
  </si>
  <si>
    <t>10.05.2021 06:29:55</t>
  </si>
  <si>
    <t>10.05.2021 06:29:58</t>
  </si>
  <si>
    <t>10.05.2021 06:29:59</t>
  </si>
  <si>
    <t>10.05.2021 06:30:28</t>
  </si>
  <si>
    <t>10.05.2021 06:30:30</t>
  </si>
  <si>
    <t>10.05.2021 06:30:31</t>
  </si>
  <si>
    <t>10.05.2021 06:30:33</t>
  </si>
  <si>
    <t>10.05.2021 06:30:34</t>
  </si>
  <si>
    <t>10.05.2021 06:30:36</t>
  </si>
  <si>
    <t>10.05.2021 06:30:39</t>
  </si>
  <si>
    <t>10.05.2021 06:30:40</t>
  </si>
  <si>
    <t>10.05.2021 06:30:42</t>
  </si>
  <si>
    <t>10.05.2021 06:30:43</t>
  </si>
  <si>
    <t>10.05.2021 06:30:45</t>
  </si>
  <si>
    <t>10.05.2021 06:30:46</t>
  </si>
  <si>
    <t>10.05.2021 06:30:48</t>
  </si>
  <si>
    <t>10.05.2021 06:31:18</t>
  </si>
  <si>
    <t>10.05.2021 06:31:53</t>
  </si>
  <si>
    <t>10.05.2021 06:31:54</t>
  </si>
  <si>
    <t>10.05.2021 06:33:22</t>
  </si>
  <si>
    <t>10.05.2021 06:33:24</t>
  </si>
  <si>
    <t>10.05.2021 06:33:25</t>
  </si>
  <si>
    <t>10.05.2021 06:33:27</t>
  </si>
  <si>
    <t>10.05.2021 06:33:28</t>
  </si>
  <si>
    <t>10.05.2021 06:33:30</t>
  </si>
  <si>
    <t>10.05.2021 06:33:31</t>
  </si>
  <si>
    <t>10.05.2021 06:33:33</t>
  </si>
  <si>
    <t>10.05.2021 06:33:59</t>
  </si>
  <si>
    <t>10.05.2021 06:34:00</t>
  </si>
  <si>
    <t>10.05.2021 06:34:02</t>
  </si>
  <si>
    <t>10.05.2021 06:34:03</t>
  </si>
  <si>
    <t>10.05.2021 06:34:05</t>
  </si>
  <si>
    <t>10.05.2021 06:34:06</t>
  </si>
  <si>
    <t>10.05.2021 06:34:09</t>
  </si>
  <si>
    <t>10.05.2021 06:34:11</t>
  </si>
  <si>
    <t>10.05.2021 06:35:07</t>
  </si>
  <si>
    <t>10.05.2021 06:35:09</t>
  </si>
  <si>
    <t>10.05.2021 06:35:10</t>
  </si>
  <si>
    <t>10.05.2021 06:35:12</t>
  </si>
  <si>
    <t>10.05.2021 06:35:13</t>
  </si>
  <si>
    <t>10.05.2021 06:35:15</t>
  </si>
  <si>
    <t>10.05.2021 06:35:16</t>
  </si>
  <si>
    <t>10.05.2021 06:35:31</t>
  </si>
  <si>
    <t>10.05.2021 06:35:33</t>
  </si>
  <si>
    <t>10.05.2021 06:35:34</t>
  </si>
  <si>
    <t>10.05.2021 06:35:36</t>
  </si>
  <si>
    <t>10.05.2021 06:35:37</t>
  </si>
  <si>
    <t>10.05.2021 06:35:39</t>
  </si>
  <si>
    <t>10.05.2021 06:35:40</t>
  </si>
  <si>
    <t>10.05.2021 06:35:42</t>
  </si>
  <si>
    <t>10.05.2021 06:35:45</t>
  </si>
  <si>
    <t>10.05.2021 06:38:03</t>
  </si>
  <si>
    <t>10.05.2021 06:38:04</t>
  </si>
  <si>
    <t>10.05.2021 06:38:06</t>
  </si>
  <si>
    <t>10.05.2021 06:38:09</t>
  </si>
  <si>
    <t>10.05.2021 06:38:10</t>
  </si>
  <si>
    <t>10.05.2021 06:38:13</t>
  </si>
  <si>
    <t>10.05.2021 06:38:15</t>
  </si>
  <si>
    <t>10.05.2021 06:38:16</t>
  </si>
  <si>
    <t>10.05.2021 06:38:18</t>
  </si>
  <si>
    <t>10.05.2021 06:38:19</t>
  </si>
  <si>
    <t>10.05.2021 06:38:21</t>
  </si>
  <si>
    <t>10.05.2021 06:38:22</t>
  </si>
  <si>
    <t>10.05.2021 06:38:24</t>
  </si>
  <si>
    <t>10.05.2021 06:39:03</t>
  </si>
  <si>
    <t>10.05.2021 06:39:04</t>
  </si>
  <si>
    <t>10.05.2021 06:39:06</t>
  </si>
  <si>
    <t>10.05.2021 06:39:07</t>
  </si>
  <si>
    <t>10.05.2021 06:39:10</t>
  </si>
  <si>
    <t>10.05.2021 06:39:12</t>
  </si>
  <si>
    <t>10.05.2021 06:39:13</t>
  </si>
  <si>
    <t>10.05.2021 06:39:15</t>
  </si>
  <si>
    <t>10.05.2021 06:39:28</t>
  </si>
  <si>
    <t>10.05.2021 06:39:30</t>
  </si>
  <si>
    <t>10.05.2021 06:39:31</t>
  </si>
  <si>
    <t>10.05.2021 06:39:33</t>
  </si>
  <si>
    <t>10.05.2021 06:39:34</t>
  </si>
  <si>
    <t>10.05.2021 06:39:36</t>
  </si>
  <si>
    <t>10.05.2021 06:41:25</t>
  </si>
  <si>
    <t>10.05.2021 06:41:27</t>
  </si>
  <si>
    <t>10.05.2021 06:41:28</t>
  </si>
  <si>
    <t>10.05.2021 06:41:30</t>
  </si>
  <si>
    <t>10.05.2021 06:41:31</t>
  </si>
  <si>
    <t>10.05.2021 06:41:33</t>
  </si>
  <si>
    <t>10.05.2021 06:41:34</t>
  </si>
  <si>
    <t>10.05.2021 06:41:36</t>
  </si>
  <si>
    <t>10.05.2021 06:42:22</t>
  </si>
  <si>
    <t>10.05.2021 06:42:24</t>
  </si>
  <si>
    <t>10.05.2021 06:42:25</t>
  </si>
  <si>
    <t>10.05.2021 06:42:27</t>
  </si>
  <si>
    <t>10.05.2021 06:42:28</t>
  </si>
  <si>
    <t>10.05.2021 06:42:30</t>
  </si>
  <si>
    <t>10.05.2021 06:42:31</t>
  </si>
  <si>
    <t>10.05.2021 06:42:33</t>
  </si>
  <si>
    <t>10.05.2021 06:42:34</t>
  </si>
  <si>
    <t>10.05.2021 06:45:34</t>
  </si>
  <si>
    <t>10.05.2021 06:45:36</t>
  </si>
  <si>
    <t>10.05.2021 06:45:38</t>
  </si>
  <si>
    <t>10.05.2021 06:46:45</t>
  </si>
  <si>
    <t>10.05.2021 06:46:47</t>
  </si>
  <si>
    <t>10.05.2021 06:46:48</t>
  </si>
  <si>
    <t>10.05.2021 06:46:50</t>
  </si>
  <si>
    <t>10.05.2021 06:46:51</t>
  </si>
  <si>
    <t>10.05.2021 06:47:24</t>
  </si>
  <si>
    <t>10.05.2021 06:47:25</t>
  </si>
  <si>
    <t>10.05.2021 06:47:27</t>
  </si>
  <si>
    <t>10.05.2021 06:47:28</t>
  </si>
  <si>
    <t>10.05.2021 06:47:30</t>
  </si>
  <si>
    <t>10.05.2021 06:47:31</t>
  </si>
  <si>
    <t>10.05.2021 06:47:33</t>
  </si>
  <si>
    <t>10.05.2021 06:47:51</t>
  </si>
  <si>
    <t>10.05.2021 06:47:53</t>
  </si>
  <si>
    <t>10.05.2021 06:47:54</t>
  </si>
  <si>
    <t>10.05.2021 06:47:56</t>
  </si>
  <si>
    <t>10.05.2021 06:47:57</t>
  </si>
  <si>
    <t>10.05.2021 06:47:59</t>
  </si>
  <si>
    <t>10.05.2021 06:48:12</t>
  </si>
  <si>
    <t>10.05.2021 06:48:14</t>
  </si>
  <si>
    <t>10.05.2021 06:48:15</t>
  </si>
  <si>
    <t>10.05.2021 06:48:17</t>
  </si>
  <si>
    <t>10.05.2021 06:48:18</t>
  </si>
  <si>
    <t>10.05.2021 06:48:20</t>
  </si>
  <si>
    <t>10.05.2021 06:48:21</t>
  </si>
  <si>
    <t>10.05.2021 06:48:23</t>
  </si>
  <si>
    <t>10.05.2021 06:48:24</t>
  </si>
  <si>
    <t>10.05.2021 06:48:26</t>
  </si>
  <si>
    <t>10.05.2021 06:48:27</t>
  </si>
  <si>
    <t>10.05.2021 06:48:29</t>
  </si>
  <si>
    <t>10.05.2021 06:48:30</t>
  </si>
  <si>
    <t>10.05.2021 06:48:32</t>
  </si>
  <si>
    <t>10.05.2021 06:48:33</t>
  </si>
  <si>
    <t>10.05.2021 06:48:51</t>
  </si>
  <si>
    <t>10.05.2021 06:49:47</t>
  </si>
  <si>
    <t>10.05.2021 06:49:48</t>
  </si>
  <si>
    <t>10.05.2021 06:49:50</t>
  </si>
  <si>
    <t>10.05.2021 06:49:51</t>
  </si>
  <si>
    <t>10.05.2021 06:49:53</t>
  </si>
  <si>
    <t>10.05.2021 06:49:54</t>
  </si>
  <si>
    <t>10.05.2021 06:49:56</t>
  </si>
  <si>
    <t>10.05.2021 06:49:57</t>
  </si>
  <si>
    <t>10.05.2021 06:49:59</t>
  </si>
  <si>
    <t>10.05.2021 06:51:30</t>
  </si>
  <si>
    <t>10.05.2021 06:51:31</t>
  </si>
  <si>
    <t>10.05.2021 06:51:33</t>
  </si>
  <si>
    <t>10.05.2021 06:51:34</t>
  </si>
  <si>
    <t>10.05.2021 06:51:36</t>
  </si>
  <si>
    <t>10.05.2021 06:51:37</t>
  </si>
  <si>
    <t>10.05.2021 06:51:39</t>
  </si>
  <si>
    <t>10.05.2021 06:51:40</t>
  </si>
  <si>
    <t>10.05.2021 06:51:42</t>
  </si>
  <si>
    <t>10.05.2021 06:51:43</t>
  </si>
  <si>
    <t>10.05.2021 06:51:45</t>
  </si>
  <si>
    <t>10.05.2021 06:51:46</t>
  </si>
  <si>
    <t>10.05.2021 06:51:48</t>
  </si>
  <si>
    <t>10.05.2021 06:51:49</t>
  </si>
  <si>
    <t>10.05.2021 06:51:51</t>
  </si>
  <si>
    <t>10.05.2021 06:54:33</t>
  </si>
  <si>
    <t>10.05.2021 06:54:34</t>
  </si>
  <si>
    <t>10.05.2021 06:54:36</t>
  </si>
  <si>
    <t>10.05.2021 06:54:37</t>
  </si>
  <si>
    <t>10.05.2021 06:54:39</t>
  </si>
  <si>
    <t>10.05.2021 06:54:40</t>
  </si>
  <si>
    <t>10.05.2021 06:55:18</t>
  </si>
  <si>
    <t>10.05.2021 06:55:21</t>
  </si>
  <si>
    <t>10.05.2021 06:55:22</t>
  </si>
  <si>
    <t>10.05.2021 06:55:24</t>
  </si>
  <si>
    <t>10.05.2021 06:55:25</t>
  </si>
  <si>
    <t>10.05.2021 06:55:27</t>
  </si>
  <si>
    <t>10.05.2021 06:55:36</t>
  </si>
  <si>
    <t>10.05.2021 06:55:37</t>
  </si>
  <si>
    <t>10.05.2021 06:55:39</t>
  </si>
  <si>
    <t>10.05.2021 06:55:40</t>
  </si>
  <si>
    <t>10.05.2021 06:55:42</t>
  </si>
  <si>
    <t>10.05.2021 06:55:43</t>
  </si>
  <si>
    <t>10.05.2021 06:55:45</t>
  </si>
  <si>
    <t>10.05.2021 06:55:46</t>
  </si>
  <si>
    <t>10.05.2021 06:55:48</t>
  </si>
  <si>
    <t>10.05.2021 06:55:49</t>
  </si>
  <si>
    <t>10.05.2021 06:55:51</t>
  </si>
  <si>
    <t>10.05.2021 06:55:54</t>
  </si>
  <si>
    <t>10.05.2021 06:55:55</t>
  </si>
  <si>
    <t>10.05.2021 06:57:09</t>
  </si>
  <si>
    <t>10.05.2021 06:57:10</t>
  </si>
  <si>
    <t>10.05.2021 06:57:12</t>
  </si>
  <si>
    <t>10.05.2021 06:57:13</t>
  </si>
  <si>
    <t>10.05.2021 06:57:15</t>
  </si>
  <si>
    <t>10.05.2021 06:57:18</t>
  </si>
  <si>
    <t>10.05.2021 06:57:25</t>
  </si>
  <si>
    <t>10.05.2021 06:57:28</t>
  </si>
  <si>
    <t>10.05.2021 06:57:30</t>
  </si>
  <si>
    <t>10.05.2021 06:57:31</t>
  </si>
  <si>
    <t>10.05.2021 06:57:33</t>
  </si>
  <si>
    <t>10.05.2021 06:57:34</t>
  </si>
  <si>
    <t>10.05.2021 06:58:41</t>
  </si>
  <si>
    <t>10.05.2021 06:58:42</t>
  </si>
  <si>
    <t>10.05.2021 06:58:44</t>
  </si>
  <si>
    <t>10.05.2021 06:58:45</t>
  </si>
  <si>
    <t>10.05.2021 06:58:48</t>
  </si>
  <si>
    <t>10.05.2021 06:59:22</t>
  </si>
  <si>
    <t>10.05.2021 06:59:24</t>
  </si>
  <si>
    <t>10.05.2021 06:59:25</t>
  </si>
  <si>
    <t>10.05.2021 06:59:27</t>
  </si>
  <si>
    <t>10.05.2021 06:59:30</t>
  </si>
  <si>
    <t>10.05.2021 06:59:33</t>
  </si>
  <si>
    <t>10.05.2021 06:59:34</t>
  </si>
  <si>
    <t>10.05.2021 06:59:36</t>
  </si>
  <si>
    <t>10.05.2021 06:59:37</t>
  </si>
  <si>
    <t>10.05.2021 06:59:39</t>
  </si>
  <si>
    <t>10.05.2021 06:59:40</t>
  </si>
  <si>
    <t>10.05.2021 06:59:42</t>
  </si>
  <si>
    <t>10.05.2021 06:59:43</t>
  </si>
  <si>
    <t>10.05.2021 07:01:19</t>
  </si>
  <si>
    <t>10.05.2021 07:01:42</t>
  </si>
  <si>
    <t>10.05.2021 07:01:44</t>
  </si>
  <si>
    <t>10.05.2021 07:01:45</t>
  </si>
  <si>
    <t>10.05.2021 07:01:47</t>
  </si>
  <si>
    <t>10.05.2021 07:01:48</t>
  </si>
  <si>
    <t>10.05.2021 07:01:50</t>
  </si>
  <si>
    <t>10.05.2021 07:01:53</t>
  </si>
  <si>
    <t>10.05.2021 07:01:54</t>
  </si>
  <si>
    <t>10.05.2021 07:02:16</t>
  </si>
  <si>
    <t>10.05.2021 07:02:18</t>
  </si>
  <si>
    <t>10.05.2021 07:02:19</t>
  </si>
  <si>
    <t>10.05.2021 07:02:21</t>
  </si>
  <si>
    <t>10.05.2021 07:02:22</t>
  </si>
  <si>
    <t>10.05.2021 07:02:24</t>
  </si>
  <si>
    <t>10.05.2021 07:02:25</t>
  </si>
  <si>
    <t>10.05.2021 07:02:30</t>
  </si>
  <si>
    <t>10.05.2021 07:02:31</t>
  </si>
  <si>
    <t>10.05.2021 07:02:37</t>
  </si>
  <si>
    <t>10.05.2021 07:02:39</t>
  </si>
  <si>
    <t>10.05.2021 07:03:31</t>
  </si>
  <si>
    <t>10.05.2021 07:03:33</t>
  </si>
  <si>
    <t>10.05.2021 07:03:34</t>
  </si>
  <si>
    <t>10.05.2021 07:04:15</t>
  </si>
  <si>
    <t>10.05.2021 07:04:16</t>
  </si>
  <si>
    <t>10.05.2021 07:04:22</t>
  </si>
  <si>
    <t>10.05.2021 07:04:24</t>
  </si>
  <si>
    <t>10.05.2021 07:06:25</t>
  </si>
  <si>
    <t>10.05.2021 07:06:27</t>
  </si>
  <si>
    <t>10.05.2021 07:06:28</t>
  </si>
  <si>
    <t>10.05.2021 07:06:30</t>
  </si>
  <si>
    <t>10.05.2021 07:06:31</t>
  </si>
  <si>
    <t>10.05.2021 07:06:33</t>
  </si>
  <si>
    <t>10.05.2021 07:06:34</t>
  </si>
  <si>
    <t>10.05.2021 07:06:37</t>
  </si>
  <si>
    <t>10.05.2021 07:07:04</t>
  </si>
  <si>
    <t>10.05.2021 07:07:06</t>
  </si>
  <si>
    <t>10.05.2021 07:07:07</t>
  </si>
  <si>
    <t>10.05.2021 07:07:09</t>
  </si>
  <si>
    <t>10.05.2021 07:07:10</t>
  </si>
  <si>
    <t>10.05.2021 07:07:12</t>
  </si>
  <si>
    <t>10.05.2021 07:07:13</t>
  </si>
  <si>
    <t>10.05.2021 07:07:15</t>
  </si>
  <si>
    <t>10.05.2021 07:10:35</t>
  </si>
  <si>
    <t>10.05.2021 07:10:36</t>
  </si>
  <si>
    <t>10.05.2021 07:10:37</t>
  </si>
  <si>
    <t>10.05.2021 07:10:39</t>
  </si>
  <si>
    <t>10.05.2021 07:10:41</t>
  </si>
  <si>
    <t>10.05.2021 07:10:42</t>
  </si>
  <si>
    <t>10.05.2021 07:10:44</t>
  </si>
  <si>
    <t>10.05.2021 07:10:47</t>
  </si>
  <si>
    <t>10.05.2021 07:10:48</t>
  </si>
  <si>
    <t>10.05.2021 07:10:50</t>
  </si>
  <si>
    <t>10.05.2021 07:10:51</t>
  </si>
  <si>
    <t>10.05.2021 07:10:53</t>
  </si>
  <si>
    <t>10.05.2021 07:10:59</t>
  </si>
  <si>
    <t>10.05.2021 07:11:12</t>
  </si>
  <si>
    <t>10.05.2021 07:11:14</t>
  </si>
  <si>
    <t>10.05.2021 07:11:15</t>
  </si>
  <si>
    <t>10.05.2021 07:11:17</t>
  </si>
  <si>
    <t>10.05.2021 07:11:18</t>
  </si>
  <si>
    <t>10.05.2021 07:11:20</t>
  </si>
  <si>
    <t>10.05.2021 07:11:21</t>
  </si>
  <si>
    <t>10.05.2021 07:14:31</t>
  </si>
  <si>
    <t>10.05.2021 07:14:33</t>
  </si>
  <si>
    <t>10.05.2021 07:14:34</t>
  </si>
  <si>
    <t>10.05.2021 07:14:36</t>
  </si>
  <si>
    <t>10.05.2021 07:14:39</t>
  </si>
  <si>
    <t>10.05.2021 07:14:40</t>
  </si>
  <si>
    <t>10.05.2021 07:14:45</t>
  </si>
  <si>
    <t>10.05.2021 07:14:48</t>
  </si>
  <si>
    <t>10.05.2021 07:15:24</t>
  </si>
  <si>
    <t>10.05.2021 07:15:25</t>
  </si>
  <si>
    <t>10.05.2021 07:15:27</t>
  </si>
  <si>
    <t>10.05.2021 07:16:03</t>
  </si>
  <si>
    <t>10.05.2021 07:16:04</t>
  </si>
  <si>
    <t>10.05.2021 07:16:09</t>
  </si>
  <si>
    <t>10.05.2021 07:16:10</t>
  </si>
  <si>
    <t>10.05.2021 07:16:12</t>
  </si>
  <si>
    <t>10.05.2021 07:16:13</t>
  </si>
  <si>
    <t>10.05.2021 07:16:15</t>
  </si>
  <si>
    <t>10.05.2021 07:16:16</t>
  </si>
  <si>
    <t>10.05.2021 07:16:18</t>
  </si>
  <si>
    <t>10.05.2021 07:16:19</t>
  </si>
  <si>
    <t>10.05.2021 07:16:21</t>
  </si>
  <si>
    <t>10.05.2021 07:16:36</t>
  </si>
  <si>
    <t>10.05.2021 07:16:37</t>
  </si>
  <si>
    <t>10.05.2021 07:16:39</t>
  </si>
  <si>
    <t>10.05.2021 07:16:40</t>
  </si>
  <si>
    <t>10.05.2021 07:16:42</t>
  </si>
  <si>
    <t>10.05.2021 07:16:43</t>
  </si>
  <si>
    <t>10.05.2021 07:17:38</t>
  </si>
  <si>
    <t>10.05.2021 07:17:39</t>
  </si>
  <si>
    <t>10.05.2021 07:17:41</t>
  </si>
  <si>
    <t>10.05.2021 07:17:44</t>
  </si>
  <si>
    <t>10.05.2021 07:17:45</t>
  </si>
  <si>
    <t>10.05.2021 07:17:47</t>
  </si>
  <si>
    <t>10.05.2021 07:17:48</t>
  </si>
  <si>
    <t>10.05.2021 07:19:18</t>
  </si>
  <si>
    <t>10.05.2021 07:20:27</t>
  </si>
  <si>
    <t>10.05.2021 07:20:28</t>
  </si>
  <si>
    <t>10.05.2021 07:20:30</t>
  </si>
  <si>
    <t>10.05.2021 07:20:48</t>
  </si>
  <si>
    <t>10.05.2021 07:20:50</t>
  </si>
  <si>
    <t>10.05.2021 07:20:51</t>
  </si>
  <si>
    <t>10.05.2021 07:20:53</t>
  </si>
  <si>
    <t>10.05.2021 07:20:54</t>
  </si>
  <si>
    <t>10.05.2021 07:20:56</t>
  </si>
  <si>
    <t>10.05.2021 07:20:57</t>
  </si>
  <si>
    <t>10.05.2021 07:20:59</t>
  </si>
  <si>
    <t>10.05.2021 07:21:00</t>
  </si>
  <si>
    <t>10.05.2021 07:21:27</t>
  </si>
  <si>
    <t>10.05.2021 07:21:29</t>
  </si>
  <si>
    <t>10.05.2021 07:23:13</t>
  </si>
  <si>
    <t>10.05.2021 07:23:15</t>
  </si>
  <si>
    <t>10.05.2021 07:27:48</t>
  </si>
  <si>
    <t>10.05.2021 07:27:51</t>
  </si>
  <si>
    <t>10.05.2021 07:27:53</t>
  </si>
  <si>
    <t>10.05.2021 07:27:54</t>
  </si>
  <si>
    <t>10.05.2021 07:27:57</t>
  </si>
  <si>
    <t>10.05.2021 07:27:59</t>
  </si>
  <si>
    <t>10.05.2021 07:28:03</t>
  </si>
  <si>
    <t>10.05.2021 07:29:06</t>
  </si>
  <si>
    <t>10.05.2021 07:29:07</t>
  </si>
  <si>
    <t>10.05.2021 07:29:09</t>
  </si>
  <si>
    <t>10.05.2021 07:31:22</t>
  </si>
  <si>
    <t>10.05.2021 07:31:24</t>
  </si>
  <si>
    <t>10.05.2021 07:31:25</t>
  </si>
  <si>
    <t>10.05.2021 07:31:28</t>
  </si>
  <si>
    <t>10.05.2021 07:31:30</t>
  </si>
  <si>
    <t>10.05.2021 07:31:31</t>
  </si>
  <si>
    <t>10.05.2021 07:31:33</t>
  </si>
  <si>
    <t>10.05.2021 07:32:22</t>
  </si>
  <si>
    <t>10.05.2021 07:32:24</t>
  </si>
  <si>
    <t>10.05.2021 07:32:25</t>
  </si>
  <si>
    <t>10.05.2021 07:33:03</t>
  </si>
  <si>
    <t>10.05.2021 07:33:04</t>
  </si>
  <si>
    <t>10.05.2021 07:33:06</t>
  </si>
  <si>
    <t>10.05.2021 07:33:07</t>
  </si>
  <si>
    <t>10.05.2021 07:33:09</t>
  </si>
  <si>
    <t>10.05.2021 07:33:10</t>
  </si>
  <si>
    <t>10.05.2021 07:33:12</t>
  </si>
  <si>
    <t>10.05.2021 07:33:15</t>
  </si>
  <si>
    <t>10.05.2021 07:35:56</t>
  </si>
  <si>
    <t>10.05.2021 07:35:57</t>
  </si>
  <si>
    <t>10.05.2021 07:35:59</t>
  </si>
  <si>
    <t>10.05.2021 07:36:02</t>
  </si>
  <si>
    <t>10.05.2021 07:36:03</t>
  </si>
  <si>
    <t>10.05.2021 07:36:06</t>
  </si>
  <si>
    <t>10.05.2021 07:36:26</t>
  </si>
  <si>
    <t>10.05.2021 07:36:28</t>
  </si>
  <si>
    <t>10.05.2021 07:36:29</t>
  </si>
  <si>
    <t>10.05.2021 07:36:32</t>
  </si>
  <si>
    <t>10.05.2021 07:36:34</t>
  </si>
  <si>
    <t>10.05.2021 07:36:35</t>
  </si>
  <si>
    <t>10.05.2021 07:38:44</t>
  </si>
  <si>
    <t>10.05.2021 07:38:45</t>
  </si>
  <si>
    <t>10.05.2021 07:38:50</t>
  </si>
  <si>
    <t>10.05.2021 07:38:51</t>
  </si>
  <si>
    <t>10.05.2021 07:38:54</t>
  </si>
  <si>
    <t>10.05.2021 07:38:57</t>
  </si>
  <si>
    <t>10.05.2021 07:38:59</t>
  </si>
  <si>
    <t>10.05.2021 07:39:00</t>
  </si>
  <si>
    <t>10.05.2021 07:39:02</t>
  </si>
  <si>
    <t>10.05.2021 07:39:05</t>
  </si>
  <si>
    <t>10.05.2021 07:39:06</t>
  </si>
  <si>
    <t>10.05.2021 07:39:09</t>
  </si>
  <si>
    <t>10.05.2021 07:39:38</t>
  </si>
  <si>
    <t>10.05.2021 07:39:40</t>
  </si>
  <si>
    <t>10.05.2021 07:39:41</t>
  </si>
  <si>
    <t>10.05.2021 07:39:43</t>
  </si>
  <si>
    <t>10.05.2021 07:39:44</t>
  </si>
  <si>
    <t>10.05.2021 07:39:46</t>
  </si>
  <si>
    <t>10.05.2021 07:39:47</t>
  </si>
  <si>
    <t>10.05.2021 07:39:49</t>
  </si>
  <si>
    <t>10.05.2021 07:39:50</t>
  </si>
  <si>
    <t>10.05.2021 07:39:52</t>
  </si>
  <si>
    <t>10.05.2021 07:39:53</t>
  </si>
  <si>
    <t>10.05.2021 07:39:55</t>
  </si>
  <si>
    <t>10.05.2021 07:39:56</t>
  </si>
  <si>
    <t>10.05.2021 07:39:58</t>
  </si>
  <si>
    <t>10.05.2021 07:39:59</t>
  </si>
  <si>
    <t>10.05.2021 07:40:01</t>
  </si>
  <si>
    <t>10.05.2021 07:40:02</t>
  </si>
  <si>
    <t>10.05.2021 07:40:04</t>
  </si>
  <si>
    <t>10.05.2021 07:40:05</t>
  </si>
  <si>
    <t>10.05.2021 07:40:07</t>
  </si>
  <si>
    <t>10.05.2021 07:40:08</t>
  </si>
  <si>
    <t>10.05.2021 07:40:10</t>
  </si>
  <si>
    <t>10.05.2021 07:40:11</t>
  </si>
  <si>
    <t>10.05.2021 07:40:16</t>
  </si>
  <si>
    <t>10.05.2021 07:40:58</t>
  </si>
  <si>
    <t>10.05.2021 07:41:00</t>
  </si>
  <si>
    <t>10.05.2021 07:41:01</t>
  </si>
  <si>
    <t>10.05.2021 07:41:03</t>
  </si>
  <si>
    <t>10.05.2021 07:41:04</t>
  </si>
  <si>
    <t>10.05.2021 07:41:44</t>
  </si>
  <si>
    <t>10.05.2021 07:41:45</t>
  </si>
  <si>
    <t>10.05.2021 07:41:47</t>
  </si>
  <si>
    <t>10.05.2021 07:41:48</t>
  </si>
  <si>
    <t>10.05.2021 07:41:50</t>
  </si>
  <si>
    <t>10.05.2021 07:43:21</t>
  </si>
  <si>
    <t>10.05.2021 07:43:22</t>
  </si>
  <si>
    <t>10.05.2021 07:43:24</t>
  </si>
  <si>
    <t>10.05.2021 07:43:25</t>
  </si>
  <si>
    <t>10.05.2021 07:43:27</t>
  </si>
  <si>
    <t>10.05.2021 07:43:28</t>
  </si>
  <si>
    <t>10.05.2021 07:43:30</t>
  </si>
  <si>
    <t>10.05.2021 07:43:31</t>
  </si>
  <si>
    <t>10.05.2021 07:43:33</t>
  </si>
  <si>
    <t>10.05.2021 07:43:34</t>
  </si>
  <si>
    <t>10.05.2021 07:43:39</t>
  </si>
  <si>
    <t>10.05.2021 07:46:30</t>
  </si>
  <si>
    <t>10.05.2021 07:46:31</t>
  </si>
  <si>
    <t>10.05.2021 07:46:36</t>
  </si>
  <si>
    <t>10.05.2021 07:46:37</t>
  </si>
  <si>
    <t>10.05.2021 07:46:39</t>
  </si>
  <si>
    <t>10.05.2021 07:46:40</t>
  </si>
  <si>
    <t>10.05.2021 07:46:42</t>
  </si>
  <si>
    <t>10.05.2021 07:46:43</t>
  </si>
  <si>
    <t>10.05.2021 07:46:45</t>
  </si>
  <si>
    <t>10.05.2021 07:46:48</t>
  </si>
  <si>
    <t>10.05.2021 07:46:49</t>
  </si>
  <si>
    <t>10.05.2021 07:46:51</t>
  </si>
  <si>
    <t>10.05.2021 07:49:16</t>
  </si>
  <si>
    <t>10.05.2021 07:49:19</t>
  </si>
  <si>
    <t>10.05.2021 07:49:21</t>
  </si>
  <si>
    <t>10.05.2021 07:49:22</t>
  </si>
  <si>
    <t>10.05.2021 07:49:24</t>
  </si>
  <si>
    <t>10.05.2021 07:49:25</t>
  </si>
  <si>
    <t>10.05.2021 07:49:27</t>
  </si>
  <si>
    <t>10.05.2021 07:49:28</t>
  </si>
  <si>
    <t>10.05.2021 07:49:31</t>
  </si>
  <si>
    <t>10.05.2021 07:49:33</t>
  </si>
  <si>
    <t>10.05.2021 07:49:34</t>
  </si>
  <si>
    <t>10.05.2021 07:49:36</t>
  </si>
  <si>
    <t>10.05.2021 07:49:37</t>
  </si>
  <si>
    <t>10.05.2021 07:49:39</t>
  </si>
  <si>
    <t>10.05.2021 07:49:40</t>
  </si>
  <si>
    <t>10.05.2021 07:49:42</t>
  </si>
  <si>
    <t>10.05.2021 07:49:43</t>
  </si>
  <si>
    <t>10.05.2021 07:51:04</t>
  </si>
  <si>
    <t>10.05.2021 07:51:12</t>
  </si>
  <si>
    <t>10.05.2021 07:52:28</t>
  </si>
  <si>
    <t>10.05.2021 07:52:30</t>
  </si>
  <si>
    <t>10.05.2021 07:52:33</t>
  </si>
  <si>
    <t>10.05.2021 07:52:34</t>
  </si>
  <si>
    <t>10.05.2021 07:52:37</t>
  </si>
  <si>
    <t>10.05.2021 07:52:39</t>
  </si>
  <si>
    <t>10.05.2021 07:53:38</t>
  </si>
  <si>
    <t>10.05.2021 07:53:39</t>
  </si>
  <si>
    <t>10.05.2021 07:53:41</t>
  </si>
  <si>
    <t>10.05.2021 07:53:42</t>
  </si>
  <si>
    <t>10.05.2021 07:53:44</t>
  </si>
  <si>
    <t>10.05.2021 07:53:45</t>
  </si>
  <si>
    <t>10.05.2021 07:53:47</t>
  </si>
  <si>
    <t>10.05.2021 07:53:48</t>
  </si>
  <si>
    <t>10.05.2021 07:54:07</t>
  </si>
  <si>
    <t>10.05.2021 07:54:13</t>
  </si>
  <si>
    <t>10.05.2021 07:54:15</t>
  </si>
  <si>
    <t>10.05.2021 07:54:16</t>
  </si>
  <si>
    <t>10.05.2021 07:54:18</t>
  </si>
  <si>
    <t>10.05.2021 07:54:19</t>
  </si>
  <si>
    <t>10.05.2021 07:55:25</t>
  </si>
  <si>
    <t>10.05.2021 07:55:27</t>
  </si>
  <si>
    <t>10.05.2021 07:55:28</t>
  </si>
  <si>
    <t>10.05.2021 07:55:30</t>
  </si>
  <si>
    <t>10.05.2021 07:55:31</t>
  </si>
  <si>
    <t>10.05.2021 07:55:33</t>
  </si>
  <si>
    <t>10.05.2021 07:55:34</t>
  </si>
  <si>
    <t>10.05.2021 07:56:16</t>
  </si>
  <si>
    <t>10.05.2021 07:56:18</t>
  </si>
  <si>
    <t>10.05.2021 07:56:19</t>
  </si>
  <si>
    <t>10.05.2021 07:56:21</t>
  </si>
  <si>
    <t>10.05.2021 07:56:22</t>
  </si>
  <si>
    <t>10.05.2021 07:56:24</t>
  </si>
  <si>
    <t>10.05.2021 07:56:25</t>
  </si>
  <si>
    <t>10.05.2021 07:57:38</t>
  </si>
  <si>
    <t>10.05.2021 07:57:39</t>
  </si>
  <si>
    <t>10.05.2021 07:57:41</t>
  </si>
  <si>
    <t>10.05.2021 07:57:42</t>
  </si>
  <si>
    <t>10.05.2021 07:57:44</t>
  </si>
  <si>
    <t>10.05.2021 07:57:48</t>
  </si>
  <si>
    <t>10.05.2021 07:57:50</t>
  </si>
  <si>
    <t>10.05.2021 07:58:36</t>
  </si>
  <si>
    <t>10.05.2021 07:58:38</t>
  </si>
  <si>
    <t>10.05.2021 07:58:39</t>
  </si>
  <si>
    <t>10.05.2021 07:59:27</t>
  </si>
  <si>
    <t>10.05.2021 07:59:28</t>
  </si>
  <si>
    <t>10.05.2021 07:59:30</t>
  </si>
  <si>
    <t>10.05.2021 07:59:31</t>
  </si>
  <si>
    <t>10.05.2021 07:59:33</t>
  </si>
  <si>
    <t>10.05.2021 07:59:34</t>
  </si>
  <si>
    <t>10.05.2021 07:59:36</t>
  </si>
  <si>
    <t>10.05.2021 07:59:37</t>
  </si>
  <si>
    <t>10.05.2021 07:59:40</t>
  </si>
  <si>
    <t>10.05.2021 08:00:18</t>
  </si>
  <si>
    <t>10.05.2021 08:00:19</t>
  </si>
  <si>
    <t>10.05.2021 08:00:22</t>
  </si>
  <si>
    <t>10.05.2021 08:00:24</t>
  </si>
  <si>
    <t>10.05.2021 08:00:25</t>
  </si>
  <si>
    <t>10.05.2021 08:01:03</t>
  </si>
  <si>
    <t>10.05.2021 08:01:04</t>
  </si>
  <si>
    <t>10.05.2021 08:01:06</t>
  </si>
  <si>
    <t>10.05.2021 08:01:07</t>
  </si>
  <si>
    <t>10.05.2021 08:01:09</t>
  </si>
  <si>
    <t>10.05.2021 08:01:10</t>
  </si>
  <si>
    <t>10.05.2021 08:01:12</t>
  </si>
  <si>
    <t>10.05.2021 08:01:13</t>
  </si>
  <si>
    <t>10.05.2021 08:02:22</t>
  </si>
  <si>
    <t>10.05.2021 08:02:24</t>
  </si>
  <si>
    <t>10.05.2021 08:02:25</t>
  </si>
  <si>
    <t>10.05.2021 08:02:27</t>
  </si>
  <si>
    <t>10.05.2021 08:02:28</t>
  </si>
  <si>
    <t>10.05.2021 08:02:30</t>
  </si>
  <si>
    <t>10.05.2021 08:02:31</t>
  </si>
  <si>
    <t>10.05.2021 08:02:33</t>
  </si>
  <si>
    <t>10.05.2021 08:02:34</t>
  </si>
  <si>
    <t>10.05.2021 08:03:50</t>
  </si>
  <si>
    <t>10.05.2021 08:04:16</t>
  </si>
  <si>
    <t>10.05.2021 08:04:18</t>
  </si>
  <si>
    <t>10.05.2021 08:04:19</t>
  </si>
  <si>
    <t>10.05.2021 08:04:21</t>
  </si>
  <si>
    <t>10.05.2021 08:04:22</t>
  </si>
  <si>
    <t>10.05.2021 08:04:24</t>
  </si>
  <si>
    <t>10.05.2021 08:04:25</t>
  </si>
  <si>
    <t>10.05.2021 08:06:06</t>
  </si>
  <si>
    <t>10.05.2021 08:06:09</t>
  </si>
  <si>
    <t>10.05.2021 08:06:10</t>
  </si>
  <si>
    <t>10.05.2021 08:06:12</t>
  </si>
  <si>
    <t>10.05.2021 08:06:13</t>
  </si>
  <si>
    <t>10.05.2021 08:07:03</t>
  </si>
  <si>
    <t>10.05.2021 08:07:04</t>
  </si>
  <si>
    <t>10.05.2021 08:07:06</t>
  </si>
  <si>
    <t>10.05.2021 08:07:07</t>
  </si>
  <si>
    <t>10.05.2021 08:07:09</t>
  </si>
  <si>
    <t>10.05.2021 08:07:10</t>
  </si>
  <si>
    <t>10.05.2021 08:07:12</t>
  </si>
  <si>
    <t>10.05.2021 08:07:13</t>
  </si>
  <si>
    <t>10.05.2021 08:07:15</t>
  </si>
  <si>
    <t>10.05.2021 08:07:18</t>
  </si>
  <si>
    <t>10.05.2021 08:07:50</t>
  </si>
  <si>
    <t>10.05.2021 08:07:51</t>
  </si>
  <si>
    <t>10.05.2021 08:07:53</t>
  </si>
  <si>
    <t>10.05.2021 08:07:54</t>
  </si>
  <si>
    <t>10.05.2021 08:07:56</t>
  </si>
  <si>
    <t>10.05.2021 08:07:57</t>
  </si>
  <si>
    <t>10.05.2021 08:07:59</t>
  </si>
  <si>
    <t>10.05.2021 08:08:00</t>
  </si>
  <si>
    <t>10.05.2021 08:08:35</t>
  </si>
  <si>
    <t>10.05.2021 08:08:38</t>
  </si>
  <si>
    <t>10.05.2021 08:08:39</t>
  </si>
  <si>
    <t>10.05.2021 08:08:41</t>
  </si>
  <si>
    <t>10.05.2021 08:08:42</t>
  </si>
  <si>
    <t>10.05.2021 08:08:44</t>
  </si>
  <si>
    <t>10.05.2021 08:08:45</t>
  </si>
  <si>
    <t>10.05.2021 08:09:06</t>
  </si>
  <si>
    <t>10.05.2021 08:09:07</t>
  </si>
  <si>
    <t>10.05.2021 08:09:10</t>
  </si>
  <si>
    <t>10.05.2021 08:09:12</t>
  </si>
  <si>
    <t>10.05.2021 08:09:13</t>
  </si>
  <si>
    <t>10.05.2021 08:09:15</t>
  </si>
  <si>
    <t>10.05.2021 08:09:16</t>
  </si>
  <si>
    <t>10.05.2021 08:09:18</t>
  </si>
  <si>
    <t>10.05.2021 08:09:19</t>
  </si>
  <si>
    <t>10.05.2021 08:10:22</t>
  </si>
  <si>
    <t>10.05.2021 08:10:24</t>
  </si>
  <si>
    <t>10.05.2021 08:10:25</t>
  </si>
  <si>
    <t>10.05.2021 08:10:27</t>
  </si>
  <si>
    <t>10.05.2021 08:10:31</t>
  </si>
  <si>
    <t>10.05.2021 08:10:40</t>
  </si>
  <si>
    <t>10.05.2021 08:10:43</t>
  </si>
  <si>
    <t>10.05.2021 08:10:45</t>
  </si>
  <si>
    <t>10.05.2021 08:10:47</t>
  </si>
  <si>
    <t>10.05.2021 08:10:50</t>
  </si>
  <si>
    <t>10.05.2021 08:10:51</t>
  </si>
  <si>
    <t>10.05.2021 08:11:30</t>
  </si>
  <si>
    <t>10.05.2021 08:12:44</t>
  </si>
  <si>
    <t>10.05.2021 08:12:45</t>
  </si>
  <si>
    <t>10.05.2021 08:12:47</t>
  </si>
  <si>
    <t>10.05.2021 08:12:48</t>
  </si>
  <si>
    <t>10.05.2021 08:12:50</t>
  </si>
  <si>
    <t>10.05.2021 08:12:51</t>
  </si>
  <si>
    <t>10.05.2021 08:15:27</t>
  </si>
  <si>
    <t>10.05.2021 08:15:28</t>
  </si>
  <si>
    <t>10.05.2021 08:15:30</t>
  </si>
  <si>
    <t>10.05.2021 08:15:31</t>
  </si>
  <si>
    <t>10.05.2021 08:15:33</t>
  </si>
  <si>
    <t>10.05.2021 08:15:44</t>
  </si>
  <si>
    <t>10.05.2021 08:15:45</t>
  </si>
  <si>
    <t>10.05.2021 08:15:47</t>
  </si>
  <si>
    <t>10.05.2021 08:15:48</t>
  </si>
  <si>
    <t>10.05.2021 08:15:50</t>
  </si>
  <si>
    <t>10.05.2021 08:15:51</t>
  </si>
  <si>
    <t>10.05.2021 08:15:53</t>
  </si>
  <si>
    <t>10.05.2021 08:15:54</t>
  </si>
  <si>
    <t>10.05.2021 08:15:56</t>
  </si>
  <si>
    <t>10.05.2021 08:17:34</t>
  </si>
  <si>
    <t>10.05.2021 08:17:36</t>
  </si>
  <si>
    <t>10.05.2021 08:17:39</t>
  </si>
  <si>
    <t>10.05.2021 08:17:40</t>
  </si>
  <si>
    <t>10.05.2021 08:17:42</t>
  </si>
  <si>
    <t>10.05.2021 08:17:44</t>
  </si>
  <si>
    <t>10.05.2021 08:17:45</t>
  </si>
  <si>
    <t>10.05.2021 08:18:16</t>
  </si>
  <si>
    <t>10.05.2021 08:18:18</t>
  </si>
  <si>
    <t>10.05.2021 08:18:19</t>
  </si>
  <si>
    <t>10.05.2021 08:18:37</t>
  </si>
  <si>
    <t>10.05.2021 08:18:39</t>
  </si>
  <si>
    <t>10.05.2021 08:18:41</t>
  </si>
  <si>
    <t>10.05.2021 08:20:03</t>
  </si>
  <si>
    <t>10.05.2021 08:20:04</t>
  </si>
  <si>
    <t>10.05.2021 08:20:06</t>
  </si>
  <si>
    <t>10.05.2021 08:20:07</t>
  </si>
  <si>
    <t>10.05.2021 08:20:10</t>
  </si>
  <si>
    <t>10.05.2021 08:20:12</t>
  </si>
  <si>
    <t>10.05.2021 08:20:18</t>
  </si>
  <si>
    <t>10.05.2021 08:20:19</t>
  </si>
  <si>
    <t>10.05.2021 08:20:21</t>
  </si>
  <si>
    <t>10.05.2021 08:20:22</t>
  </si>
  <si>
    <t>10.05.2021 08:20:24</t>
  </si>
  <si>
    <t>10.05.2021 08:20:25</t>
  </si>
  <si>
    <t>10.05.2021 08:20:27</t>
  </si>
  <si>
    <t>10.05.2021 08:20:51</t>
  </si>
  <si>
    <t>10.05.2021 08:20:52</t>
  </si>
  <si>
    <t>10.05.2021 08:20:54</t>
  </si>
  <si>
    <t>10.05.2021 08:20:55</t>
  </si>
  <si>
    <t>10.05.2021 08:20:57</t>
  </si>
  <si>
    <t>10.05.2021 08:20:59</t>
  </si>
  <si>
    <t>10.05.2021 08:21:00</t>
  </si>
  <si>
    <t>10.05.2021 08:21:02</t>
  </si>
  <si>
    <t>10.05.2021 08:21:06</t>
  </si>
  <si>
    <t>10.05.2021 08:21:08</t>
  </si>
  <si>
    <t>10.05.2021 08:21:09</t>
  </si>
  <si>
    <t>10.05.2021 08:21:32</t>
  </si>
  <si>
    <t>10.05.2021 08:21:33</t>
  </si>
  <si>
    <t>10.05.2021 08:21:35</t>
  </si>
  <si>
    <t>10.05.2021 08:21:36</t>
  </si>
  <si>
    <t>10.05.2021 08:21:38</t>
  </si>
  <si>
    <t>10.05.2021 08:21:39</t>
  </si>
  <si>
    <t>10.05.2021 08:21:41</t>
  </si>
  <si>
    <t>10.05.2021 08:21:45</t>
  </si>
  <si>
    <t>10.05.2021 08:23:27</t>
  </si>
  <si>
    <t>10.05.2021 08:23:28</t>
  </si>
  <si>
    <t>10.05.2021 08:23:30</t>
  </si>
  <si>
    <t>10.05.2021 08:23:31</t>
  </si>
  <si>
    <t>10.05.2021 08:23:33</t>
  </si>
  <si>
    <t>10.05.2021 08:23:34</t>
  </si>
  <si>
    <t>10.05.2021 08:23:37</t>
  </si>
  <si>
    <t>10.05.2021 08:26:09</t>
  </si>
  <si>
    <t>10.05.2021 08:26:10</t>
  </si>
  <si>
    <t>10.05.2021 08:26:13</t>
  </si>
  <si>
    <t>10.05.2021 08:26:15</t>
  </si>
  <si>
    <t>10.05.2021 08:26:16</t>
  </si>
  <si>
    <t>10.05.2021 08:26:18</t>
  </si>
  <si>
    <t>10.05.2021 08:26:19</t>
  </si>
  <si>
    <t>10.05.2021 08:26:40</t>
  </si>
  <si>
    <t>10.05.2021 08:26:42</t>
  </si>
  <si>
    <t>10.05.2021 08:26:43</t>
  </si>
  <si>
    <t>10.05.2021 08:26:45</t>
  </si>
  <si>
    <t>10.05.2021 08:26:46</t>
  </si>
  <si>
    <t>10.05.2021 08:26:48</t>
  </si>
  <si>
    <t>10.05.2021 08:26:52</t>
  </si>
  <si>
    <t>10.05.2021 08:26:54</t>
  </si>
  <si>
    <t>10.05.2021 08:26:55</t>
  </si>
  <si>
    <t>10.05.2021 08:26:57</t>
  </si>
  <si>
    <t>10.05.2021 08:26:58</t>
  </si>
  <si>
    <t>10.05.2021 08:27:00</t>
  </si>
  <si>
    <t>10.05.2021 08:27:01</t>
  </si>
  <si>
    <t>10.05.2021 08:27:03</t>
  </si>
  <si>
    <t>10.05.2021 08:28:09</t>
  </si>
  <si>
    <t>10.05.2021 08:28:10</t>
  </si>
  <si>
    <t>10.05.2021 08:28:12</t>
  </si>
  <si>
    <t>10.05.2021 08:28:13</t>
  </si>
  <si>
    <t>10.05.2021 08:28:16</t>
  </si>
  <si>
    <t>10.05.2021 08:28:18</t>
  </si>
  <si>
    <t>10.05.2021 08:28:19</t>
  </si>
  <si>
    <t>10.05.2021 08:28:21</t>
  </si>
  <si>
    <t>10.05.2021 08:28:24</t>
  </si>
  <si>
    <t>10.05.2021 08:28:25</t>
  </si>
  <si>
    <t>10.05.2021 08:28:28</t>
  </si>
  <si>
    <t>10.05.2021 08:28:30</t>
  </si>
  <si>
    <t>10.05.2021 08:28:31</t>
  </si>
  <si>
    <t>10.05.2021 08:28:33</t>
  </si>
  <si>
    <t>10.05.2021 08:28:34</t>
  </si>
  <si>
    <t>10.05.2021 08:28:36</t>
  </si>
  <si>
    <t>10.05.2021 08:28:37</t>
  </si>
  <si>
    <t>10.05.2021 08:28:39</t>
  </si>
  <si>
    <t>10.05.2021 08:30:03</t>
  </si>
  <si>
    <t>10.05.2021 08:30:04</t>
  </si>
  <si>
    <t>10.05.2021 08:30:06</t>
  </si>
  <si>
    <t>10.05.2021 08:30:07</t>
  </si>
  <si>
    <t>10.05.2021 08:30:09</t>
  </si>
  <si>
    <t>10.05.2021 08:30:10</t>
  </si>
  <si>
    <t>10.05.2021 08:30:12</t>
  </si>
  <si>
    <t>10.05.2021 08:30:16</t>
  </si>
  <si>
    <t>10.05.2021 08:32:48</t>
  </si>
  <si>
    <t>10.05.2021 08:32:50</t>
  </si>
  <si>
    <t>10.05.2021 08:35:41</t>
  </si>
  <si>
    <t>10.05.2021 08:35:42</t>
  </si>
  <si>
    <t>10.05.2021 08:35:44</t>
  </si>
  <si>
    <t>10.05.2021 08:35:48</t>
  </si>
  <si>
    <t>10.05.2021 08:35:50</t>
  </si>
  <si>
    <t>10.05.2021 08:36:41</t>
  </si>
  <si>
    <t>10.05.2021 08:36:42</t>
  </si>
  <si>
    <t>10.05.2021 08:36:44</t>
  </si>
  <si>
    <t>10.05.2021 08:36:45</t>
  </si>
  <si>
    <t>10.05.2021 08:36:47</t>
  </si>
  <si>
    <t>10.05.2021 08:36:48</t>
  </si>
  <si>
    <t>10.05.2021 08:36:50</t>
  </si>
  <si>
    <t>10.05.2021 08:36:51</t>
  </si>
  <si>
    <t>10.05.2021 08:36:53</t>
  </si>
  <si>
    <t>10.05.2021 08:36:56</t>
  </si>
  <si>
    <t>10.05.2021 08:36:57</t>
  </si>
  <si>
    <t>10.05.2021 08:36:59</t>
  </si>
  <si>
    <t>10.05.2021 08:37:00</t>
  </si>
  <si>
    <t>10.05.2021 08:37:02</t>
  </si>
  <si>
    <t>10.05.2021 08:37:03</t>
  </si>
  <si>
    <t>10.05.2021 08:37:49</t>
  </si>
  <si>
    <t>10.05.2021 08:37:50</t>
  </si>
  <si>
    <t>10.05.2021 08:37:52</t>
  </si>
  <si>
    <t>10.05.2021 08:37:53</t>
  </si>
  <si>
    <t>10.05.2021 08:37:55</t>
  </si>
  <si>
    <t>10.05.2021 08:37:56</t>
  </si>
  <si>
    <t>10.05.2021 08:39:24</t>
  </si>
  <si>
    <t>10.05.2021 08:39:25</t>
  </si>
  <si>
    <t>10.05.2021 08:39:27</t>
  </si>
  <si>
    <t>10.05.2021 08:39:28</t>
  </si>
  <si>
    <t>10.05.2021 08:39:30</t>
  </si>
  <si>
    <t>10.05.2021 08:39:34</t>
  </si>
  <si>
    <t>10.05.2021 08:39:36</t>
  </si>
  <si>
    <t>10.05.2021 08:40:34</t>
  </si>
  <si>
    <t>10.05.2021 08:40:36</t>
  </si>
  <si>
    <t>10.05.2021 08:40:37</t>
  </si>
  <si>
    <t>10.05.2021 08:40:39</t>
  </si>
  <si>
    <t>10.05.2021 08:40:40</t>
  </si>
  <si>
    <t>10.05.2021 08:40:42</t>
  </si>
  <si>
    <t>10.05.2021 08:40:44</t>
  </si>
  <si>
    <t>10.05.2021 08:40:45</t>
  </si>
  <si>
    <t>10.05.2021 08:42:30</t>
  </si>
  <si>
    <t>10.05.2021 08:42:31</t>
  </si>
  <si>
    <t>10.05.2021 08:42:33</t>
  </si>
  <si>
    <t>10.05.2021 08:42:34</t>
  </si>
  <si>
    <t>10.05.2021 08:42:36</t>
  </si>
  <si>
    <t>10.05.2021 08:42:37</t>
  </si>
  <si>
    <t>10.05.2021 08:42:39</t>
  </si>
  <si>
    <t>10.05.2021 08:42:40</t>
  </si>
  <si>
    <t>10.05.2021 08:42:42</t>
  </si>
  <si>
    <t>10.05.2021 08:43:22</t>
  </si>
  <si>
    <t>10.05.2021 08:43:25</t>
  </si>
  <si>
    <t>10.05.2021 08:43:27</t>
  </si>
  <si>
    <t>10.05.2021 08:43:28</t>
  </si>
  <si>
    <t>10.05.2021 08:44:18</t>
  </si>
  <si>
    <t>10.05.2021 08:44:19</t>
  </si>
  <si>
    <t>10.05.2021 08:44:41</t>
  </si>
  <si>
    <t>10.05.2021 08:44:42</t>
  </si>
  <si>
    <t>10.05.2021 08:44:44</t>
  </si>
  <si>
    <t>10.05.2021 08:44:45</t>
  </si>
  <si>
    <t>10.05.2021 08:44:47</t>
  </si>
  <si>
    <t>10.05.2021 08:44:50</t>
  </si>
  <si>
    <t>10.05.2021 08:44:51</t>
  </si>
  <si>
    <t>10.05.2021 08:47:25</t>
  </si>
  <si>
    <t>10.05.2021 08:48:12</t>
  </si>
  <si>
    <t>10.05.2021 08:48:13</t>
  </si>
  <si>
    <t>10.05.2021 08:48:15</t>
  </si>
  <si>
    <t>10.05.2021 08:48:16</t>
  </si>
  <si>
    <t>10.05.2021 08:48:18</t>
  </si>
  <si>
    <t>10.05.2021 08:49:51</t>
  </si>
  <si>
    <t>10.05.2021 08:49:53</t>
  </si>
  <si>
    <t>10.05.2021 08:49:54</t>
  </si>
  <si>
    <t>10.05.2021 08:49:56</t>
  </si>
  <si>
    <t>10.05.2021 08:49:57</t>
  </si>
  <si>
    <t>10.05.2021 08:49:59</t>
  </si>
  <si>
    <t>10.05.2021 08:50:00</t>
  </si>
  <si>
    <t>10.05.2021 08:50:02</t>
  </si>
  <si>
    <t>10.05.2021 08:50:09</t>
  </si>
  <si>
    <t>10.05.2021 08:50:12</t>
  </si>
  <si>
    <t>10.05.2021 08:50:14</t>
  </si>
  <si>
    <t>10.05.2021 08:50:17</t>
  </si>
  <si>
    <t>10.05.2021 08:50:18</t>
  </si>
  <si>
    <t>10.05.2021 08:50:23</t>
  </si>
  <si>
    <t>10.05.2021 08:51:01</t>
  </si>
  <si>
    <t>10.05.2021 08:51:03</t>
  </si>
  <si>
    <t>10.05.2021 08:51:04</t>
  </si>
  <si>
    <t>10.05.2021 08:51:06</t>
  </si>
  <si>
    <t>10.05.2021 08:51:07</t>
  </si>
  <si>
    <t>10.05.2021 08:51:09</t>
  </si>
  <si>
    <t>10.05.2021 08:51:21</t>
  </si>
  <si>
    <t>10.05.2021 08:51:24</t>
  </si>
  <si>
    <t>10.05.2021 08:51:25</t>
  </si>
  <si>
    <t>10.05.2021 08:51:27</t>
  </si>
  <si>
    <t>10.05.2021 08:51:28</t>
  </si>
  <si>
    <t>10.05.2021 08:51:30</t>
  </si>
  <si>
    <t>10.05.2021 08:51:31</t>
  </si>
  <si>
    <t>10.05.2021 08:51:33</t>
  </si>
  <si>
    <t>10.05.2021 08:51:57</t>
  </si>
  <si>
    <t>10.05.2021 08:51:59</t>
  </si>
  <si>
    <t>10.05.2021 08:52:00</t>
  </si>
  <si>
    <t>10.05.2021 08:54:15</t>
  </si>
  <si>
    <t>10.05.2021 08:55:04</t>
  </si>
  <si>
    <t>10.05.2021 08:55:06</t>
  </si>
  <si>
    <t>10.05.2021 08:55:07</t>
  </si>
  <si>
    <t>10.05.2021 08:55:09</t>
  </si>
  <si>
    <t>10.05.2021 08:55:12</t>
  </si>
  <si>
    <t>10.05.2021 08:56:38</t>
  </si>
  <si>
    <t>10.05.2021 08:56:39</t>
  </si>
  <si>
    <t>10.05.2021 08:56:41</t>
  </si>
  <si>
    <t>10.05.2021 08:56:44</t>
  </si>
  <si>
    <t>10.05.2021 08:56:45</t>
  </si>
  <si>
    <t>10.05.2021 08:56:48</t>
  </si>
  <si>
    <t>10.05.2021 08:56:50</t>
  </si>
  <si>
    <t>10.05.2021 08:57:33</t>
  </si>
  <si>
    <t>10.05.2021 08:58:03</t>
  </si>
  <si>
    <t>10.05.2021 08:58:04</t>
  </si>
  <si>
    <t>10.05.2021 08:58:06</t>
  </si>
  <si>
    <t>10.05.2021 08:58:07</t>
  </si>
  <si>
    <t>10.05.2021 08:58:09</t>
  </si>
  <si>
    <t>10.05.2021 08:58:10</t>
  </si>
  <si>
    <t>10.05.2021 08:58:12</t>
  </si>
  <si>
    <t>10.05.2021 08:58:13</t>
  </si>
  <si>
    <t>10.05.2021 08:59:07</t>
  </si>
  <si>
    <t>10.05.2021 08:59:09</t>
  </si>
  <si>
    <t>10.05.2021 08:59:10</t>
  </si>
  <si>
    <t>10.05.2021 08:59:12</t>
  </si>
  <si>
    <t>10.05.2021 08:59:13</t>
  </si>
  <si>
    <t>10.05.2021 08:59:15</t>
  </si>
  <si>
    <t>10.05.2021 08:59:16</t>
  </si>
  <si>
    <t>10.05.2021 08:59:18</t>
  </si>
  <si>
    <t>10.05.2021 08:59:19</t>
  </si>
  <si>
    <t>10.05.2021 08:59:21</t>
  </si>
  <si>
    <t>10.05.2021 08:59:22</t>
  </si>
  <si>
    <t>10.05.2021 08:59:56</t>
  </si>
  <si>
    <t>10.05.2021 08:59:57</t>
  </si>
  <si>
    <t>10.05.2021 08:59:59</t>
  </si>
  <si>
    <t>10.05.2021 09:00:00</t>
  </si>
  <si>
    <t>10.05.2021 09:00:08</t>
  </si>
  <si>
    <t>10.05.2021 09:00:09</t>
  </si>
  <si>
    <t>10.05.2021 09:00:11</t>
  </si>
  <si>
    <t>10.05.2021 09:00:12</t>
  </si>
  <si>
    <t>10.05.2021 09:00:14</t>
  </si>
  <si>
    <t>10.05.2021 09:00:15</t>
  </si>
  <si>
    <t>10.05.2021 09:00:17</t>
  </si>
  <si>
    <t>10.05.2021 09:00:20</t>
  </si>
  <si>
    <t>10.05.2021 09:00:32</t>
  </si>
  <si>
    <t>10.05.2021 09:00:36</t>
  </si>
  <si>
    <t>10.05.2021 09:00:49</t>
  </si>
  <si>
    <t>10.05.2021 09:00:50</t>
  </si>
  <si>
    <t>10.05.2021 09:00:51</t>
  </si>
  <si>
    <t>10.05.2021 09:00:53</t>
  </si>
  <si>
    <t>10.05.2021 09:00:55</t>
  </si>
  <si>
    <t>10.05.2021 09:00:56</t>
  </si>
  <si>
    <t>10.05.2021 09:00:58</t>
  </si>
  <si>
    <t>10.05.2021 09:00:59</t>
  </si>
  <si>
    <t>10.05.2021 09:01:04</t>
  </si>
  <si>
    <t>10.05.2021 09:02:06</t>
  </si>
  <si>
    <t>10.05.2021 09:02:07</t>
  </si>
  <si>
    <t>10.05.2021 09:02:09</t>
  </si>
  <si>
    <t>10.05.2021 09:02:48</t>
  </si>
  <si>
    <t>10.05.2021 09:02:50</t>
  </si>
  <si>
    <t>10.05.2021 09:02:51</t>
  </si>
  <si>
    <t>10.05.2021 09:02:53</t>
  </si>
  <si>
    <t>10.05.2021 09:02:54</t>
  </si>
  <si>
    <t>10.05.2021 09:02:57</t>
  </si>
  <si>
    <t>10.05.2021 09:02:59</t>
  </si>
  <si>
    <t>10.05.2021 09:05:15</t>
  </si>
  <si>
    <t>10.05.2021 09:05:16</t>
  </si>
  <si>
    <t>10.05.2021 09:05:56</t>
  </si>
  <si>
    <t>10.05.2021 09:05:57</t>
  </si>
  <si>
    <t>10.05.2021 09:05:59</t>
  </si>
  <si>
    <t>10.05.2021 09:06:29</t>
  </si>
  <si>
    <t>10.05.2021 09:06:31</t>
  </si>
  <si>
    <t>10.05.2021 09:06:35</t>
  </si>
  <si>
    <t>10.05.2021 09:06:40</t>
  </si>
  <si>
    <t>10.05.2021 09:06:41</t>
  </si>
  <si>
    <t>10.05.2021 09:09:33</t>
  </si>
  <si>
    <t>10.05.2021 09:09:35</t>
  </si>
  <si>
    <t>10.05.2021 09:12:03</t>
  </si>
  <si>
    <t>10.05.2021 09:12:04</t>
  </si>
  <si>
    <t>10.05.2021 09:12:06</t>
  </si>
  <si>
    <t>10.05.2021 09:12:07</t>
  </si>
  <si>
    <t>10.05.2021 09:12:09</t>
  </si>
  <si>
    <t>10.05.2021 09:12:10</t>
  </si>
  <si>
    <t>10.05.2021 09:12:12</t>
  </si>
  <si>
    <t>10.05.2021 09:12:13</t>
  </si>
  <si>
    <t>10.05.2021 09:12:57</t>
  </si>
  <si>
    <t>10.05.2021 09:13:03</t>
  </si>
  <si>
    <t>10.05.2021 09:13:06</t>
  </si>
  <si>
    <t>10.05.2021 09:13:08</t>
  </si>
  <si>
    <t>10.05.2021 09:13:09</t>
  </si>
  <si>
    <t>10.05.2021 09:13:11</t>
  </si>
  <si>
    <t>10.05.2021 09:13:14</t>
  </si>
  <si>
    <t>10.05.2021 09:13:15</t>
  </si>
  <si>
    <t>10.05.2021 09:13:17</t>
  </si>
  <si>
    <t>10.05.2021 09:15:01</t>
  </si>
  <si>
    <t>10.05.2021 09:15:03</t>
  </si>
  <si>
    <t>10.05.2021 09:15:04</t>
  </si>
  <si>
    <t>10.05.2021 09:15:06</t>
  </si>
  <si>
    <t>10.05.2021 09:15:07</t>
  </si>
  <si>
    <t>10.05.2021 09:15:09</t>
  </si>
  <si>
    <t>10.05.2021 09:15:33</t>
  </si>
  <si>
    <t>10.05.2021 09:15:34</t>
  </si>
  <si>
    <t>10.05.2021 09:15:36</t>
  </si>
  <si>
    <t>10.05.2021 09:15:39</t>
  </si>
  <si>
    <t>10.05.2021 09:15:40</t>
  </si>
  <si>
    <t>10.05.2021 09:15:54</t>
  </si>
  <si>
    <t>10.05.2021 09:18:47</t>
  </si>
  <si>
    <t>10.05.2021 09:18:48</t>
  </si>
  <si>
    <t>10.05.2021 09:18:50</t>
  </si>
  <si>
    <t>10.05.2021 09:18:51</t>
  </si>
  <si>
    <t>10.05.2021 09:18:53</t>
  </si>
  <si>
    <t>10.05.2021 09:18:59</t>
  </si>
  <si>
    <t>10.05.2021 09:19:00</t>
  </si>
  <si>
    <t>10.05.2021 09:19:02</t>
  </si>
  <si>
    <t>10.05.2021 09:19:24</t>
  </si>
  <si>
    <t>10.05.2021 09:19:29</t>
  </si>
  <si>
    <t>10.05.2021 09:19:30</t>
  </si>
  <si>
    <t>10.05.2021 09:19:33</t>
  </si>
  <si>
    <t>10.05.2021 09:19:35</t>
  </si>
  <si>
    <t>10.05.2021 09:19:41</t>
  </si>
  <si>
    <t>10.05.2021 09:19:43</t>
  </si>
  <si>
    <t>10.05.2021 09:19:47</t>
  </si>
  <si>
    <t>10.05.2021 09:20:56</t>
  </si>
  <si>
    <t>10.05.2021 09:20:57</t>
  </si>
  <si>
    <t>10.05.2021 09:20:59</t>
  </si>
  <si>
    <t>10.05.2021 09:21:00</t>
  </si>
  <si>
    <t>10.05.2021 09:21:02</t>
  </si>
  <si>
    <t>10.05.2021 09:21:06</t>
  </si>
  <si>
    <t>10.05.2021 09:21:47</t>
  </si>
  <si>
    <t>10.05.2021 09:21:49</t>
  </si>
  <si>
    <t>10.05.2021 09:21:50</t>
  </si>
  <si>
    <t>10.05.2021 09:21:52</t>
  </si>
  <si>
    <t>10.05.2021 09:21:55</t>
  </si>
  <si>
    <t>10.05.2021 09:21:56</t>
  </si>
  <si>
    <t>10.05.2021 09:21:58</t>
  </si>
  <si>
    <t>10.05.2021 09:21:59</t>
  </si>
  <si>
    <t>10.05.2021 09:22:01</t>
  </si>
  <si>
    <t>10.05.2021 09:22:02</t>
  </si>
  <si>
    <t>10.05.2021 09:22:42</t>
  </si>
  <si>
    <t>10.05.2021 09:24:22</t>
  </si>
  <si>
    <t>10.05.2021 09:24:24</t>
  </si>
  <si>
    <t>10.05.2021 09:24:25</t>
  </si>
  <si>
    <t>10.05.2021 09:24:27</t>
  </si>
  <si>
    <t>10.05.2021 09:24:28</t>
  </si>
  <si>
    <t>10.05.2021 09:24:30</t>
  </si>
  <si>
    <t>10.05.2021 09:24:31</t>
  </si>
  <si>
    <t>10.05.2021 09:24:33</t>
  </si>
  <si>
    <t>10.05.2021 09:24:57</t>
  </si>
  <si>
    <t>10.05.2021 09:24:59</t>
  </si>
  <si>
    <t>10.05.2021 09:25:00</t>
  </si>
  <si>
    <t>10.05.2021 09:25:02</t>
  </si>
  <si>
    <t>10.05.2021 09:25:03</t>
  </si>
  <si>
    <t>10.05.2021 09:25:05</t>
  </si>
  <si>
    <t>10.05.2021 09:25:09</t>
  </si>
  <si>
    <t>10.05.2021 09:25:11</t>
  </si>
  <si>
    <t>10.05.2021 09:25:12</t>
  </si>
  <si>
    <t>10.05.2021 09:25:14</t>
  </si>
  <si>
    <t>10.05.2021 09:25:15</t>
  </si>
  <si>
    <t>10.05.2021 09:25:17</t>
  </si>
  <si>
    <t>10.05.2021 09:25:18</t>
  </si>
  <si>
    <t>10.05.2021 09:25:20</t>
  </si>
  <si>
    <t>10.05.2021 09:25:21</t>
  </si>
  <si>
    <t>10.05.2021 09:25:23</t>
  </si>
  <si>
    <t>10.05.2021 09:25:32</t>
  </si>
  <si>
    <t>10.05.2021 09:25:33</t>
  </si>
  <si>
    <t>10.05.2021 09:25:35</t>
  </si>
  <si>
    <t>10.05.2021 09:25:36</t>
  </si>
  <si>
    <t>10.05.2021 09:25:38</t>
  </si>
  <si>
    <t>10.05.2021 09:25:39</t>
  </si>
  <si>
    <t>10.05.2021 09:25:42</t>
  </si>
  <si>
    <t>10.05.2021 09:25:44</t>
  </si>
  <si>
    <t>10.05.2021 09:26:12</t>
  </si>
  <si>
    <t>10.05.2021 09:26:13</t>
  </si>
  <si>
    <t>10.05.2021 09:26:15</t>
  </si>
  <si>
    <t>10.05.2021 09:26:18</t>
  </si>
  <si>
    <t>10.05.2021 09:26:24</t>
  </si>
  <si>
    <t>10.05.2021 09:26:25</t>
  </si>
  <si>
    <t>10.05.2021 09:26:27</t>
  </si>
  <si>
    <t>10.05.2021 09:26:28</t>
  </si>
  <si>
    <t>10.05.2021 09:26:30</t>
  </si>
  <si>
    <t>10.05.2021 09:26:31</t>
  </si>
  <si>
    <t>10.05.2021 09:26:33</t>
  </si>
  <si>
    <t>10.05.2021 09:26:34</t>
  </si>
  <si>
    <t>10.05.2021 09:26:36</t>
  </si>
  <si>
    <t>10.05.2021 09:26:37</t>
  </si>
  <si>
    <t>10.05.2021 09:26:39</t>
  </si>
  <si>
    <t>10.05.2021 09:26:40</t>
  </si>
  <si>
    <t>10.05.2021 09:27:57</t>
  </si>
  <si>
    <t>10.05.2021 09:27:59</t>
  </si>
  <si>
    <t>10.05.2021 09:28:23</t>
  </si>
  <si>
    <t>10.05.2021 09:28:25</t>
  </si>
  <si>
    <t>10.05.2021 09:28:41</t>
  </si>
  <si>
    <t>10.05.2021 09:28:55</t>
  </si>
  <si>
    <t>10.05.2021 09:28:58</t>
  </si>
  <si>
    <t>10.05.2021 09:28:59</t>
  </si>
  <si>
    <t>10.05.2021 09:29:02</t>
  </si>
  <si>
    <t>10.05.2021 09:29:04</t>
  </si>
  <si>
    <t>10.05.2021 09:29:05</t>
  </si>
  <si>
    <t>10.05.2021 09:31:22</t>
  </si>
  <si>
    <t>10.05.2021 09:31:24</t>
  </si>
  <si>
    <t>10.05.2021 09:31:25</t>
  </si>
  <si>
    <t>10.05.2021 09:31:27</t>
  </si>
  <si>
    <t>10.05.2021 09:32:22</t>
  </si>
  <si>
    <t>10.05.2021 09:32:25</t>
  </si>
  <si>
    <t>10.05.2021 09:32:27</t>
  </si>
  <si>
    <t>10.05.2021 09:32:28</t>
  </si>
  <si>
    <t>10.05.2021 09:32:30</t>
  </si>
  <si>
    <t>10.05.2021 09:32:33</t>
  </si>
  <si>
    <t>10.05.2021 09:33:10</t>
  </si>
  <si>
    <t>10.05.2021 09:33:13</t>
  </si>
  <si>
    <t>10.05.2021 09:33:15</t>
  </si>
  <si>
    <t>10.05.2021 09:33:16</t>
  </si>
  <si>
    <t>10.05.2021 09:33:19</t>
  </si>
  <si>
    <t>10.05.2021 09:34:48</t>
  </si>
  <si>
    <t>10.05.2021 09:34:50</t>
  </si>
  <si>
    <t>10.05.2021 09:34:51</t>
  </si>
  <si>
    <t>10.05.2021 09:34:53</t>
  </si>
  <si>
    <t>10.05.2021 09:34:54</t>
  </si>
  <si>
    <t>10.05.2021 09:34:56</t>
  </si>
  <si>
    <t>10.05.2021 09:34:57</t>
  </si>
  <si>
    <t>10.05.2021 09:34:59</t>
  </si>
  <si>
    <t>10.05.2021 09:35:00</t>
  </si>
  <si>
    <t>10.05.2021 09:36:33</t>
  </si>
  <si>
    <t>10.05.2021 09:36:34</t>
  </si>
  <si>
    <t>10.05.2021 09:36:36</t>
  </si>
  <si>
    <t>10.05.2021 09:36:37</t>
  </si>
  <si>
    <t>10.05.2021 09:36:39</t>
  </si>
  <si>
    <t>10.05.2021 09:36:41</t>
  </si>
  <si>
    <t>10.05.2021 09:40:12</t>
  </si>
  <si>
    <t>10.05.2021 09:40:13</t>
  </si>
  <si>
    <t>10.05.2021 09:40:15</t>
  </si>
  <si>
    <t>10.05.2021 09:41:18</t>
  </si>
  <si>
    <t>10.05.2021 09:41:19</t>
  </si>
  <si>
    <t>10.05.2021 09:41:21</t>
  </si>
  <si>
    <t>10.05.2021 09:41:22</t>
  </si>
  <si>
    <t>10.05.2021 09:41:25</t>
  </si>
  <si>
    <t>10.05.2021 09:41:27</t>
  </si>
  <si>
    <t>10.05.2021 09:41:28</t>
  </si>
  <si>
    <t>10.05.2021 09:41:30</t>
  </si>
  <si>
    <t>10.05.2021 09:41:31</t>
  </si>
  <si>
    <t>10.05.2021 09:41:33</t>
  </si>
  <si>
    <t>10.05.2021 09:41:34</t>
  </si>
  <si>
    <t>10.05.2021 09:41:36</t>
  </si>
  <si>
    <t>10.05.2021 09:42:28</t>
  </si>
  <si>
    <t>10.05.2021 09:42:30</t>
  </si>
  <si>
    <t>10.05.2021 09:42:33</t>
  </si>
  <si>
    <t>10.05.2021 09:42:34</t>
  </si>
  <si>
    <t>10.05.2021 09:42:44</t>
  </si>
  <si>
    <t>10.05.2021 09:43:47</t>
  </si>
  <si>
    <t>10.05.2021 09:43:48</t>
  </si>
  <si>
    <t>10.05.2021 09:43:50</t>
  </si>
  <si>
    <t>10.05.2021 09:43:51</t>
  </si>
  <si>
    <t>10.05.2021 09:43:53</t>
  </si>
  <si>
    <t>10.05.2021 09:43:54</t>
  </si>
  <si>
    <t>10.05.2021 09:43:56</t>
  </si>
  <si>
    <t>10.05.2021 09:43:57</t>
  </si>
  <si>
    <t>10.05.2021 09:46:19</t>
  </si>
  <si>
    <t>10.05.2021 09:46:21</t>
  </si>
  <si>
    <t>10.05.2021 09:46:22</t>
  </si>
  <si>
    <t>10.05.2021 09:46:24</t>
  </si>
  <si>
    <t>10.05.2021 09:46:25</t>
  </si>
  <si>
    <t>10.05.2021 09:46:27</t>
  </si>
  <si>
    <t>10.05.2021 09:46:28</t>
  </si>
  <si>
    <t>10.05.2021 09:46:30</t>
  </si>
  <si>
    <t>10.05.2021 09:46:31</t>
  </si>
  <si>
    <t>10.05.2021 09:47:50</t>
  </si>
  <si>
    <t>10.05.2021 09:47:51</t>
  </si>
  <si>
    <t>10.05.2021 09:47:53</t>
  </si>
  <si>
    <t>10.05.2021 09:47:54</t>
  </si>
  <si>
    <t>10.05.2021 09:47:56</t>
  </si>
  <si>
    <t>10.05.2021 09:47:57</t>
  </si>
  <si>
    <t>10.05.2021 09:48:00</t>
  </si>
  <si>
    <t>10.05.2021 09:50:01</t>
  </si>
  <si>
    <t>10.05.2021 09:50:03</t>
  </si>
  <si>
    <t>10.05.2021 09:50:04</t>
  </si>
  <si>
    <t>10.05.2021 09:50:09</t>
  </si>
  <si>
    <t>10.05.2021 09:50:10</t>
  </si>
  <si>
    <t>10.05.2021 09:50:12</t>
  </si>
  <si>
    <t>10.05.2021 09:53:54</t>
  </si>
  <si>
    <t>10.05.2021 09:53:56</t>
  </si>
  <si>
    <t>10.05.2021 09:54:00</t>
  </si>
  <si>
    <t>10.05.2021 09:54:01</t>
  </si>
  <si>
    <t>10.05.2021 09:54:03</t>
  </si>
  <si>
    <t>10.05.2021 09:54:04</t>
  </si>
  <si>
    <t>10.05.2021 09:54:06</t>
  </si>
  <si>
    <t>10.05.2021 09:54:07</t>
  </si>
  <si>
    <t>10.05.2021 09:54:09</t>
  </si>
  <si>
    <t>10.05.2021 09:54:10</t>
  </si>
  <si>
    <t>10.05.2021 09:54:12</t>
  </si>
  <si>
    <t>10.05.2021 09:54:15</t>
  </si>
  <si>
    <t>10.05.2021 09:54:19</t>
  </si>
  <si>
    <t>10.05.2021 09:54:21</t>
  </si>
  <si>
    <t>10.05.2021 09:54:22</t>
  </si>
  <si>
    <t>10.05.2021 09:54:24</t>
  </si>
  <si>
    <t>10.05.2021 09:54:25</t>
  </si>
  <si>
    <t>10.05.2021 09:54:27</t>
  </si>
  <si>
    <t>10.05.2021 09:54:28</t>
  </si>
  <si>
    <t>10.05.2021 09:54:30</t>
  </si>
  <si>
    <t>10.05.2021 09:54:31</t>
  </si>
  <si>
    <t>10.05.2021 09:55:06</t>
  </si>
  <si>
    <t>10.05.2021 09:55:07</t>
  </si>
  <si>
    <t>10.05.2021 09:55:09</t>
  </si>
  <si>
    <t>10.05.2021 09:55:10</t>
  </si>
  <si>
    <t>10.05.2021 09:55:12</t>
  </si>
  <si>
    <t>10.05.2021 09:55:13</t>
  </si>
  <si>
    <t>10.05.2021 09:55:15</t>
  </si>
  <si>
    <t>10.05.2021 09:55:18</t>
  </si>
  <si>
    <t>10.05.2021 09:55:19</t>
  </si>
  <si>
    <t>10.05.2021 09:55:21</t>
  </si>
  <si>
    <t>10.05.2021 09:55:22</t>
  </si>
  <si>
    <t>10.05.2021 09:55:24</t>
  </si>
  <si>
    <t>10.05.2021 09:55:25</t>
  </si>
  <si>
    <t>10.05.2021 09:55:27</t>
  </si>
  <si>
    <t>10.05.2021 09:55:28</t>
  </si>
  <si>
    <t>10.05.2021 09:55:30</t>
  </si>
  <si>
    <t>10.05.2021 09:57:39</t>
  </si>
  <si>
    <t>10.05.2021 09:57:41</t>
  </si>
  <si>
    <t>10.05.2021 09:57:42</t>
  </si>
  <si>
    <t>10.05.2021 09:57:44</t>
  </si>
  <si>
    <t>10.05.2021 09:57:45</t>
  </si>
  <si>
    <t>10.05.2021 09:57:47</t>
  </si>
  <si>
    <t>10.05.2021 09:57:48</t>
  </si>
  <si>
    <t>10.05.2021 09:57:50</t>
  </si>
  <si>
    <t>10.05.2021 09:57:51</t>
  </si>
  <si>
    <t>10.05.2021 09:57:53</t>
  </si>
  <si>
    <t>10.05.2021 09:57:54</t>
  </si>
  <si>
    <t>10.05.2021 09:57:56</t>
  </si>
  <si>
    <t>10.05.2021 09:58:46</t>
  </si>
  <si>
    <t>10.05.2021 09:58:47</t>
  </si>
  <si>
    <t>10.05.2021 09:58:49</t>
  </si>
  <si>
    <t>10.05.2021 09:58:50</t>
  </si>
  <si>
    <t>10.05.2021 09:58:52</t>
  </si>
  <si>
    <t>10.05.2021 09:58:53</t>
  </si>
  <si>
    <t>10.05.2021 09:59:30</t>
  </si>
  <si>
    <t>10.05.2021 09:59:33</t>
  </si>
  <si>
    <t>10.05.2021 09:59:34</t>
  </si>
  <si>
    <t>10.05.2021 09:59:36</t>
  </si>
  <si>
    <t>10.05.2021 09:59:39</t>
  </si>
  <si>
    <t>10.05.2021 09:59:40</t>
  </si>
  <si>
    <t>10.05.2021 10:00:36</t>
  </si>
  <si>
    <t>10.05.2021 10:00:37</t>
  </si>
  <si>
    <t>10.05.2021 10:00:39</t>
  </si>
  <si>
    <t>10.05.2021 10:00:41</t>
  </si>
  <si>
    <t>10.05.2021 10:00:42</t>
  </si>
  <si>
    <t>10.05.2021 10:00:44</t>
  </si>
  <si>
    <t>10.05.2021 10:01:09</t>
  </si>
  <si>
    <t>10.05.2021 10:01:10</t>
  </si>
  <si>
    <t>10.05.2021 10:01:12</t>
  </si>
  <si>
    <t>10.05.2021 10:01:13</t>
  </si>
  <si>
    <t>10.05.2021 10:01:15</t>
  </si>
  <si>
    <t>10.05.2021 10:01:16</t>
  </si>
  <si>
    <t>10.05.2021 10:01:18</t>
  </si>
  <si>
    <t>10.05.2021 10:01:19</t>
  </si>
  <si>
    <t>10.05.2021 10:01:21</t>
  </si>
  <si>
    <t>10.05.2021 10:01:22</t>
  </si>
  <si>
    <t>10.05.2021 10:03:03</t>
  </si>
  <si>
    <t>10.05.2021 10:03:04</t>
  </si>
  <si>
    <t>10.05.2021 10:03:07</t>
  </si>
  <si>
    <t>10.05.2021 10:03:09</t>
  </si>
  <si>
    <t>10.05.2021 10:03:10</t>
  </si>
  <si>
    <t>10.05.2021 10:03:12</t>
  </si>
  <si>
    <t>10.05.2021 10:03:13</t>
  </si>
  <si>
    <t>10.05.2021 10:03:15</t>
  </si>
  <si>
    <t>10.05.2021 10:03:16</t>
  </si>
  <si>
    <t>10.05.2021 10:03:18</t>
  </si>
  <si>
    <t>10.05.2021 10:03:51</t>
  </si>
  <si>
    <t>10.05.2021 10:03:52</t>
  </si>
  <si>
    <t>10.05.2021 10:03:54</t>
  </si>
  <si>
    <t>10.05.2021 10:03:55</t>
  </si>
  <si>
    <t>10.05.2021 10:03:57</t>
  </si>
  <si>
    <t>10.05.2021 10:03:59</t>
  </si>
  <si>
    <t>10.05.2021 10:04:00</t>
  </si>
  <si>
    <t>10.05.2021 10:04:35</t>
  </si>
  <si>
    <t>10.05.2021 10:04:38</t>
  </si>
  <si>
    <t>10.05.2021 10:04:39</t>
  </si>
  <si>
    <t>10.05.2021 10:04:41</t>
  </si>
  <si>
    <t>10.05.2021 10:04:42</t>
  </si>
  <si>
    <t>10.05.2021 10:04:44</t>
  </si>
  <si>
    <t>10.05.2021 10:04:45</t>
  </si>
  <si>
    <t>10.05.2021 10:04:47</t>
  </si>
  <si>
    <t>10.05.2021 10:04:48</t>
  </si>
  <si>
    <t>10.05.2021 10:07:44</t>
  </si>
  <si>
    <t>10.05.2021 10:07:45</t>
  </si>
  <si>
    <t>10.05.2021 10:07:47</t>
  </si>
  <si>
    <t>10.05.2021 10:08:39</t>
  </si>
  <si>
    <t>10.05.2021 10:08:44</t>
  </si>
  <si>
    <t>10.05.2021 10:08:45</t>
  </si>
  <si>
    <t>10.05.2021 10:08:47</t>
  </si>
  <si>
    <t>10.05.2021 10:08:50</t>
  </si>
  <si>
    <t>10.05.2021 10:08:53</t>
  </si>
  <si>
    <t>10.05.2021 10:08:54</t>
  </si>
  <si>
    <t>10.05.2021 10:09:07</t>
  </si>
  <si>
    <t>10.05.2021 10:09:09</t>
  </si>
  <si>
    <t>10.05.2021 10:09:10</t>
  </si>
  <si>
    <t>10.05.2021 10:09:12</t>
  </si>
  <si>
    <t>10.05.2021 10:09:15</t>
  </si>
  <si>
    <t>10.05.2021 10:09:16</t>
  </si>
  <si>
    <t>10.05.2021 10:09:19</t>
  </si>
  <si>
    <t>10.05.2021 10:09:21</t>
  </si>
  <si>
    <t>10.05.2021 10:09:22</t>
  </si>
  <si>
    <t>10.05.2021 10:09:24</t>
  </si>
  <si>
    <t>10.05.2021 10:12:13</t>
  </si>
  <si>
    <t>10.05.2021 10:12:15</t>
  </si>
  <si>
    <t>10.05.2021 10:12:16</t>
  </si>
  <si>
    <t>10.05.2021 10:12:18</t>
  </si>
  <si>
    <t>10.05.2021 10:12:19</t>
  </si>
  <si>
    <t>10.05.2021 10:12:21</t>
  </si>
  <si>
    <t>10.05.2021 10:12:30</t>
  </si>
  <si>
    <t>10.05.2021 10:12:34</t>
  </si>
  <si>
    <t>10.05.2021 10:12:36</t>
  </si>
  <si>
    <t>10.05.2021 10:13:36</t>
  </si>
  <si>
    <t>10.05.2021 10:13:38</t>
  </si>
  <si>
    <t>10.05.2021 10:13:39</t>
  </si>
  <si>
    <t>10.05.2021 10:13:44</t>
  </si>
  <si>
    <t>10.05.2021 10:13:45</t>
  </si>
  <si>
    <t>10.05.2021 10:13:47</t>
  </si>
  <si>
    <t>10.05.2021 10:13:48</t>
  </si>
  <si>
    <t>10.05.2021 10:13:50</t>
  </si>
  <si>
    <t>10.05.2021 10:13:51</t>
  </si>
  <si>
    <t>10.05.2021 10:13:53</t>
  </si>
  <si>
    <t>10.05.2021 10:13:54</t>
  </si>
  <si>
    <t>10.05.2021 10:13:56</t>
  </si>
  <si>
    <t>10.05.2021 10:13:57</t>
  </si>
  <si>
    <t>10.05.2021 10:14:53</t>
  </si>
  <si>
    <t>10.05.2021 10:14:55</t>
  </si>
  <si>
    <t>10.05.2021 10:14:58</t>
  </si>
  <si>
    <t>10.05.2021 10:15:00</t>
  </si>
  <si>
    <t>10.05.2021 10:15:01</t>
  </si>
  <si>
    <t>10.05.2021 10:15:03</t>
  </si>
  <si>
    <t>10.05.2021 10:15:04</t>
  </si>
  <si>
    <t>10.05.2021 10:15:06</t>
  </si>
  <si>
    <t>10.05.2021 10:15:09</t>
  </si>
  <si>
    <t>10.05.2021 10:15:10</t>
  </si>
  <si>
    <t>10.05.2021 10:15:12</t>
  </si>
  <si>
    <t>10.05.2021 10:15:13</t>
  </si>
  <si>
    <t>10.05.2021 10:15:30</t>
  </si>
  <si>
    <t>10.05.2021 10:15:33</t>
  </si>
  <si>
    <t>10.05.2021 10:15:34</t>
  </si>
  <si>
    <t>10.05.2021 10:15:36</t>
  </si>
  <si>
    <t>10.05.2021 10:15:37</t>
  </si>
  <si>
    <t>10.05.2021 10:15:39</t>
  </si>
  <si>
    <t>10.05.2021 10:15:40</t>
  </si>
  <si>
    <t>10.05.2021 10:15:43</t>
  </si>
  <si>
    <t>10.05.2021 10:15:45</t>
  </si>
  <si>
    <t>10.05.2021 10:15:46</t>
  </si>
  <si>
    <t>10.05.2021 10:15:48</t>
  </si>
  <si>
    <t>10.05.2021 10:15:49</t>
  </si>
  <si>
    <t>10.05.2021 10:15:51</t>
  </si>
  <si>
    <t>10.05.2021 10:15:52</t>
  </si>
  <si>
    <t>10.05.2021 10:15:54</t>
  </si>
  <si>
    <t>10.05.2021 10:15:55</t>
  </si>
  <si>
    <t>10.05.2021 10:15:57</t>
  </si>
  <si>
    <t>10.05.2021 10:15:58</t>
  </si>
  <si>
    <t>10.05.2021 10:16:07</t>
  </si>
  <si>
    <t>10.05.2021 10:18:38</t>
  </si>
  <si>
    <t>10.05.2021 10:18:39</t>
  </si>
  <si>
    <t>10.05.2021 10:18:59</t>
  </si>
  <si>
    <t>10.05.2021 10:19:00</t>
  </si>
  <si>
    <t>10.05.2021 10:19:02</t>
  </si>
  <si>
    <t>10.05.2021 10:19:03</t>
  </si>
  <si>
    <t>10.05.2021 10:19:05</t>
  </si>
  <si>
    <t>10.05.2021 10:19:06</t>
  </si>
  <si>
    <t>10.05.2021 10:19:08</t>
  </si>
  <si>
    <t>10.05.2021 10:19:09</t>
  </si>
  <si>
    <t>10.05.2021 10:19:11</t>
  </si>
  <si>
    <t>10.05.2021 10:19:12</t>
  </si>
  <si>
    <t>10.05.2021 10:20:57</t>
  </si>
  <si>
    <t>10.05.2021 10:21:00</t>
  </si>
  <si>
    <t>10.05.2021 10:21:02</t>
  </si>
  <si>
    <t>10.05.2021 10:21:03</t>
  </si>
  <si>
    <t>10.05.2021 10:21:05</t>
  </si>
  <si>
    <t>10.05.2021 10:21:06</t>
  </si>
  <si>
    <t>10.05.2021 10:22:18</t>
  </si>
  <si>
    <t>10.05.2021 10:22:19</t>
  </si>
  <si>
    <t>10.05.2021 10:22:21</t>
  </si>
  <si>
    <t>10.05.2021 10:22:22</t>
  </si>
  <si>
    <t>10.05.2021 10:22:24</t>
  </si>
  <si>
    <t>10.05.2021 10:22:25</t>
  </si>
  <si>
    <t>10.05.2021 10:22:27</t>
  </si>
  <si>
    <t>10.05.2021 10:22:28</t>
  </si>
  <si>
    <t>10.05.2021 10:22:30</t>
  </si>
  <si>
    <t>10.05.2021 10:22:31</t>
  </si>
  <si>
    <t>10.05.2021 10:22:33</t>
  </si>
  <si>
    <t>10.05.2021 10:22:51</t>
  </si>
  <si>
    <t>10.05.2021 10:22:53</t>
  </si>
  <si>
    <t>10.05.2021 10:22:54</t>
  </si>
  <si>
    <t>10.05.2021 10:22:56</t>
  </si>
  <si>
    <t>10.05.2021 10:22:57</t>
  </si>
  <si>
    <t>10.05.2021 10:25:07</t>
  </si>
  <si>
    <t>10.05.2021 10:25:10</t>
  </si>
  <si>
    <t>10.05.2021 10:25:12</t>
  </si>
  <si>
    <t>10.05.2021 10:26:12</t>
  </si>
  <si>
    <t>10.05.2021 10:26:13</t>
  </si>
  <si>
    <t>10.05.2021 10:26:15</t>
  </si>
  <si>
    <t>10.05.2021 10:26:16</t>
  </si>
  <si>
    <t>10.05.2021 10:26:18</t>
  </si>
  <si>
    <t>10.05.2021 10:26:19</t>
  </si>
  <si>
    <t>10.05.2021 10:26:21</t>
  </si>
  <si>
    <t>10.05.2021 10:26:22</t>
  </si>
  <si>
    <t>10.05.2021 10:26:24</t>
  </si>
  <si>
    <t>10.05.2021 10:26:28</t>
  </si>
  <si>
    <t>10.05.2021 10:26:30</t>
  </si>
  <si>
    <t>10.05.2021 10:26:31</t>
  </si>
  <si>
    <t>10.05.2021 10:26:33</t>
  </si>
  <si>
    <t>10.05.2021 10:26:34</t>
  </si>
  <si>
    <t>10.05.2021 10:27:30</t>
  </si>
  <si>
    <t>10.05.2021 10:27:33</t>
  </si>
  <si>
    <t>10.05.2021 10:28:16</t>
  </si>
  <si>
    <t>10.05.2021 10:28:18</t>
  </si>
  <si>
    <t>10.05.2021 10:28:19</t>
  </si>
  <si>
    <t>10.05.2021 10:28:21</t>
  </si>
  <si>
    <t>10.05.2021 10:28:22</t>
  </si>
  <si>
    <t>10.05.2021 10:28:24</t>
  </si>
  <si>
    <t>10.05.2021 10:28:25</t>
  </si>
  <si>
    <t>10.05.2021 10:28:28</t>
  </si>
  <si>
    <t>10.05.2021 10:28:30</t>
  </si>
  <si>
    <t>10.05.2021 10:28:31</t>
  </si>
  <si>
    <t>10.05.2021 10:28:37</t>
  </si>
  <si>
    <t>10.05.2021 10:28:39</t>
  </si>
  <si>
    <t>10.05.2021 10:28:40</t>
  </si>
  <si>
    <t>10.05.2021 10:28:42</t>
  </si>
  <si>
    <t>10.05.2021 10:28:55</t>
  </si>
  <si>
    <t>10.05.2021 10:28:57</t>
  </si>
  <si>
    <t>10.05.2021 10:28:59</t>
  </si>
  <si>
    <t>10.05.2021 10:29:00</t>
  </si>
  <si>
    <t>10.05.2021 10:29:38</t>
  </si>
  <si>
    <t>10.05.2021 10:29:39</t>
  </si>
  <si>
    <t>10.05.2021 10:29:41</t>
  </si>
  <si>
    <t>10.05.2021 10:29:42</t>
  </si>
  <si>
    <t>10.05.2021 10:29:44</t>
  </si>
  <si>
    <t>10.05.2021 10:29:47</t>
  </si>
  <si>
    <t>10.05.2021 10:34:54</t>
  </si>
  <si>
    <t>10.05.2021 10:34:56</t>
  </si>
  <si>
    <t>10.05.2021 10:34:57</t>
  </si>
  <si>
    <t>10.05.2021 10:34:59</t>
  </si>
  <si>
    <t>10.05.2021 10:35:00</t>
  </si>
  <si>
    <t>10.05.2021 10:36:18</t>
  </si>
  <si>
    <t>10.05.2021 10:36:19</t>
  </si>
  <si>
    <t>10.05.2021 10:36:21</t>
  </si>
  <si>
    <t>10.05.2021 10:36:22</t>
  </si>
  <si>
    <t>10.05.2021 10:36:24</t>
  </si>
  <si>
    <t>10.05.2021 10:36:25</t>
  </si>
  <si>
    <t>10.05.2021 10:36:28</t>
  </si>
  <si>
    <t>10.05.2021 10:36:31</t>
  </si>
  <si>
    <t>10.05.2021 10:36:33</t>
  </si>
  <si>
    <t>10.05.2021 10:36:34</t>
  </si>
  <si>
    <t>10.05.2021 10:36:37</t>
  </si>
  <si>
    <t>10.05.2021 10:36:45</t>
  </si>
  <si>
    <t>10.05.2021 10:36:46</t>
  </si>
  <si>
    <t>10.05.2021 10:36:48</t>
  </si>
  <si>
    <t>10.05.2021 10:36:49</t>
  </si>
  <si>
    <t>10.05.2021 10:36:51</t>
  </si>
  <si>
    <t>10.05.2021 10:36:52</t>
  </si>
  <si>
    <t>10.05.2021 10:36:54</t>
  </si>
  <si>
    <t>10.05.2021 10:36:55</t>
  </si>
  <si>
    <t>10.05.2021 10:36:57</t>
  </si>
  <si>
    <t>10.05.2021 10:37:00</t>
  </si>
  <si>
    <t>10.05.2021 10:37:53</t>
  </si>
  <si>
    <t>10.05.2021 10:37:56</t>
  </si>
  <si>
    <t>10.05.2021 10:37:57</t>
  </si>
  <si>
    <t>10.05.2021 10:37:59</t>
  </si>
  <si>
    <t>10.05.2021 10:38:00</t>
  </si>
  <si>
    <t>10.05.2021 10:38:02</t>
  </si>
  <si>
    <t>10.05.2021 10:38:03</t>
  </si>
  <si>
    <t>10.05.2021 10:38:35</t>
  </si>
  <si>
    <t>10.05.2021 10:38:37</t>
  </si>
  <si>
    <t>10.05.2021 10:38:38</t>
  </si>
  <si>
    <t>10.05.2021 10:38:40</t>
  </si>
  <si>
    <t>10.05.2021 10:38:41</t>
  </si>
  <si>
    <t>10.05.2021 10:38:43</t>
  </si>
  <si>
    <t>10.05.2021 10:38:44</t>
  </si>
  <si>
    <t>10.05.2021 10:38:46</t>
  </si>
  <si>
    <t>10.05.2021 10:39:12</t>
  </si>
  <si>
    <t>10.05.2021 10:39:13</t>
  </si>
  <si>
    <t>10.05.2021 10:39:15</t>
  </si>
  <si>
    <t>10.05.2021 10:39:16</t>
  </si>
  <si>
    <t>10.05.2021 10:39:18</t>
  </si>
  <si>
    <t>10.05.2021 10:39:19</t>
  </si>
  <si>
    <t>10.05.2021 10:39:21</t>
  </si>
  <si>
    <t>10.05.2021 10:40:07</t>
  </si>
  <si>
    <t>10.05.2021 10:40:09</t>
  </si>
  <si>
    <t>10.05.2021 10:40:41</t>
  </si>
  <si>
    <t>10.05.2021 10:40:42</t>
  </si>
  <si>
    <t>10.05.2021 10:41:04</t>
  </si>
  <si>
    <t>10.05.2021 10:41:06</t>
  </si>
  <si>
    <t>10.05.2021 10:41:45</t>
  </si>
  <si>
    <t>10.05.2021 10:42:16</t>
  </si>
  <si>
    <t>10.05.2021 10:42:18</t>
  </si>
  <si>
    <t>10.05.2021 10:42:19</t>
  </si>
  <si>
    <t>10.05.2021 10:42:21</t>
  </si>
  <si>
    <t>10.05.2021 10:42:33</t>
  </si>
  <si>
    <t>10.05.2021 10:42:39</t>
  </si>
  <si>
    <t>10.05.2021 10:42:42</t>
  </si>
  <si>
    <t>10.05.2021 10:42:43</t>
  </si>
  <si>
    <t>10.05.2021 10:42:53</t>
  </si>
  <si>
    <t>10.05.2021 10:42:54</t>
  </si>
  <si>
    <t>10.05.2021 10:42:56</t>
  </si>
  <si>
    <t>10.05.2021 10:42:57</t>
  </si>
  <si>
    <t>10.05.2021 10:42:59</t>
  </si>
  <si>
    <t>10.05.2021 10:43:12</t>
  </si>
  <si>
    <t>10.05.2021 10:43:32</t>
  </si>
  <si>
    <t>10.05.2021 10:43:33</t>
  </si>
  <si>
    <t>10.05.2021 10:43:55</t>
  </si>
  <si>
    <t>10.05.2021 10:44:30</t>
  </si>
  <si>
    <t>10.05.2021 10:44:31</t>
  </si>
  <si>
    <t>10.05.2021 10:44:33</t>
  </si>
  <si>
    <t>10.05.2021 10:44:34</t>
  </si>
  <si>
    <t>10.05.2021 10:44:38</t>
  </si>
  <si>
    <t>10.05.2021 10:45:06</t>
  </si>
  <si>
    <t>10.05.2021 10:45:07</t>
  </si>
  <si>
    <t>10.05.2021 10:45:09</t>
  </si>
  <si>
    <t>10.05.2021 10:45:57</t>
  </si>
  <si>
    <t>10.05.2021 10:46:00</t>
  </si>
  <si>
    <t>10.05.2021 10:46:02</t>
  </si>
  <si>
    <t>10.05.2021 10:46:05</t>
  </si>
  <si>
    <t>10.05.2021 10:46:06</t>
  </si>
  <si>
    <t>10.05.2021 10:46:29</t>
  </si>
  <si>
    <t>10.05.2021 10:46:33</t>
  </si>
  <si>
    <t>10.05.2021 10:46:35</t>
  </si>
  <si>
    <t>10.05.2021 10:46:36</t>
  </si>
  <si>
    <t>10.05.2021 10:47:33</t>
  </si>
  <si>
    <t>10.05.2021 10:47:34</t>
  </si>
  <si>
    <t>10.05.2021 10:47:36</t>
  </si>
  <si>
    <t>10.05.2021 10:47:37</t>
  </si>
  <si>
    <t>10.05.2021 10:47:39</t>
  </si>
  <si>
    <t>10.05.2021 10:47:41</t>
  </si>
  <si>
    <t>10.05.2021 10:47:53</t>
  </si>
  <si>
    <t>10.05.2021 10:50:41</t>
  </si>
  <si>
    <t>10.05.2021 10:50:42</t>
  </si>
  <si>
    <t>10.05.2021 10:50:44</t>
  </si>
  <si>
    <t>10.05.2021 10:50:45</t>
  </si>
  <si>
    <t>10.05.2021 10:50:47</t>
  </si>
  <si>
    <t>10.05.2021 10:52:16</t>
  </si>
  <si>
    <t>10.05.2021 10:52:18</t>
  </si>
  <si>
    <t>10.05.2021 10:52:19</t>
  </si>
  <si>
    <t>10.05.2021 10:52:21</t>
  </si>
  <si>
    <t>10.05.2021 10:52:22</t>
  </si>
  <si>
    <t>10.05.2021 10:52:25</t>
  </si>
  <si>
    <t>10.05.2021 10:55:48</t>
  </si>
  <si>
    <t>10.05.2021 10:55:53</t>
  </si>
  <si>
    <t>10.05.2021 10:55:54</t>
  </si>
  <si>
    <t>10.05.2021 10:55:56</t>
  </si>
  <si>
    <t>10.05.2021 10:55:57</t>
  </si>
  <si>
    <t>10.05.2021 10:56:03</t>
  </si>
  <si>
    <t>10.05.2021 10:56:08</t>
  </si>
  <si>
    <t>10.05.2021 10:56:09</t>
  </si>
  <si>
    <t>10.05.2021 10:56:11</t>
  </si>
  <si>
    <t>10.05.2021 10:56:12</t>
  </si>
  <si>
    <t>10.05.2021 10:56:14</t>
  </si>
  <si>
    <t>10.05.2021 10:56:15</t>
  </si>
  <si>
    <t>10.05.2021 10:56:36</t>
  </si>
  <si>
    <t>10.05.2021 10:56:38</t>
  </si>
  <si>
    <t>10.05.2021 10:56:39</t>
  </si>
  <si>
    <t>10.05.2021 10:56:41</t>
  </si>
  <si>
    <t>10.05.2021 10:56:42</t>
  </si>
  <si>
    <t>10.05.2021 10:56:44</t>
  </si>
  <si>
    <t>10.05.2021 10:56:45</t>
  </si>
  <si>
    <t>10.05.2021 10:57:03</t>
  </si>
  <si>
    <t>10.05.2021 10:57:04</t>
  </si>
  <si>
    <t>10.05.2021 10:57:06</t>
  </si>
  <si>
    <t>10.05.2021 10:57:07</t>
  </si>
  <si>
    <t>10.05.2021 10:57:09</t>
  </si>
  <si>
    <t>10.05.2021 10:57:10</t>
  </si>
  <si>
    <t>10.05.2021 10:57:12</t>
  </si>
  <si>
    <t>10.05.2021 10:57:37</t>
  </si>
  <si>
    <t>10.05.2021 10:57:39</t>
  </si>
  <si>
    <t>10.05.2021 10:57:40</t>
  </si>
  <si>
    <t>10.05.2021 10:58:09</t>
  </si>
  <si>
    <t>10.05.2021 10:58:10</t>
  </si>
  <si>
    <t>10.05.2021 10:58:12</t>
  </si>
  <si>
    <t>10.05.2021 10:58:13</t>
  </si>
  <si>
    <t>10.05.2021 10:58:16</t>
  </si>
  <si>
    <t>10.05.2021 10:58:18</t>
  </si>
  <si>
    <t>10.05.2021 10:58:19</t>
  </si>
  <si>
    <t>10.05.2021 10:58:21</t>
  </si>
  <si>
    <t>10.05.2021 10:58:22</t>
  </si>
  <si>
    <t>10.05.2021 10:58:24</t>
  </si>
  <si>
    <t>10.05.2021 10:58:25</t>
  </si>
  <si>
    <t>10.05.2021 10:58:27</t>
  </si>
  <si>
    <t>10.05.2021 10:58:28</t>
  </si>
  <si>
    <t>10.05.2021 10:58:40</t>
  </si>
  <si>
    <t>10.05.2021 10:58:42</t>
  </si>
  <si>
    <t>10.05.2021 10:58:43</t>
  </si>
  <si>
    <t>10.05.2021 10:58:45</t>
  </si>
  <si>
    <t>10.05.2021 10:58:46</t>
  </si>
  <si>
    <t>10.05.2021 10:59:44</t>
  </si>
  <si>
    <t>10.05.2021 10:59:45</t>
  </si>
  <si>
    <t>10.05.2021 10:59:47</t>
  </si>
  <si>
    <t>10.05.2021 10:59:48</t>
  </si>
  <si>
    <t>10.05.2021 10:59:50</t>
  </si>
  <si>
    <t>10.05.2021 10:59:51</t>
  </si>
  <si>
    <t>10.05.2021 10:59:53</t>
  </si>
  <si>
    <t>10.05.2021 10:59:54</t>
  </si>
  <si>
    <t>10.05.2021 10:59:56</t>
  </si>
  <si>
    <t>10.05.2021 11:01:06</t>
  </si>
  <si>
    <t>10.05.2021 11:01:07</t>
  </si>
  <si>
    <t>10.05.2021 11:01:36</t>
  </si>
  <si>
    <t>10.05.2021 11:01:42</t>
  </si>
  <si>
    <t>10.05.2021 11:01:43</t>
  </si>
  <si>
    <t>10.05.2021 11:01:45</t>
  </si>
  <si>
    <t>10.05.2021 11:02:01</t>
  </si>
  <si>
    <t>10.05.2021 11:02:04</t>
  </si>
  <si>
    <t>10.05.2021 11:02:06</t>
  </si>
  <si>
    <t>10.05.2021 11:02:07</t>
  </si>
  <si>
    <t>10.05.2021 11:02:09</t>
  </si>
  <si>
    <t>10.05.2021 11:02:10</t>
  </si>
  <si>
    <t>10.05.2021 11:04:03</t>
  </si>
  <si>
    <t>10.05.2021 11:05:09</t>
  </si>
  <si>
    <t>10.05.2021 11:05:10</t>
  </si>
  <si>
    <t>10.05.2021 11:05:12</t>
  </si>
  <si>
    <t>10.05.2021 11:05:13</t>
  </si>
  <si>
    <t>10.05.2021 11:05:15</t>
  </si>
  <si>
    <t>10.05.2021 11:05:25</t>
  </si>
  <si>
    <t>10.05.2021 11:05:27</t>
  </si>
  <si>
    <t>10.05.2021 11:05:28</t>
  </si>
  <si>
    <t>10.05.2021 11:05:30</t>
  </si>
  <si>
    <t>10.05.2021 11:05:31</t>
  </si>
  <si>
    <t>10.05.2021 11:05:34</t>
  </si>
  <si>
    <t>10.05.2021 11:08:03</t>
  </si>
  <si>
    <t>10.05.2021 11:08:04</t>
  </si>
  <si>
    <t>10.05.2021 11:08:06</t>
  </si>
  <si>
    <t>10.05.2021 11:08:07</t>
  </si>
  <si>
    <t>10.05.2021 11:08:09</t>
  </si>
  <si>
    <t>10.05.2021 11:08:10</t>
  </si>
  <si>
    <t>10.05.2021 11:08:12</t>
  </si>
  <si>
    <t>10.05.2021 11:08:13</t>
  </si>
  <si>
    <t>10.05.2021 11:08:15</t>
  </si>
  <si>
    <t>10.05.2021 11:08:27</t>
  </si>
  <si>
    <t>10.05.2021 11:08:28</t>
  </si>
  <si>
    <t>10.05.2021 11:08:30</t>
  </si>
  <si>
    <t>10.05.2021 11:08:31</t>
  </si>
  <si>
    <t>10.05.2021 11:08:33</t>
  </si>
  <si>
    <t>10.05.2021 11:08:34</t>
  </si>
  <si>
    <t>10.05.2021 11:08:36</t>
  </si>
  <si>
    <t>10.05.2021 11:08:37</t>
  </si>
  <si>
    <t>10.05.2021 11:08:39</t>
  </si>
  <si>
    <t>10.05.2021 11:08:43</t>
  </si>
  <si>
    <t>10.05.2021 11:08:48</t>
  </si>
  <si>
    <t>10.05.2021 11:08:49</t>
  </si>
  <si>
    <t>10.05.2021 11:10:21</t>
  </si>
  <si>
    <t>10.05.2021 11:10:22</t>
  </si>
  <si>
    <t>10.05.2021 11:10:24</t>
  </si>
  <si>
    <t>10.05.2021 11:10:25</t>
  </si>
  <si>
    <t>10.05.2021 11:10:27</t>
  </si>
  <si>
    <t>10.05.2021 11:10:28</t>
  </si>
  <si>
    <t>10.05.2021 11:11:28</t>
  </si>
  <si>
    <t>10.05.2021 11:11:30</t>
  </si>
  <si>
    <t>10.05.2021 11:11:31</t>
  </si>
  <si>
    <t>10.05.2021 11:11:33</t>
  </si>
  <si>
    <t>10.05.2021 11:11:34</t>
  </si>
  <si>
    <t>10.05.2021 11:11:36</t>
  </si>
  <si>
    <t>10.05.2021 11:11:37</t>
  </si>
  <si>
    <t>10.05.2021 11:11:50</t>
  </si>
  <si>
    <t>10.05.2021 11:11:51</t>
  </si>
  <si>
    <t>10.05.2021 11:12:04</t>
  </si>
  <si>
    <t>10.05.2021 11:12:06</t>
  </si>
  <si>
    <t>10.05.2021 11:12:07</t>
  </si>
  <si>
    <t>10.05.2021 11:12:09</t>
  </si>
  <si>
    <t>10.05.2021 11:12:10</t>
  </si>
  <si>
    <t>10.05.2021 11:12:12</t>
  </si>
  <si>
    <t>10.05.2021 11:12:13</t>
  </si>
  <si>
    <t>10.05.2021 11:12:16</t>
  </si>
  <si>
    <t>10.05.2021 11:12:18</t>
  </si>
  <si>
    <t>10.05.2021 11:13:21</t>
  </si>
  <si>
    <t>10.05.2021 11:13:22</t>
  </si>
  <si>
    <t>10.05.2021 11:13:24</t>
  </si>
  <si>
    <t>10.05.2021 11:13:25</t>
  </si>
  <si>
    <t>10.05.2021 11:13:27</t>
  </si>
  <si>
    <t>10.05.2021 11:13:28</t>
  </si>
  <si>
    <t>10.05.2021 11:14:24</t>
  </si>
  <si>
    <t>10.05.2021 11:14:25</t>
  </si>
  <si>
    <t>10.05.2021 11:14:28</t>
  </si>
  <si>
    <t>10.05.2021 11:14:30</t>
  </si>
  <si>
    <t>10.05.2021 11:14:31</t>
  </si>
  <si>
    <t>10.05.2021 11:14:33</t>
  </si>
  <si>
    <t>10.05.2021 11:14:34</t>
  </si>
  <si>
    <t>10.05.2021 11:14:36</t>
  </si>
  <si>
    <t>10.05.2021 11:14:37</t>
  </si>
  <si>
    <t>10.05.2021 11:14:54</t>
  </si>
  <si>
    <t>10.05.2021 11:14:56</t>
  </si>
  <si>
    <t>10.05.2021 11:14:57</t>
  </si>
  <si>
    <t>10.05.2021 11:14:59</t>
  </si>
  <si>
    <t>10.05.2021 11:15:00</t>
  </si>
  <si>
    <t>10.05.2021 11:15:02</t>
  </si>
  <si>
    <t>10.05.2021 11:15:03</t>
  </si>
  <si>
    <t>10.05.2021 11:15:05</t>
  </si>
  <si>
    <t>10.05.2021 11:15:44</t>
  </si>
  <si>
    <t>10.05.2021 11:15:45</t>
  </si>
  <si>
    <t>10.05.2021 11:15:47</t>
  </si>
  <si>
    <t>10.05.2021 11:15:52</t>
  </si>
  <si>
    <t>10.05.2021 11:15:53</t>
  </si>
  <si>
    <t>10.05.2021 11:15:55</t>
  </si>
  <si>
    <t>10.05.2021 11:17:24</t>
  </si>
  <si>
    <t>10.05.2021 11:17:25</t>
  </si>
  <si>
    <t>10.05.2021 11:17:27</t>
  </si>
  <si>
    <t>10.05.2021 11:17:28</t>
  </si>
  <si>
    <t>10.05.2021 11:17:31</t>
  </si>
  <si>
    <t>10.05.2021 11:17:33</t>
  </si>
  <si>
    <t>10.05.2021 11:17:36</t>
  </si>
  <si>
    <t>10.05.2021 11:17:47</t>
  </si>
  <si>
    <t>10.05.2021 11:17:48</t>
  </si>
  <si>
    <t>10.05.2021 11:17:50</t>
  </si>
  <si>
    <t>10.05.2021 11:17:51</t>
  </si>
  <si>
    <t>10.05.2021 11:17:53</t>
  </si>
  <si>
    <t>10.05.2021 11:17:56</t>
  </si>
  <si>
    <t>10.05.2021 11:22:30</t>
  </si>
  <si>
    <t>10.05.2021 11:22:33</t>
  </si>
  <si>
    <t>10.05.2021 11:22:34</t>
  </si>
  <si>
    <t>10.05.2021 11:22:37</t>
  </si>
  <si>
    <t>10.05.2021 11:22:40</t>
  </si>
  <si>
    <t>10.05.2021 11:22:42</t>
  </si>
  <si>
    <t>10.05.2021 11:22:43</t>
  </si>
  <si>
    <t>10.05.2021 11:22:46</t>
  </si>
  <si>
    <t>10.05.2021 11:22:48</t>
  </si>
  <si>
    <t>10.05.2021 11:22:49</t>
  </si>
  <si>
    <t>10.05.2021 11:22:51</t>
  </si>
  <si>
    <t>10.05.2021 11:22:52</t>
  </si>
  <si>
    <t>10.05.2021 11:22:55</t>
  </si>
  <si>
    <t>10.05.2021 11:22:57</t>
  </si>
  <si>
    <t>10.05.2021 11:22:59</t>
  </si>
  <si>
    <t>10.05.2021 11:23:00</t>
  </si>
  <si>
    <t>10.05.2021 11:23:01</t>
  </si>
  <si>
    <t>10.05.2021 11:23:03</t>
  </si>
  <si>
    <t>10.05.2021 11:23:05</t>
  </si>
  <si>
    <t>10.05.2021 11:23:06</t>
  </si>
  <si>
    <t>10.05.2021 11:26:24</t>
  </si>
  <si>
    <t>10.05.2021 11:26:27</t>
  </si>
  <si>
    <t>10.05.2021 11:26:28</t>
  </si>
  <si>
    <t>10.05.2021 11:26:30</t>
  </si>
  <si>
    <t>10.05.2021 11:26:31</t>
  </si>
  <si>
    <t>10.05.2021 11:28:22</t>
  </si>
  <si>
    <t>10.05.2021 11:28:24</t>
  </si>
  <si>
    <t>10.05.2021 11:28:25</t>
  </si>
  <si>
    <t>10.05.2021 11:29:01</t>
  </si>
  <si>
    <t>10.05.2021 11:29:03</t>
  </si>
  <si>
    <t>10.05.2021 11:29:04</t>
  </si>
  <si>
    <t>10.05.2021 11:29:06</t>
  </si>
  <si>
    <t>10.05.2021 11:29:07</t>
  </si>
  <si>
    <t>10.05.2021 11:29:09</t>
  </si>
  <si>
    <t>10.05.2021 11:29:10</t>
  </si>
  <si>
    <t>10.05.2021 11:29:12</t>
  </si>
  <si>
    <t>10.05.2021 11:29:15</t>
  </si>
  <si>
    <t>10.05.2021 11:29:16</t>
  </si>
  <si>
    <t>10.05.2021 11:29:18</t>
  </si>
  <si>
    <t>10.05.2021 11:29:19</t>
  </si>
  <si>
    <t>10.05.2021 11:31:13</t>
  </si>
  <si>
    <t>10.05.2021 11:31:16</t>
  </si>
  <si>
    <t>10.05.2021 11:31:18</t>
  </si>
  <si>
    <t>10.05.2021 11:31:19</t>
  </si>
  <si>
    <t>10.05.2021 11:31:21</t>
  </si>
  <si>
    <t>10.05.2021 11:31:22</t>
  </si>
  <si>
    <t>10.05.2021 11:31:24</t>
  </si>
  <si>
    <t>10.05.2021 11:31:25</t>
  </si>
  <si>
    <t>10.05.2021 11:31:27</t>
  </si>
  <si>
    <t>10.05.2021 11:31:28</t>
  </si>
  <si>
    <t>10.05.2021 11:31:31</t>
  </si>
  <si>
    <t>10.05.2021 11:31:36</t>
  </si>
  <si>
    <t>10.05.2021 11:31:39</t>
  </si>
  <si>
    <t>10.05.2021 11:31:40</t>
  </si>
  <si>
    <t>10.05.2021 11:31:42</t>
  </si>
  <si>
    <t>10.05.2021 11:31:43</t>
  </si>
  <si>
    <t>10.05.2021 11:31:45</t>
  </si>
  <si>
    <t>10.05.2021 11:31:48</t>
  </si>
  <si>
    <t>10.05.2021 11:32:01</t>
  </si>
  <si>
    <t>10.05.2021 11:32:03</t>
  </si>
  <si>
    <t>10.05.2021 11:32:25</t>
  </si>
  <si>
    <t>10.05.2021 11:32:27</t>
  </si>
  <si>
    <t>10.05.2021 11:32:28</t>
  </si>
  <si>
    <t>10.05.2021 11:32:30</t>
  </si>
  <si>
    <t>10.05.2021 11:33:25</t>
  </si>
  <si>
    <t>10.05.2021 11:33:27</t>
  </si>
  <si>
    <t>10.05.2021 11:33:28</t>
  </si>
  <si>
    <t>10.05.2021 11:33:30</t>
  </si>
  <si>
    <t>10.05.2021 11:33:57</t>
  </si>
  <si>
    <t>10.05.2021 11:33:59</t>
  </si>
  <si>
    <t>10.05.2021 11:34:00</t>
  </si>
  <si>
    <t>10.05.2021 11:34:02</t>
  </si>
  <si>
    <t>10.05.2021 11:34:03</t>
  </si>
  <si>
    <t>10.05.2021 11:34:05</t>
  </si>
  <si>
    <t>10.05.2021 11:34:06</t>
  </si>
  <si>
    <t>10.05.2021 11:34:08</t>
  </si>
  <si>
    <t>10.05.2021 11:34:09</t>
  </si>
  <si>
    <t>10.05.2021 11:34:11</t>
  </si>
  <si>
    <t>10.05.2021 11:34:12</t>
  </si>
  <si>
    <t>10.05.2021 11:34:14</t>
  </si>
  <si>
    <t>10.05.2021 11:34:24</t>
  </si>
  <si>
    <t>10.05.2021 11:34:26</t>
  </si>
  <si>
    <t>10.05.2021 11:34:27</t>
  </si>
  <si>
    <t>10.05.2021 11:34:29</t>
  </si>
  <si>
    <t>10.05.2021 11:34:30</t>
  </si>
  <si>
    <t>10.05.2021 11:34:32</t>
  </si>
  <si>
    <t>10.05.2021 11:34:33</t>
  </si>
  <si>
    <t>10.05.2021 11:34:35</t>
  </si>
  <si>
    <t>10.05.2021 11:34:36</t>
  </si>
  <si>
    <t>10.05.2021 11:35:34</t>
  </si>
  <si>
    <t>10.05.2021 11:35:36</t>
  </si>
  <si>
    <t>10.05.2021 11:35:51</t>
  </si>
  <si>
    <t>10.05.2021 11:35:53</t>
  </si>
  <si>
    <t>10.05.2021 11:35:54</t>
  </si>
  <si>
    <t>10.05.2021 11:35:57</t>
  </si>
  <si>
    <t>10.05.2021 11:36:00</t>
  </si>
  <si>
    <t>10.05.2021 11:38:09</t>
  </si>
  <si>
    <t>10.05.2021 11:38:10</t>
  </si>
  <si>
    <t>10.05.2021 11:38:12</t>
  </si>
  <si>
    <t>10.05.2021 11:38:13</t>
  </si>
  <si>
    <t>10.05.2021 11:38:15</t>
  </si>
  <si>
    <t>10.05.2021 11:38:16</t>
  </si>
  <si>
    <t>10.05.2021 11:38:18</t>
  </si>
  <si>
    <t>10.05.2021 11:38:19</t>
  </si>
  <si>
    <t>10.05.2021 11:38:21</t>
  </si>
  <si>
    <t>10.05.2021 11:38:22</t>
  </si>
  <si>
    <t>10.05.2021 11:38:24</t>
  </si>
  <si>
    <t>10.05.2021 11:38:25</t>
  </si>
  <si>
    <t>10.05.2021 11:38:27</t>
  </si>
  <si>
    <t>10.05.2021 11:38:28</t>
  </si>
  <si>
    <t>10.05.2021 11:38:30</t>
  </si>
  <si>
    <t>10.05.2021 11:38:45</t>
  </si>
  <si>
    <t>10.05.2021 11:38:46</t>
  </si>
  <si>
    <t>10.05.2021 11:38:48</t>
  </si>
  <si>
    <t>10.05.2021 11:38:51</t>
  </si>
  <si>
    <t>10.05.2021 11:38:52</t>
  </si>
  <si>
    <t>10.05.2021 11:39:19</t>
  </si>
  <si>
    <t>10.05.2021 11:39:21</t>
  </si>
  <si>
    <t>10.05.2021 11:39:22</t>
  </si>
  <si>
    <t>10.05.2021 11:39:24</t>
  </si>
  <si>
    <t>10.05.2021 11:39:25</t>
  </si>
  <si>
    <t>10.05.2021 11:39:28</t>
  </si>
  <si>
    <t>10.05.2021 11:39:30</t>
  </si>
  <si>
    <t>10.05.2021 11:39:44</t>
  </si>
  <si>
    <t>10.05.2021 11:39:45</t>
  </si>
  <si>
    <t>10.05.2021 11:39:47</t>
  </si>
  <si>
    <t>10.05.2021 11:39:48</t>
  </si>
  <si>
    <t>10.05.2021 11:39:50</t>
  </si>
  <si>
    <t>10.05.2021 11:39:51</t>
  </si>
  <si>
    <t>10.05.2021 11:39:53</t>
  </si>
  <si>
    <t>10.05.2021 11:40:00</t>
  </si>
  <si>
    <t>10.05.2021 11:40:07</t>
  </si>
  <si>
    <t>10.05.2021 11:40:09</t>
  </si>
  <si>
    <t>10.05.2021 11:40:10</t>
  </si>
  <si>
    <t>10.05.2021 11:40:12</t>
  </si>
  <si>
    <t>10.05.2021 11:40:13</t>
  </si>
  <si>
    <t>10.05.2021 11:40:15</t>
  </si>
  <si>
    <t>10.05.2021 11:40:16</t>
  </si>
  <si>
    <t>10.05.2021 11:40:45</t>
  </si>
  <si>
    <t>10.05.2021 11:40:46</t>
  </si>
  <si>
    <t>10.05.2021 11:40:48</t>
  </si>
  <si>
    <t>10.05.2021 11:40:50</t>
  </si>
  <si>
    <t>10.05.2021 11:40:51</t>
  </si>
  <si>
    <t>10.05.2021 11:40:53</t>
  </si>
  <si>
    <t>10.05.2021 11:40:54</t>
  </si>
  <si>
    <t>10.05.2021 11:40:56</t>
  </si>
  <si>
    <t>10.05.2021 11:40:57</t>
  </si>
  <si>
    <t>10.05.2021 11:43:50</t>
  </si>
  <si>
    <t>10.05.2021 11:43:51</t>
  </si>
  <si>
    <t>10.05.2021 11:43:53</t>
  </si>
  <si>
    <t>10.05.2021 11:43:56</t>
  </si>
  <si>
    <t>10.05.2021 11:43:57</t>
  </si>
  <si>
    <t>10.05.2021 11:43:59</t>
  </si>
  <si>
    <t>10.05.2021 11:44:09</t>
  </si>
  <si>
    <t>10.05.2021 11:44:11</t>
  </si>
  <si>
    <t>10.05.2021 11:44:12</t>
  </si>
  <si>
    <t>10.05.2021 11:44:15</t>
  </si>
  <si>
    <t>10.05.2021 11:44:32</t>
  </si>
  <si>
    <t>10.05.2021 11:44:34</t>
  </si>
  <si>
    <t>10.05.2021 11:44:35</t>
  </si>
  <si>
    <t>10.05.2021 11:44:40</t>
  </si>
  <si>
    <t>10.05.2021 11:44:43</t>
  </si>
  <si>
    <t>10.05.2021 11:44:44</t>
  </si>
  <si>
    <t>10.05.2021 11:44:46</t>
  </si>
  <si>
    <t>10.05.2021 11:44:47</t>
  </si>
  <si>
    <t>10.05.2021 11:44:49</t>
  </si>
  <si>
    <t>10.05.2021 11:44:50</t>
  </si>
  <si>
    <t>10.05.2021 11:44:52</t>
  </si>
  <si>
    <t>10.05.2021 11:44:53</t>
  </si>
  <si>
    <t>10.05.2021 11:44:58</t>
  </si>
  <si>
    <t>10.05.2021 11:45:59</t>
  </si>
  <si>
    <t>10.05.2021 11:46:00</t>
  </si>
  <si>
    <t>10.05.2021 11:46:02</t>
  </si>
  <si>
    <t>10.05.2021 11:46:05</t>
  </si>
  <si>
    <t>10.05.2021 11:47:01</t>
  </si>
  <si>
    <t>10.05.2021 11:47:03</t>
  </si>
  <si>
    <t>10.05.2021 11:47:04</t>
  </si>
  <si>
    <t>10.05.2021 11:47:07</t>
  </si>
  <si>
    <t>10.05.2021 11:47:09</t>
  </si>
  <si>
    <t>10.05.2021 11:50:24</t>
  </si>
  <si>
    <t>10.05.2021 11:50:25</t>
  </si>
  <si>
    <t>10.05.2021 11:50:27</t>
  </si>
  <si>
    <t>10.05.2021 11:50:31</t>
  </si>
  <si>
    <t>10.05.2021 11:50:33</t>
  </si>
  <si>
    <t>10.05.2021 11:50:34</t>
  </si>
  <si>
    <t>10.05.2021 11:50:36</t>
  </si>
  <si>
    <t>10.05.2021 11:50:37</t>
  </si>
  <si>
    <t>10.05.2021 11:50:39</t>
  </si>
  <si>
    <t>10.05.2021 11:52:28</t>
  </si>
  <si>
    <t>10.05.2021 11:52:30</t>
  </si>
  <si>
    <t>10.05.2021 11:52:31</t>
  </si>
  <si>
    <t>10.05.2021 11:52:33</t>
  </si>
  <si>
    <t>10.05.2021 11:52:34</t>
  </si>
  <si>
    <t>10.05.2021 11:52:36</t>
  </si>
  <si>
    <t>10.05.2021 11:52:37</t>
  </si>
  <si>
    <t>10.05.2021 11:52:39</t>
  </si>
  <si>
    <t>10.05.2021 11:52:42</t>
  </si>
  <si>
    <t>10.05.2021 11:52:51</t>
  </si>
  <si>
    <t>10.05.2021 11:52:53</t>
  </si>
  <si>
    <t>10.05.2021 11:52:54</t>
  </si>
  <si>
    <t>10.05.2021 11:52:56</t>
  </si>
  <si>
    <t>10.05.2021 11:52:57</t>
  </si>
  <si>
    <t>10.05.2021 11:52:59</t>
  </si>
  <si>
    <t>10.05.2021 11:53:02</t>
  </si>
  <si>
    <t>10.05.2021 11:53:11</t>
  </si>
  <si>
    <t>10.05.2021 11:53:12</t>
  </si>
  <si>
    <t>10.05.2021 11:53:14</t>
  </si>
  <si>
    <t>10.05.2021 11:53:20</t>
  </si>
  <si>
    <t>10.05.2021 11:53:21</t>
  </si>
  <si>
    <t>10.05.2021 11:53:23</t>
  </si>
  <si>
    <t>10.05.2021 11:53:24</t>
  </si>
  <si>
    <t>10.05.2021 11:53:26</t>
  </si>
  <si>
    <t>10.05.2021 11:53:55</t>
  </si>
  <si>
    <t>10.05.2021 11:53:56</t>
  </si>
  <si>
    <t>10.05.2021 11:53:58</t>
  </si>
  <si>
    <t>10.05.2021 11:53:59</t>
  </si>
  <si>
    <t>10.05.2021 11:54:01</t>
  </si>
  <si>
    <t>10.05.2021 11:54:02</t>
  </si>
  <si>
    <t>10.05.2021 11:54:04</t>
  </si>
  <si>
    <t>10.05.2021 11:54:05</t>
  </si>
  <si>
    <t>10.05.2021 11:54:19</t>
  </si>
  <si>
    <t>10.05.2021 11:54:20</t>
  </si>
  <si>
    <t>10.05.2021 11:54:25</t>
  </si>
  <si>
    <t>10.05.2021 11:54:26</t>
  </si>
  <si>
    <t>10.05.2021 11:54:28</t>
  </si>
  <si>
    <t>10.05.2021 11:54:29</t>
  </si>
  <si>
    <t>10.05.2021 11:54:55</t>
  </si>
  <si>
    <t>10.05.2021 11:54:57</t>
  </si>
  <si>
    <t>10.05.2021 11:54:58</t>
  </si>
  <si>
    <t>10.05.2021 11:55:00</t>
  </si>
  <si>
    <t>10.05.2021 11:55:01</t>
  </si>
  <si>
    <t>10.05.2021 11:55:03</t>
  </si>
  <si>
    <t>10.05.2021 11:55:04</t>
  </si>
  <si>
    <t>10.05.2021 11:55:09</t>
  </si>
  <si>
    <t>10.05.2021 11:56:28</t>
  </si>
  <si>
    <t>10.05.2021 11:56:30</t>
  </si>
  <si>
    <t>10.05.2021 11:56:33</t>
  </si>
  <si>
    <t>10.05.2021 11:56:36</t>
  </si>
  <si>
    <t>10.05.2021 11:56:39</t>
  </si>
  <si>
    <t>10.05.2021 11:56:40</t>
  </si>
  <si>
    <t>10.05.2021 11:56:42</t>
  </si>
  <si>
    <t>10.05.2021 11:56:43</t>
  </si>
  <si>
    <t>10.05.2021 11:56:45</t>
  </si>
  <si>
    <t>10.05.2021 11:56:49</t>
  </si>
  <si>
    <t>10.05.2021 11:57:34</t>
  </si>
  <si>
    <t>10.05.2021 11:57:36</t>
  </si>
  <si>
    <t>10.05.2021 11:57:37</t>
  </si>
  <si>
    <t>10.05.2021 11:57:41</t>
  </si>
  <si>
    <t>10.05.2021 11:57:42</t>
  </si>
  <si>
    <t>10.05.2021 11:57:44</t>
  </si>
  <si>
    <t>10.05.2021 11:57:47</t>
  </si>
  <si>
    <t>10.05.2021 11:58:21</t>
  </si>
  <si>
    <t>10.05.2021 11:58:22</t>
  </si>
  <si>
    <t>10.05.2021 11:58:24</t>
  </si>
  <si>
    <t>10.05.2021 11:58:25</t>
  </si>
  <si>
    <t>10.05.2021 11:58:27</t>
  </si>
  <si>
    <t>10.05.2021 12:00:06</t>
  </si>
  <si>
    <t>10.05.2021 12:00:07</t>
  </si>
  <si>
    <t>10.05.2021 12:00:09</t>
  </si>
  <si>
    <t>10.05.2021 12:00:10</t>
  </si>
  <si>
    <t>10.05.2021 12:00:12</t>
  </si>
  <si>
    <t>10.05.2021 12:00:45</t>
  </si>
  <si>
    <t>10.05.2021 12:00:47</t>
  </si>
  <si>
    <t>10.05.2021 12:00:48</t>
  </si>
  <si>
    <t>10.05.2021 12:01:36</t>
  </si>
  <si>
    <t>10.05.2021 12:01:37</t>
  </si>
  <si>
    <t>10.05.2021 12:01:39</t>
  </si>
  <si>
    <t>10.05.2021 12:01:41</t>
  </si>
  <si>
    <t>10.05.2021 12:01:42</t>
  </si>
  <si>
    <t>10.05.2021 12:01:44</t>
  </si>
  <si>
    <t>10.05.2021 12:01:45</t>
  </si>
  <si>
    <t>10.05.2021 12:01:47</t>
  </si>
  <si>
    <t>10.05.2021 12:03:07</t>
  </si>
  <si>
    <t>10.05.2021 12:03:09</t>
  </si>
  <si>
    <t>10.05.2021 12:03:10</t>
  </si>
  <si>
    <t>10.05.2021 12:03:12</t>
  </si>
  <si>
    <t>10.05.2021 12:03:13</t>
  </si>
  <si>
    <t>10.05.2021 12:03:15</t>
  </si>
  <si>
    <t>10.05.2021 12:03:16</t>
  </si>
  <si>
    <t>10.05.2021 12:04:50</t>
  </si>
  <si>
    <t>10.05.2021 12:04:51</t>
  </si>
  <si>
    <t>10.05.2021 12:04:53</t>
  </si>
  <si>
    <t>10.05.2021 12:04:56</t>
  </si>
  <si>
    <t>10.05.2021 12:04:59</t>
  </si>
  <si>
    <t>10.05.2021 12:05:00</t>
  </si>
  <si>
    <t>10.05.2021 12:05:02</t>
  </si>
  <si>
    <t>10.05.2021 12:05:03</t>
  </si>
  <si>
    <t>10.05.2021 12:05:05</t>
  </si>
  <si>
    <t>10.05.2021 12:05:06</t>
  </si>
  <si>
    <t>10.05.2021 12:06:42</t>
  </si>
  <si>
    <t>10.05.2021 12:06:56</t>
  </si>
  <si>
    <t>10.05.2021 12:06:57</t>
  </si>
  <si>
    <t>10.05.2021 12:06:59</t>
  </si>
  <si>
    <t>10.05.2021 12:07:00</t>
  </si>
  <si>
    <t>10.05.2021 12:07:02</t>
  </si>
  <si>
    <t>10.05.2021 12:07:03</t>
  </si>
  <si>
    <t>10.05.2021 12:07:55</t>
  </si>
  <si>
    <t>10.05.2021 12:07:56</t>
  </si>
  <si>
    <t>10.05.2021 12:07:58</t>
  </si>
  <si>
    <t>10.05.2021 12:07:59</t>
  </si>
  <si>
    <t>10.05.2021 12:08:01</t>
  </si>
  <si>
    <t>10.05.2021 12:09:42</t>
  </si>
  <si>
    <t>10.05.2021 12:09:44</t>
  </si>
  <si>
    <t>10.05.2021 12:09:45</t>
  </si>
  <si>
    <t>10.05.2021 12:09:47</t>
  </si>
  <si>
    <t>10.05.2021 12:09:48</t>
  </si>
  <si>
    <t>10.05.2021 12:09:50</t>
  </si>
  <si>
    <t>10.05.2021 12:09:51</t>
  </si>
  <si>
    <t>10.05.2021 12:09:53</t>
  </si>
  <si>
    <t>10.05.2021 12:09:54</t>
  </si>
  <si>
    <t>10.05.2021 12:09:56</t>
  </si>
  <si>
    <t>10.05.2021 12:09:59</t>
  </si>
  <si>
    <t>10.05.2021 12:10:00</t>
  </si>
  <si>
    <t>10.05.2021 12:10:08</t>
  </si>
  <si>
    <t>10.05.2021 12:10:09</t>
  </si>
  <si>
    <t>10.05.2021 12:10:11</t>
  </si>
  <si>
    <t>10.05.2021 12:10:14</t>
  </si>
  <si>
    <t>10.05.2021 12:10:15</t>
  </si>
  <si>
    <t>10.05.2021 12:10:17</t>
  </si>
  <si>
    <t>10.05.2021 12:10:18</t>
  </si>
  <si>
    <t>10.05.2021 12:10:20</t>
  </si>
  <si>
    <t>10.05.2021 12:11:44</t>
  </si>
  <si>
    <t>10.05.2021 12:11:45</t>
  </si>
  <si>
    <t>10.05.2021 12:11:47</t>
  </si>
  <si>
    <t>10.05.2021 12:12:31</t>
  </si>
  <si>
    <t>10.05.2021 12:12:33</t>
  </si>
  <si>
    <t>10.05.2021 12:12:34</t>
  </si>
  <si>
    <t>10.05.2021 12:12:36</t>
  </si>
  <si>
    <t>10.05.2021 12:12:37</t>
  </si>
  <si>
    <t>10.05.2021 12:12:42</t>
  </si>
  <si>
    <t>10.05.2021 12:12:43</t>
  </si>
  <si>
    <t>10.05.2021 12:12:45</t>
  </si>
  <si>
    <t>10.05.2021 12:13:45</t>
  </si>
  <si>
    <t>10.05.2021 12:14:27</t>
  </si>
  <si>
    <t>10.05.2021 12:14:28</t>
  </si>
  <si>
    <t>10.05.2021 12:14:30</t>
  </si>
  <si>
    <t>10.05.2021 12:14:31</t>
  </si>
  <si>
    <t>10.05.2021 12:14:33</t>
  </si>
  <si>
    <t>10.05.2021 12:14:37</t>
  </si>
  <si>
    <t>10.05.2021 12:14:39</t>
  </si>
  <si>
    <t>10.05.2021 12:16:18</t>
  </si>
  <si>
    <t>10.05.2021 12:16:19</t>
  </si>
  <si>
    <t>10.05.2021 12:16:22</t>
  </si>
  <si>
    <t>10.05.2021 12:16:24</t>
  </si>
  <si>
    <t>10.05.2021 12:16:25</t>
  </si>
  <si>
    <t>10.05.2021 12:16:41</t>
  </si>
  <si>
    <t>10.05.2021 12:16:42</t>
  </si>
  <si>
    <t>10.05.2021 12:16:43</t>
  </si>
  <si>
    <t>10.05.2021 12:16:47</t>
  </si>
  <si>
    <t>10.05.2021 12:16:48</t>
  </si>
  <si>
    <t>10.05.2021 12:16:49</t>
  </si>
  <si>
    <t>10.05.2021 12:16:54</t>
  </si>
  <si>
    <t>10.05.2021 12:16:55</t>
  </si>
  <si>
    <t>10.05.2021 12:16:57</t>
  </si>
  <si>
    <t>10.05.2021 12:16:59</t>
  </si>
  <si>
    <t>10.05.2021 12:17:00</t>
  </si>
  <si>
    <t>10.05.2021 12:18:13</t>
  </si>
  <si>
    <t>10.05.2021 12:18:15</t>
  </si>
  <si>
    <t>10.05.2021 12:18:18</t>
  </si>
  <si>
    <t>10.05.2021 12:18:19</t>
  </si>
  <si>
    <t>10.05.2021 12:18:22</t>
  </si>
  <si>
    <t>10.05.2021 12:18:24</t>
  </si>
  <si>
    <t>10.05.2021 12:19:53</t>
  </si>
  <si>
    <t>10.05.2021 12:19:54</t>
  </si>
  <si>
    <t>10.05.2021 12:19:56</t>
  </si>
  <si>
    <t>10.05.2021 12:20:51</t>
  </si>
  <si>
    <t>10.05.2021 12:20:53</t>
  </si>
  <si>
    <t>10.05.2021 12:20:54</t>
  </si>
  <si>
    <t>10.05.2021 12:20:56</t>
  </si>
  <si>
    <t>10.05.2021 12:20:57</t>
  </si>
  <si>
    <t>10.05.2021 12:20:59</t>
  </si>
  <si>
    <t>10.05.2021 12:21:32</t>
  </si>
  <si>
    <t>10.05.2021 12:21:34</t>
  </si>
  <si>
    <t>10.05.2021 12:21:35</t>
  </si>
  <si>
    <t>10.05.2021 12:21:38</t>
  </si>
  <si>
    <t>10.05.2021 12:21:40</t>
  </si>
  <si>
    <t>10.05.2021 12:21:41</t>
  </si>
  <si>
    <t>10.05.2021 12:21:53</t>
  </si>
  <si>
    <t>10.05.2021 12:21:55</t>
  </si>
  <si>
    <t>10.05.2021 12:21:56</t>
  </si>
  <si>
    <t>10.05.2021 12:21:58</t>
  </si>
  <si>
    <t>10.05.2021 12:21:59</t>
  </si>
  <si>
    <t>10.05.2021 12:22:01</t>
  </si>
  <si>
    <t>10.05.2021 12:25:22</t>
  </si>
  <si>
    <t>10.05.2021 12:25:24</t>
  </si>
  <si>
    <t>10.05.2021 12:25:25</t>
  </si>
  <si>
    <t>10.05.2021 12:25:27</t>
  </si>
  <si>
    <t>10.05.2021 12:25:28</t>
  </si>
  <si>
    <t>10.05.2021 12:25:30</t>
  </si>
  <si>
    <t>10.05.2021 12:26:39</t>
  </si>
  <si>
    <t>10.05.2021 12:26:41</t>
  </si>
  <si>
    <t>10.05.2021 12:26:42</t>
  </si>
  <si>
    <t>10.05.2021 12:27:16</t>
  </si>
  <si>
    <t>10.05.2021 12:27:18</t>
  </si>
  <si>
    <t>10.05.2021 12:27:21</t>
  </si>
  <si>
    <t>10.05.2021 12:28:22</t>
  </si>
  <si>
    <t>10.05.2021 12:28:24</t>
  </si>
  <si>
    <t>10.05.2021 12:29:57</t>
  </si>
  <si>
    <t>10.05.2021 12:29:59</t>
  </si>
  <si>
    <t>10.05.2021 12:30:00</t>
  </si>
  <si>
    <t>10.05.2021 12:30:02</t>
  </si>
  <si>
    <t>10.05.2021 12:30:03</t>
  </si>
  <si>
    <t>10.05.2021 12:30:05</t>
  </si>
  <si>
    <t>10.05.2021 12:30:06</t>
  </si>
  <si>
    <t>10.05.2021 12:30:08</t>
  </si>
  <si>
    <t>10.05.2021 12:30:09</t>
  </si>
  <si>
    <t>10.05.2021 12:30:11</t>
  </si>
  <si>
    <t>10.05.2021 12:30:12</t>
  </si>
  <si>
    <t>10.05.2021 12:31:50</t>
  </si>
  <si>
    <t>10.05.2021 12:31:53</t>
  </si>
  <si>
    <t>10.05.2021 12:31:54</t>
  </si>
  <si>
    <t>10.05.2021 12:31:56</t>
  </si>
  <si>
    <t>10.05.2021 12:31:57</t>
  </si>
  <si>
    <t>10.05.2021 12:31:59</t>
  </si>
  <si>
    <t>10.05.2021 12:32:26</t>
  </si>
  <si>
    <t>10.05.2021 12:32:27</t>
  </si>
  <si>
    <t>10.05.2021 12:32:29</t>
  </si>
  <si>
    <t>10.05.2021 12:32:30</t>
  </si>
  <si>
    <t>10.05.2021 12:32:33</t>
  </si>
  <si>
    <t>10.05.2021 12:32:35</t>
  </si>
  <si>
    <t>10.05.2021 12:32:36</t>
  </si>
  <si>
    <t>10.05.2021 12:34:03</t>
  </si>
  <si>
    <t>10.05.2021 12:34:04</t>
  </si>
  <si>
    <t>10.05.2021 12:34:06</t>
  </si>
  <si>
    <t>10.05.2021 12:34:09</t>
  </si>
  <si>
    <t>10.05.2021 12:34:12</t>
  </si>
  <si>
    <t>10.05.2021 12:34:16</t>
  </si>
  <si>
    <t>10.05.2021 12:35:07</t>
  </si>
  <si>
    <t>10.05.2021 12:35:09</t>
  </si>
  <si>
    <t>10.05.2021 12:35:13</t>
  </si>
  <si>
    <t>10.05.2021 12:35:15</t>
  </si>
  <si>
    <t>10.05.2021 12:35:16</t>
  </si>
  <si>
    <t>10.05.2021 12:35:18</t>
  </si>
  <si>
    <t>10.05.2021 12:35:19</t>
  </si>
  <si>
    <t>10.05.2021 12:35:22</t>
  </si>
  <si>
    <t>10.05.2021 12:35:24</t>
  </si>
  <si>
    <t>10.05.2021 12:35:25</t>
  </si>
  <si>
    <t>10.05.2021 12:35:27</t>
  </si>
  <si>
    <t>10.05.2021 12:36:33</t>
  </si>
  <si>
    <t>10.05.2021 12:36:34</t>
  </si>
  <si>
    <t>10.05.2021 12:36:36</t>
  </si>
  <si>
    <t>10.05.2021 12:36:37</t>
  </si>
  <si>
    <t>10.05.2021 12:36:39</t>
  </si>
  <si>
    <t>10.05.2021 12:36:40</t>
  </si>
  <si>
    <t>10.05.2021 12:36:42</t>
  </si>
  <si>
    <t>10.05.2021 12:36:43</t>
  </si>
  <si>
    <t>10.05.2021 12:36:51</t>
  </si>
  <si>
    <t>10.05.2021 12:36:53</t>
  </si>
  <si>
    <t>10.05.2021 12:36:54</t>
  </si>
  <si>
    <t>10.05.2021 12:36:56</t>
  </si>
  <si>
    <t>10.05.2021 12:36:57</t>
  </si>
  <si>
    <t>10.05.2021 12:36:59</t>
  </si>
  <si>
    <t>10.05.2021 12:37:29</t>
  </si>
  <si>
    <t>10.05.2021 12:37:30</t>
  </si>
  <si>
    <t>10.05.2021 12:37:32</t>
  </si>
  <si>
    <t>10.05.2021 12:37:33</t>
  </si>
  <si>
    <t>10.05.2021 12:37:35</t>
  </si>
  <si>
    <t>10.05.2021 12:37:36</t>
  </si>
  <si>
    <t>10.05.2021 12:37:38</t>
  </si>
  <si>
    <t>10.05.2021 12:37:39</t>
  </si>
  <si>
    <t>10.05.2021 12:37:41</t>
  </si>
  <si>
    <t>10.05.2021 12:37:42</t>
  </si>
  <si>
    <t>10.05.2021 12:39:31</t>
  </si>
  <si>
    <t>10.05.2021 12:39:33</t>
  </si>
  <si>
    <t>10.05.2021 12:39:34</t>
  </si>
  <si>
    <t>10.05.2021 12:39:36</t>
  </si>
  <si>
    <t>10.05.2021 12:39:37</t>
  </si>
  <si>
    <t>10.05.2021 12:40:41</t>
  </si>
  <si>
    <t>10.05.2021 12:40:42</t>
  </si>
  <si>
    <t>10.05.2021 12:40:44</t>
  </si>
  <si>
    <t>10.05.2021 12:40:47</t>
  </si>
  <si>
    <t>10.05.2021 12:40:48</t>
  </si>
  <si>
    <t>10.05.2021 12:40:53</t>
  </si>
  <si>
    <t>10.05.2021 12:40:54</t>
  </si>
  <si>
    <t>10.05.2021 12:40:56</t>
  </si>
  <si>
    <t>10.05.2021 12:40:57</t>
  </si>
  <si>
    <t>10.05.2021 12:40:59</t>
  </si>
  <si>
    <t>10.05.2021 12:41:00</t>
  </si>
  <si>
    <t>10.05.2021 12:41:03</t>
  </si>
  <si>
    <t>10.05.2021 12:41:05</t>
  </si>
  <si>
    <t>10.05.2021 12:41:08</t>
  </si>
  <si>
    <t>10.05.2021 12:41:09</t>
  </si>
  <si>
    <t>10.05.2021 12:41:11</t>
  </si>
  <si>
    <t>10.05.2021 12:41:12</t>
  </si>
  <si>
    <t>10.05.2021 12:41:14</t>
  </si>
  <si>
    <t>10.05.2021 12:41:15</t>
  </si>
  <si>
    <t>10.05.2021 12:41:17</t>
  </si>
  <si>
    <t>10.05.2021 12:41:18</t>
  </si>
  <si>
    <t>10.05.2021 12:41:20</t>
  </si>
  <si>
    <t>10.05.2021 12:41:21</t>
  </si>
  <si>
    <t>10.05.2021 12:41:29</t>
  </si>
  <si>
    <t>10.05.2021 12:41:30</t>
  </si>
  <si>
    <t>10.05.2021 12:41:32</t>
  </si>
  <si>
    <t>10.05.2021 12:41:33</t>
  </si>
  <si>
    <t>10.05.2021 12:41:36</t>
  </si>
  <si>
    <t>10.05.2021 12:41:45</t>
  </si>
  <si>
    <t>10.05.2021 12:41:47</t>
  </si>
  <si>
    <t>10.05.2021 12:41:48</t>
  </si>
  <si>
    <t>10.05.2021 12:44:09</t>
  </si>
  <si>
    <t>10.05.2021 12:44:10</t>
  </si>
  <si>
    <t>10.05.2021 12:44:12</t>
  </si>
  <si>
    <t>10.05.2021 12:44:13</t>
  </si>
  <si>
    <t>10.05.2021 12:44:15</t>
  </si>
  <si>
    <t>10.05.2021 12:44:16</t>
  </si>
  <si>
    <t>10.05.2021 12:44:18</t>
  </si>
  <si>
    <t>10.05.2021 12:44:19</t>
  </si>
  <si>
    <t>10.05.2021 12:44:21</t>
  </si>
  <si>
    <t>10.05.2021 12:44:22</t>
  </si>
  <si>
    <t>10.05.2021 12:44:24</t>
  </si>
  <si>
    <t>10.05.2021 12:44:28</t>
  </si>
  <si>
    <t>10.05.2021 12:44:30</t>
  </si>
  <si>
    <t>10.05.2021 12:44:31</t>
  </si>
  <si>
    <t>10.05.2021 12:44:33</t>
  </si>
  <si>
    <t>10.05.2021 12:44:34</t>
  </si>
  <si>
    <t>10.05.2021 12:44:36</t>
  </si>
  <si>
    <t>10.05.2021 12:44:45</t>
  </si>
  <si>
    <t>10.05.2021 12:44:46</t>
  </si>
  <si>
    <t>10.05.2021 12:44:48</t>
  </si>
  <si>
    <t>10.05.2021 12:44:49</t>
  </si>
  <si>
    <t>10.05.2021 12:44:51</t>
  </si>
  <si>
    <t>10.05.2021 12:44:52</t>
  </si>
  <si>
    <t>10.05.2021 12:44:54</t>
  </si>
  <si>
    <t>10.05.2021 12:45:19</t>
  </si>
  <si>
    <t>10.05.2021 12:45:22</t>
  </si>
  <si>
    <t>10.05.2021 12:45:24</t>
  </si>
  <si>
    <t>10.05.2021 12:45:25</t>
  </si>
  <si>
    <t>10.05.2021 12:45:28</t>
  </si>
  <si>
    <t>10.05.2021 12:45:30</t>
  </si>
  <si>
    <t>10.05.2021 12:45:31</t>
  </si>
  <si>
    <t>10.05.2021 12:46:36</t>
  </si>
  <si>
    <t>10.05.2021 12:46:39</t>
  </si>
  <si>
    <t>10.05.2021 12:46:41</t>
  </si>
  <si>
    <t>10.05.2021 12:46:42</t>
  </si>
  <si>
    <t>10.05.2021 12:46:44</t>
  </si>
  <si>
    <t>10.05.2021 12:47:34</t>
  </si>
  <si>
    <t>10.05.2021 12:47:36</t>
  </si>
  <si>
    <t>10.05.2021 12:47:38</t>
  </si>
  <si>
    <t>10.05.2021 12:47:48</t>
  </si>
  <si>
    <t>10.05.2021 12:47:50</t>
  </si>
  <si>
    <t>10.05.2021 12:47:51</t>
  </si>
  <si>
    <t>10.05.2021 12:47:53</t>
  </si>
  <si>
    <t>10.05.2021 12:47:54</t>
  </si>
  <si>
    <t>10.05.2021 12:47:56</t>
  </si>
  <si>
    <t>10.05.2021 12:47:57</t>
  </si>
  <si>
    <t>10.05.2021 12:48:26</t>
  </si>
  <si>
    <t>10.05.2021 12:48:27</t>
  </si>
  <si>
    <t>10.05.2021 12:48:29</t>
  </si>
  <si>
    <t>10.05.2021 12:48:30</t>
  </si>
  <si>
    <t>10.05.2021 12:48:32</t>
  </si>
  <si>
    <t>10.05.2021 12:48:33</t>
  </si>
  <si>
    <t>10.05.2021 12:48:35</t>
  </si>
  <si>
    <t>10.05.2021 12:51:03</t>
  </si>
  <si>
    <t>10.05.2021 12:51:04</t>
  </si>
  <si>
    <t>10.05.2021 12:51:06</t>
  </si>
  <si>
    <t>10.05.2021 12:51:07</t>
  </si>
  <si>
    <t>10.05.2021 12:51:09</t>
  </si>
  <si>
    <t>10.05.2021 12:52:25</t>
  </si>
  <si>
    <t>10.05.2021 12:52:27</t>
  </si>
  <si>
    <t>10.05.2021 12:52:28</t>
  </si>
  <si>
    <t>10.05.2021 12:52:30</t>
  </si>
  <si>
    <t>10.05.2021 12:52:31</t>
  </si>
  <si>
    <t>10.05.2021 12:52:33</t>
  </si>
  <si>
    <t>10.05.2021 12:52:42</t>
  </si>
  <si>
    <t>10.05.2021 12:52:43</t>
  </si>
  <si>
    <t>10.05.2021 12:52:45</t>
  </si>
  <si>
    <t>10.05.2021 12:52:46</t>
  </si>
  <si>
    <t>10.05.2021 12:52:50</t>
  </si>
  <si>
    <t>10.05.2021 12:52:53</t>
  </si>
  <si>
    <t>10.05.2021 12:53:31</t>
  </si>
  <si>
    <t>10.05.2021 12:53:34</t>
  </si>
  <si>
    <t>10.05.2021 12:53:36</t>
  </si>
  <si>
    <t>10.05.2021 12:53:37</t>
  </si>
  <si>
    <t>10.05.2021 12:56:42</t>
  </si>
  <si>
    <t>10.05.2021 12:56:44</t>
  </si>
  <si>
    <t>10.05.2021 12:56:45</t>
  </si>
  <si>
    <t>10.05.2021 12:56:47</t>
  </si>
  <si>
    <t>10.05.2021 12:56:48</t>
  </si>
  <si>
    <t>10.05.2021 12:56:51</t>
  </si>
  <si>
    <t>10.05.2021 12:56:53</t>
  </si>
  <si>
    <t>10.05.2021 12:57:19</t>
  </si>
  <si>
    <t>10.05.2021 12:57:22</t>
  </si>
  <si>
    <t>10.05.2021 12:57:24</t>
  </si>
  <si>
    <t>10.05.2021 12:57:25</t>
  </si>
  <si>
    <t>10.05.2021 12:57:27</t>
  </si>
  <si>
    <t>10.05.2021 12:57:28</t>
  </si>
  <si>
    <t>10.05.2021 12:58:45</t>
  </si>
  <si>
    <t>10.05.2021 12:58:47</t>
  </si>
  <si>
    <t>10.05.2021 12:58:48</t>
  </si>
  <si>
    <t>10.05.2021 12:58:53</t>
  </si>
  <si>
    <t>10.05.2021 12:58:54</t>
  </si>
  <si>
    <t>10.05.2021 12:58:57</t>
  </si>
  <si>
    <t>10.05.2021 12:59:00</t>
  </si>
  <si>
    <t>10.05.2021 12:59:01</t>
  </si>
  <si>
    <t>10.05.2021 12:59:27</t>
  </si>
  <si>
    <t>10.05.2021 12:59:28</t>
  </si>
  <si>
    <t>10.05.2021 12:59:30</t>
  </si>
  <si>
    <t>10.05.2021 12:59:33</t>
  </si>
  <si>
    <t>10.05.2021 13:00:21</t>
  </si>
  <si>
    <t>10.05.2021 13:00:24</t>
  </si>
  <si>
    <t>10.05.2021 13:00:25</t>
  </si>
  <si>
    <t>10.05.2021 13:00:36</t>
  </si>
  <si>
    <t>10.05.2021 13:00:37</t>
  </si>
  <si>
    <t>10.05.2021 13:00:39</t>
  </si>
  <si>
    <t>10.05.2021 13:00:43</t>
  </si>
  <si>
    <t>10.05.2021 13:00:45</t>
  </si>
  <si>
    <t>10.05.2021 13:00:47</t>
  </si>
  <si>
    <t>10.05.2021 13:00:48</t>
  </si>
  <si>
    <t>10.05.2021 13:00:50</t>
  </si>
  <si>
    <t>10.05.2021 13:00:51</t>
  </si>
  <si>
    <t>10.05.2021 13:00:53</t>
  </si>
  <si>
    <t>10.05.2021 13:00:54</t>
  </si>
  <si>
    <t>10.05.2021 13:00:56</t>
  </si>
  <si>
    <t>10.05.2021 13:00:57</t>
  </si>
  <si>
    <t>10.05.2021 13:00:59</t>
  </si>
  <si>
    <t>10.05.2021 13:01:00</t>
  </si>
  <si>
    <t>10.05.2021 13:01:17</t>
  </si>
  <si>
    <t>10.05.2021 13:01:18</t>
  </si>
  <si>
    <t>10.05.2021 13:01:20</t>
  </si>
  <si>
    <t>10.05.2021 13:03:12</t>
  </si>
  <si>
    <t>10.05.2021 13:03:15</t>
  </si>
  <si>
    <t>10.05.2021 13:03:16</t>
  </si>
  <si>
    <t>10.05.2021 13:03:18</t>
  </si>
  <si>
    <t>10.05.2021 13:03:19</t>
  </si>
  <si>
    <t>10.05.2021 13:03:25</t>
  </si>
  <si>
    <t>10.05.2021 13:03:27</t>
  </si>
  <si>
    <t>10.05.2021 13:03:28</t>
  </si>
  <si>
    <t>10.05.2021 13:04:13</t>
  </si>
  <si>
    <t>10.05.2021 13:04:39</t>
  </si>
  <si>
    <t>10.05.2021 13:04:41</t>
  </si>
  <si>
    <t>10.05.2021 13:04:42</t>
  </si>
  <si>
    <t>10.05.2021 13:04:44</t>
  </si>
  <si>
    <t>10.05.2021 13:04:47</t>
  </si>
  <si>
    <t>10.05.2021 13:04:48</t>
  </si>
  <si>
    <t>10.05.2021 13:04:51</t>
  </si>
  <si>
    <t>10.05.2021 13:04:53</t>
  </si>
  <si>
    <t>10.05.2021 13:04:54</t>
  </si>
  <si>
    <t>10.05.2021 13:06:13</t>
  </si>
  <si>
    <t>10.05.2021 13:06:15</t>
  </si>
  <si>
    <t>10.05.2021 13:06:16</t>
  </si>
  <si>
    <t>10.05.2021 13:06:19</t>
  </si>
  <si>
    <t>10.05.2021 13:06:21</t>
  </si>
  <si>
    <t>10.05.2021 13:06:22</t>
  </si>
  <si>
    <t>10.05.2021 13:06:24</t>
  </si>
  <si>
    <t>10.05.2021 13:06:25</t>
  </si>
  <si>
    <t>10.05.2021 13:06:27</t>
  </si>
  <si>
    <t>10.05.2021 13:06:28</t>
  </si>
  <si>
    <t>10.05.2021 13:06:30</t>
  </si>
  <si>
    <t>10.05.2021 13:08:12</t>
  </si>
  <si>
    <t>10.05.2021 13:08:15</t>
  </si>
  <si>
    <t>10.05.2021 13:08:16</t>
  </si>
  <si>
    <t>10.05.2021 13:08:47</t>
  </si>
  <si>
    <t>10.05.2021 13:08:50</t>
  </si>
  <si>
    <t>10.05.2021 13:08:51</t>
  </si>
  <si>
    <t>10.05.2021 13:08:53</t>
  </si>
  <si>
    <t>10.05.2021 13:08:54</t>
  </si>
  <si>
    <t>10.05.2021 13:08:56</t>
  </si>
  <si>
    <t>10.05.2021 13:09:03</t>
  </si>
  <si>
    <t>10.05.2021 13:09:06</t>
  </si>
  <si>
    <t>10.05.2021 13:09:08</t>
  </si>
  <si>
    <t>10.05.2021 13:09:09</t>
  </si>
  <si>
    <t>10.05.2021 13:09:11</t>
  </si>
  <si>
    <t>10.05.2021 13:09:21</t>
  </si>
  <si>
    <t>10.05.2021 13:09:36</t>
  </si>
  <si>
    <t>10.05.2021 13:09:38</t>
  </si>
  <si>
    <t>10.05.2021 13:09:41</t>
  </si>
  <si>
    <t>10.05.2021 13:09:48</t>
  </si>
  <si>
    <t>10.05.2021 13:09:50</t>
  </si>
  <si>
    <t>10.05.2021 13:09:53</t>
  </si>
  <si>
    <t>10.05.2021 13:09:55</t>
  </si>
  <si>
    <t>10.05.2021 13:10:24</t>
  </si>
  <si>
    <t>10.05.2021 13:10:25</t>
  </si>
  <si>
    <t>10.05.2021 13:11:25</t>
  </si>
  <si>
    <t>10.05.2021 13:11:38</t>
  </si>
  <si>
    <t>10.05.2021 13:11:56</t>
  </si>
  <si>
    <t>10.05.2021 13:12:05</t>
  </si>
  <si>
    <t>10.05.2021 13:15:24</t>
  </si>
  <si>
    <t>10.05.2021 13:15:25</t>
  </si>
  <si>
    <t>10.05.2021 13:15:27</t>
  </si>
  <si>
    <t>10.05.2021 13:15:30</t>
  </si>
  <si>
    <t>10.05.2021 13:15:31</t>
  </si>
  <si>
    <t>10.05.2021 13:15:33</t>
  </si>
  <si>
    <t>10.05.2021 13:15:34</t>
  </si>
  <si>
    <t>10.05.2021 13:15:36</t>
  </si>
  <si>
    <t>10.05.2021 13:15:37</t>
  </si>
  <si>
    <t>10.05.2021 13:15:39</t>
  </si>
  <si>
    <t>10.05.2021 13:15:40</t>
  </si>
  <si>
    <t>10.05.2021 13:15:42</t>
  </si>
  <si>
    <t>10.05.2021 13:15:43</t>
  </si>
  <si>
    <t>10.05.2021 13:16:22</t>
  </si>
  <si>
    <t>10.05.2021 13:16:24</t>
  </si>
  <si>
    <t>10.05.2021 13:16:25</t>
  </si>
  <si>
    <t>10.05.2021 13:16:28</t>
  </si>
  <si>
    <t>10.05.2021 13:16:51</t>
  </si>
  <si>
    <t>10.05.2021 13:16:53</t>
  </si>
  <si>
    <t>10.05.2021 13:18:18</t>
  </si>
  <si>
    <t>10.05.2021 13:18:19</t>
  </si>
  <si>
    <t>10.05.2021 13:18:21</t>
  </si>
  <si>
    <t>10.05.2021 13:18:22</t>
  </si>
  <si>
    <t>10.05.2021 13:19:28</t>
  </si>
  <si>
    <t>10.05.2021 13:19:31</t>
  </si>
  <si>
    <t>10.05.2021 13:19:33</t>
  </si>
  <si>
    <t>10.05.2021 13:19:34</t>
  </si>
  <si>
    <t>10.05.2021 13:19:36</t>
  </si>
  <si>
    <t>10.05.2021 13:19:37</t>
  </si>
  <si>
    <t>10.05.2021 13:19:39</t>
  </si>
  <si>
    <t>10.05.2021 13:19:40</t>
  </si>
  <si>
    <t>10.05.2021 13:23:30</t>
  </si>
  <si>
    <t>10.05.2021 13:23:31</t>
  </si>
  <si>
    <t>10.05.2021 13:23:33</t>
  </si>
  <si>
    <t>10.05.2021 13:23:34</t>
  </si>
  <si>
    <t>10.05.2021 13:23:37</t>
  </si>
  <si>
    <t>10.05.2021 13:23:50</t>
  </si>
  <si>
    <t>10.05.2021 13:23:53</t>
  </si>
  <si>
    <t>10.05.2021 13:23:54</t>
  </si>
  <si>
    <t>10.05.2021 13:23:56</t>
  </si>
  <si>
    <t>10.05.2021 13:23:57</t>
  </si>
  <si>
    <t>10.05.2021 13:24:02</t>
  </si>
  <si>
    <t>10.05.2021 13:24:03</t>
  </si>
  <si>
    <t>10.05.2021 13:24:18</t>
  </si>
  <si>
    <t>10.05.2021 13:24:20</t>
  </si>
  <si>
    <t>10.05.2021 13:24:21</t>
  </si>
  <si>
    <t>10.05.2021 13:24:46</t>
  </si>
  <si>
    <t>10.05.2021 13:24:47</t>
  </si>
  <si>
    <t>10.05.2021 13:24:50</t>
  </si>
  <si>
    <t>10.05.2021 13:24:52</t>
  </si>
  <si>
    <t>10.05.2021 13:24:53</t>
  </si>
  <si>
    <t>10.05.2021 13:25:39</t>
  </si>
  <si>
    <t>10.05.2021 13:25:42</t>
  </si>
  <si>
    <t>10.05.2021 13:25:45</t>
  </si>
  <si>
    <t>10.05.2021 13:25:47</t>
  </si>
  <si>
    <t>10.05.2021 13:25:48</t>
  </si>
  <si>
    <t>10.05.2021 13:26:38</t>
  </si>
  <si>
    <t>10.05.2021 13:26:39</t>
  </si>
  <si>
    <t>10.05.2021 13:26:41</t>
  </si>
  <si>
    <t>10.05.2021 13:26:42</t>
  </si>
  <si>
    <t>10.05.2021 13:26:47</t>
  </si>
  <si>
    <t>10.05.2021 13:26:57</t>
  </si>
  <si>
    <t>10.05.2021 13:26:59</t>
  </si>
  <si>
    <t>10.05.2021 13:27:00</t>
  </si>
  <si>
    <t>10.05.2021 13:27:02</t>
  </si>
  <si>
    <t>10.05.2021 13:27:03</t>
  </si>
  <si>
    <t>10.05.2021 13:27:11</t>
  </si>
  <si>
    <t>10.05.2021 13:27:12</t>
  </si>
  <si>
    <t>10.05.2021 13:27:14</t>
  </si>
  <si>
    <t>10.05.2021 13:27:15</t>
  </si>
  <si>
    <t>10.05.2021 13:29:53</t>
  </si>
  <si>
    <t>10.05.2021 13:29:54</t>
  </si>
  <si>
    <t>10.05.2021 13:35:22</t>
  </si>
  <si>
    <t>10.05.2021 13:35:25</t>
  </si>
  <si>
    <t>10.05.2021 13:35:27</t>
  </si>
  <si>
    <t>10.05.2021 13:35:28</t>
  </si>
  <si>
    <t>10.05.2021 13:35:30</t>
  </si>
  <si>
    <t>10.05.2021 13:35:31</t>
  </si>
  <si>
    <t>10.05.2021 13:35:48</t>
  </si>
  <si>
    <t>10.05.2021 13:35:51</t>
  </si>
  <si>
    <t>10.05.2021 13:35:53</t>
  </si>
  <si>
    <t>10.05.2021 13:35:54</t>
  </si>
  <si>
    <t>10.05.2021 13:35:57</t>
  </si>
  <si>
    <t>10.05.2021 13:36:00</t>
  </si>
  <si>
    <t>10.05.2021 13:36:02</t>
  </si>
  <si>
    <t>10.05.2021 13:36:03</t>
  </si>
  <si>
    <t>10.05.2021 13:36:05</t>
  </si>
  <si>
    <t>10.05.2021 13:36:30</t>
  </si>
  <si>
    <t>10.05.2021 13:36:32</t>
  </si>
  <si>
    <t>10.05.2021 13:36:33</t>
  </si>
  <si>
    <t>10.05.2021 13:36:35</t>
  </si>
  <si>
    <t>10.05.2021 13:36:36</t>
  </si>
  <si>
    <t>10.05.2021 13:36:38</t>
  </si>
  <si>
    <t>10.05.2021 13:36:39</t>
  </si>
  <si>
    <t>10.05.2021 13:36:41</t>
  </si>
  <si>
    <t>10.05.2021 13:36:51</t>
  </si>
  <si>
    <t>10.05.2021 13:36:53</t>
  </si>
  <si>
    <t>10.05.2021 13:36:54</t>
  </si>
  <si>
    <t>10.05.2021 13:36:56</t>
  </si>
  <si>
    <t>10.05.2021 13:36:57</t>
  </si>
  <si>
    <t>10.05.2021 13:36:59</t>
  </si>
  <si>
    <t>10.05.2021 13:37:00</t>
  </si>
  <si>
    <t>10.05.2021 13:37:02</t>
  </si>
  <si>
    <t>10.05.2021 13:37:34</t>
  </si>
  <si>
    <t>10.05.2021 13:37:35</t>
  </si>
  <si>
    <t>10.05.2021 13:37:38</t>
  </si>
  <si>
    <t>10.05.2021 13:37:43</t>
  </si>
  <si>
    <t>10.05.2021 13:37:44</t>
  </si>
  <si>
    <t>10.05.2021 13:37:46</t>
  </si>
  <si>
    <t>10.05.2021 13:37:47</t>
  </si>
  <si>
    <t>10.05.2021 13:37:50</t>
  </si>
  <si>
    <t>10.05.2021 13:37:55</t>
  </si>
  <si>
    <t>10.05.2021 13:37:56</t>
  </si>
  <si>
    <t>10.05.2021 13:37:58</t>
  </si>
  <si>
    <t>10.05.2021 13:38:31</t>
  </si>
  <si>
    <t>10.05.2021 13:38:33</t>
  </si>
  <si>
    <t>10.05.2021 13:38:56</t>
  </si>
  <si>
    <t>10.05.2021 13:38:57</t>
  </si>
  <si>
    <t>10.05.2021 13:41:33</t>
  </si>
  <si>
    <t>10.05.2021 13:41:34</t>
  </si>
  <si>
    <t>10.05.2021 13:41:36</t>
  </si>
  <si>
    <t>10.05.2021 13:41:37</t>
  </si>
  <si>
    <t>10.05.2021 13:41:39</t>
  </si>
  <si>
    <t>10.05.2021 13:41:40</t>
  </si>
  <si>
    <t>10.05.2021 13:41:42</t>
  </si>
  <si>
    <t>10.05.2021 13:41:45</t>
  </si>
  <si>
    <t>10.05.2021 13:42:04</t>
  </si>
  <si>
    <t>10.05.2021 13:42:06</t>
  </si>
  <si>
    <t>10.05.2021 13:42:07</t>
  </si>
  <si>
    <t>10.05.2021 13:42:34</t>
  </si>
  <si>
    <t>10.05.2021 13:42:36</t>
  </si>
  <si>
    <t>10.05.2021 13:42:37</t>
  </si>
  <si>
    <t>10.05.2021 13:42:39</t>
  </si>
  <si>
    <t>10.05.2021 13:43:07</t>
  </si>
  <si>
    <t>10.05.2021 13:43:09</t>
  </si>
  <si>
    <t>10.05.2021 13:43:59</t>
  </si>
  <si>
    <t>10.05.2021 13:44:00</t>
  </si>
  <si>
    <t>10.05.2021 13:44:02</t>
  </si>
  <si>
    <t>10.05.2021 13:44:05</t>
  </si>
  <si>
    <t>10.05.2021 13:44:06</t>
  </si>
  <si>
    <t>10.05.2021 13:44:08</t>
  </si>
  <si>
    <t>10.05.2021 13:45:22</t>
  </si>
  <si>
    <t>10.05.2021 13:45:24</t>
  </si>
  <si>
    <t>10.05.2021 13:45:25</t>
  </si>
  <si>
    <t>10.05.2021 13:45:28</t>
  </si>
  <si>
    <t>10.05.2021 13:47:54</t>
  </si>
  <si>
    <t>10.05.2021 13:47:59</t>
  </si>
  <si>
    <t>10.05.2021 13:48:02</t>
  </si>
  <si>
    <t>10.05.2021 13:48:03</t>
  </si>
  <si>
    <t>10.05.2021 13:48:08</t>
  </si>
  <si>
    <t>10.05.2021 13:48:14</t>
  </si>
  <si>
    <t>10.05.2021 13:48:15</t>
  </si>
  <si>
    <t>10.05.2021 13:48:17</t>
  </si>
  <si>
    <t>10.05.2021 13:48:18</t>
  </si>
  <si>
    <t>10.05.2021 13:48:20</t>
  </si>
  <si>
    <t>10.05.2021 13:48:21</t>
  </si>
  <si>
    <t>10.05.2021 13:48:23</t>
  </si>
  <si>
    <t>10.05.2021 13:48:27</t>
  </si>
  <si>
    <t>10.05.2021 13:50:18</t>
  </si>
  <si>
    <t>10.05.2021 13:50:19</t>
  </si>
  <si>
    <t>10.05.2021 13:50:21</t>
  </si>
  <si>
    <t>10.05.2021 13:50:24</t>
  </si>
  <si>
    <t>10.05.2021 13:50:27</t>
  </si>
  <si>
    <t>10.05.2021 13:50:30</t>
  </si>
  <si>
    <t>10.05.2021 13:50:31</t>
  </si>
  <si>
    <t>10.05.2021 13:54:53</t>
  </si>
  <si>
    <t>10.05.2021 13:54:54</t>
  </si>
  <si>
    <t>10.05.2021 13:54:56</t>
  </si>
  <si>
    <t>10.05.2021 13:55:04</t>
  </si>
  <si>
    <t>10.05.2021 13:55:06</t>
  </si>
  <si>
    <t>10.05.2021 13:55:09</t>
  </si>
  <si>
    <t>10.05.2021 13:55:10</t>
  </si>
  <si>
    <t>10.05.2021 13:56:18</t>
  </si>
  <si>
    <t>10.05.2021 13:56:19</t>
  </si>
  <si>
    <t>10.05.2021 13:56:21</t>
  </si>
  <si>
    <t>10.05.2021 13:56:22</t>
  </si>
  <si>
    <t>10.05.2021 13:56:24</t>
  </si>
  <si>
    <t>10.05.2021 13:56:47</t>
  </si>
  <si>
    <t>10.05.2021 13:56:48</t>
  </si>
  <si>
    <t>10.05.2021 13:56:50</t>
  </si>
  <si>
    <t>10.05.2021 13:56:51</t>
  </si>
  <si>
    <t>10.05.2021 13:56:53</t>
  </si>
  <si>
    <t>10.05.2021 13:56:54</t>
  </si>
  <si>
    <t>10.05.2021 13:56:56</t>
  </si>
  <si>
    <t>10.05.2021 13:56:57</t>
  </si>
  <si>
    <t>10.05.2021 13:56:59</t>
  </si>
  <si>
    <t>10.05.2021 13:57:02</t>
  </si>
  <si>
    <t>10.05.2021 13:57:03</t>
  </si>
  <si>
    <t>10.05.2021 13:57:05</t>
  </si>
  <si>
    <t>10.05.2021 13:57:06</t>
  </si>
  <si>
    <t>10.05.2021 13:57:08</t>
  </si>
  <si>
    <t>10.05.2021 13:57:09</t>
  </si>
  <si>
    <t>10.05.2021 13:57:44</t>
  </si>
  <si>
    <t>10.05.2021 13:57:46</t>
  </si>
  <si>
    <t>10.05.2021 13:58:18</t>
  </si>
  <si>
    <t>10.05.2021 13:58:19</t>
  </si>
  <si>
    <t>10.05.2021 13:58:45</t>
  </si>
  <si>
    <t>10.05.2021 13:58:47</t>
  </si>
  <si>
    <t>10.05.2021 13:58:48</t>
  </si>
  <si>
    <t>10.05.2021 13:58:51</t>
  </si>
  <si>
    <t>10.05.2021 13:58:57</t>
  </si>
  <si>
    <t>10.05.2021 13:59:13</t>
  </si>
  <si>
    <t>10.05.2021 13:59:15</t>
  </si>
  <si>
    <t>10.05.2021 13:59:19</t>
  </si>
  <si>
    <t>10.05.2021 13:59:21</t>
  </si>
  <si>
    <t>10.05.2021 13:59:24</t>
  </si>
  <si>
    <t>10.05.2021 13:59:27</t>
  </si>
  <si>
    <t>10.05.2021 13:59:28</t>
  </si>
  <si>
    <t>10.05.2021 14:00:12</t>
  </si>
  <si>
    <t>10.05.2021 14:00:13</t>
  </si>
  <si>
    <t>10.05.2021 14:00:15</t>
  </si>
  <si>
    <t>10.05.2021 14:00:16</t>
  </si>
  <si>
    <t>10.05.2021 14:00:18</t>
  </si>
  <si>
    <t>10.05.2021 14:00:19</t>
  </si>
  <si>
    <t>10.05.2021 14:01:12</t>
  </si>
  <si>
    <t>10.05.2021 14:01:13</t>
  </si>
  <si>
    <t>10.05.2021 14:02:42</t>
  </si>
  <si>
    <t>10.05.2021 14:02:45</t>
  </si>
  <si>
    <t>10.05.2021 14:02:47</t>
  </si>
  <si>
    <t>10.05.2021 14:02:48</t>
  </si>
  <si>
    <t>10.05.2021 14:02:50</t>
  </si>
  <si>
    <t>10.05.2021 14:02:51</t>
  </si>
  <si>
    <t>10.05.2021 14:02:53</t>
  </si>
  <si>
    <t>10.05.2021 14:03:21</t>
  </si>
  <si>
    <t>10.05.2021 14:03:22</t>
  </si>
  <si>
    <t>10.05.2021 14:03:25</t>
  </si>
  <si>
    <t>10.05.2021 14:03:27</t>
  </si>
  <si>
    <t>10.05.2021 14:03:30</t>
  </si>
  <si>
    <t>10.05.2021 14:03:45</t>
  </si>
  <si>
    <t>10.05.2021 14:03:47</t>
  </si>
  <si>
    <t>10.05.2021 14:03:48</t>
  </si>
  <si>
    <t>10.05.2021 14:03:50</t>
  </si>
  <si>
    <t>10.05.2021 14:03:51</t>
  </si>
  <si>
    <t>10.05.2021 14:05:45</t>
  </si>
  <si>
    <t>10.05.2021 14:05:47</t>
  </si>
  <si>
    <t>10.05.2021 14:05:48</t>
  </si>
  <si>
    <t>10.05.2021 14:05:51</t>
  </si>
  <si>
    <t>10.05.2021 14:06:24</t>
  </si>
  <si>
    <t>10.05.2021 14:06:25</t>
  </si>
  <si>
    <t>10.05.2021 14:06:30</t>
  </si>
  <si>
    <t>10.05.2021 14:06:33</t>
  </si>
  <si>
    <t>10.05.2021 14:06:34</t>
  </si>
  <si>
    <t>10.05.2021 14:07:45</t>
  </si>
  <si>
    <t>10.05.2021 14:07:48</t>
  </si>
  <si>
    <t>10.05.2021 14:07:51</t>
  </si>
  <si>
    <t>10.05.2021 14:09:19</t>
  </si>
  <si>
    <t>10.05.2021 14:09:21</t>
  </si>
  <si>
    <t>10.05.2021 14:09:22</t>
  </si>
  <si>
    <t>10.05.2021 14:09:24</t>
  </si>
  <si>
    <t>10.05.2021 14:09:25</t>
  </si>
  <si>
    <t>10.05.2021 14:09:27</t>
  </si>
  <si>
    <t>10.05.2021 14:09:28</t>
  </si>
  <si>
    <t>10.05.2021 14:09:31</t>
  </si>
  <si>
    <t>10.05.2021 14:09:54</t>
  </si>
  <si>
    <t>10.05.2021 14:09:56</t>
  </si>
  <si>
    <t>10.05.2021 14:09:57</t>
  </si>
  <si>
    <t>10.05.2021 14:09:59</t>
  </si>
  <si>
    <t>10.05.2021 14:10:00</t>
  </si>
  <si>
    <t>10.05.2021 14:10:02</t>
  </si>
  <si>
    <t>10.05.2021 14:10:03</t>
  </si>
  <si>
    <t>10.05.2021 14:10:05</t>
  </si>
  <si>
    <t>10.05.2021 14:10:06</t>
  </si>
  <si>
    <t>10.05.2021 14:10:18</t>
  </si>
  <si>
    <t>10.05.2021 14:10:20</t>
  </si>
  <si>
    <t>10.05.2021 14:10:21</t>
  </si>
  <si>
    <t>10.05.2021 14:10:23</t>
  </si>
  <si>
    <t>10.05.2021 14:10:26</t>
  </si>
  <si>
    <t>10.05.2021 14:10:27</t>
  </si>
  <si>
    <t>10.05.2021 14:10:29</t>
  </si>
  <si>
    <t>10.05.2021 14:10:30</t>
  </si>
  <si>
    <t>10.05.2021 14:10:32</t>
  </si>
  <si>
    <t>10.05.2021 14:11:07</t>
  </si>
  <si>
    <t>10.05.2021 14:11:09</t>
  </si>
  <si>
    <t>10.05.2021 14:11:10</t>
  </si>
  <si>
    <t>10.05.2021 14:11:12</t>
  </si>
  <si>
    <t>10.05.2021 14:11:13</t>
  </si>
  <si>
    <t>10.05.2021 14:11:16</t>
  </si>
  <si>
    <t>10.05.2021 14:11:25</t>
  </si>
  <si>
    <t>10.05.2021 14:11:27</t>
  </si>
  <si>
    <t>10.05.2021 14:11:30</t>
  </si>
  <si>
    <t>10.05.2021 14:11:36</t>
  </si>
  <si>
    <t>10.05.2021 14:12:12</t>
  </si>
  <si>
    <t>10.05.2021 14:12:13</t>
  </si>
  <si>
    <t>10.05.2021 14:12:15</t>
  </si>
  <si>
    <t>10.05.2021 14:12:16</t>
  </si>
  <si>
    <t>10.05.2021 14:12:18</t>
  </si>
  <si>
    <t>10.05.2021 14:12:19</t>
  </si>
  <si>
    <t>10.05.2021 14:12:21</t>
  </si>
  <si>
    <t>10.05.2021 14:12:24</t>
  </si>
  <si>
    <t>10.05.2021 14:12:25</t>
  </si>
  <si>
    <t>10.05.2021 14:12:27</t>
  </si>
  <si>
    <t>10.05.2021 14:12:28</t>
  </si>
  <si>
    <t>10.05.2021 14:13:09</t>
  </si>
  <si>
    <t>10.05.2021 14:13:12</t>
  </si>
  <si>
    <t>10.05.2021 14:13:13</t>
  </si>
  <si>
    <t>10.05.2021 14:14:21</t>
  </si>
  <si>
    <t>10.05.2021 14:14:22</t>
  </si>
  <si>
    <t>10.05.2021 14:14:24</t>
  </si>
  <si>
    <t>10.05.2021 14:14:25</t>
  </si>
  <si>
    <t>10.05.2021 14:14:28</t>
  </si>
  <si>
    <t>10.05.2021 14:14:30</t>
  </si>
  <si>
    <t>10.05.2021 14:14:31</t>
  </si>
  <si>
    <t>10.05.2021 14:14:33</t>
  </si>
  <si>
    <t>10.05.2021 14:14:34</t>
  </si>
  <si>
    <t>10.05.2021 14:14:36</t>
  </si>
  <si>
    <t>10.05.2021 14:14:37</t>
  </si>
  <si>
    <t>10.05.2021 14:14:39</t>
  </si>
  <si>
    <t>10.05.2021 14:16:16</t>
  </si>
  <si>
    <t>10.05.2021 14:16:18</t>
  </si>
  <si>
    <t>10.05.2021 14:16:19</t>
  </si>
  <si>
    <t>10.05.2021 14:16:22</t>
  </si>
  <si>
    <t>10.05.2021 14:16:25</t>
  </si>
  <si>
    <t>10.05.2021 14:16:27</t>
  </si>
  <si>
    <t>10.05.2021 14:16:30</t>
  </si>
  <si>
    <t>10.05.2021 14:16:31</t>
  </si>
  <si>
    <t>10.05.2021 14:16:33</t>
  </si>
  <si>
    <t>10.05.2021 14:17:45</t>
  </si>
  <si>
    <t>10.05.2021 14:17:47</t>
  </si>
  <si>
    <t>10.05.2021 14:17:48</t>
  </si>
  <si>
    <t>10.05.2021 14:17:50</t>
  </si>
  <si>
    <t>10.05.2021 14:17:51</t>
  </si>
  <si>
    <t>10.05.2021 14:17:53</t>
  </si>
  <si>
    <t>10.05.2021 14:17:54</t>
  </si>
  <si>
    <t>10.05.2021 14:18:15</t>
  </si>
  <si>
    <t>10.05.2021 14:18:16</t>
  </si>
  <si>
    <t>10.05.2021 14:19:39</t>
  </si>
  <si>
    <t>10.05.2021 14:19:41</t>
  </si>
  <si>
    <t>10.05.2021 14:19:42</t>
  </si>
  <si>
    <t>10.05.2021 14:19:45</t>
  </si>
  <si>
    <t>10.05.2021 14:19:47</t>
  </si>
  <si>
    <t>10.05.2021 14:19:48</t>
  </si>
  <si>
    <t>10.05.2021 14:20:22</t>
  </si>
  <si>
    <t>10.05.2021 14:20:24</t>
  </si>
  <si>
    <t>10.05.2021 14:20:25</t>
  </si>
  <si>
    <t>10.05.2021 14:20:27</t>
  </si>
  <si>
    <t>10.05.2021 14:20:28</t>
  </si>
  <si>
    <t>10.05.2021 14:20:30</t>
  </si>
  <si>
    <t>10.05.2021 14:20:31</t>
  </si>
  <si>
    <t>10.05.2021 14:21:48</t>
  </si>
  <si>
    <t>10.05.2021 14:21:50</t>
  </si>
  <si>
    <t>10.05.2021 14:21:51</t>
  </si>
  <si>
    <t>10.05.2021 14:21:53</t>
  </si>
  <si>
    <t>10.05.2021 14:21:54</t>
  </si>
  <si>
    <t>10.05.2021 14:22:03</t>
  </si>
  <si>
    <t>10.05.2021 14:22:04</t>
  </si>
  <si>
    <t>10.05.2021 14:22:34</t>
  </si>
  <si>
    <t>10.05.2021 14:22:38</t>
  </si>
  <si>
    <t>10.05.2021 14:22:39</t>
  </si>
  <si>
    <t>10.05.2021 14:22:40</t>
  </si>
  <si>
    <t>10.05.2021 14:22:42</t>
  </si>
  <si>
    <t>10.05.2021 14:22:43</t>
  </si>
  <si>
    <t>10.05.2021 14:22:45</t>
  </si>
  <si>
    <t>10.05.2021 14:22:47</t>
  </si>
  <si>
    <t>10.05.2021 14:22:48</t>
  </si>
  <si>
    <t>10.05.2021 14:22:50</t>
  </si>
  <si>
    <t>10.05.2021 14:22:51</t>
  </si>
  <si>
    <t>10.05.2021 14:22:54</t>
  </si>
  <si>
    <t>10.05.2021 14:23:25</t>
  </si>
  <si>
    <t>10.05.2021 14:23:27</t>
  </si>
  <si>
    <t>10.05.2021 14:23:28</t>
  </si>
  <si>
    <t>10.05.2021 14:23:30</t>
  </si>
  <si>
    <t>10.05.2021 14:23:31</t>
  </si>
  <si>
    <t>10.05.2021 14:23:33</t>
  </si>
  <si>
    <t>10.05.2021 14:23:34</t>
  </si>
  <si>
    <t>10.05.2021 14:23:37</t>
  </si>
  <si>
    <t>10.05.2021 14:23:39</t>
  </si>
  <si>
    <t>10.05.2021 14:25:10</t>
  </si>
  <si>
    <t>10.05.2021 14:25:12</t>
  </si>
  <si>
    <t>10.05.2021 14:25:13</t>
  </si>
  <si>
    <t>10.05.2021 14:25:16</t>
  </si>
  <si>
    <t>10.05.2021 14:25:18</t>
  </si>
  <si>
    <t>10.05.2021 14:25:19</t>
  </si>
  <si>
    <t>10.05.2021 14:25:21</t>
  </si>
  <si>
    <t>10.05.2021 14:25:22</t>
  </si>
  <si>
    <t>10.05.2021 14:25:43</t>
  </si>
  <si>
    <t>10.05.2021 14:25:45</t>
  </si>
  <si>
    <t>10.05.2021 14:25:48</t>
  </si>
  <si>
    <t>10.05.2021 14:25:51</t>
  </si>
  <si>
    <t>10.05.2021 14:26:42</t>
  </si>
  <si>
    <t>10.05.2021 14:26:44</t>
  </si>
  <si>
    <t>10.05.2021 14:26:48</t>
  </si>
  <si>
    <t>10.05.2021 14:26:50</t>
  </si>
  <si>
    <t>10.05.2021 14:26:51</t>
  </si>
  <si>
    <t>10.05.2021 14:26:53</t>
  </si>
  <si>
    <t>10.05.2021 14:26:56</t>
  </si>
  <si>
    <t>10.05.2021 14:26:57</t>
  </si>
  <si>
    <t>10.05.2021 14:26:59</t>
  </si>
  <si>
    <t>10.05.2021 14:27:02</t>
  </si>
  <si>
    <t>10.05.2021 14:27:15</t>
  </si>
  <si>
    <t>10.05.2021 14:27:18</t>
  </si>
  <si>
    <t>10.05.2021 14:27:20</t>
  </si>
  <si>
    <t>10.05.2021 14:27:21</t>
  </si>
  <si>
    <t>10.05.2021 14:28:16</t>
  </si>
  <si>
    <t>10.05.2021 14:28:18</t>
  </si>
  <si>
    <t>10.05.2021 14:28:19</t>
  </si>
  <si>
    <t>10.05.2021 14:28:21</t>
  </si>
  <si>
    <t>10.05.2021 14:28:22</t>
  </si>
  <si>
    <t>10.05.2021 14:28:24</t>
  </si>
  <si>
    <t>10.05.2021 14:28:25</t>
  </si>
  <si>
    <t>10.05.2021 14:28:27</t>
  </si>
  <si>
    <t>10.05.2021 14:28:28</t>
  </si>
  <si>
    <t>10.05.2021 14:28:30</t>
  </si>
  <si>
    <t>10.05.2021 14:29:06</t>
  </si>
  <si>
    <t>10.05.2021 14:29:07</t>
  </si>
  <si>
    <t>10.05.2021 14:29:09</t>
  </si>
  <si>
    <t>10.05.2021 14:29:10</t>
  </si>
  <si>
    <t>10.05.2021 14:29:13</t>
  </si>
  <si>
    <t>10.05.2021 14:29:19</t>
  </si>
  <si>
    <t>10.05.2021 14:29:21</t>
  </si>
  <si>
    <t>10.05.2021 14:29:22</t>
  </si>
  <si>
    <t>10.05.2021 14:29:24</t>
  </si>
  <si>
    <t>10.05.2021 14:29:25</t>
  </si>
  <si>
    <t>10.05.2021 14:29:27</t>
  </si>
  <si>
    <t>10.05.2021 14:31:39</t>
  </si>
  <si>
    <t>10.05.2021 14:31:41</t>
  </si>
  <si>
    <t>10.05.2021 14:31:42</t>
  </si>
  <si>
    <t>10.05.2021 14:31:44</t>
  </si>
  <si>
    <t>10.05.2021 14:31:45</t>
  </si>
  <si>
    <t>10.05.2021 14:31:48</t>
  </si>
  <si>
    <t>10.05.2021 14:31:50</t>
  </si>
  <si>
    <t>10.05.2021 14:31:51</t>
  </si>
  <si>
    <t>10.05.2021 14:31:53</t>
  </si>
  <si>
    <t>10.05.2021 14:31:54</t>
  </si>
  <si>
    <t>10.05.2021 14:31:56</t>
  </si>
  <si>
    <t>10.05.2021 14:31:57</t>
  </si>
  <si>
    <t>10.05.2021 14:32:56</t>
  </si>
  <si>
    <t>10.05.2021 14:32:57</t>
  </si>
  <si>
    <t>10.05.2021 14:32:59</t>
  </si>
  <si>
    <t>10.05.2021 14:33:00</t>
  </si>
  <si>
    <t>10.05.2021 14:33:02</t>
  </si>
  <si>
    <t>10.05.2021 14:33:03</t>
  </si>
  <si>
    <t>10.05.2021 14:33:05</t>
  </si>
  <si>
    <t>10.05.2021 14:33:06</t>
  </si>
  <si>
    <t>10.05.2021 14:33:08</t>
  </si>
  <si>
    <t>10.05.2021 14:33:09</t>
  </si>
  <si>
    <t>10.05.2021 14:33:11</t>
  </si>
  <si>
    <t>10.05.2021 14:35:25</t>
  </si>
  <si>
    <t>10.05.2021 14:35:27</t>
  </si>
  <si>
    <t>10.05.2021 14:35:28</t>
  </si>
  <si>
    <t>10.05.2021 14:35:53</t>
  </si>
  <si>
    <t>10.05.2021 14:35:54</t>
  </si>
  <si>
    <t>10.05.2021 14:35:56</t>
  </si>
  <si>
    <t>10.05.2021 14:35:57</t>
  </si>
  <si>
    <t>10.05.2021 14:35:59</t>
  </si>
  <si>
    <t>10.05.2021 14:36:00</t>
  </si>
  <si>
    <t>10.05.2021 14:36:02</t>
  </si>
  <si>
    <t>10.05.2021 14:36:03</t>
  </si>
  <si>
    <t>10.05.2021 14:36:12</t>
  </si>
  <si>
    <t>10.05.2021 14:36:14</t>
  </si>
  <si>
    <t>10.05.2021 14:36:15</t>
  </si>
  <si>
    <t>10.05.2021 14:36:18</t>
  </si>
  <si>
    <t>10.05.2021 14:36:21</t>
  </si>
  <si>
    <t>10.05.2021 14:36:23</t>
  </si>
  <si>
    <t>10.05.2021 14:36:24</t>
  </si>
  <si>
    <t>10.05.2021 14:36:26</t>
  </si>
  <si>
    <t>10.05.2021 14:36:27</t>
  </si>
  <si>
    <t>10.05.2021 14:36:33</t>
  </si>
  <si>
    <t>10.05.2021 14:36:35</t>
  </si>
  <si>
    <t>10.05.2021 14:36:38</t>
  </si>
  <si>
    <t>10.05.2021 14:36:39</t>
  </si>
  <si>
    <t>10.05.2021 14:36:41</t>
  </si>
  <si>
    <t>10.05.2021 14:36:50</t>
  </si>
  <si>
    <t>10.05.2021 14:36:53</t>
  </si>
  <si>
    <t>10.05.2021 14:36:54</t>
  </si>
  <si>
    <t>10.05.2021 14:36:56</t>
  </si>
  <si>
    <t>10.05.2021 14:37:01</t>
  </si>
  <si>
    <t>10.05.2021 14:37:03</t>
  </si>
  <si>
    <t>10.05.2021 14:37:04</t>
  </si>
  <si>
    <t>10.05.2021 14:37:06</t>
  </si>
  <si>
    <t>10.05.2021 14:37:07</t>
  </si>
  <si>
    <t>10.05.2021 14:37:09</t>
  </si>
  <si>
    <t>10.05.2021 14:37:57</t>
  </si>
  <si>
    <t>10.05.2021 14:37:59</t>
  </si>
  <si>
    <t>10.05.2021 14:38:03</t>
  </si>
  <si>
    <t>10.05.2021 14:38:05</t>
  </si>
  <si>
    <t>10.05.2021 14:38:11</t>
  </si>
  <si>
    <t>10.05.2021 14:38:52</t>
  </si>
  <si>
    <t>10.05.2021 14:38:53</t>
  </si>
  <si>
    <t>10.05.2021 14:38:56</t>
  </si>
  <si>
    <t>10.05.2021 14:38:58</t>
  </si>
  <si>
    <t>10.05.2021 14:40:41</t>
  </si>
  <si>
    <t>10.05.2021 14:40:45</t>
  </si>
  <si>
    <t>10.05.2021 14:40:47</t>
  </si>
  <si>
    <t>10.05.2021 14:41:38</t>
  </si>
  <si>
    <t>10.05.2021 14:41:39</t>
  </si>
  <si>
    <t>10.05.2021 14:41:41</t>
  </si>
  <si>
    <t>10.05.2021 14:42:39</t>
  </si>
  <si>
    <t>10.05.2021 14:42:41</t>
  </si>
  <si>
    <t>10.05.2021 14:42:42</t>
  </si>
  <si>
    <t>10.05.2021 14:42:44</t>
  </si>
  <si>
    <t>10.05.2021 14:42:45</t>
  </si>
  <si>
    <t>10.05.2021 14:43:41</t>
  </si>
  <si>
    <t>10.05.2021 14:43:47</t>
  </si>
  <si>
    <t>10.05.2021 14:43:48</t>
  </si>
  <si>
    <t>10.05.2021 14:43:53</t>
  </si>
  <si>
    <t>10.05.2021 14:43:54</t>
  </si>
  <si>
    <t>10.05.2021 14:43:56</t>
  </si>
  <si>
    <t>10.05.2021 14:43:57</t>
  </si>
  <si>
    <t>10.05.2021 14:44:00</t>
  </si>
  <si>
    <t>10.05.2021 14:44:01</t>
  </si>
  <si>
    <t>10.05.2021 14:45:07</t>
  </si>
  <si>
    <t>10.05.2021 14:45:09</t>
  </si>
  <si>
    <t>10.05.2021 14:45:10</t>
  </si>
  <si>
    <t>10.05.2021 14:45:12</t>
  </si>
  <si>
    <t>10.05.2021 14:45:13</t>
  </si>
  <si>
    <t>10.05.2021 14:45:15</t>
  </si>
  <si>
    <t>10.05.2021 14:45:16</t>
  </si>
  <si>
    <t>10.05.2021 14:45:48</t>
  </si>
  <si>
    <t>10.05.2021 14:45:59</t>
  </si>
  <si>
    <t>10.05.2021 14:51:38</t>
  </si>
  <si>
    <t>10.05.2021 14:51:39</t>
  </si>
  <si>
    <t>10.05.2021 14:51:42</t>
  </si>
  <si>
    <t>10.05.2021 14:51:44</t>
  </si>
  <si>
    <t>10.05.2021 14:52:00</t>
  </si>
  <si>
    <t>10.05.2021 14:52:03</t>
  </si>
  <si>
    <t>10.05.2021 14:52:04</t>
  </si>
  <si>
    <t>10.05.2021 14:52:06</t>
  </si>
  <si>
    <t>10.05.2021 14:52:07</t>
  </si>
  <si>
    <t>10.05.2021 14:52:09</t>
  </si>
  <si>
    <t>10.05.2021 14:52:31</t>
  </si>
  <si>
    <t>10.05.2021 14:52:33</t>
  </si>
  <si>
    <t>10.05.2021 14:52:34</t>
  </si>
  <si>
    <t>10.05.2021 14:55:00</t>
  </si>
  <si>
    <t>10.05.2021 14:55:01</t>
  </si>
  <si>
    <t>10.05.2021 14:55:03</t>
  </si>
  <si>
    <t>10.05.2021 14:55:04</t>
  </si>
  <si>
    <t>10.05.2021 14:55:06</t>
  </si>
  <si>
    <t>10.05.2021 14:55:07</t>
  </si>
  <si>
    <t>10.05.2021 14:55:09</t>
  </si>
  <si>
    <t>10.05.2021 14:55:13</t>
  </si>
  <si>
    <t>10.05.2021 15:01:30</t>
  </si>
  <si>
    <t>10.05.2021 15:01:31</t>
  </si>
  <si>
    <t>10.05.2021 15:01:33</t>
  </si>
  <si>
    <t>10.05.2021 15:01:34</t>
  </si>
  <si>
    <t>10.05.2021 15:01:44</t>
  </si>
  <si>
    <t>10.05.2021 15:01:45</t>
  </si>
  <si>
    <t>10.05.2021 15:01:48</t>
  </si>
  <si>
    <t>10.05.2021 15:01:50</t>
  </si>
  <si>
    <t>10.05.2021 15:01:51</t>
  </si>
  <si>
    <t>10.05.2021 15:02:09</t>
  </si>
  <si>
    <t>10.05.2021 15:02:10</t>
  </si>
  <si>
    <t>10.05.2021 15:02:13</t>
  </si>
  <si>
    <t>10.05.2021 15:02:15</t>
  </si>
  <si>
    <t>10.05.2021 15:02:21</t>
  </si>
  <si>
    <t>10.05.2021 15:02:22</t>
  </si>
  <si>
    <t>10.05.2021 15:03:24</t>
  </si>
  <si>
    <t>10.05.2021 15:03:25</t>
  </si>
  <si>
    <t>10.05.2021 15:03:27</t>
  </si>
  <si>
    <t>10.05.2021 15:03:28</t>
  </si>
  <si>
    <t>10.05.2021 15:03:31</t>
  </si>
  <si>
    <t>10.05.2021 15:03:33</t>
  </si>
  <si>
    <t>10.05.2021 15:03:34</t>
  </si>
  <si>
    <t>10.05.2021 15:04:01</t>
  </si>
  <si>
    <t>10.05.2021 15:04:03</t>
  </si>
  <si>
    <t>10.05.2021 15:04:04</t>
  </si>
  <si>
    <t>10.05.2021 15:04:06</t>
  </si>
  <si>
    <t>10.05.2021 15:04:09</t>
  </si>
  <si>
    <t>10.05.2021 15:04:10</t>
  </si>
  <si>
    <t>10.05.2021 15:04:12</t>
  </si>
  <si>
    <t>10.05.2021 15:04:45</t>
  </si>
  <si>
    <t>10.05.2021 15:04:48</t>
  </si>
  <si>
    <t>10.05.2021 15:04:50</t>
  </si>
  <si>
    <t>10.05.2021 15:04:51</t>
  </si>
  <si>
    <t>10.05.2021 15:04:53</t>
  </si>
  <si>
    <t>10.05.2021 15:05:31</t>
  </si>
  <si>
    <t>10.05.2021 15:05:34</t>
  </si>
  <si>
    <t>10.05.2021 15:05:37</t>
  </si>
  <si>
    <t>10.05.2021 15:05:39</t>
  </si>
  <si>
    <t>10.05.2021 15:05:40</t>
  </si>
  <si>
    <t>10.05.2021 15:05:45</t>
  </si>
  <si>
    <t>10.05.2021 15:05:47</t>
  </si>
  <si>
    <t>10.05.2021 15:05:48</t>
  </si>
  <si>
    <t>10.05.2021 15:05:56</t>
  </si>
  <si>
    <t>10.05.2021 15:05:57</t>
  </si>
  <si>
    <t>10.05.2021 15:05:59</t>
  </si>
  <si>
    <t>10.05.2021 15:06:00</t>
  </si>
  <si>
    <t>10.05.2021 15:06:02</t>
  </si>
  <si>
    <t>10.05.2021 15:06:03</t>
  </si>
  <si>
    <t>10.05.2021 15:08:44</t>
  </si>
  <si>
    <t>10.05.2021 15:08:45</t>
  </si>
  <si>
    <t>10.05.2021 15:08:47</t>
  </si>
  <si>
    <t>10.05.2021 15:08:50</t>
  </si>
  <si>
    <t>10.05.2021 15:08:53</t>
  </si>
  <si>
    <t>10.05.2021 15:08:54</t>
  </si>
  <si>
    <t>10.05.2021 15:08:59</t>
  </si>
  <si>
    <t>10.05.2021 15:09:00</t>
  </si>
  <si>
    <t>10.05.2021 15:09:03</t>
  </si>
  <si>
    <t>10.05.2021 15:09:05</t>
  </si>
  <si>
    <t>10.05.2021 15:09:06</t>
  </si>
  <si>
    <t>10.05.2021 15:09:11</t>
  </si>
  <si>
    <t>10.05.2021 15:09:12</t>
  </si>
  <si>
    <t>10.05.2021 15:09:14</t>
  </si>
  <si>
    <t>10.05.2021 15:09:15</t>
  </si>
  <si>
    <t>10.05.2021 15:09:17</t>
  </si>
  <si>
    <t>10.05.2021 15:09:21</t>
  </si>
  <si>
    <t>10.05.2021 15:09:23</t>
  </si>
  <si>
    <t>10.05.2021 15:09:24</t>
  </si>
  <si>
    <t>10.05.2021 15:09:26</t>
  </si>
  <si>
    <t>10.05.2021 15:09:30</t>
  </si>
  <si>
    <t>10.05.2021 15:09:32</t>
  </si>
  <si>
    <t>10.05.2021 15:09:44</t>
  </si>
  <si>
    <t>10.05.2021 15:09:46</t>
  </si>
  <si>
    <t>10.05.2021 15:09:47</t>
  </si>
  <si>
    <t>10.05.2021 15:09:49</t>
  </si>
  <si>
    <t>10.05.2021 15:09:50</t>
  </si>
  <si>
    <t>10.05.2021 15:09:52</t>
  </si>
  <si>
    <t>10.05.2021 15:09:53</t>
  </si>
  <si>
    <t>10.05.2021 15:09:55</t>
  </si>
  <si>
    <t>10.05.2021 15:09:58</t>
  </si>
  <si>
    <t>10.05.2021 15:10:00</t>
  </si>
  <si>
    <t>10.05.2021 15:10:51</t>
  </si>
  <si>
    <t>10.05.2021 15:10:53</t>
  </si>
  <si>
    <t>10.05.2021 15:10:54</t>
  </si>
  <si>
    <t>10.05.2021 15:10:56</t>
  </si>
  <si>
    <t>10.05.2021 15:10:57</t>
  </si>
  <si>
    <t>10.05.2021 15:10:59</t>
  </si>
  <si>
    <t>10.05.2021 15:11:02</t>
  </si>
  <si>
    <t>10.05.2021 15:11:21</t>
  </si>
  <si>
    <t>10.05.2021 15:11:26</t>
  </si>
  <si>
    <t>10.05.2021 15:11:35</t>
  </si>
  <si>
    <t>10.05.2021 15:11:38</t>
  </si>
  <si>
    <t>10.05.2021 15:11:40</t>
  </si>
  <si>
    <t>10.05.2021 15:13:12</t>
  </si>
  <si>
    <t>10.05.2021 15:13:13</t>
  </si>
  <si>
    <t>10.05.2021 15:13:15</t>
  </si>
  <si>
    <t>10.05.2021 15:13:16</t>
  </si>
  <si>
    <t>10.05.2021 15:13:18</t>
  </si>
  <si>
    <t>10.05.2021 15:13:19</t>
  </si>
  <si>
    <t>10.05.2021 15:15:04</t>
  </si>
  <si>
    <t>10.05.2021 15:15:06</t>
  </si>
  <si>
    <t>10.05.2021 15:16:28</t>
  </si>
  <si>
    <t>10.05.2021 15:16:30</t>
  </si>
  <si>
    <t>10.05.2021 15:16:31</t>
  </si>
  <si>
    <t>10.05.2021 15:17:10</t>
  </si>
  <si>
    <t>10.05.2021 15:17:15</t>
  </si>
  <si>
    <t>10.05.2021 15:17:16</t>
  </si>
  <si>
    <t>10.05.2021 15:17:18</t>
  </si>
  <si>
    <t>10.05.2021 15:17:19</t>
  </si>
  <si>
    <t>10.05.2021 15:17:21</t>
  </si>
  <si>
    <t>10.05.2021 15:17:22</t>
  </si>
  <si>
    <t>10.05.2021 15:17:24</t>
  </si>
  <si>
    <t>10.05.2021 15:17:25</t>
  </si>
  <si>
    <t>10.05.2021 15:17:28</t>
  </si>
  <si>
    <t>10.05.2021 15:17:30</t>
  </si>
  <si>
    <t>10.05.2021 15:18:25</t>
  </si>
  <si>
    <t>10.05.2021 15:18:30</t>
  </si>
  <si>
    <t>10.05.2021 15:19:38</t>
  </si>
  <si>
    <t>10.05.2021 15:19:39</t>
  </si>
  <si>
    <t>10.05.2021 15:19:41</t>
  </si>
  <si>
    <t>10.05.2021 15:19:42</t>
  </si>
  <si>
    <t>10.05.2021 15:19:44</t>
  </si>
  <si>
    <t>10.05.2021 15:19:45</t>
  </si>
  <si>
    <t>10.05.2021 15:19:47</t>
  </si>
  <si>
    <t>10.05.2021 15:19:48</t>
  </si>
  <si>
    <t>10.05.2021 15:19:51</t>
  </si>
  <si>
    <t>10.05.2021 15:20:06</t>
  </si>
  <si>
    <t>10.05.2021 15:20:09</t>
  </si>
  <si>
    <t>10.05.2021 15:20:10</t>
  </si>
  <si>
    <t>10.05.2021 15:20:12</t>
  </si>
  <si>
    <t>10.05.2021 15:20:13</t>
  </si>
  <si>
    <t>10.05.2021 15:20:19</t>
  </si>
  <si>
    <t>10.05.2021 15:20:21</t>
  </si>
  <si>
    <t>10.05.2021 15:20:22</t>
  </si>
  <si>
    <t>10.05.2021 15:20:24</t>
  </si>
  <si>
    <t>10.05.2021 15:20:25</t>
  </si>
  <si>
    <t>10.05.2021 15:20:27</t>
  </si>
  <si>
    <t>10.05.2021 15:20:28</t>
  </si>
  <si>
    <t>10.05.2021 15:20:52</t>
  </si>
  <si>
    <t>10.05.2021 15:20:54</t>
  </si>
  <si>
    <t>10.05.2021 15:20:55</t>
  </si>
  <si>
    <t>10.05.2021 15:20:57</t>
  </si>
  <si>
    <t>10.05.2021 15:21:00</t>
  </si>
  <si>
    <t>10.05.2021 15:21:01</t>
  </si>
  <si>
    <t>10.05.2021 15:21:03</t>
  </si>
  <si>
    <t>10.05.2021 15:21:06</t>
  </si>
  <si>
    <t>10.05.2021 15:23:12</t>
  </si>
  <si>
    <t>10.05.2021 15:23:18</t>
  </si>
  <si>
    <t>10.05.2021 15:23:21</t>
  </si>
  <si>
    <t>10.05.2021 15:23:34</t>
  </si>
  <si>
    <t>10.05.2021 15:23:36</t>
  </si>
  <si>
    <t>10.05.2021 15:23:37</t>
  </si>
  <si>
    <t>10.05.2021 15:23:39</t>
  </si>
  <si>
    <t>10.05.2021 15:23:40</t>
  </si>
  <si>
    <t>10.05.2021 15:23:42</t>
  </si>
  <si>
    <t>10.05.2021 15:23:50</t>
  </si>
  <si>
    <t>10.05.2021 15:23:51</t>
  </si>
  <si>
    <t>10.05.2021 15:23:53</t>
  </si>
  <si>
    <t>10.05.2021 15:23:54</t>
  </si>
  <si>
    <t>10.05.2021 15:23:56</t>
  </si>
  <si>
    <t>10.05.2021 15:23:57</t>
  </si>
  <si>
    <t>10.05.2021 15:23:59</t>
  </si>
  <si>
    <t>10.05.2021 15:24:38</t>
  </si>
  <si>
    <t>10.05.2021 15:24:39</t>
  </si>
  <si>
    <t>10.05.2021 15:24:41</t>
  </si>
  <si>
    <t>10.05.2021 15:24:42</t>
  </si>
  <si>
    <t>10.05.2021 15:24:44</t>
  </si>
  <si>
    <t>10.05.2021 15:25:31</t>
  </si>
  <si>
    <t>10.05.2021 15:25:33</t>
  </si>
  <si>
    <t>10.05.2021 15:25:34</t>
  </si>
  <si>
    <t>10.05.2021 15:26:53</t>
  </si>
  <si>
    <t>10.05.2021 15:26:54</t>
  </si>
  <si>
    <t>10.05.2021 15:26:57</t>
  </si>
  <si>
    <t>10.05.2021 15:26:59</t>
  </si>
  <si>
    <t>10.05.2021 15:27:02</t>
  </si>
  <si>
    <t>10.05.2021 15:27:03</t>
  </si>
  <si>
    <t>10.05.2021 15:28:04</t>
  </si>
  <si>
    <t>10.05.2021 15:28:06</t>
  </si>
  <si>
    <t>10.05.2021 15:28:07</t>
  </si>
  <si>
    <t>10.05.2021 15:28:10</t>
  </si>
  <si>
    <t>10.05.2021 15:28:22</t>
  </si>
  <si>
    <t>10.05.2021 15:28:24</t>
  </si>
  <si>
    <t>10.05.2021 15:28:27</t>
  </si>
  <si>
    <t>10.05.2021 15:28:28</t>
  </si>
  <si>
    <t>10.05.2021 15:28:45</t>
  </si>
  <si>
    <t>10.05.2021 15:28:46</t>
  </si>
  <si>
    <t>10.05.2021 15:28:48</t>
  </si>
  <si>
    <t>10.05.2021 15:29:19</t>
  </si>
  <si>
    <t>10.05.2021 15:29:21</t>
  </si>
  <si>
    <t>10.05.2021 15:29:22</t>
  </si>
  <si>
    <t>10.05.2021 15:29:53</t>
  </si>
  <si>
    <t>10.05.2021 15:30:10</t>
  </si>
  <si>
    <t>10.05.2021 15:32:07</t>
  </si>
  <si>
    <t>10.05.2021 15:32:09</t>
  </si>
  <si>
    <t>10.05.2021 15:32:10</t>
  </si>
  <si>
    <t>10.05.2021 15:32:12</t>
  </si>
  <si>
    <t>10.05.2021 15:32:13</t>
  </si>
  <si>
    <t>10.05.2021 15:32:15</t>
  </si>
  <si>
    <t>10.05.2021 15:33:00</t>
  </si>
  <si>
    <t>10.05.2021 15:33:01</t>
  </si>
  <si>
    <t>10.05.2021 15:33:03</t>
  </si>
  <si>
    <t>10.05.2021 15:33:06</t>
  </si>
  <si>
    <t>10.05.2021 15:33:07</t>
  </si>
  <si>
    <t>10.05.2021 15:33:22</t>
  </si>
  <si>
    <t>10.05.2021 15:33:25</t>
  </si>
  <si>
    <t>10.05.2021 15:33:51</t>
  </si>
  <si>
    <t>10.05.2021 15:33:53</t>
  </si>
  <si>
    <t>10.05.2021 15:33:54</t>
  </si>
  <si>
    <t>10.05.2021 15:33:56</t>
  </si>
  <si>
    <t>10.05.2021 15:33:57</t>
  </si>
  <si>
    <t>10.05.2021 15:33:59</t>
  </si>
  <si>
    <t>10.05.2021 15:34:00</t>
  </si>
  <si>
    <t>10.05.2021 15:34:02</t>
  </si>
  <si>
    <t>10.05.2021 15:38:00</t>
  </si>
  <si>
    <t>10.05.2021 15:38:01</t>
  </si>
  <si>
    <t>10.05.2021 15:38:03</t>
  </si>
  <si>
    <t>10.05.2021 15:38:04</t>
  </si>
  <si>
    <t>10.05.2021 15:38:06</t>
  </si>
  <si>
    <t>10.05.2021 15:38:39</t>
  </si>
  <si>
    <t>10.05.2021 15:38:41</t>
  </si>
  <si>
    <t>10.05.2021 15:38:42</t>
  </si>
  <si>
    <t>10.05.2021 15:38:50</t>
  </si>
  <si>
    <t>10.05.2021 15:38:51</t>
  </si>
  <si>
    <t>10.05.2021 15:38:53</t>
  </si>
  <si>
    <t>10.05.2021 15:38:54</t>
  </si>
  <si>
    <t>10.05.2021 15:38:56</t>
  </si>
  <si>
    <t>10.05.2021 15:38:57</t>
  </si>
  <si>
    <t>10.05.2021 15:38:59</t>
  </si>
  <si>
    <t>10.05.2021 15:39:30</t>
  </si>
  <si>
    <t>10.05.2021 15:39:32</t>
  </si>
  <si>
    <t>10.05.2021 15:39:36</t>
  </si>
  <si>
    <t>10.05.2021 15:39:38</t>
  </si>
  <si>
    <t>10.05.2021 15:39:39</t>
  </si>
  <si>
    <t>10.05.2021 15:40:07</t>
  </si>
  <si>
    <t>10.05.2021 15:40:09</t>
  </si>
  <si>
    <t>10.05.2021 15:40:10</t>
  </si>
  <si>
    <t>10.05.2021 15:40:12</t>
  </si>
  <si>
    <t>10.05.2021 15:40:13</t>
  </si>
  <si>
    <t>10.05.2021 15:41:06</t>
  </si>
  <si>
    <t>10.05.2021 15:41:12</t>
  </si>
  <si>
    <t>10.05.2021 15:41:13</t>
  </si>
  <si>
    <t>10.05.2021 15:45:06</t>
  </si>
  <si>
    <t>10.05.2021 15:45:15</t>
  </si>
  <si>
    <t>10.05.2021 15:45:16</t>
  </si>
  <si>
    <t>10.05.2021 15:45:18</t>
  </si>
  <si>
    <t>10.05.2021 15:47:01</t>
  </si>
  <si>
    <t>10.05.2021 15:47:03</t>
  </si>
  <si>
    <t>10.05.2021 15:48:16</t>
  </si>
  <si>
    <t>10.05.2021 15:48:18</t>
  </si>
  <si>
    <t>10.05.2021 15:48:19</t>
  </si>
  <si>
    <t>10.05.2021 15:48:21</t>
  </si>
  <si>
    <t>10.05.2021 15:48:22</t>
  </si>
  <si>
    <t>10.05.2021 15:49:36</t>
  </si>
  <si>
    <t>10.05.2021 15:49:38</t>
  </si>
  <si>
    <t>10.05.2021 15:49:39</t>
  </si>
  <si>
    <t>10.05.2021 15:49:41</t>
  </si>
  <si>
    <t>10.05.2021 15:49:42</t>
  </si>
  <si>
    <t>10.05.2021 15:49:44</t>
  </si>
  <si>
    <t>10.05.2021 15:49:45</t>
  </si>
  <si>
    <t>10.05.2021 15:49:47</t>
  </si>
  <si>
    <t>10.05.2021 15:50:25</t>
  </si>
  <si>
    <t>10.05.2021 15:50:27</t>
  </si>
  <si>
    <t>10.05.2021 15:50:28</t>
  </si>
  <si>
    <t>10.05.2021 15:50:31</t>
  </si>
  <si>
    <t>10.05.2021 15:50:33</t>
  </si>
  <si>
    <t>10.05.2021 15:51:09</t>
  </si>
  <si>
    <t>10.05.2021 15:51:10</t>
  </si>
  <si>
    <t>10.05.2021 15:51:12</t>
  </si>
  <si>
    <t>10.05.2021 15:51:13</t>
  </si>
  <si>
    <t>10.05.2021 15:51:15</t>
  </si>
  <si>
    <t>10.05.2021 15:51:16</t>
  </si>
  <si>
    <t>10.05.2021 15:52:35</t>
  </si>
  <si>
    <t>10.05.2021 15:52:38</t>
  </si>
  <si>
    <t>10.05.2021 15:52:39</t>
  </si>
  <si>
    <t>10.05.2021 15:52:41</t>
  </si>
  <si>
    <t>10.05.2021 15:54:13</t>
  </si>
  <si>
    <t>10.05.2021 15:54:15</t>
  </si>
  <si>
    <t>10.05.2021 15:54:16</t>
  </si>
  <si>
    <t>10.05.2021 15:55:48</t>
  </si>
  <si>
    <t>10.05.2021 15:55:54</t>
  </si>
  <si>
    <t>10.05.2021 15:55:56</t>
  </si>
  <si>
    <t>10.05.2021 15:56:29</t>
  </si>
  <si>
    <t>10.05.2021 15:56:31</t>
  </si>
  <si>
    <t>10.05.2021 15:56:32</t>
  </si>
  <si>
    <t>10.05.2021 15:56:35</t>
  </si>
  <si>
    <t>10.05.2021 15:56:37</t>
  </si>
  <si>
    <t>10.05.2021 15:56:38</t>
  </si>
  <si>
    <t>10.05.2021 15:56:40</t>
  </si>
  <si>
    <t>10.05.2021 15:56:41</t>
  </si>
  <si>
    <t>10.05.2021 15:56:43</t>
  </si>
  <si>
    <t>10.05.2021 15:56:46</t>
  </si>
  <si>
    <t>10.05.2021 15:56:47</t>
  </si>
  <si>
    <t>10.05.2021 15:56:49</t>
  </si>
  <si>
    <t>10.05.2021 15:56:50</t>
  </si>
  <si>
    <t>10.05.2021 15:56:52</t>
  </si>
  <si>
    <t>10.05.2021 15:56:53</t>
  </si>
  <si>
    <t>10.05.2021 15:56:58</t>
  </si>
  <si>
    <t>10.05.2021 15:56:59</t>
  </si>
  <si>
    <t>10.05.2021 15:59:09</t>
  </si>
  <si>
    <t>10.05.2021 15:59:10</t>
  </si>
  <si>
    <t>10.05.2021 15:59:12</t>
  </si>
  <si>
    <t>10.05.2021 15:59:13</t>
  </si>
  <si>
    <t>10.05.2021 15:59:15</t>
  </si>
  <si>
    <t>10.05.2021 15:59:31</t>
  </si>
  <si>
    <t>10.05.2021 15:59:33</t>
  </si>
  <si>
    <t>10.05.2021 16:01:04</t>
  </si>
  <si>
    <t>10.05.2021 16:01:06</t>
  </si>
  <si>
    <t>10.05.2021 16:01:09</t>
  </si>
  <si>
    <t>10.05.2021 16:01:10</t>
  </si>
  <si>
    <t>10.05.2021 16:01:13</t>
  </si>
  <si>
    <t>10.05.2021 16:01:15</t>
  </si>
  <si>
    <t>10.05.2021 16:01:16</t>
  </si>
  <si>
    <t>10.05.2021 16:01:18</t>
  </si>
  <si>
    <t>10.05.2021 16:01:19</t>
  </si>
  <si>
    <t>10.05.2021 16:01:21</t>
  </si>
  <si>
    <t>10.05.2021 16:01:51</t>
  </si>
  <si>
    <t>10.05.2021 16:01:54</t>
  </si>
  <si>
    <t>10.05.2021 16:01:55</t>
  </si>
  <si>
    <t>10.05.2021 16:01:57</t>
  </si>
  <si>
    <t>10.05.2021 16:02:38</t>
  </si>
  <si>
    <t>10.05.2021 16:02:39</t>
  </si>
  <si>
    <t>10.05.2021 16:02:44</t>
  </si>
  <si>
    <t>10.05.2021 16:02:45</t>
  </si>
  <si>
    <t>10.05.2021 16:02:47</t>
  </si>
  <si>
    <t>10.05.2021 16:02:56</t>
  </si>
  <si>
    <t>10.05.2021 16:02:58</t>
  </si>
  <si>
    <t>10.05.2021 16:02:59</t>
  </si>
  <si>
    <t>10.05.2021 16:04:36</t>
  </si>
  <si>
    <t>10.05.2021 16:04:38</t>
  </si>
  <si>
    <t>10.05.2021 16:04:39</t>
  </si>
  <si>
    <t>10.05.2021 16:04:41</t>
  </si>
  <si>
    <t>10.05.2021 16:04:44</t>
  </si>
  <si>
    <t>10.05.2021 16:07:03</t>
  </si>
  <si>
    <t>10.05.2021 16:07:28</t>
  </si>
  <si>
    <t>10.05.2021 16:07:30</t>
  </si>
  <si>
    <t>10.05.2021 16:07:31</t>
  </si>
  <si>
    <t>10.05.2021 16:07:36</t>
  </si>
  <si>
    <t>10.05.2021 16:08:04</t>
  </si>
  <si>
    <t>10.05.2021 16:08:06</t>
  </si>
  <si>
    <t>10.05.2021 16:08:07</t>
  </si>
  <si>
    <t>10.05.2021 16:08:09</t>
  </si>
  <si>
    <t>10.05.2021 16:08:10</t>
  </si>
  <si>
    <t>10.05.2021 16:08:13</t>
  </si>
  <si>
    <t>10.05.2021 16:08:51</t>
  </si>
  <si>
    <t>10.05.2021 16:08:53</t>
  </si>
  <si>
    <t>10.05.2021 16:08:54</t>
  </si>
  <si>
    <t>10.05.2021 16:10:09</t>
  </si>
  <si>
    <t>10.05.2021 16:10:12</t>
  </si>
  <si>
    <t>10.05.2021 16:10:15</t>
  </si>
  <si>
    <t>10.05.2021 16:10:27</t>
  </si>
  <si>
    <t>10.05.2021 16:10:28</t>
  </si>
  <si>
    <t>10.05.2021 16:10:30</t>
  </si>
  <si>
    <t>10.05.2021 16:10:32</t>
  </si>
  <si>
    <t>10.05.2021 16:11:07</t>
  </si>
  <si>
    <t>10.05.2021 16:11:10</t>
  </si>
  <si>
    <t>10.05.2021 16:11:13</t>
  </si>
  <si>
    <t>10.05.2021 16:11:15</t>
  </si>
  <si>
    <t>10.05.2021 16:11:44</t>
  </si>
  <si>
    <t>10.05.2021 16:11:45</t>
  </si>
  <si>
    <t>10.05.2021 16:11:50</t>
  </si>
  <si>
    <t>10.05.2021 16:13:47</t>
  </si>
  <si>
    <t>10.05.2021 16:13:50</t>
  </si>
  <si>
    <t>10.05.2021 16:13:51</t>
  </si>
  <si>
    <t>10.05.2021 16:13:53</t>
  </si>
  <si>
    <t>10.05.2021 16:13:54</t>
  </si>
  <si>
    <t>10.05.2021 16:13:57</t>
  </si>
  <si>
    <t>10.05.2021 16:13:59</t>
  </si>
  <si>
    <t>10.05.2021 16:14:00</t>
  </si>
  <si>
    <t>10.05.2021 16:18:45</t>
  </si>
  <si>
    <t>10.05.2021 16:18:47</t>
  </si>
  <si>
    <t>10.05.2021 16:18:48</t>
  </si>
  <si>
    <t>10.05.2021 16:18:50</t>
  </si>
  <si>
    <t>10.05.2021 16:18:51</t>
  </si>
  <si>
    <t>10.05.2021 16:18:53</t>
  </si>
  <si>
    <t>10.05.2021 16:18:54</t>
  </si>
  <si>
    <t>10.05.2021 16:18:59</t>
  </si>
  <si>
    <t>10.05.2021 16:19:00</t>
  </si>
  <si>
    <t>10.05.2021 16:19:02</t>
  </si>
  <si>
    <t>10.05.2021 16:19:03</t>
  </si>
  <si>
    <t>10.05.2021 16:19:05</t>
  </si>
  <si>
    <t>10.05.2021 16:19:06</t>
  </si>
  <si>
    <t>10.05.2021 16:19:08</t>
  </si>
  <si>
    <t>10.05.2021 16:19:11</t>
  </si>
  <si>
    <t>10.05.2021 16:19:14</t>
  </si>
  <si>
    <t>10.05.2021 16:19:20</t>
  </si>
  <si>
    <t>10.05.2021 16:19:23</t>
  </si>
  <si>
    <t>10.05.2021 16:19:24</t>
  </si>
  <si>
    <t>10.05.2021 16:19:26</t>
  </si>
  <si>
    <t>10.05.2021 16:19:29</t>
  </si>
  <si>
    <t>10.05.2021 16:22:18</t>
  </si>
  <si>
    <t>10.05.2021 16:22:19</t>
  </si>
  <si>
    <t>10.05.2021 16:22:21</t>
  </si>
  <si>
    <t>10.05.2021 16:22:22</t>
  </si>
  <si>
    <t>10.05.2021 16:22:24</t>
  </si>
  <si>
    <t>10.05.2021 16:23:51</t>
  </si>
  <si>
    <t>10.05.2021 16:23:53</t>
  </si>
  <si>
    <t>10.05.2021 16:23:54</t>
  </si>
  <si>
    <t>10.05.2021 16:23:56</t>
  </si>
  <si>
    <t>10.05.2021 16:23:57</t>
  </si>
  <si>
    <t>10.05.2021 16:23:59</t>
  </si>
  <si>
    <t>10.05.2021 16:24:00</t>
  </si>
  <si>
    <t>10.05.2021 16:24:06</t>
  </si>
  <si>
    <t>10.05.2021 16:24:08</t>
  </si>
  <si>
    <t>10.05.2021 16:24:11</t>
  </si>
  <si>
    <t>10.05.2021 16:24:12</t>
  </si>
  <si>
    <t>10.05.2021 16:24:14</t>
  </si>
  <si>
    <t>10.05.2021 16:25:39</t>
  </si>
  <si>
    <t>10.05.2021 16:25:41</t>
  </si>
  <si>
    <t>10.05.2021 16:25:59</t>
  </si>
  <si>
    <t>10.05.2021 16:26:00</t>
  </si>
  <si>
    <t>10.05.2021 16:26:02</t>
  </si>
  <si>
    <t>10.05.2021 16:26:03</t>
  </si>
  <si>
    <t>10.05.2021 16:26:05</t>
  </si>
  <si>
    <t>10.05.2021 16:26:06</t>
  </si>
  <si>
    <t>10.05.2021 16:26:09</t>
  </si>
  <si>
    <t>10.05.2021 16:26:12</t>
  </si>
  <si>
    <t>10.05.2021 16:26:14</t>
  </si>
  <si>
    <t>10.05.2021 16:26:15</t>
  </si>
  <si>
    <t>10.05.2021 16:26:17</t>
  </si>
  <si>
    <t>10.05.2021 16:26:18</t>
  </si>
  <si>
    <t>10.05.2021 16:26:20</t>
  </si>
  <si>
    <t>10.05.2021 16:26:23</t>
  </si>
  <si>
    <t>10.05.2021 16:26:32</t>
  </si>
  <si>
    <t>10.05.2021 16:26:33</t>
  </si>
  <si>
    <t>10.05.2021 16:26:35</t>
  </si>
  <si>
    <t>10.05.2021 16:26:36</t>
  </si>
  <si>
    <t>10.05.2021 16:26:38</t>
  </si>
  <si>
    <t>10.05.2021 16:26:42</t>
  </si>
  <si>
    <t>10.05.2021 16:28:45</t>
  </si>
  <si>
    <t>10.05.2021 16:28:47</t>
  </si>
  <si>
    <t>10.05.2021 16:28:48</t>
  </si>
  <si>
    <t>10.05.2021 16:31:59</t>
  </si>
  <si>
    <t>10.05.2021 16:32:00</t>
  </si>
  <si>
    <t>10.05.2021 16:32:02</t>
  </si>
  <si>
    <t>10.05.2021 16:32:03</t>
  </si>
  <si>
    <t>10.05.2021 16:32:05</t>
  </si>
  <si>
    <t>10.05.2021 16:32:17</t>
  </si>
  <si>
    <t>10.05.2021 16:32:19</t>
  </si>
  <si>
    <t>10.05.2021 16:32:20</t>
  </si>
  <si>
    <t>10.05.2021 16:37:35</t>
  </si>
  <si>
    <t>10.05.2021 16:37:36</t>
  </si>
  <si>
    <t>10.05.2021 16:37:38</t>
  </si>
  <si>
    <t>10.05.2021 16:39:16</t>
  </si>
  <si>
    <t>10.05.2021 16:39:18</t>
  </si>
  <si>
    <t>10.05.2021 16:39:19</t>
  </si>
  <si>
    <t>10.05.2021 16:39:21</t>
  </si>
  <si>
    <t>10.05.2021 16:39:24</t>
  </si>
  <si>
    <t>10.05.2021 16:39:33</t>
  </si>
  <si>
    <t>10.05.2021 16:39:34</t>
  </si>
  <si>
    <t>10.05.2021 16:39:36</t>
  </si>
  <si>
    <t>10.05.2021 16:39:39</t>
  </si>
  <si>
    <t>10.05.2021 16:39:40</t>
  </si>
  <si>
    <t>10.05.2021 16:39:42</t>
  </si>
  <si>
    <t>10.05.2021 16:39:43</t>
  </si>
  <si>
    <t>10.05.2021 16:39:57</t>
  </si>
  <si>
    <t>10.05.2021 16:40:00</t>
  </si>
  <si>
    <t>10.05.2021 16:40:09</t>
  </si>
  <si>
    <t>10.05.2021 16:40:11</t>
  </si>
  <si>
    <t>10.05.2021 16:40:12</t>
  </si>
  <si>
    <t>10.05.2021 16:42:21</t>
  </si>
  <si>
    <t>10.05.2021 16:42:22</t>
  </si>
  <si>
    <t>10.05.2021 16:42:24</t>
  </si>
  <si>
    <t>10.05.2021 16:42:25</t>
  </si>
  <si>
    <t>10.05.2021 16:44:19</t>
  </si>
  <si>
    <t>10.05.2021 16:44:22</t>
  </si>
  <si>
    <t>10.05.2021 16:44:24</t>
  </si>
  <si>
    <t>10.05.2021 16:44:34</t>
  </si>
  <si>
    <t>10.05.2021 16:44:36</t>
  </si>
  <si>
    <t>10.05.2021 16:49:12</t>
  </si>
  <si>
    <t>10.05.2021 16:49:13</t>
  </si>
  <si>
    <t>10.05.2021 16:49:15</t>
  </si>
  <si>
    <t>10.05.2021 16:49:16</t>
  </si>
  <si>
    <t>10.05.2021 16:49:18</t>
  </si>
  <si>
    <t>10.05.2021 16:49:19</t>
  </si>
  <si>
    <t>10.05.2021 16:49:48</t>
  </si>
  <si>
    <t>10.05.2021 16:49:50</t>
  </si>
  <si>
    <t>10.05.2021 16:50:21</t>
  </si>
  <si>
    <t>10.05.2021 16:50:24</t>
  </si>
  <si>
    <t>10.05.2021 16:50:25</t>
  </si>
  <si>
    <t>10.05.2021 16:50:27</t>
  </si>
  <si>
    <t>10.05.2021 16:50:28</t>
  </si>
  <si>
    <t>10.05.2021 16:50:30</t>
  </si>
  <si>
    <t>10.05.2021 16:50:31</t>
  </si>
  <si>
    <t>10.05.2021 16:50:33</t>
  </si>
  <si>
    <t>10.05.2021 16:50:34</t>
  </si>
  <si>
    <t>10.05.2021 16:50:36</t>
  </si>
  <si>
    <t>10.05.2021 16:51:03</t>
  </si>
  <si>
    <t>10.05.2021 16:51:09</t>
  </si>
  <si>
    <t>10.05.2021 16:51:10</t>
  </si>
  <si>
    <t>10.05.2021 16:51:12</t>
  </si>
  <si>
    <t>10.05.2021 16:51:13</t>
  </si>
  <si>
    <t>10.05.2021 16:51:15</t>
  </si>
  <si>
    <t>10.05.2021 16:52:21</t>
  </si>
  <si>
    <t>10.05.2021 16:52:22</t>
  </si>
  <si>
    <t>10.05.2021 16:52:24</t>
  </si>
  <si>
    <t>10.05.2021 16:52:25</t>
  </si>
  <si>
    <t>10.05.2021 16:52:27</t>
  </si>
  <si>
    <t>10.05.2021 16:52:28</t>
  </si>
  <si>
    <t>10.05.2021 16:52:30</t>
  </si>
  <si>
    <t>10.05.2021 16:52:31</t>
  </si>
  <si>
    <t>10.05.2021 16:52:33</t>
  </si>
  <si>
    <t>10.05.2021 16:53:10</t>
  </si>
  <si>
    <t>10.05.2021 16:53:12</t>
  </si>
  <si>
    <t>10.05.2021 16:53:13</t>
  </si>
  <si>
    <t>10.05.2021 16:53:15</t>
  </si>
  <si>
    <t>10.05.2021 16:53:16</t>
  </si>
  <si>
    <t>10.05.2021 16:53:18</t>
  </si>
  <si>
    <t>10.05.2021 16:56:07</t>
  </si>
  <si>
    <t>10.05.2021 16:56:09</t>
  </si>
  <si>
    <t>10.05.2021 16:56:10</t>
  </si>
  <si>
    <t>10.05.2021 16:56:12</t>
  </si>
  <si>
    <t>10.05.2021 16:56:28</t>
  </si>
  <si>
    <t>10.05.2021 16:56:31</t>
  </si>
  <si>
    <t>10.05.2021 16:56:33</t>
  </si>
  <si>
    <t>10.05.2021 16:56:34</t>
  </si>
  <si>
    <t>10.05.2021 16:56:36</t>
  </si>
  <si>
    <t>10.05.2021 16:56:37</t>
  </si>
  <si>
    <t>10.05.2021 16:59:10</t>
  </si>
  <si>
    <t>10.05.2021 16:59:12</t>
  </si>
  <si>
    <t>10.05.2021 16:59:13</t>
  </si>
  <si>
    <t>10.05.2021 16:59:16</t>
  </si>
  <si>
    <t>10.05.2021 16:59:33</t>
  </si>
  <si>
    <t>10.05.2021 16:59:34</t>
  </si>
  <si>
    <t>10.05.2021 16:59:36</t>
  </si>
  <si>
    <t>10.05.2021 17:01:33</t>
  </si>
  <si>
    <t>10.05.2021 17:01:34</t>
  </si>
  <si>
    <t>10.05.2021 17:01:36</t>
  </si>
  <si>
    <t>10.05.2021 17:01:37</t>
  </si>
  <si>
    <t>10.05.2021 17:01:39</t>
  </si>
  <si>
    <t>10.05.2021 17:02:03</t>
  </si>
  <si>
    <t>10.05.2021 17:02:04</t>
  </si>
  <si>
    <t>10.05.2021 17:03:25</t>
  </si>
  <si>
    <t>10.05.2021 17:03:27</t>
  </si>
  <si>
    <t>10.05.2021 17:04:41</t>
  </si>
  <si>
    <t>10.05.2021 17:05:15</t>
  </si>
  <si>
    <t>10.05.2021 17:05:22</t>
  </si>
  <si>
    <t>10.05.2021 17:05:24</t>
  </si>
  <si>
    <t>10.05.2021 17:09:48</t>
  </si>
  <si>
    <t>10.05.2021 17:09:50</t>
  </si>
  <si>
    <t>10.05.2021 17:09:51</t>
  </si>
  <si>
    <t>10.05.2021 17:09:53</t>
  </si>
  <si>
    <t>10.05.2021 17:10:36</t>
  </si>
  <si>
    <t>10.05.2021 17:10:38</t>
  </si>
  <si>
    <t>10.05.2021 17:10:39</t>
  </si>
  <si>
    <t>10.05.2021 17:10:41</t>
  </si>
  <si>
    <t>10.05.2021 17:10:42</t>
  </si>
  <si>
    <t>10.05.2021 17:10:44</t>
  </si>
  <si>
    <t>10.05.2021 17:12:09</t>
  </si>
  <si>
    <t>10.05.2021 17:12:10</t>
  </si>
  <si>
    <t>10.05.2021 17:12:12</t>
  </si>
  <si>
    <t>10.05.2021 17:13:54</t>
  </si>
  <si>
    <t>10.05.2021 17:13:56</t>
  </si>
  <si>
    <t>10.05.2021 17:13:57</t>
  </si>
  <si>
    <t>10.05.2021 17:14:33</t>
  </si>
  <si>
    <t>10.05.2021 17:14:35</t>
  </si>
  <si>
    <t>10.05.2021 17:14:36</t>
  </si>
  <si>
    <t>10.05.2021 17:14:38</t>
  </si>
  <si>
    <t>10.05.2021 17:14:39</t>
  </si>
  <si>
    <t>10.05.2021 17:14:41</t>
  </si>
  <si>
    <t>10.05.2021 17:14:44</t>
  </si>
  <si>
    <t>10.05.2021 17:15:16</t>
  </si>
  <si>
    <t>10.05.2021 17:15:19</t>
  </si>
  <si>
    <t>10.05.2021 17:15:21</t>
  </si>
  <si>
    <t>10.05.2021 17:15:22</t>
  </si>
  <si>
    <t>10.05.2021 17:15:24</t>
  </si>
  <si>
    <t>10.05.2021 17:15:25</t>
  </si>
  <si>
    <t>10.05.2021 17:15:27</t>
  </si>
  <si>
    <t>10.05.2021 17:15:28</t>
  </si>
  <si>
    <t>10.05.2021 17:15:53</t>
  </si>
  <si>
    <t>10.05.2021 17:15:54</t>
  </si>
  <si>
    <t>10.05.2021 17:15:56</t>
  </si>
  <si>
    <t>10.05.2021 17:15:57</t>
  </si>
  <si>
    <t>10.05.2021 17:15:59</t>
  </si>
  <si>
    <t>10.05.2021 17:18:31</t>
  </si>
  <si>
    <t>10.05.2021 17:18:33</t>
  </si>
  <si>
    <t>10.05.2021 17:18:34</t>
  </si>
  <si>
    <t>10.05.2021 17:18:36</t>
  </si>
  <si>
    <t>10.05.2021 17:18:44</t>
  </si>
  <si>
    <t>10.05.2021 17:18:45</t>
  </si>
  <si>
    <t>10.05.2021 17:18:48</t>
  </si>
  <si>
    <t>10.05.2021 17:18:50</t>
  </si>
  <si>
    <t>10.05.2021 17:18:51</t>
  </si>
  <si>
    <t>10.05.2021 17:18:53</t>
  </si>
  <si>
    <t>10.05.2021 17:18:54</t>
  </si>
  <si>
    <t>10.05.2021 17:18:56</t>
  </si>
  <si>
    <t>10.05.2021 17:18:59</t>
  </si>
  <si>
    <t>10.05.2021 17:19:00</t>
  </si>
  <si>
    <t>10.05.2021 17:19:14</t>
  </si>
  <si>
    <t>10.05.2021 17:19:15</t>
  </si>
  <si>
    <t>10.05.2021 17:19:17</t>
  </si>
  <si>
    <t>10.05.2021 17:19:18</t>
  </si>
  <si>
    <t>10.05.2021 17:19:20</t>
  </si>
  <si>
    <t>10.05.2021 17:19:21</t>
  </si>
  <si>
    <t>10.05.2021 17:19:23</t>
  </si>
  <si>
    <t>10.05.2021 17:19:24</t>
  </si>
  <si>
    <t>10.05.2021 17:19:27</t>
  </si>
  <si>
    <t>10.05.2021 17:20:36</t>
  </si>
  <si>
    <t>10.05.2021 17:20:38</t>
  </si>
  <si>
    <t>10.05.2021 17:21:28</t>
  </si>
  <si>
    <t>10.05.2021 17:21:30</t>
  </si>
  <si>
    <t>10.05.2021 17:21:31</t>
  </si>
  <si>
    <t>10.05.2021 17:23:28</t>
  </si>
  <si>
    <t>10.05.2021 17:23:30</t>
  </si>
  <si>
    <t>10.05.2021 17:23:33</t>
  </si>
  <si>
    <t>10.05.2021 17:23:34</t>
  </si>
  <si>
    <t>10.05.2021 17:23:36</t>
  </si>
  <si>
    <t>10.05.2021 17:25:24</t>
  </si>
  <si>
    <t>10.05.2021 17:25:30</t>
  </si>
  <si>
    <t>10.05.2021 17:25:31</t>
  </si>
  <si>
    <t>10.05.2021 17:25:33</t>
  </si>
  <si>
    <t>10.05.2021 17:26:19</t>
  </si>
  <si>
    <t>10.05.2021 17:26:22</t>
  </si>
  <si>
    <t>10.05.2021 17:26:25</t>
  </si>
  <si>
    <t>10.05.2021 17:26:27</t>
  </si>
  <si>
    <t>10.05.2021 17:28:27</t>
  </si>
  <si>
    <t>10.05.2021 17:28:28</t>
  </si>
  <si>
    <t>10.05.2021 17:28:30</t>
  </si>
  <si>
    <t>10.05.2021 17:28:31</t>
  </si>
  <si>
    <t>10.05.2021 17:32:21</t>
  </si>
  <si>
    <t>10.05.2021 17:32:22</t>
  </si>
  <si>
    <t>10.05.2021 17:32:24</t>
  </si>
  <si>
    <t>10.05.2021 17:32:25</t>
  </si>
  <si>
    <t>10.05.2021 17:32:30</t>
  </si>
  <si>
    <t>10.05.2021 17:34:18</t>
  </si>
  <si>
    <t>10.05.2021 17:34:21</t>
  </si>
  <si>
    <t>10.05.2021 17:34:22</t>
  </si>
  <si>
    <t>10.05.2021 17:34:24</t>
  </si>
  <si>
    <t>10.05.2021 17:34:25</t>
  </si>
  <si>
    <t>10.05.2021 17:40:25</t>
  </si>
  <si>
    <t>10.05.2021 17:40:27</t>
  </si>
  <si>
    <t>10.05.2021 17:40:28</t>
  </si>
  <si>
    <t>10.05.2021 17:40:30</t>
  </si>
  <si>
    <t>10.05.2021 17:40:31</t>
  </si>
  <si>
    <t>10.05.2021 17:40:33</t>
  </si>
  <si>
    <t>10.05.2021 17:40:34</t>
  </si>
  <si>
    <t>10.05.2021 17:40:37</t>
  </si>
  <si>
    <t>10.05.2021 17:40:39</t>
  </si>
  <si>
    <t>10.05.2021 17:41:10</t>
  </si>
  <si>
    <t>10.05.2021 17:41:12</t>
  </si>
  <si>
    <t>10.05.2021 17:41:13</t>
  </si>
  <si>
    <t>10.05.2021 17:43:30</t>
  </si>
  <si>
    <t>10.05.2021 17:43:31</t>
  </si>
  <si>
    <t>10.05.2021 17:43:33</t>
  </si>
  <si>
    <t>10.05.2021 17:43:34</t>
  </si>
  <si>
    <t>10.05.2021 17:48:10</t>
  </si>
  <si>
    <t>10.05.2021 17:48:13</t>
  </si>
  <si>
    <t>10.05.2021 17:48:15</t>
  </si>
  <si>
    <t>10.05.2021 17:50:16</t>
  </si>
  <si>
    <t>10.05.2021 17:50:18</t>
  </si>
  <si>
    <t>10.05.2021 17:50:19</t>
  </si>
  <si>
    <t>10.05.2021 17:50:21</t>
  </si>
  <si>
    <t>10.05.2021 17:50:22</t>
  </si>
  <si>
    <t>10.05.2021 17:50:24</t>
  </si>
  <si>
    <t>10.05.2021 17:51:18</t>
  </si>
  <si>
    <t>10.05.2021 17:51:19</t>
  </si>
  <si>
    <t>10.05.2021 17:51:21</t>
  </si>
  <si>
    <t>10.05.2021 17:51:24</t>
  </si>
  <si>
    <t>10.05.2021 17:51:25</t>
  </si>
  <si>
    <t>10.05.2021 17:51:27</t>
  </si>
  <si>
    <t>10.05.2021 17:51:28</t>
  </si>
  <si>
    <t>10.05.2021 17:51:30</t>
  </si>
  <si>
    <t>10.05.2021 17:51:31</t>
  </si>
  <si>
    <t>10.05.2021 17:51:33</t>
  </si>
  <si>
    <t>10.05.2021 17:51:34</t>
  </si>
  <si>
    <t>10.05.2021 17:51:36</t>
  </si>
  <si>
    <t>10.05.2021 17:51:37</t>
  </si>
  <si>
    <t>10.05.2021 17:51:39</t>
  </si>
  <si>
    <t>10.05.2021 17:51:42</t>
  </si>
  <si>
    <t>10.05.2021 17:52:09</t>
  </si>
  <si>
    <t>10.05.2021 17:52:10</t>
  </si>
  <si>
    <t>10.05.2021 17:52:47</t>
  </si>
  <si>
    <t>10.05.2021 17:52:50</t>
  </si>
  <si>
    <t>10.05.2021 17:52:54</t>
  </si>
  <si>
    <t>10.05.2021 17:52:57</t>
  </si>
  <si>
    <t>10.05.2021 17:53:02</t>
  </si>
  <si>
    <t>10.05.2021 17:53:05</t>
  </si>
  <si>
    <t>10.05.2021 17:55:38</t>
  </si>
  <si>
    <t>10.05.2021 17:55:39</t>
  </si>
  <si>
    <t>10.05.2021 17:55:41</t>
  </si>
  <si>
    <t>10.05.2021 17:55:42</t>
  </si>
  <si>
    <t>10.05.2021 17:55:44</t>
  </si>
  <si>
    <t>10.05.2021 17:55:45</t>
  </si>
  <si>
    <t>10.05.2021 17:55:54</t>
  </si>
  <si>
    <t>10.05.2021 17:55:56</t>
  </si>
  <si>
    <t>10.05.2021 17:55:57</t>
  </si>
  <si>
    <t>10.05.2021 17:56:46</t>
  </si>
  <si>
    <t>10.05.2021 17:56:47</t>
  </si>
  <si>
    <t>10.05.2021 17:56:49</t>
  </si>
  <si>
    <t>10.05.2021 18:00:27</t>
  </si>
  <si>
    <t>10.05.2021 18:00:33</t>
  </si>
  <si>
    <t>10.05.2021 18:00:34</t>
  </si>
  <si>
    <t>10.05.2021 18:00:36</t>
  </si>
  <si>
    <t>10.05.2021 18:00:37</t>
  </si>
  <si>
    <t>10.05.2021 18:00:42</t>
  </si>
  <si>
    <t>10.05.2021 18:00:43</t>
  </si>
  <si>
    <t>10.05.2021 18:00:45</t>
  </si>
  <si>
    <t>10.05.2021 18:01:48</t>
  </si>
  <si>
    <t>10.05.2021 18:01:53</t>
  </si>
  <si>
    <t>10.05.2021 18:01:54</t>
  </si>
  <si>
    <t>10.05.2021 18:01:56</t>
  </si>
  <si>
    <t>10.05.2021 18:01:57</t>
  </si>
  <si>
    <t>10.05.2021 18:02:00</t>
  </si>
  <si>
    <t>10.05.2021 18:02:02</t>
  </si>
  <si>
    <t>10.05.2021 18:02:03</t>
  </si>
  <si>
    <t>10.05.2021 18:02:34</t>
  </si>
  <si>
    <t>10.05.2021 18:02:35</t>
  </si>
  <si>
    <t>10.05.2021 18:02:37</t>
  </si>
  <si>
    <t>10.05.2021 18:02:38</t>
  </si>
  <si>
    <t>10.05.2021 18:02:40</t>
  </si>
  <si>
    <t>10.05.2021 18:03:50</t>
  </si>
  <si>
    <t>10.05.2021 18:03:51</t>
  </si>
  <si>
    <t>10.05.2021 18:03:53</t>
  </si>
  <si>
    <t>10.05.2021 18:03:57</t>
  </si>
  <si>
    <t>10.05.2021 18:03:59</t>
  </si>
  <si>
    <t>10.05.2021 18:04:00</t>
  </si>
  <si>
    <t>10.05.2021 18:06:30</t>
  </si>
  <si>
    <t>10.05.2021 18:06:31</t>
  </si>
  <si>
    <t>10.05.2021 18:06:33</t>
  </si>
  <si>
    <t>10.05.2021 18:06:34</t>
  </si>
  <si>
    <t>10.05.2021 18:07:27</t>
  </si>
  <si>
    <t>10.05.2021 18:07:28</t>
  </si>
  <si>
    <t>10.05.2021 18:07:30</t>
  </si>
  <si>
    <t>10.05.2021 18:07:33</t>
  </si>
  <si>
    <t>10.05.2021 18:07:36</t>
  </si>
  <si>
    <t>10.05.2021 18:07:37</t>
  </si>
  <si>
    <t>10.05.2021 18:07:39</t>
  </si>
  <si>
    <t>10.05.2021 18:11:42</t>
  </si>
  <si>
    <t>10.05.2021 18:11:44</t>
  </si>
  <si>
    <t>10.05.2021 18:12:03</t>
  </si>
  <si>
    <t>10.05.2021 18:12:06</t>
  </si>
  <si>
    <t>10.05.2021 18:12:09</t>
  </si>
  <si>
    <t>10.05.2021 18:13:44</t>
  </si>
  <si>
    <t>10.05.2021 18:13:45</t>
  </si>
  <si>
    <t>10.05.2021 18:13:47</t>
  </si>
  <si>
    <t>10.05.2021 18:13:48</t>
  </si>
  <si>
    <t>10.05.2021 18:13:50</t>
  </si>
  <si>
    <t>10.05.2021 18:13:51</t>
  </si>
  <si>
    <t>10.05.2021 18:13:53</t>
  </si>
  <si>
    <t>10.05.2021 18:13:54</t>
  </si>
  <si>
    <t>10.05.2021 18:14:07</t>
  </si>
  <si>
    <t>10.05.2021 18:15:15</t>
  </si>
  <si>
    <t>10.05.2021 18:15:16</t>
  </si>
  <si>
    <t>10.05.2021 18:15:18</t>
  </si>
  <si>
    <t>10.05.2021 18:17:03</t>
  </si>
  <si>
    <t>10.05.2021 18:17:06</t>
  </si>
  <si>
    <t>10.05.2021 18:17:07</t>
  </si>
  <si>
    <t>10.05.2021 18:17:09</t>
  </si>
  <si>
    <t>10.05.2021 18:17:12</t>
  </si>
  <si>
    <t>10.05.2021 18:17:13</t>
  </si>
  <si>
    <t>10.05.2021 18:17:15</t>
  </si>
  <si>
    <t>10.05.2021 18:17:16</t>
  </si>
  <si>
    <t>10.05.2021 18:21:50</t>
  </si>
  <si>
    <t>10.05.2021 18:21:51</t>
  </si>
  <si>
    <t>10.05.2021 18:21:53</t>
  </si>
  <si>
    <t>10.05.2021 18:23:39</t>
  </si>
  <si>
    <t>10.05.2021 18:23:41</t>
  </si>
  <si>
    <t>10.05.2021 18:23:44</t>
  </si>
  <si>
    <t>10.05.2021 18:23:45</t>
  </si>
  <si>
    <t>10.05.2021 18:23:47</t>
  </si>
  <si>
    <t>10.05.2021 18:24:33</t>
  </si>
  <si>
    <t>10.05.2021 18:24:34</t>
  </si>
  <si>
    <t>10.05.2021 18:24:36</t>
  </si>
  <si>
    <t>10.05.2021 18:24:41</t>
  </si>
  <si>
    <t>10.05.2021 18:25:39</t>
  </si>
  <si>
    <t>10.05.2021 18:25:41</t>
  </si>
  <si>
    <t>10.05.2021 18:28:27</t>
  </si>
  <si>
    <t>10.05.2021 18:28:30</t>
  </si>
  <si>
    <t>10.05.2021 18:28:31</t>
  </si>
  <si>
    <t>10.05.2021 18:28:33</t>
  </si>
  <si>
    <t>10.05.2021 18:28:36</t>
  </si>
  <si>
    <t>10.05.2021 18:30:53</t>
  </si>
  <si>
    <t>10.05.2021 18:30:54</t>
  </si>
  <si>
    <t>10.05.2021 18:30:57</t>
  </si>
  <si>
    <t>10.05.2021 18:31:02</t>
  </si>
  <si>
    <t>10.05.2021 18:31:03</t>
  </si>
  <si>
    <t>10.05.2021 18:31:53</t>
  </si>
  <si>
    <t>10.05.2021 18:31:56</t>
  </si>
  <si>
    <t>10.05.2021 18:31:58</t>
  </si>
  <si>
    <t>10.05.2021 18:31:59</t>
  </si>
  <si>
    <t>10.05.2021 18:32:01</t>
  </si>
  <si>
    <t>10.05.2021 18:32:57</t>
  </si>
  <si>
    <t>10.05.2021 18:32:59</t>
  </si>
  <si>
    <t>10.05.2021 18:33:02</t>
  </si>
  <si>
    <t>10.05.2021 18:33:03</t>
  </si>
  <si>
    <t>10.05.2021 18:33:05</t>
  </si>
  <si>
    <t>10.05.2021 18:34:22</t>
  </si>
  <si>
    <t>10.05.2021 18:34:24</t>
  </si>
  <si>
    <t>10.05.2021 18:34:27</t>
  </si>
  <si>
    <t>10.05.2021 18:34:28</t>
  </si>
  <si>
    <t>10.05.2021 18:34:30</t>
  </si>
  <si>
    <t>10.05.2021 18:38:16</t>
  </si>
  <si>
    <t>10.05.2021 18:38:19</t>
  </si>
  <si>
    <t>10.05.2021 18:38:21</t>
  </si>
  <si>
    <t>10.05.2021 18:38:24</t>
  </si>
  <si>
    <t>10.05.2021 18:39:00</t>
  </si>
  <si>
    <t>10.05.2021 18:39:01</t>
  </si>
  <si>
    <t>10.05.2021 18:39:06</t>
  </si>
  <si>
    <t>10.05.2021 18:40:16</t>
  </si>
  <si>
    <t>10.05.2021 18:40:18</t>
  </si>
  <si>
    <t>10.05.2021 18:40:19</t>
  </si>
  <si>
    <t>10.05.2021 18:40:21</t>
  </si>
  <si>
    <t>10.05.2021 18:40:22</t>
  </si>
  <si>
    <t>10.05.2021 18:40:27</t>
  </si>
  <si>
    <t>10.05.2021 18:42:33</t>
  </si>
  <si>
    <t>10.05.2021 18:42:35</t>
  </si>
  <si>
    <t>10.05.2021 18:43:09</t>
  </si>
  <si>
    <t>10.05.2021 18:43:10</t>
  </si>
  <si>
    <t>10.05.2021 18:43:12</t>
  </si>
  <si>
    <t>10.05.2021 18:43:13</t>
  </si>
  <si>
    <t>10.05.2021 18:44:38</t>
  </si>
  <si>
    <t>10.05.2021 18:44:39</t>
  </si>
  <si>
    <t>10.05.2021 18:44:42</t>
  </si>
  <si>
    <t>10.05.2021 18:46:38</t>
  </si>
  <si>
    <t>10.05.2021 18:46:39</t>
  </si>
  <si>
    <t>10.05.2021 18:46:41</t>
  </si>
  <si>
    <t>10.05.2021 18:46:42</t>
  </si>
  <si>
    <t>10.05.2021 18:46:44</t>
  </si>
  <si>
    <t>10.05.2021 18:46:45</t>
  </si>
  <si>
    <t>10.05.2021 18:46:48</t>
  </si>
  <si>
    <t>10.05.2021 18:50:18</t>
  </si>
  <si>
    <t>10.05.2021 18:50:19</t>
  </si>
  <si>
    <t>10.05.2021 18:53:41</t>
  </si>
  <si>
    <t>10.05.2021 19:01:19</t>
  </si>
  <si>
    <t>10.05.2021 19:06:01</t>
  </si>
  <si>
    <t>10.05.2021 19:06:06</t>
  </si>
  <si>
    <t>10.05.2021 19:06:07</t>
  </si>
  <si>
    <t>10.05.2021 19:06:09</t>
  </si>
  <si>
    <t>10.05.2021 19:12:03</t>
  </si>
  <si>
    <t>10.05.2021 19:12:04</t>
  </si>
  <si>
    <t>10.05.2021 19:12:07</t>
  </si>
  <si>
    <t>10.05.2021 19:12:09</t>
  </si>
  <si>
    <t>10.05.2021 19:15:06</t>
  </si>
  <si>
    <t>10.05.2021 19:15:07</t>
  </si>
  <si>
    <t>10.05.2021 19:15:36</t>
  </si>
  <si>
    <t>10.05.2021 19:15:40</t>
  </si>
  <si>
    <t>10.05.2021 19:15:42</t>
  </si>
  <si>
    <t>10.05.2021 19:15:43</t>
  </si>
  <si>
    <t>10.05.2021 19:15:45</t>
  </si>
  <si>
    <t>10.05.2021 19:15:47</t>
  </si>
  <si>
    <t>10.05.2021 19:15:48</t>
  </si>
  <si>
    <t>10.05.2021 19:15:50</t>
  </si>
  <si>
    <t>10.05.2021 19:15:51</t>
  </si>
  <si>
    <t>10.05.2021 19:33:12</t>
  </si>
  <si>
    <t>10.05.2021 19:33:13</t>
  </si>
  <si>
    <t>10.05.2021 19:33:18</t>
  </si>
  <si>
    <t>10.05.2021 19:33:19</t>
  </si>
  <si>
    <t>10.05.2021 19:33:21</t>
  </si>
  <si>
    <t>10.05.2021 19:33:22</t>
  </si>
  <si>
    <t>10.05.2021 19:35:41</t>
  </si>
  <si>
    <t>10.05.2021 19:35:42</t>
  </si>
  <si>
    <t>10.05.2021 19:41:15</t>
  </si>
  <si>
    <t>10.05.2021 19:41:16</t>
  </si>
  <si>
    <t>10.05.2021 19:41:18</t>
  </si>
  <si>
    <t>10.05.2021 19:41:37</t>
  </si>
  <si>
    <t>10.05.2021 19:41:39</t>
  </si>
  <si>
    <t>10.05.2021 19:41:42</t>
  </si>
  <si>
    <t>10.05.2021 19:41:43</t>
  </si>
  <si>
    <t>10.05.2021 19:43:47</t>
  </si>
  <si>
    <t>10.05.2021 19:43:48</t>
  </si>
  <si>
    <t>10.05.2021 19:43:50</t>
  </si>
  <si>
    <t>10.05.2021 19:43:51</t>
  </si>
  <si>
    <t>10.05.2021 19:57:48</t>
  </si>
  <si>
    <t>10.05.2021 19:57:50</t>
  </si>
  <si>
    <t>10.05.2021 19:57:53</t>
  </si>
  <si>
    <t>10.05.2021 19:57:54</t>
  </si>
  <si>
    <t>10.05.2021 19:57:56</t>
  </si>
  <si>
    <t>10.05.2021 19:57:57</t>
  </si>
  <si>
    <t>10.05.2021 19:58:02</t>
  </si>
  <si>
    <t>10.05.2021 19:58:03</t>
  </si>
  <si>
    <t>10.05.2021 19:58:05</t>
  </si>
  <si>
    <t>10.05.2021 20:08:48</t>
  </si>
  <si>
    <t>10.05.2021 20:08:51</t>
  </si>
  <si>
    <t>10.05.2021 20:08:53</t>
  </si>
  <si>
    <t>10.05.2021 20:08:54</t>
  </si>
  <si>
    <t>10.05.2021 20:10:16</t>
  </si>
  <si>
    <t>10.05.2021 20:10:19</t>
  </si>
  <si>
    <t>10.05.2021 20:10:21</t>
  </si>
  <si>
    <t>10.05.2021 20:10:22</t>
  </si>
  <si>
    <t>10.05.2021 20:22:48</t>
  </si>
  <si>
    <t>10.05.2021 20:22:50</t>
  </si>
  <si>
    <t>10.05.2021 20:22:51</t>
  </si>
  <si>
    <t>10.05.2021 20:22:53</t>
  </si>
  <si>
    <t>10.05.2021 20:37:38</t>
  </si>
  <si>
    <t>10.05.2021 20:37:39</t>
  </si>
  <si>
    <t>10.05.2021 20:37:45</t>
  </si>
  <si>
    <t>10.05.2021 20:44:22</t>
  </si>
  <si>
    <t>10.05.2021 20:44:24</t>
  </si>
  <si>
    <t>10.05.2021 20:44:25</t>
  </si>
  <si>
    <t>10.05.2021 20:44:27</t>
  </si>
  <si>
    <t>10.05.2021 20:44:28</t>
  </si>
  <si>
    <t>10.05.2021 20:47:47</t>
  </si>
  <si>
    <t>10.05.2021 20:47:50</t>
  </si>
  <si>
    <t>10.05.2021 20:47:51</t>
  </si>
  <si>
    <t>10.05.2021 20:47:53</t>
  </si>
  <si>
    <t>10.05.2021 20:47:54</t>
  </si>
  <si>
    <t>10.05.2021 20:47:56</t>
  </si>
  <si>
    <t>10.05.2021 20:47:57</t>
  </si>
  <si>
    <t>10.05.2021 20:47:59</t>
  </si>
  <si>
    <t>10.05.2021 21:48:21</t>
  </si>
  <si>
    <t>10.05.2021 21:48:25</t>
  </si>
  <si>
    <t>10.05.2021 21:48:27</t>
  </si>
  <si>
    <t>10.05.2021 21:48:28</t>
  </si>
  <si>
    <t>10.05.2021 21:56:39</t>
  </si>
  <si>
    <t>10.05.2021 21:56:41</t>
  </si>
  <si>
    <t>10.05.2021 21:56:42</t>
  </si>
  <si>
    <t>10.05.2021 22:18:24</t>
  </si>
  <si>
    <t>10.05.2021 22:18:25</t>
  </si>
  <si>
    <t>10.05.2021 22:18:27</t>
  </si>
  <si>
    <t>10.05.2021 22:18:28</t>
  </si>
  <si>
    <t>10.05.2021 22:18:30</t>
  </si>
  <si>
    <t>10.05.2021 22:18:31</t>
  </si>
  <si>
    <t>10.05.2021 22:37:18</t>
  </si>
  <si>
    <t>10.05.2021 22:37:19</t>
  </si>
  <si>
    <t>10.05.2021 22:37:21</t>
  </si>
  <si>
    <t>10.05.2021 22:37:22</t>
  </si>
  <si>
    <t>10.05.2021 22:37:24</t>
  </si>
  <si>
    <t>10.05.2021 22:43:24</t>
  </si>
  <si>
    <t>10.05.2021 22:43:25</t>
  </si>
  <si>
    <t>10.05.2021 22:43:27</t>
  </si>
  <si>
    <t>10.05.2021 22:43:28</t>
  </si>
  <si>
    <t>10.05.2021 22:43:30</t>
  </si>
  <si>
    <t>11.05.2021 00:38:18</t>
  </si>
  <si>
    <t>11.05.2021 00:38:19</t>
  </si>
  <si>
    <t>11.05.2021 00:38:22</t>
  </si>
  <si>
    <t>11.05.2021 00:38:24</t>
  </si>
  <si>
    <t>11.05.2021 00:38:27</t>
  </si>
  <si>
    <t>11.05.2021 00:38:28</t>
  </si>
  <si>
    <t>11.05.2021 03:14:45</t>
  </si>
  <si>
    <t>11.05.2021 03:14:47</t>
  </si>
  <si>
    <t>11.05.2021 03:14:48</t>
  </si>
  <si>
    <t>11.05.2021 03:14:50</t>
  </si>
  <si>
    <t>11.05.2021 03:15:09</t>
  </si>
  <si>
    <t>11.05.2021 03:15:10</t>
  </si>
  <si>
    <t>11.05.2021 03:16:15</t>
  </si>
  <si>
    <t>11.05.2021 03:26:57</t>
  </si>
  <si>
    <t>11.05.2021 03:26:59</t>
  </si>
  <si>
    <t>11.05.2021 03:27:00</t>
  </si>
  <si>
    <t>11.05.2021 03:27:02</t>
  </si>
  <si>
    <t>11.05.2021 03:27:03</t>
  </si>
  <si>
    <t>11.05.2021 03:27:05</t>
  </si>
  <si>
    <t>11.05.2021 03:27:06</t>
  </si>
  <si>
    <t>11.05.2021 04:40:09</t>
  </si>
  <si>
    <t>11.05.2021 04:40:10</t>
  </si>
  <si>
    <t>11.05.2021 04:40:12</t>
  </si>
  <si>
    <t>11.05.2021 04:40:13</t>
  </si>
  <si>
    <t>11.05.2021 04:40:15</t>
  </si>
  <si>
    <t>11.05.2021 04:40:16</t>
  </si>
  <si>
    <t>11.05.2021 04:40:18</t>
  </si>
  <si>
    <t>11.05.2021 04:40:19</t>
  </si>
  <si>
    <t>11.05.2021 04:42:45</t>
  </si>
  <si>
    <t>11.05.2021 04:42:48</t>
  </si>
  <si>
    <t>11.05.2021 04:46:50</t>
  </si>
  <si>
    <t>11.05.2021 04:46:51</t>
  </si>
  <si>
    <t>11.05.2021 04:46:54</t>
  </si>
  <si>
    <t>11.05.2021 04:46:56</t>
  </si>
  <si>
    <t>11.05.2021 04:46:57</t>
  </si>
  <si>
    <t>11.05.2021 04:47:01</t>
  </si>
  <si>
    <t>11.05.2021 04:48:53</t>
  </si>
  <si>
    <t>11.05.2021 04:48:54</t>
  </si>
  <si>
    <t>11.05.2021 05:15:59</t>
  </si>
  <si>
    <t>11.05.2021 05:16:00</t>
  </si>
  <si>
    <t>11.05.2021 05:16:02</t>
  </si>
  <si>
    <t>11.05.2021 05:16:03</t>
  </si>
  <si>
    <t>11.05.2021 05:16:05</t>
  </si>
  <si>
    <t>11.05.2021 05:16:06</t>
  </si>
  <si>
    <t>11.05.2021 05:20:39</t>
  </si>
  <si>
    <t>11.05.2021 05:20:41</t>
  </si>
  <si>
    <t>11.05.2021 05:27:35</t>
  </si>
  <si>
    <t>11.05.2021 05:27:36</t>
  </si>
  <si>
    <t>11.05.2021 05:27:38</t>
  </si>
  <si>
    <t>11.05.2021 05:27:39</t>
  </si>
  <si>
    <t>11.05.2021 05:27:41</t>
  </si>
  <si>
    <t>11.05.2021 05:27:42</t>
  </si>
  <si>
    <t>11.05.2021 05:27:47</t>
  </si>
  <si>
    <t>11.05.2021 05:40:48</t>
  </si>
  <si>
    <t>11.05.2021 05:40:50</t>
  </si>
  <si>
    <t>11.05.2021 05:40:51</t>
  </si>
  <si>
    <t>11.05.2021 05:40:53</t>
  </si>
  <si>
    <t>11.05.2021 05:40:54</t>
  </si>
  <si>
    <t>11.05.2021 05:40:56</t>
  </si>
  <si>
    <t>11.05.2021 05:40:57</t>
  </si>
  <si>
    <t>11.05.2021 05:40:59</t>
  </si>
  <si>
    <t>11.05.2021 05:42:22</t>
  </si>
  <si>
    <t>11.05.2021 05:42:24</t>
  </si>
  <si>
    <t>11.05.2021 05:42:25</t>
  </si>
  <si>
    <t>11.05.2021 05:42:27</t>
  </si>
  <si>
    <t>11.05.2021 05:42:28</t>
  </si>
  <si>
    <t>11.05.2021 05:42:41</t>
  </si>
  <si>
    <t>11.05.2021 05:42:42</t>
  </si>
  <si>
    <t>11.05.2021 05:42:44</t>
  </si>
  <si>
    <t>11.05.2021 05:42:45</t>
  </si>
  <si>
    <t>11.05.2021 05:42:47</t>
  </si>
  <si>
    <t>11.05.2021 05:42:48</t>
  </si>
  <si>
    <t>11.05.2021 05:42:50</t>
  </si>
  <si>
    <t>11.05.2021 05:42:51</t>
  </si>
  <si>
    <t>11.05.2021 05:48:45</t>
  </si>
  <si>
    <t>11.05.2021 05:48:47</t>
  </si>
  <si>
    <t>11.05.2021 05:48:48</t>
  </si>
  <si>
    <t>11.05.2021 05:48:50</t>
  </si>
  <si>
    <t>11.05.2021 05:48:51</t>
  </si>
  <si>
    <t>11.05.2021 05:48:53</t>
  </si>
  <si>
    <t>11.05.2021 05:48:56</t>
  </si>
  <si>
    <t>11.05.2021 05:48:57</t>
  </si>
  <si>
    <t>11.05.2021 05:48:59</t>
  </si>
  <si>
    <t>11.05.2021 05:49:52</t>
  </si>
  <si>
    <t>11.05.2021 05:49:53</t>
  </si>
  <si>
    <t>11.05.2021 05:49:55</t>
  </si>
  <si>
    <t>11.05.2021 05:49:59</t>
  </si>
  <si>
    <t>11.05.2021 05:50:01</t>
  </si>
  <si>
    <t>11.05.2021 05:51:15</t>
  </si>
  <si>
    <t>11.05.2021 05:51:16</t>
  </si>
  <si>
    <t>11.05.2021 05:51:19</t>
  </si>
  <si>
    <t>11.05.2021 05:51:22</t>
  </si>
  <si>
    <t>11.05.2021 05:55:07</t>
  </si>
  <si>
    <t>11.05.2021 05:55:27</t>
  </si>
  <si>
    <t>11.05.2021 05:55:28</t>
  </si>
  <si>
    <t>11.05.2021 05:55:30</t>
  </si>
  <si>
    <t>11.05.2021 05:55:31</t>
  </si>
  <si>
    <t>11.05.2021 05:56:22</t>
  </si>
  <si>
    <t>11.05.2021 05:56:24</t>
  </si>
  <si>
    <t>11.05.2021 05:56:25</t>
  </si>
  <si>
    <t>11.05.2021 05:56:39</t>
  </si>
  <si>
    <t>11.05.2021 05:56:40</t>
  </si>
  <si>
    <t>11.05.2021 05:56:42</t>
  </si>
  <si>
    <t>11.05.2021 05:56:43</t>
  </si>
  <si>
    <t>11.05.2021 05:56:45</t>
  </si>
  <si>
    <t>11.05.2021 05:56:46</t>
  </si>
  <si>
    <t>11.05.2021 05:56:48</t>
  </si>
  <si>
    <t>11.05.2021 05:56:51</t>
  </si>
  <si>
    <t>11.05.2021 05:57:36</t>
  </si>
  <si>
    <t>11.05.2021 05:57:38</t>
  </si>
  <si>
    <t>11.05.2021 05:57:39</t>
  </si>
  <si>
    <t>11.05.2021 05:57:42</t>
  </si>
  <si>
    <t>11.05.2021 05:57:44</t>
  </si>
  <si>
    <t>11.05.2021 05:57:45</t>
  </si>
  <si>
    <t>11.05.2021 05:59:50</t>
  </si>
  <si>
    <t>11.05.2021 05:59:51</t>
  </si>
  <si>
    <t>11.05.2021 05:59:53</t>
  </si>
  <si>
    <t>11.05.2021 05:59:54</t>
  </si>
  <si>
    <t>11.05.2021 05:59:56</t>
  </si>
  <si>
    <t>11.05.2021 06:00:12</t>
  </si>
  <si>
    <t>11.05.2021 06:00:13</t>
  </si>
  <si>
    <t>11.05.2021 06:00:15</t>
  </si>
  <si>
    <t>11.05.2021 06:01:33</t>
  </si>
  <si>
    <t>11.05.2021 06:01:34</t>
  </si>
  <si>
    <t>11.05.2021 06:01:36</t>
  </si>
  <si>
    <t>11.05.2021 06:01:37</t>
  </si>
  <si>
    <t>11.05.2021 06:01:39</t>
  </si>
  <si>
    <t>11.05.2021 06:01:41</t>
  </si>
  <si>
    <t>11.05.2021 06:02:30</t>
  </si>
  <si>
    <t>11.05.2021 06:04:41</t>
  </si>
  <si>
    <t>11.05.2021 06:04:42</t>
  </si>
  <si>
    <t>11.05.2021 06:04:44</t>
  </si>
  <si>
    <t>11.05.2021 06:04:45</t>
  </si>
  <si>
    <t>11.05.2021 06:04:47</t>
  </si>
  <si>
    <t>11.05.2021 06:04:48</t>
  </si>
  <si>
    <t>11.05.2021 06:05:15</t>
  </si>
  <si>
    <t>11.05.2021 06:05:16</t>
  </si>
  <si>
    <t>11.05.2021 06:05:18</t>
  </si>
  <si>
    <t>11.05.2021 06:05:19</t>
  </si>
  <si>
    <t>11.05.2021 06:05:21</t>
  </si>
  <si>
    <t>11.05.2021 06:05:22</t>
  </si>
  <si>
    <t>11.05.2021 06:05:24</t>
  </si>
  <si>
    <t>11.05.2021 06:05:59</t>
  </si>
  <si>
    <t>11.05.2021 06:06:00</t>
  </si>
  <si>
    <t>11.05.2021 06:06:02</t>
  </si>
  <si>
    <t>11.05.2021 06:07:31</t>
  </si>
  <si>
    <t>11.05.2021 06:07:33</t>
  </si>
  <si>
    <t>11.05.2021 06:07:34</t>
  </si>
  <si>
    <t>11.05.2021 06:07:36</t>
  </si>
  <si>
    <t>11.05.2021 06:07:37</t>
  </si>
  <si>
    <t>11.05.2021 06:07:39</t>
  </si>
  <si>
    <t>11.05.2021 06:07:41</t>
  </si>
  <si>
    <t>11.05.2021 06:07:42</t>
  </si>
  <si>
    <t>11.05.2021 06:07:44</t>
  </si>
  <si>
    <t>11.05.2021 06:07:45</t>
  </si>
  <si>
    <t>11.05.2021 06:08:19</t>
  </si>
  <si>
    <t>11.05.2021 06:08:21</t>
  </si>
  <si>
    <t>11.05.2021 06:08:22</t>
  </si>
  <si>
    <t>11.05.2021 06:08:24</t>
  </si>
  <si>
    <t>11.05.2021 06:08:28</t>
  </si>
  <si>
    <t>11.05.2021 06:08:31</t>
  </si>
  <si>
    <t>11.05.2021 06:08:33</t>
  </si>
  <si>
    <t>11.05.2021 06:08:34</t>
  </si>
  <si>
    <t>11.05.2021 06:08:36</t>
  </si>
  <si>
    <t>11.05.2021 06:08:37</t>
  </si>
  <si>
    <t>11.05.2021 06:08:39</t>
  </si>
  <si>
    <t>11.05.2021 06:08:40</t>
  </si>
  <si>
    <t>11.05.2021 06:08:42</t>
  </si>
  <si>
    <t>11.05.2021 06:08:43</t>
  </si>
  <si>
    <t>11.05.2021 06:08:46</t>
  </si>
  <si>
    <t>11.05.2021 06:08:48</t>
  </si>
  <si>
    <t>11.05.2021 06:09:19</t>
  </si>
  <si>
    <t>11.05.2021 06:09:21</t>
  </si>
  <si>
    <t>11.05.2021 06:09:22</t>
  </si>
  <si>
    <t>11.05.2021 06:09:24</t>
  </si>
  <si>
    <t>11.05.2021 06:09:25</t>
  </si>
  <si>
    <t>11.05.2021 06:09:28</t>
  </si>
  <si>
    <t>11.05.2021 06:10:21</t>
  </si>
  <si>
    <t>11.05.2021 06:10:22</t>
  </si>
  <si>
    <t>11.05.2021 06:10:24</t>
  </si>
  <si>
    <t>11.05.2021 06:10:25</t>
  </si>
  <si>
    <t>11.05.2021 06:10:27</t>
  </si>
  <si>
    <t>11.05.2021 06:10:42</t>
  </si>
  <si>
    <t>11.05.2021 06:10:44</t>
  </si>
  <si>
    <t>11.05.2021 06:10:45</t>
  </si>
  <si>
    <t>11.05.2021 06:10:48</t>
  </si>
  <si>
    <t>11.05.2021 06:10:50</t>
  </si>
  <si>
    <t>11.05.2021 06:10:51</t>
  </si>
  <si>
    <t>11.05.2021 06:11:38</t>
  </si>
  <si>
    <t>11.05.2021 06:11:39</t>
  </si>
  <si>
    <t>11.05.2021 06:11:42</t>
  </si>
  <si>
    <t>11.05.2021 06:11:44</t>
  </si>
  <si>
    <t>11.05.2021 06:11:45</t>
  </si>
  <si>
    <t>11.05.2021 06:11:47</t>
  </si>
  <si>
    <t>11.05.2021 06:11:59</t>
  </si>
  <si>
    <t>11.05.2021 06:12:00</t>
  </si>
  <si>
    <t>11.05.2021 06:12:02</t>
  </si>
  <si>
    <t>11.05.2021 06:12:03</t>
  </si>
  <si>
    <t>11.05.2021 06:12:59</t>
  </si>
  <si>
    <t>11.05.2021 06:13:01</t>
  </si>
  <si>
    <t>11.05.2021 06:13:02</t>
  </si>
  <si>
    <t>11.05.2021 06:13:04</t>
  </si>
  <si>
    <t>11.05.2021 06:13:05</t>
  </si>
  <si>
    <t>11.05.2021 06:13:07</t>
  </si>
  <si>
    <t>11.05.2021 06:13:08</t>
  </si>
  <si>
    <t>11.05.2021 06:13:10</t>
  </si>
  <si>
    <t>11.05.2021 06:13:11</t>
  </si>
  <si>
    <t>11.05.2021 06:14:41</t>
  </si>
  <si>
    <t>11.05.2021 06:14:42</t>
  </si>
  <si>
    <t>11.05.2021 06:14:44</t>
  </si>
  <si>
    <t>11.05.2021 06:14:45</t>
  </si>
  <si>
    <t>11.05.2021 06:14:47</t>
  </si>
  <si>
    <t>11.05.2021 06:14:48</t>
  </si>
  <si>
    <t>11.05.2021 06:14:50</t>
  </si>
  <si>
    <t>11.05.2021 06:14:51</t>
  </si>
  <si>
    <t>11.05.2021 06:14:53</t>
  </si>
  <si>
    <t>11.05.2021 06:14:54</t>
  </si>
  <si>
    <t>11.05.2021 06:14:56</t>
  </si>
  <si>
    <t>11.05.2021 06:14:57</t>
  </si>
  <si>
    <t>11.05.2021 06:15:00</t>
  </si>
  <si>
    <t>11.05.2021 06:15:01</t>
  </si>
  <si>
    <t>11.05.2021 06:16:18</t>
  </si>
  <si>
    <t>11.05.2021 06:16:19</t>
  </si>
  <si>
    <t>11.05.2021 06:17:13</t>
  </si>
  <si>
    <t>11.05.2021 06:17:16</t>
  </si>
  <si>
    <t>11.05.2021 06:17:18</t>
  </si>
  <si>
    <t>11.05.2021 06:17:19</t>
  </si>
  <si>
    <t>11.05.2021 06:17:21</t>
  </si>
  <si>
    <t>11.05.2021 06:17:22</t>
  </si>
  <si>
    <t>11.05.2021 06:17:24</t>
  </si>
  <si>
    <t>11.05.2021 06:17:28</t>
  </si>
  <si>
    <t>11.05.2021 06:17:30</t>
  </si>
  <si>
    <t>11.05.2021 06:17:31</t>
  </si>
  <si>
    <t>11.05.2021 06:17:33</t>
  </si>
  <si>
    <t>11.05.2021 06:17:34</t>
  </si>
  <si>
    <t>11.05.2021 06:18:12</t>
  </si>
  <si>
    <t>11.05.2021 06:18:15</t>
  </si>
  <si>
    <t>11.05.2021 06:18:16</t>
  </si>
  <si>
    <t>11.05.2021 06:18:18</t>
  </si>
  <si>
    <t>11.05.2021 06:18:19</t>
  </si>
  <si>
    <t>11.05.2021 06:18:39</t>
  </si>
  <si>
    <t>11.05.2021 06:18:41</t>
  </si>
  <si>
    <t>11.05.2021 06:18:42</t>
  </si>
  <si>
    <t>11.05.2021 06:18:43</t>
  </si>
  <si>
    <t>11.05.2021 06:18:45</t>
  </si>
  <si>
    <t>11.05.2021 06:18:46</t>
  </si>
  <si>
    <t>11.05.2021 06:18:48</t>
  </si>
  <si>
    <t>11.05.2021 06:18:50</t>
  </si>
  <si>
    <t>11.05.2021 06:18:51</t>
  </si>
  <si>
    <t>11.05.2021 06:18:53</t>
  </si>
  <si>
    <t>11.05.2021 06:19:48</t>
  </si>
  <si>
    <t>11.05.2021 06:19:50</t>
  </si>
  <si>
    <t>11.05.2021 06:19:51</t>
  </si>
  <si>
    <t>11.05.2021 06:19:53</t>
  </si>
  <si>
    <t>11.05.2021 06:19:54</t>
  </si>
  <si>
    <t>11.05.2021 06:19:57</t>
  </si>
  <si>
    <t>11.05.2021 06:20:01</t>
  </si>
  <si>
    <t>11.05.2021 06:20:04</t>
  </si>
  <si>
    <t>11.05.2021 06:20:06</t>
  </si>
  <si>
    <t>11.05.2021 06:20:07</t>
  </si>
  <si>
    <t>11.05.2021 06:20:09</t>
  </si>
  <si>
    <t>11.05.2021 06:20:10</t>
  </si>
  <si>
    <t>11.05.2021 06:20:13</t>
  </si>
  <si>
    <t>11.05.2021 06:20:15</t>
  </si>
  <si>
    <t>11.05.2021 06:20:21</t>
  </si>
  <si>
    <t>11.05.2021 06:20:22</t>
  </si>
  <si>
    <t>11.05.2021 06:20:27</t>
  </si>
  <si>
    <t>11.05.2021 06:20:28</t>
  </si>
  <si>
    <t>11.05.2021 06:20:31</t>
  </si>
  <si>
    <t>11.05.2021 06:20:33</t>
  </si>
  <si>
    <t>11.05.2021 06:20:34</t>
  </si>
  <si>
    <t>11.05.2021 06:20:36</t>
  </si>
  <si>
    <t>11.05.2021 06:20:37</t>
  </si>
  <si>
    <t>11.05.2021 06:20:39</t>
  </si>
  <si>
    <t>11.05.2021 06:24:12</t>
  </si>
  <si>
    <t>11.05.2021 06:24:13</t>
  </si>
  <si>
    <t>11.05.2021 06:24:15</t>
  </si>
  <si>
    <t>11.05.2021 06:24:21</t>
  </si>
  <si>
    <t>11.05.2021 06:24:22</t>
  </si>
  <si>
    <t>11.05.2021 06:24:24</t>
  </si>
  <si>
    <t>11.05.2021 06:24:25</t>
  </si>
  <si>
    <t>11.05.2021 06:24:27</t>
  </si>
  <si>
    <t>11.05.2021 06:24:28</t>
  </si>
  <si>
    <t>11.05.2021 06:25:27</t>
  </si>
  <si>
    <t>11.05.2021 06:25:28</t>
  </si>
  <si>
    <t>11.05.2021 06:25:30</t>
  </si>
  <si>
    <t>11.05.2021 06:25:34</t>
  </si>
  <si>
    <t>11.05.2021 06:25:42</t>
  </si>
  <si>
    <t>11.05.2021 06:25:48</t>
  </si>
  <si>
    <t>11.05.2021 06:25:50</t>
  </si>
  <si>
    <t>11.05.2021 06:25:51</t>
  </si>
  <si>
    <t>11.05.2021 06:25:53</t>
  </si>
  <si>
    <t>11.05.2021 06:25:54</t>
  </si>
  <si>
    <t>11.05.2021 06:25:56</t>
  </si>
  <si>
    <t>11.05.2021 06:25:57</t>
  </si>
  <si>
    <t>11.05.2021 06:25:59</t>
  </si>
  <si>
    <t>11.05.2021 06:26:15</t>
  </si>
  <si>
    <t>11.05.2021 06:26:17</t>
  </si>
  <si>
    <t>11.05.2021 06:26:18</t>
  </si>
  <si>
    <t>11.05.2021 06:26:20</t>
  </si>
  <si>
    <t>11.05.2021 06:26:21</t>
  </si>
  <si>
    <t>11.05.2021 06:26:23</t>
  </si>
  <si>
    <t>11.05.2021 06:26:24</t>
  </si>
  <si>
    <t>11.05.2021 06:27:10</t>
  </si>
  <si>
    <t>11.05.2021 06:27:12</t>
  </si>
  <si>
    <t>11.05.2021 06:27:13</t>
  </si>
  <si>
    <t>11.05.2021 06:27:15</t>
  </si>
  <si>
    <t>11.05.2021 06:27:16</t>
  </si>
  <si>
    <t>11.05.2021 06:27:18</t>
  </si>
  <si>
    <t>11.05.2021 06:27:37</t>
  </si>
  <si>
    <t>11.05.2021 06:27:39</t>
  </si>
  <si>
    <t>11.05.2021 06:27:40</t>
  </si>
  <si>
    <t>11.05.2021 06:27:42</t>
  </si>
  <si>
    <t>11.05.2021 06:27:43</t>
  </si>
  <si>
    <t>11.05.2021 06:27:45</t>
  </si>
  <si>
    <t>11.05.2021 06:27:46</t>
  </si>
  <si>
    <t>11.05.2021 06:30:01</t>
  </si>
  <si>
    <t>11.05.2021 06:30:41</t>
  </si>
  <si>
    <t>11.05.2021 06:30:42</t>
  </si>
  <si>
    <t>11.05.2021 06:31:22</t>
  </si>
  <si>
    <t>11.05.2021 06:31:24</t>
  </si>
  <si>
    <t>11.05.2021 06:31:25</t>
  </si>
  <si>
    <t>11.05.2021 06:31:27</t>
  </si>
  <si>
    <t>11.05.2021 06:31:28</t>
  </si>
  <si>
    <t>11.05.2021 06:32:22</t>
  </si>
  <si>
    <t>11.05.2021 06:32:53</t>
  </si>
  <si>
    <t>11.05.2021 06:32:54</t>
  </si>
  <si>
    <t>11.05.2021 06:32:56</t>
  </si>
  <si>
    <t>11.05.2021 06:32:57</t>
  </si>
  <si>
    <t>11.05.2021 06:32:59</t>
  </si>
  <si>
    <t>11.05.2021 06:33:06</t>
  </si>
  <si>
    <t>11.05.2021 06:33:08</t>
  </si>
  <si>
    <t>11.05.2021 06:33:09</t>
  </si>
  <si>
    <t>11.05.2021 06:33:11</t>
  </si>
  <si>
    <t>11.05.2021 06:33:12</t>
  </si>
  <si>
    <t>11.05.2021 06:33:14</t>
  </si>
  <si>
    <t>11.05.2021 06:33:17</t>
  </si>
  <si>
    <t>11.05.2021 06:33:20</t>
  </si>
  <si>
    <t>11.05.2021 06:33:21</t>
  </si>
  <si>
    <t>11.05.2021 06:34:33</t>
  </si>
  <si>
    <t>11.05.2021 06:34:36</t>
  </si>
  <si>
    <t>11.05.2021 06:34:38</t>
  </si>
  <si>
    <t>11.05.2021 06:34:39</t>
  </si>
  <si>
    <t>11.05.2021 06:34:41</t>
  </si>
  <si>
    <t>11.05.2021 06:34:42</t>
  </si>
  <si>
    <t>11.05.2021 06:34:44</t>
  </si>
  <si>
    <t>11.05.2021 06:34:45</t>
  </si>
  <si>
    <t>11.05.2021 06:34:47</t>
  </si>
  <si>
    <t>11.05.2021 06:35:25</t>
  </si>
  <si>
    <t>11.05.2021 06:35:27</t>
  </si>
  <si>
    <t>11.05.2021 06:35:30</t>
  </si>
  <si>
    <t>11.05.2021 06:35:33</t>
  </si>
  <si>
    <t>11.05.2021 06:35:34</t>
  </si>
  <si>
    <t>11.05.2021 06:35:36</t>
  </si>
  <si>
    <t>11.05.2021 06:35:40</t>
  </si>
  <si>
    <t>11.05.2021 06:37:04</t>
  </si>
  <si>
    <t>11.05.2021 06:37:06</t>
  </si>
  <si>
    <t>11.05.2021 06:37:07</t>
  </si>
  <si>
    <t>11.05.2021 06:37:09</t>
  </si>
  <si>
    <t>11.05.2021 06:37:10</t>
  </si>
  <si>
    <t>11.05.2021 06:37:12</t>
  </si>
  <si>
    <t>11.05.2021 06:37:13</t>
  </si>
  <si>
    <t>11.05.2021 06:37:16</t>
  </si>
  <si>
    <t>11.05.2021 06:37:44</t>
  </si>
  <si>
    <t>11.05.2021 06:37:45</t>
  </si>
  <si>
    <t>11.05.2021 06:37:47</t>
  </si>
  <si>
    <t>11.05.2021 06:37:50</t>
  </si>
  <si>
    <t>11.05.2021 06:37:51</t>
  </si>
  <si>
    <t>11.05.2021 06:37:53</t>
  </si>
  <si>
    <t>11.05.2021 06:37:54</t>
  </si>
  <si>
    <t>11.05.2021 06:38:28</t>
  </si>
  <si>
    <t>11.05.2021 06:38:30</t>
  </si>
  <si>
    <t>11.05.2021 06:38:31</t>
  </si>
  <si>
    <t>11.05.2021 06:38:33</t>
  </si>
  <si>
    <t>11.05.2021 06:38:34</t>
  </si>
  <si>
    <t>11.05.2021 06:38:40</t>
  </si>
  <si>
    <t>11.05.2021 06:38:42</t>
  </si>
  <si>
    <t>11.05.2021 06:39:09</t>
  </si>
  <si>
    <t>11.05.2021 06:39:10</t>
  </si>
  <si>
    <t>11.05.2021 06:39:13</t>
  </si>
  <si>
    <t>11.05.2021 06:39:15</t>
  </si>
  <si>
    <t>11.05.2021 06:39:16</t>
  </si>
  <si>
    <t>11.05.2021 06:39:18</t>
  </si>
  <si>
    <t>11.05.2021 06:39:19</t>
  </si>
  <si>
    <t>11.05.2021 06:39:21</t>
  </si>
  <si>
    <t>11.05.2021 06:39:22</t>
  </si>
  <si>
    <t>11.05.2021 06:39:24</t>
  </si>
  <si>
    <t>11.05.2021 06:39:28</t>
  </si>
  <si>
    <t>11.05.2021 06:39:56</t>
  </si>
  <si>
    <t>11.05.2021 06:39:57</t>
  </si>
  <si>
    <t>11.05.2021 06:39:59</t>
  </si>
  <si>
    <t>11.05.2021 06:40:00</t>
  </si>
  <si>
    <t>11.05.2021 06:40:02</t>
  </si>
  <si>
    <t>11.05.2021 06:40:03</t>
  </si>
  <si>
    <t>11.05.2021 06:40:05</t>
  </si>
  <si>
    <t>11.05.2021 06:40:08</t>
  </si>
  <si>
    <t>11.05.2021 06:40:21</t>
  </si>
  <si>
    <t>11.05.2021 06:40:23</t>
  </si>
  <si>
    <t>11.05.2021 06:40:24</t>
  </si>
  <si>
    <t>11.05.2021 06:40:27</t>
  </si>
  <si>
    <t>11.05.2021 06:40:29</t>
  </si>
  <si>
    <t>11.05.2021 06:40:30</t>
  </si>
  <si>
    <t>11.05.2021 06:41:01</t>
  </si>
  <si>
    <t>11.05.2021 06:41:03</t>
  </si>
  <si>
    <t>11.05.2021 06:41:04</t>
  </si>
  <si>
    <t>11.05.2021 06:41:06</t>
  </si>
  <si>
    <t>11.05.2021 06:41:07</t>
  </si>
  <si>
    <t>11.05.2021 06:41:09</t>
  </si>
  <si>
    <t>11.05.2021 06:41:10</t>
  </si>
  <si>
    <t>11.05.2021 06:41:12</t>
  </si>
  <si>
    <t>11.05.2021 06:41:13</t>
  </si>
  <si>
    <t>11.05.2021 06:43:41</t>
  </si>
  <si>
    <t>11.05.2021 06:43:44</t>
  </si>
  <si>
    <t>11.05.2021 06:43:45</t>
  </si>
  <si>
    <t>11.05.2021 06:45:24</t>
  </si>
  <si>
    <t>11.05.2021 06:48:12</t>
  </si>
  <si>
    <t>11.05.2021 06:48:15</t>
  </si>
  <si>
    <t>11.05.2021 06:48:16</t>
  </si>
  <si>
    <t>11.05.2021 06:48:18</t>
  </si>
  <si>
    <t>11.05.2021 06:48:19</t>
  </si>
  <si>
    <t>11.05.2021 06:48:22</t>
  </si>
  <si>
    <t>11.05.2021 06:49:39</t>
  </si>
  <si>
    <t>11.05.2021 06:49:41</t>
  </si>
  <si>
    <t>11.05.2021 06:49:42</t>
  </si>
  <si>
    <t>11.05.2021 06:49:44</t>
  </si>
  <si>
    <t>11.05.2021 06:49:45</t>
  </si>
  <si>
    <t>11.05.2021 06:49:47</t>
  </si>
  <si>
    <t>11.05.2021 06:49:48</t>
  </si>
  <si>
    <t>11.05.2021 06:49:50</t>
  </si>
  <si>
    <t>11.05.2021 06:49:51</t>
  </si>
  <si>
    <t>11.05.2021 06:49:53</t>
  </si>
  <si>
    <t>11.05.2021 06:49:56</t>
  </si>
  <si>
    <t>11.05.2021 06:49:59</t>
  </si>
  <si>
    <t>11.05.2021 06:50:00</t>
  </si>
  <si>
    <t>11.05.2021 06:50:02</t>
  </si>
  <si>
    <t>11.05.2021 06:50:11</t>
  </si>
  <si>
    <t>11.05.2021 06:50:12</t>
  </si>
  <si>
    <t>11.05.2021 06:50:14</t>
  </si>
  <si>
    <t>11.05.2021 06:50:17</t>
  </si>
  <si>
    <t>11.05.2021 06:50:20</t>
  </si>
  <si>
    <t>11.05.2021 06:50:21</t>
  </si>
  <si>
    <t>11.05.2021 06:50:23</t>
  </si>
  <si>
    <t>11.05.2021 06:50:24</t>
  </si>
  <si>
    <t>11.05.2021 06:50:29</t>
  </si>
  <si>
    <t>11.05.2021 06:50:30</t>
  </si>
  <si>
    <t>11.05.2021 06:50:32</t>
  </si>
  <si>
    <t>11.05.2021 06:50:33</t>
  </si>
  <si>
    <t>11.05.2021 06:50:35</t>
  </si>
  <si>
    <t>11.05.2021 06:52:54</t>
  </si>
  <si>
    <t>11.05.2021 06:52:57</t>
  </si>
  <si>
    <t>11.05.2021 06:52:59</t>
  </si>
  <si>
    <t>11.05.2021 06:53:00</t>
  </si>
  <si>
    <t>11.05.2021 06:53:03</t>
  </si>
  <si>
    <t>11.05.2021 06:53:05</t>
  </si>
  <si>
    <t>11.05.2021 06:53:08</t>
  </si>
  <si>
    <t>11.05.2021 06:53:09</t>
  </si>
  <si>
    <t>11.05.2021 06:53:11</t>
  </si>
  <si>
    <t>11.05.2021 06:53:56</t>
  </si>
  <si>
    <t>11.05.2021 06:53:58</t>
  </si>
  <si>
    <t>11.05.2021 06:53:59</t>
  </si>
  <si>
    <t>11.05.2021 06:54:01</t>
  </si>
  <si>
    <t>11.05.2021 06:54:02</t>
  </si>
  <si>
    <t>11.05.2021 06:54:04</t>
  </si>
  <si>
    <t>11.05.2021 06:54:05</t>
  </si>
  <si>
    <t>11.05.2021 06:55:10</t>
  </si>
  <si>
    <t>11.05.2021 06:55:12</t>
  </si>
  <si>
    <t>11.05.2021 06:55:44</t>
  </si>
  <si>
    <t>11.05.2021 06:55:45</t>
  </si>
  <si>
    <t>11.05.2021 06:56:10</t>
  </si>
  <si>
    <t>11.05.2021 06:56:12</t>
  </si>
  <si>
    <t>11.05.2021 06:56:13</t>
  </si>
  <si>
    <t>11.05.2021 06:56:15</t>
  </si>
  <si>
    <t>11.05.2021 06:56:16</t>
  </si>
  <si>
    <t>11.05.2021 06:56:18</t>
  </si>
  <si>
    <t>11.05.2021 06:56:19</t>
  </si>
  <si>
    <t>11.05.2021 06:56:21</t>
  </si>
  <si>
    <t>11.05.2021 06:56:22</t>
  </si>
  <si>
    <t>11.05.2021 06:56:24</t>
  </si>
  <si>
    <t>11.05.2021 06:56:25</t>
  </si>
  <si>
    <t>11.05.2021 06:56:27</t>
  </si>
  <si>
    <t>11.05.2021 06:56:28</t>
  </si>
  <si>
    <t>11.05.2021 06:58:09</t>
  </si>
  <si>
    <t>11.05.2021 06:58:10</t>
  </si>
  <si>
    <t>11.05.2021 06:58:12</t>
  </si>
  <si>
    <t>11.05.2021 06:58:13</t>
  </si>
  <si>
    <t>11.05.2021 06:59:07</t>
  </si>
  <si>
    <t>11.05.2021 06:59:09</t>
  </si>
  <si>
    <t>11.05.2021 06:59:12</t>
  </si>
  <si>
    <t>11.05.2021 06:59:13</t>
  </si>
  <si>
    <t>11.05.2021 06:59:15</t>
  </si>
  <si>
    <t>11.05.2021 06:59:16</t>
  </si>
  <si>
    <t>11.05.2021 06:59:18</t>
  </si>
  <si>
    <t>11.05.2021 06:59:19</t>
  </si>
  <si>
    <t>11.05.2021 06:59:21</t>
  </si>
  <si>
    <t>11.05.2021 06:59:22</t>
  </si>
  <si>
    <t>11.05.2021 06:59:24</t>
  </si>
  <si>
    <t>11.05.2021 07:00:01</t>
  </si>
  <si>
    <t>11.05.2021 07:00:03</t>
  </si>
  <si>
    <t>11.05.2021 07:00:13</t>
  </si>
  <si>
    <t>11.05.2021 07:00:16</t>
  </si>
  <si>
    <t>11.05.2021 07:00:18</t>
  </si>
  <si>
    <t>11.05.2021 07:00:19</t>
  </si>
  <si>
    <t>11.05.2021 07:00:21</t>
  </si>
  <si>
    <t>11.05.2021 07:00:22</t>
  </si>
  <si>
    <t>11.05.2021 07:00:24</t>
  </si>
  <si>
    <t>11.05.2021 07:00:40</t>
  </si>
  <si>
    <t>11.05.2021 07:00:42</t>
  </si>
  <si>
    <t>11.05.2021 07:00:43</t>
  </si>
  <si>
    <t>11.05.2021 07:00:59</t>
  </si>
  <si>
    <t>11.05.2021 07:01:02</t>
  </si>
  <si>
    <t>11.05.2021 07:01:03</t>
  </si>
  <si>
    <t>11.05.2021 07:01:05</t>
  </si>
  <si>
    <t>11.05.2021 07:01:09</t>
  </si>
  <si>
    <t>11.05.2021 07:01:15</t>
  </si>
  <si>
    <t>11.05.2021 07:01:17</t>
  </si>
  <si>
    <t>11.05.2021 07:01:18</t>
  </si>
  <si>
    <t>11.05.2021 07:01:23</t>
  </si>
  <si>
    <t>11.05.2021 07:03:25</t>
  </si>
  <si>
    <t>11.05.2021 07:03:27</t>
  </si>
  <si>
    <t>11.05.2021 07:03:28</t>
  </si>
  <si>
    <t>11.05.2021 07:03:30</t>
  </si>
  <si>
    <t>11.05.2021 07:03:31</t>
  </si>
  <si>
    <t>11.05.2021 07:03:33</t>
  </si>
  <si>
    <t>11.05.2021 07:03:34</t>
  </si>
  <si>
    <t>11.05.2021 07:03:36</t>
  </si>
  <si>
    <t>11.05.2021 07:03:37</t>
  </si>
  <si>
    <t>11.05.2021 07:04:44</t>
  </si>
  <si>
    <t>11.05.2021 07:04:45</t>
  </si>
  <si>
    <t>11.05.2021 07:04:47</t>
  </si>
  <si>
    <t>11.05.2021 07:04:48</t>
  </si>
  <si>
    <t>11.05.2021 07:04:50</t>
  </si>
  <si>
    <t>11.05.2021 07:04:51</t>
  </si>
  <si>
    <t>11.05.2021 07:04:53</t>
  </si>
  <si>
    <t>11.05.2021 07:04:54</t>
  </si>
  <si>
    <t>11.05.2021 07:04:56</t>
  </si>
  <si>
    <t>11.05.2021 07:04:57</t>
  </si>
  <si>
    <t>11.05.2021 07:04:59</t>
  </si>
  <si>
    <t>11.05.2021 07:05:00</t>
  </si>
  <si>
    <t>11.05.2021 07:05:02</t>
  </si>
  <si>
    <t>11.05.2021 07:07:03</t>
  </si>
  <si>
    <t>11.05.2021 07:07:04</t>
  </si>
  <si>
    <t>11.05.2021 07:07:06</t>
  </si>
  <si>
    <t>11.05.2021 07:07:07</t>
  </si>
  <si>
    <t>11.05.2021 07:07:09</t>
  </si>
  <si>
    <t>11.05.2021 07:07:10</t>
  </si>
  <si>
    <t>11.05.2021 07:07:12</t>
  </si>
  <si>
    <t>11.05.2021 07:07:13</t>
  </si>
  <si>
    <t>11.05.2021 07:07:15</t>
  </si>
  <si>
    <t>11.05.2021 07:08:33</t>
  </si>
  <si>
    <t>11.05.2021 07:08:35</t>
  </si>
  <si>
    <t>11.05.2021 07:08:36</t>
  </si>
  <si>
    <t>11.05.2021 07:08:38</t>
  </si>
  <si>
    <t>11.05.2021 07:08:39</t>
  </si>
  <si>
    <t>11.05.2021 07:08:41</t>
  </si>
  <si>
    <t>11.05.2021 07:08:42</t>
  </si>
  <si>
    <t>11.05.2021 07:08:44</t>
  </si>
  <si>
    <t>11.05.2021 07:08:45</t>
  </si>
  <si>
    <t>11.05.2021 07:08:47</t>
  </si>
  <si>
    <t>11.05.2021 07:08:48</t>
  </si>
  <si>
    <t>11.05.2021 07:08:50</t>
  </si>
  <si>
    <t>11.05.2021 07:08:53</t>
  </si>
  <si>
    <t>11.05.2021 07:08:54</t>
  </si>
  <si>
    <t>11.05.2021 07:10:33</t>
  </si>
  <si>
    <t>11.05.2021 07:10:35</t>
  </si>
  <si>
    <t>11.05.2021 07:10:36</t>
  </si>
  <si>
    <t>11.05.2021 07:10:51</t>
  </si>
  <si>
    <t>11.05.2021 07:10:53</t>
  </si>
  <si>
    <t>11.05.2021 07:10:54</t>
  </si>
  <si>
    <t>11.05.2021 07:10:56</t>
  </si>
  <si>
    <t>11.05.2021 07:10:57</t>
  </si>
  <si>
    <t>11.05.2021 07:10:59</t>
  </si>
  <si>
    <t>11.05.2021 07:11:02</t>
  </si>
  <si>
    <t>11.05.2021 07:11:21</t>
  </si>
  <si>
    <t>11.05.2021 07:11:23</t>
  </si>
  <si>
    <t>11.05.2021 07:12:44</t>
  </si>
  <si>
    <t>11.05.2021 07:12:47</t>
  </si>
  <si>
    <t>11.05.2021 07:12:48</t>
  </si>
  <si>
    <t>11.05.2021 07:12:50</t>
  </si>
  <si>
    <t>11.05.2021 07:12:51</t>
  </si>
  <si>
    <t>11.05.2021 07:12:53</t>
  </si>
  <si>
    <t>11.05.2021 07:12:54</t>
  </si>
  <si>
    <t>11.05.2021 07:12:56</t>
  </si>
  <si>
    <t>11.05.2021 07:13:04</t>
  </si>
  <si>
    <t>11.05.2021 07:13:06</t>
  </si>
  <si>
    <t>11.05.2021 07:13:07</t>
  </si>
  <si>
    <t>11.05.2021 07:13:09</t>
  </si>
  <si>
    <t>11.05.2021 07:13:10</t>
  </si>
  <si>
    <t>11.05.2021 07:13:12</t>
  </si>
  <si>
    <t>11.05.2021 07:13:54</t>
  </si>
  <si>
    <t>11.05.2021 07:13:56</t>
  </si>
  <si>
    <t>11.05.2021 07:13:57</t>
  </si>
  <si>
    <t>11.05.2021 07:13:59</t>
  </si>
  <si>
    <t>11.05.2021 07:14:00</t>
  </si>
  <si>
    <t>11.05.2021 07:14:02</t>
  </si>
  <si>
    <t>11.05.2021 07:14:03</t>
  </si>
  <si>
    <t>11.05.2021 07:14:05</t>
  </si>
  <si>
    <t>11.05.2021 07:14:08</t>
  </si>
  <si>
    <t>11.05.2021 07:15:22</t>
  </si>
  <si>
    <t>11.05.2021 07:15:24</t>
  </si>
  <si>
    <t>11.05.2021 07:15:25</t>
  </si>
  <si>
    <t>11.05.2021 07:15:27</t>
  </si>
  <si>
    <t>11.05.2021 07:16:44</t>
  </si>
  <si>
    <t>11.05.2021 07:16:45</t>
  </si>
  <si>
    <t>11.05.2021 07:16:47</t>
  </si>
  <si>
    <t>11.05.2021 07:16:50</t>
  </si>
  <si>
    <t>11.05.2021 07:16:54</t>
  </si>
  <si>
    <t>11.05.2021 07:16:56</t>
  </si>
  <si>
    <t>11.05.2021 07:16:57</t>
  </si>
  <si>
    <t>11.05.2021 07:17:17</t>
  </si>
  <si>
    <t>11.05.2021 07:17:18</t>
  </si>
  <si>
    <t>11.05.2021 07:17:20</t>
  </si>
  <si>
    <t>11.05.2021 07:17:47</t>
  </si>
  <si>
    <t>11.05.2021 07:17:49</t>
  </si>
  <si>
    <t>11.05.2021 07:17:50</t>
  </si>
  <si>
    <t>11.05.2021 07:17:52</t>
  </si>
  <si>
    <t>11.05.2021 07:17:53</t>
  </si>
  <si>
    <t>11.05.2021 07:17:55</t>
  </si>
  <si>
    <t>11.05.2021 07:17:56</t>
  </si>
  <si>
    <t>11.05.2021 07:17:58</t>
  </si>
  <si>
    <t>11.05.2021 07:17:59</t>
  </si>
  <si>
    <t>11.05.2021 07:18:01</t>
  </si>
  <si>
    <t>11.05.2021 07:18:04</t>
  </si>
  <si>
    <t>11.05.2021 07:18:05</t>
  </si>
  <si>
    <t>11.05.2021 07:18:07</t>
  </si>
  <si>
    <t>11.05.2021 07:18:36</t>
  </si>
  <si>
    <t>11.05.2021 07:18:37</t>
  </si>
  <si>
    <t>11.05.2021 07:18:39</t>
  </si>
  <si>
    <t>11.05.2021 07:20:25</t>
  </si>
  <si>
    <t>11.05.2021 07:20:28</t>
  </si>
  <si>
    <t>11.05.2021 07:20:31</t>
  </si>
  <si>
    <t>11.05.2021 07:20:33</t>
  </si>
  <si>
    <t>11.05.2021 07:20:45</t>
  </si>
  <si>
    <t>11.05.2021 07:20:57</t>
  </si>
  <si>
    <t>11.05.2021 07:20:59</t>
  </si>
  <si>
    <t>11.05.2021 07:21:00</t>
  </si>
  <si>
    <t>11.05.2021 07:21:02</t>
  </si>
  <si>
    <t>11.05.2021 07:21:03</t>
  </si>
  <si>
    <t>11.05.2021 07:21:05</t>
  </si>
  <si>
    <t>11.05.2021 07:21:06</t>
  </si>
  <si>
    <t>11.05.2021 07:21:08</t>
  </si>
  <si>
    <t>11.05.2021 07:21:09</t>
  </si>
  <si>
    <t>11.05.2021 07:21:12</t>
  </si>
  <si>
    <t>11.05.2021 07:21:14</t>
  </si>
  <si>
    <t>11.05.2021 07:21:15</t>
  </si>
  <si>
    <t>11.05.2021 07:21:17</t>
  </si>
  <si>
    <t>11.05.2021 07:21:33</t>
  </si>
  <si>
    <t>11.05.2021 07:21:35</t>
  </si>
  <si>
    <t>11.05.2021 07:21:36</t>
  </si>
  <si>
    <t>11.05.2021 07:21:39</t>
  </si>
  <si>
    <t>11.05.2021 07:21:41</t>
  </si>
  <si>
    <t>11.05.2021 07:21:42</t>
  </si>
  <si>
    <t>11.05.2021 07:21:53</t>
  </si>
  <si>
    <t>11.05.2021 07:21:56</t>
  </si>
  <si>
    <t>11.05.2021 07:21:58</t>
  </si>
  <si>
    <t>11.05.2021 07:21:59</t>
  </si>
  <si>
    <t>11.05.2021 07:22:02</t>
  </si>
  <si>
    <t>11.05.2021 07:22:05</t>
  </si>
  <si>
    <t>11.05.2021 07:22:07</t>
  </si>
  <si>
    <t>11.05.2021 07:22:08</t>
  </si>
  <si>
    <t>11.05.2021 07:22:10</t>
  </si>
  <si>
    <t>11.05.2021 07:22:11</t>
  </si>
  <si>
    <t>11.05.2021 07:22:13</t>
  </si>
  <si>
    <t>11.05.2021 07:22:14</t>
  </si>
  <si>
    <t>11.05.2021 07:22:48</t>
  </si>
  <si>
    <t>11.05.2021 07:22:49</t>
  </si>
  <si>
    <t>11.05.2021 07:22:51</t>
  </si>
  <si>
    <t>11.05.2021 07:22:52</t>
  </si>
  <si>
    <t>11.05.2021 07:22:57</t>
  </si>
  <si>
    <t>11.05.2021 07:23:04</t>
  </si>
  <si>
    <t>11.05.2021 07:23:07</t>
  </si>
  <si>
    <t>11.05.2021 07:23:09</t>
  </si>
  <si>
    <t>11.05.2021 07:23:10</t>
  </si>
  <si>
    <t>11.05.2021 07:24:22</t>
  </si>
  <si>
    <t>11.05.2021 07:24:24</t>
  </si>
  <si>
    <t>11.05.2021 07:24:25</t>
  </si>
  <si>
    <t>11.05.2021 07:24:27</t>
  </si>
  <si>
    <t>11.05.2021 07:24:28</t>
  </si>
  <si>
    <t>11.05.2021 07:24:30</t>
  </si>
  <si>
    <t>11.05.2021 07:29:45</t>
  </si>
  <si>
    <t>11.05.2021 07:29:47</t>
  </si>
  <si>
    <t>11.05.2021 07:29:48</t>
  </si>
  <si>
    <t>11.05.2021 07:34:21</t>
  </si>
  <si>
    <t>11.05.2021 07:34:57</t>
  </si>
  <si>
    <t>11.05.2021 07:34:59</t>
  </si>
  <si>
    <t>11.05.2021 07:35:00</t>
  </si>
  <si>
    <t>11.05.2021 07:35:06</t>
  </si>
  <si>
    <t>11.05.2021 07:35:08</t>
  </si>
  <si>
    <t>11.05.2021 07:35:09</t>
  </si>
  <si>
    <t>11.05.2021 07:35:53</t>
  </si>
  <si>
    <t>11.05.2021 07:35:55</t>
  </si>
  <si>
    <t>11.05.2021 07:35:58</t>
  </si>
  <si>
    <t>11.05.2021 07:35:59</t>
  </si>
  <si>
    <t>11.05.2021 07:36:01</t>
  </si>
  <si>
    <t>11.05.2021 07:36:02</t>
  </si>
  <si>
    <t>11.05.2021 07:36:04</t>
  </si>
  <si>
    <t>11.05.2021 07:36:05</t>
  </si>
  <si>
    <t>11.05.2021 07:36:10</t>
  </si>
  <si>
    <t>11.05.2021 07:36:13</t>
  </si>
  <si>
    <t>11.05.2021 07:36:14</t>
  </si>
  <si>
    <t>11.05.2021 07:36:17</t>
  </si>
  <si>
    <t>11.05.2021 07:36:46</t>
  </si>
  <si>
    <t>11.05.2021 07:36:48</t>
  </si>
  <si>
    <t>11.05.2021 07:39:50</t>
  </si>
  <si>
    <t>11.05.2021 07:39:51</t>
  </si>
  <si>
    <t>11.05.2021 07:39:53</t>
  </si>
  <si>
    <t>11.05.2021 07:39:54</t>
  </si>
  <si>
    <t>11.05.2021 07:39:56</t>
  </si>
  <si>
    <t>11.05.2021 07:39:57</t>
  </si>
  <si>
    <t>11.05.2021 07:40:00</t>
  </si>
  <si>
    <t>11.05.2021 07:40:04</t>
  </si>
  <si>
    <t>11.05.2021 07:40:06</t>
  </si>
  <si>
    <t>11.05.2021 07:40:07</t>
  </si>
  <si>
    <t>11.05.2021 07:40:09</t>
  </si>
  <si>
    <t>11.05.2021 07:40:10</t>
  </si>
  <si>
    <t>11.05.2021 07:40:12</t>
  </si>
  <si>
    <t>11.05.2021 07:41:09</t>
  </si>
  <si>
    <t>11.05.2021 07:41:10</t>
  </si>
  <si>
    <t>11.05.2021 07:41:13</t>
  </si>
  <si>
    <t>11.05.2021 07:41:15</t>
  </si>
  <si>
    <t>11.05.2021 07:41:16</t>
  </si>
  <si>
    <t>11.05.2021 07:41:18</t>
  </si>
  <si>
    <t>11.05.2021 07:41:19</t>
  </si>
  <si>
    <t>11.05.2021 07:41:21</t>
  </si>
  <si>
    <t>11.05.2021 07:41:22</t>
  </si>
  <si>
    <t>11.05.2021 07:41:24</t>
  </si>
  <si>
    <t>11.05.2021 07:41:25</t>
  </si>
  <si>
    <t>11.05.2021 07:41:27</t>
  </si>
  <si>
    <t>11.05.2021 07:41:28</t>
  </si>
  <si>
    <t>11.05.2021 07:41:30</t>
  </si>
  <si>
    <t>11.05.2021 07:41:31</t>
  </si>
  <si>
    <t>11.05.2021 07:41:33</t>
  </si>
  <si>
    <t>11.05.2021 07:42:33</t>
  </si>
  <si>
    <t>11.05.2021 07:42:34</t>
  </si>
  <si>
    <t>11.05.2021 07:42:36</t>
  </si>
  <si>
    <t>11.05.2021 07:42:38</t>
  </si>
  <si>
    <t>11.05.2021 07:42:39</t>
  </si>
  <si>
    <t>11.05.2021 07:42:41</t>
  </si>
  <si>
    <t>11.05.2021 07:42:42</t>
  </si>
  <si>
    <t>11.05.2021 07:42:44</t>
  </si>
  <si>
    <t>11.05.2021 07:42:45</t>
  </si>
  <si>
    <t>11.05.2021 07:42:47</t>
  </si>
  <si>
    <t>11.05.2021 07:42:50</t>
  </si>
  <si>
    <t>11.05.2021 07:43:00</t>
  </si>
  <si>
    <t>11.05.2021 07:43:01</t>
  </si>
  <si>
    <t>11.05.2021 07:43:03</t>
  </si>
  <si>
    <t>11.05.2021 07:43:04</t>
  </si>
  <si>
    <t>11.05.2021 07:43:06</t>
  </si>
  <si>
    <t>11.05.2021 07:43:07</t>
  </si>
  <si>
    <t>11.05.2021 07:43:10</t>
  </si>
  <si>
    <t>11.05.2021 07:43:12</t>
  </si>
  <si>
    <t>11.05.2021 07:43:13</t>
  </si>
  <si>
    <t>11.05.2021 07:43:15</t>
  </si>
  <si>
    <t>11.05.2021 07:43:16</t>
  </si>
  <si>
    <t>11.05.2021 07:43:21</t>
  </si>
  <si>
    <t>11.05.2021 07:43:22</t>
  </si>
  <si>
    <t>11.05.2021 07:43:24</t>
  </si>
  <si>
    <t>11.05.2021 07:43:25</t>
  </si>
  <si>
    <t>11.05.2021 07:43:27</t>
  </si>
  <si>
    <t>11.05.2021 07:43:28</t>
  </si>
  <si>
    <t>11.05.2021 07:45:50</t>
  </si>
  <si>
    <t>11.05.2021 07:45:51</t>
  </si>
  <si>
    <t>11.05.2021 07:45:53</t>
  </si>
  <si>
    <t>11.05.2021 07:45:54</t>
  </si>
  <si>
    <t>11.05.2021 07:45:56</t>
  </si>
  <si>
    <t>11.05.2021 07:45:57</t>
  </si>
  <si>
    <t>11.05.2021 07:45:59</t>
  </si>
  <si>
    <t>11.05.2021 07:46:00</t>
  </si>
  <si>
    <t>11.05.2021 07:46:29</t>
  </si>
  <si>
    <t>11.05.2021 07:46:31</t>
  </si>
  <si>
    <t>11.05.2021 07:46:32</t>
  </si>
  <si>
    <t>11.05.2021 07:46:34</t>
  </si>
  <si>
    <t>11.05.2021 07:46:35</t>
  </si>
  <si>
    <t>11.05.2021 07:48:09</t>
  </si>
  <si>
    <t>11.05.2021 07:48:10</t>
  </si>
  <si>
    <t>11.05.2021 07:48:12</t>
  </si>
  <si>
    <t>11.05.2021 07:48:13</t>
  </si>
  <si>
    <t>11.05.2021 07:48:15</t>
  </si>
  <si>
    <t>11.05.2021 07:48:16</t>
  </si>
  <si>
    <t>11.05.2021 07:48:18</t>
  </si>
  <si>
    <t>11.05.2021 07:48:21</t>
  </si>
  <si>
    <t>11.05.2021 07:49:01</t>
  </si>
  <si>
    <t>11.05.2021 07:49:04</t>
  </si>
  <si>
    <t>11.05.2021 07:49:06</t>
  </si>
  <si>
    <t>11.05.2021 07:49:07</t>
  </si>
  <si>
    <t>11.05.2021 07:49:09</t>
  </si>
  <si>
    <t>11.05.2021 07:49:44</t>
  </si>
  <si>
    <t>11.05.2021 07:49:45</t>
  </si>
  <si>
    <t>11.05.2021 07:49:47</t>
  </si>
  <si>
    <t>11.05.2021 07:49:54</t>
  </si>
  <si>
    <t>11.05.2021 07:49:56</t>
  </si>
  <si>
    <t>11.05.2021 07:49:57</t>
  </si>
  <si>
    <t>11.05.2021 07:50:03</t>
  </si>
  <si>
    <t>11.05.2021 07:50:05</t>
  </si>
  <si>
    <t>11.05.2021 07:50:06</t>
  </si>
  <si>
    <t>11.05.2021 07:50:08</t>
  </si>
  <si>
    <t>11.05.2021 07:50:09</t>
  </si>
  <si>
    <t>11.05.2021 07:50:12</t>
  </si>
  <si>
    <t>11.05.2021 07:51:00</t>
  </si>
  <si>
    <t>11.05.2021 07:51:01</t>
  </si>
  <si>
    <t>11.05.2021 07:51:03</t>
  </si>
  <si>
    <t>11.05.2021 07:51:04</t>
  </si>
  <si>
    <t>11.05.2021 07:51:09</t>
  </si>
  <si>
    <t>11.05.2021 07:51:10</t>
  </si>
  <si>
    <t>11.05.2021 07:54:50</t>
  </si>
  <si>
    <t>11.05.2021 07:54:51</t>
  </si>
  <si>
    <t>11.05.2021 07:54:53</t>
  </si>
  <si>
    <t>11.05.2021 07:54:54</t>
  </si>
  <si>
    <t>11.05.2021 07:54:56</t>
  </si>
  <si>
    <t>11.05.2021 07:54:57</t>
  </si>
  <si>
    <t>11.05.2021 07:54:59</t>
  </si>
  <si>
    <t>11.05.2021 07:55:00</t>
  </si>
  <si>
    <t>11.05.2021 07:55:02</t>
  </si>
  <si>
    <t>11.05.2021 07:55:03</t>
  </si>
  <si>
    <t>11.05.2021 07:55:35</t>
  </si>
  <si>
    <t>11.05.2021 07:55:37</t>
  </si>
  <si>
    <t>11.05.2021 07:55:38</t>
  </si>
  <si>
    <t>11.05.2021 07:55:40</t>
  </si>
  <si>
    <t>11.05.2021 07:55:41</t>
  </si>
  <si>
    <t>11.05.2021 07:55:43</t>
  </si>
  <si>
    <t>11.05.2021 07:55:44</t>
  </si>
  <si>
    <t>11.05.2021 07:55:46</t>
  </si>
  <si>
    <t>11.05.2021 07:55:47</t>
  </si>
  <si>
    <t>11.05.2021 07:56:32</t>
  </si>
  <si>
    <t>11.05.2021 07:56:33</t>
  </si>
  <si>
    <t>11.05.2021 07:56:34</t>
  </si>
  <si>
    <t>11.05.2021 07:57:54</t>
  </si>
  <si>
    <t>11.05.2021 07:57:56</t>
  </si>
  <si>
    <t>11.05.2021 07:57:59</t>
  </si>
  <si>
    <t>11.05.2021 07:58:00</t>
  </si>
  <si>
    <t>11.05.2021 07:58:03</t>
  </si>
  <si>
    <t>11.05.2021 07:58:05</t>
  </si>
  <si>
    <t>11.05.2021 07:58:06</t>
  </si>
  <si>
    <t>11.05.2021 07:58:14</t>
  </si>
  <si>
    <t>11.05.2021 07:58:15</t>
  </si>
  <si>
    <t>11.05.2021 07:58:17</t>
  </si>
  <si>
    <t>11.05.2021 07:58:18</t>
  </si>
  <si>
    <t>11.05.2021 07:58:20</t>
  </si>
  <si>
    <t>11.05.2021 07:58:21</t>
  </si>
  <si>
    <t>11.05.2021 07:59:35</t>
  </si>
  <si>
    <t>11.05.2021 07:59:41</t>
  </si>
  <si>
    <t>11.05.2021 07:59:42</t>
  </si>
  <si>
    <t>11.05.2021 07:59:47</t>
  </si>
  <si>
    <t>11.05.2021 07:59:48</t>
  </si>
  <si>
    <t>11.05.2021 07:59:50</t>
  </si>
  <si>
    <t>11.05.2021 07:59:51</t>
  </si>
  <si>
    <t>11.05.2021 07:59:53</t>
  </si>
  <si>
    <t>11.05.2021 07:59:54</t>
  </si>
  <si>
    <t>11.05.2021 07:59:56</t>
  </si>
  <si>
    <t>11.05.2021 07:59:57</t>
  </si>
  <si>
    <t>11.05.2021 07:59:59</t>
  </si>
  <si>
    <t>11.05.2021 08:02:12</t>
  </si>
  <si>
    <t>11.05.2021 08:02:15</t>
  </si>
  <si>
    <t>11.05.2021 08:03:28</t>
  </si>
  <si>
    <t>11.05.2021 08:03:30</t>
  </si>
  <si>
    <t>11.05.2021 08:03:31</t>
  </si>
  <si>
    <t>11.05.2021 08:03:33</t>
  </si>
  <si>
    <t>11.05.2021 08:04:47</t>
  </si>
  <si>
    <t>11.05.2021 08:04:48</t>
  </si>
  <si>
    <t>11.05.2021 08:04:50</t>
  </si>
  <si>
    <t>11.05.2021 08:04:51</t>
  </si>
  <si>
    <t>11.05.2021 08:04:53</t>
  </si>
  <si>
    <t>11.05.2021 08:05:51</t>
  </si>
  <si>
    <t>11.05.2021 08:05:53</t>
  </si>
  <si>
    <t>11.05.2021 08:05:54</t>
  </si>
  <si>
    <t>11.05.2021 08:05:56</t>
  </si>
  <si>
    <t>11.05.2021 08:05:57</t>
  </si>
  <si>
    <t>11.05.2021 08:05:59</t>
  </si>
  <si>
    <t>11.05.2021 08:09:44</t>
  </si>
  <si>
    <t>11.05.2021 08:09:45</t>
  </si>
  <si>
    <t>11.05.2021 08:09:47</t>
  </si>
  <si>
    <t>11.05.2021 08:09:48</t>
  </si>
  <si>
    <t>11.05.2021 08:09:50</t>
  </si>
  <si>
    <t>11.05.2021 08:09:51</t>
  </si>
  <si>
    <t>11.05.2021 08:09:53</t>
  </si>
  <si>
    <t>11.05.2021 08:10:15</t>
  </si>
  <si>
    <t>11.05.2021 08:10:16</t>
  </si>
  <si>
    <t>11.05.2021 08:10:18</t>
  </si>
  <si>
    <t>11.05.2021 08:10:19</t>
  </si>
  <si>
    <t>11.05.2021 08:10:21</t>
  </si>
  <si>
    <t>11.05.2021 08:10:22</t>
  </si>
  <si>
    <t>11.05.2021 08:10:25</t>
  </si>
  <si>
    <t>11.05.2021 08:10:27</t>
  </si>
  <si>
    <t>11.05.2021 08:11:27</t>
  </si>
  <si>
    <t>11.05.2021 08:11:28</t>
  </si>
  <si>
    <t>11.05.2021 08:11:30</t>
  </si>
  <si>
    <t>11.05.2021 08:11:31</t>
  </si>
  <si>
    <t>11.05.2021 08:11:33</t>
  </si>
  <si>
    <t>11.05.2021 08:11:34</t>
  </si>
  <si>
    <t>11.05.2021 08:11:36</t>
  </si>
  <si>
    <t>11.05.2021 08:11:37</t>
  </si>
  <si>
    <t>11.05.2021 08:11:39</t>
  </si>
  <si>
    <t>11.05.2021 08:11:40</t>
  </si>
  <si>
    <t>11.05.2021 08:11:45</t>
  </si>
  <si>
    <t>11.05.2021 08:11:48</t>
  </si>
  <si>
    <t>11.05.2021 08:11:50</t>
  </si>
  <si>
    <t>11.05.2021 08:11:51</t>
  </si>
  <si>
    <t>11.05.2021 08:11:53</t>
  </si>
  <si>
    <t>11.05.2021 08:11:54</t>
  </si>
  <si>
    <t>11.05.2021 08:11:56</t>
  </si>
  <si>
    <t>11.05.2021 08:11:57</t>
  </si>
  <si>
    <t>11.05.2021 08:11:59</t>
  </si>
  <si>
    <t>11.05.2021 08:12:03</t>
  </si>
  <si>
    <t>11.05.2021 08:15:15</t>
  </si>
  <si>
    <t>11.05.2021 08:15:16</t>
  </si>
  <si>
    <t>11.05.2021 08:15:28</t>
  </si>
  <si>
    <t>11.05.2021 08:15:30</t>
  </si>
  <si>
    <t>11.05.2021 08:15:47</t>
  </si>
  <si>
    <t>11.05.2021 08:18:35</t>
  </si>
  <si>
    <t>11.05.2021 08:18:36</t>
  </si>
  <si>
    <t>11.05.2021 08:18:38</t>
  </si>
  <si>
    <t>11.05.2021 08:18:41</t>
  </si>
  <si>
    <t>11.05.2021 08:18:42</t>
  </si>
  <si>
    <t>11.05.2021 08:18:44</t>
  </si>
  <si>
    <t>11.05.2021 08:18:45</t>
  </si>
  <si>
    <t>11.05.2021 08:18:47</t>
  </si>
  <si>
    <t>11.05.2021 08:18:48</t>
  </si>
  <si>
    <t>11.05.2021 08:18:50</t>
  </si>
  <si>
    <t>11.05.2021 08:18:51</t>
  </si>
  <si>
    <t>11.05.2021 08:18:53</t>
  </si>
  <si>
    <t>11.05.2021 08:19:12</t>
  </si>
  <si>
    <t>11.05.2021 08:19:13</t>
  </si>
  <si>
    <t>11.05.2021 08:19:44</t>
  </si>
  <si>
    <t>11.05.2021 08:19:45</t>
  </si>
  <si>
    <t>11.05.2021 08:19:47</t>
  </si>
  <si>
    <t>11.05.2021 08:19:48</t>
  </si>
  <si>
    <t>11.05.2021 08:19:50</t>
  </si>
  <si>
    <t>11.05.2021 08:19:51</t>
  </si>
  <si>
    <t>11.05.2021 08:21:04</t>
  </si>
  <si>
    <t>11.05.2021 08:21:06</t>
  </si>
  <si>
    <t>11.05.2021 08:21:07</t>
  </si>
  <si>
    <t>11.05.2021 08:21:09</t>
  </si>
  <si>
    <t>11.05.2021 08:21:12</t>
  </si>
  <si>
    <t>11.05.2021 08:21:13</t>
  </si>
  <si>
    <t>11.05.2021 08:21:15</t>
  </si>
  <si>
    <t>11.05.2021 08:21:54</t>
  </si>
  <si>
    <t>11.05.2021 08:21:56</t>
  </si>
  <si>
    <t>11.05.2021 08:21:57</t>
  </si>
  <si>
    <t>11.05.2021 08:21:59</t>
  </si>
  <si>
    <t>11.05.2021 08:22:06</t>
  </si>
  <si>
    <t>11.05.2021 08:22:08</t>
  </si>
  <si>
    <t>11.05.2021 08:22:09</t>
  </si>
  <si>
    <t>11.05.2021 08:22:11</t>
  </si>
  <si>
    <t>11.05.2021 08:22:12</t>
  </si>
  <si>
    <t>11.05.2021 08:23:50</t>
  </si>
  <si>
    <t>11.05.2021 08:23:51</t>
  </si>
  <si>
    <t>11.05.2021 08:23:54</t>
  </si>
  <si>
    <t>11.05.2021 08:23:56</t>
  </si>
  <si>
    <t>11.05.2021 08:23:57</t>
  </si>
  <si>
    <t>11.05.2021 08:23:59</t>
  </si>
  <si>
    <t>11.05.2021 08:24:00</t>
  </si>
  <si>
    <t>11.05.2021 08:24:38</t>
  </si>
  <si>
    <t>11.05.2021 08:24:40</t>
  </si>
  <si>
    <t>11.05.2021 08:24:41</t>
  </si>
  <si>
    <t>11.05.2021 08:24:43</t>
  </si>
  <si>
    <t>11.05.2021 08:24:44</t>
  </si>
  <si>
    <t>11.05.2021 08:25:09</t>
  </si>
  <si>
    <t>11.05.2021 08:25:10</t>
  </si>
  <si>
    <t>11.05.2021 08:25:12</t>
  </si>
  <si>
    <t>11.05.2021 08:25:13</t>
  </si>
  <si>
    <t>11.05.2021 08:25:15</t>
  </si>
  <si>
    <t>11.05.2021 08:25:16</t>
  </si>
  <si>
    <t>11.05.2021 08:25:21</t>
  </si>
  <si>
    <t>11.05.2021 08:26:28</t>
  </si>
  <si>
    <t>11.05.2021 08:28:48</t>
  </si>
  <si>
    <t>11.05.2021 08:28:50</t>
  </si>
  <si>
    <t>11.05.2021 08:28:51</t>
  </si>
  <si>
    <t>11.05.2021 08:28:53</t>
  </si>
  <si>
    <t>11.05.2021 08:28:54</t>
  </si>
  <si>
    <t>11.05.2021 08:28:56</t>
  </si>
  <si>
    <t>11.05.2021 08:28:57</t>
  </si>
  <si>
    <t>11.05.2021 08:28:59</t>
  </si>
  <si>
    <t>11.05.2021 08:29:03</t>
  </si>
  <si>
    <t>11.05.2021 08:29:05</t>
  </si>
  <si>
    <t>11.05.2021 08:29:06</t>
  </si>
  <si>
    <t>11.05.2021 08:29:08</t>
  </si>
  <si>
    <t>11.05.2021 08:29:43</t>
  </si>
  <si>
    <t>11.05.2021 08:29:47</t>
  </si>
  <si>
    <t>11.05.2021 08:29:49</t>
  </si>
  <si>
    <t>11.05.2021 08:29:50</t>
  </si>
  <si>
    <t>11.05.2021 08:29:52</t>
  </si>
  <si>
    <t>11.05.2021 08:31:47</t>
  </si>
  <si>
    <t>11.05.2021 08:31:51</t>
  </si>
  <si>
    <t>11.05.2021 08:31:53</t>
  </si>
  <si>
    <t>11.05.2021 08:31:54</t>
  </si>
  <si>
    <t>11.05.2021 08:31:56</t>
  </si>
  <si>
    <t>11.05.2021 08:31:57</t>
  </si>
  <si>
    <t>11.05.2021 08:31:59</t>
  </si>
  <si>
    <t>11.05.2021 08:32:00</t>
  </si>
  <si>
    <t>11.05.2021 08:32:02</t>
  </si>
  <si>
    <t>11.05.2021 08:32:03</t>
  </si>
  <si>
    <t>11.05.2021 08:34:25</t>
  </si>
  <si>
    <t>11.05.2021 08:34:27</t>
  </si>
  <si>
    <t>11.05.2021 08:35:15</t>
  </si>
  <si>
    <t>11.05.2021 08:35:16</t>
  </si>
  <si>
    <t>11.05.2021 08:36:42</t>
  </si>
  <si>
    <t>11.05.2021 08:36:44</t>
  </si>
  <si>
    <t>11.05.2021 08:36:48</t>
  </si>
  <si>
    <t>11.05.2021 08:36:51</t>
  </si>
  <si>
    <t>11.05.2021 08:36:59</t>
  </si>
  <si>
    <t>11.05.2021 08:37:00</t>
  </si>
  <si>
    <t>11.05.2021 08:37:02</t>
  </si>
  <si>
    <t>11.05.2021 08:40:09</t>
  </si>
  <si>
    <t>11.05.2021 08:40:10</t>
  </si>
  <si>
    <t>11.05.2021 08:40:50</t>
  </si>
  <si>
    <t>11.05.2021 08:40:51</t>
  </si>
  <si>
    <t>11.05.2021 08:40:53</t>
  </si>
  <si>
    <t>11.05.2021 08:41:31</t>
  </si>
  <si>
    <t>11.05.2021 08:41:33</t>
  </si>
  <si>
    <t>11.05.2021 08:41:37</t>
  </si>
  <si>
    <t>11.05.2021 08:41:39</t>
  </si>
  <si>
    <t>11.05.2021 08:41:40</t>
  </si>
  <si>
    <t>11.05.2021 08:41:42</t>
  </si>
  <si>
    <t>11.05.2021 08:41:44</t>
  </si>
  <si>
    <t>11.05.2021 08:43:10</t>
  </si>
  <si>
    <t>11.05.2021 08:43:13</t>
  </si>
  <si>
    <t>11.05.2021 08:43:15</t>
  </si>
  <si>
    <t>11.05.2021 08:43:50</t>
  </si>
  <si>
    <t>11.05.2021 08:43:51</t>
  </si>
  <si>
    <t>11.05.2021 08:43:53</t>
  </si>
  <si>
    <t>11.05.2021 08:45:06</t>
  </si>
  <si>
    <t>11.05.2021 08:45:07</t>
  </si>
  <si>
    <t>11.05.2021 08:45:09</t>
  </si>
  <si>
    <t>11.05.2021 08:45:10</t>
  </si>
  <si>
    <t>11.05.2021 08:45:12</t>
  </si>
  <si>
    <t>11.05.2021 08:45:13</t>
  </si>
  <si>
    <t>11.05.2021 08:45:15</t>
  </si>
  <si>
    <t>11.05.2021 08:46:30</t>
  </si>
  <si>
    <t>11.05.2021 08:46:31</t>
  </si>
  <si>
    <t>11.05.2021 08:46:33</t>
  </si>
  <si>
    <t>11.05.2021 08:46:34</t>
  </si>
  <si>
    <t>11.05.2021 08:46:36</t>
  </si>
  <si>
    <t>11.05.2021 08:47:44</t>
  </si>
  <si>
    <t>11.05.2021 08:47:45</t>
  </si>
  <si>
    <t>11.05.2021 08:47:47</t>
  </si>
  <si>
    <t>11.05.2021 08:47:48</t>
  </si>
  <si>
    <t>11.05.2021 08:47:50</t>
  </si>
  <si>
    <t>11.05.2021 08:47:51</t>
  </si>
  <si>
    <t>11.05.2021 08:47:53</t>
  </si>
  <si>
    <t>11.05.2021 08:47:54</t>
  </si>
  <si>
    <t>11.05.2021 08:47:56</t>
  </si>
  <si>
    <t>11.05.2021 08:47:57</t>
  </si>
  <si>
    <t>11.05.2021 08:53:16</t>
  </si>
  <si>
    <t>11.05.2021 08:54:09</t>
  </si>
  <si>
    <t>11.05.2021 08:54:10</t>
  </si>
  <si>
    <t>11.05.2021 08:54:13</t>
  </si>
  <si>
    <t>11.05.2021 08:54:15</t>
  </si>
  <si>
    <t>11.05.2021 08:54:16</t>
  </si>
  <si>
    <t>11.05.2021 08:54:18</t>
  </si>
  <si>
    <t>11.05.2021 08:54:19</t>
  </si>
  <si>
    <t>11.05.2021 08:54:21</t>
  </si>
  <si>
    <t>11.05.2021 08:54:25</t>
  </si>
  <si>
    <t>11.05.2021 08:56:18</t>
  </si>
  <si>
    <t>11.05.2021 08:56:39</t>
  </si>
  <si>
    <t>11.05.2021 08:56:41</t>
  </si>
  <si>
    <t>11.05.2021 08:56:44</t>
  </si>
  <si>
    <t>11.05.2021 08:56:47</t>
  </si>
  <si>
    <t>11.05.2021 08:56:54</t>
  </si>
  <si>
    <t>11.05.2021 08:56:56</t>
  </si>
  <si>
    <t>11.05.2021 08:56:57</t>
  </si>
  <si>
    <t>11.05.2021 08:56:59</t>
  </si>
  <si>
    <t>11.05.2021 08:57:00</t>
  </si>
  <si>
    <t>11.05.2021 08:57:02</t>
  </si>
  <si>
    <t>11.05.2021 08:57:05</t>
  </si>
  <si>
    <t>11.05.2021 08:57:06</t>
  </si>
  <si>
    <t>11.05.2021 08:57:08</t>
  </si>
  <si>
    <t>11.05.2021 08:58:06</t>
  </si>
  <si>
    <t>11.05.2021 08:58:07</t>
  </si>
  <si>
    <t>11.05.2021 08:58:09</t>
  </si>
  <si>
    <t>11.05.2021 08:58:10</t>
  </si>
  <si>
    <t>11.05.2021 08:58:12</t>
  </si>
  <si>
    <t>11.05.2021 08:58:13</t>
  </si>
  <si>
    <t>11.05.2021 08:58:18</t>
  </si>
  <si>
    <t>11.05.2021 08:58:19</t>
  </si>
  <si>
    <t>11.05.2021 08:58:21</t>
  </si>
  <si>
    <t>11.05.2021 08:58:22</t>
  </si>
  <si>
    <t>11.05.2021 08:58:24</t>
  </si>
  <si>
    <t>11.05.2021 08:58:25</t>
  </si>
  <si>
    <t>11.05.2021 08:58:27</t>
  </si>
  <si>
    <t>11.05.2021 08:58:28</t>
  </si>
  <si>
    <t>11.05.2021 08:58:30</t>
  </si>
  <si>
    <t>11.05.2021 08:58:33</t>
  </si>
  <si>
    <t>11.05.2021 08:58:34</t>
  </si>
  <si>
    <t>11.05.2021 08:58:36</t>
  </si>
  <si>
    <t>11.05.2021 08:58:40</t>
  </si>
  <si>
    <t>11.05.2021 08:58:42</t>
  </si>
  <si>
    <t>11.05.2021 08:58:43</t>
  </si>
  <si>
    <t>11.05.2021 08:59:59</t>
  </si>
  <si>
    <t>11.05.2021 09:00:00</t>
  </si>
  <si>
    <t>11.05.2021 09:00:02</t>
  </si>
  <si>
    <t>11.05.2021 09:00:03</t>
  </si>
  <si>
    <t>11.05.2021 09:00:05</t>
  </si>
  <si>
    <t>11.05.2021 09:00:06</t>
  </si>
  <si>
    <t>11.05.2021 09:00:08</t>
  </si>
  <si>
    <t>11.05.2021 09:00:09</t>
  </si>
  <si>
    <t>11.05.2021 09:02:24</t>
  </si>
  <si>
    <t>11.05.2021 09:02:25</t>
  </si>
  <si>
    <t>11.05.2021 09:02:27</t>
  </si>
  <si>
    <t>11.05.2021 09:02:28</t>
  </si>
  <si>
    <t>11.05.2021 09:02:30</t>
  </si>
  <si>
    <t>11.05.2021 09:05:19</t>
  </si>
  <si>
    <t>11.05.2021 09:05:22</t>
  </si>
  <si>
    <t>11.05.2021 09:05:27</t>
  </si>
  <si>
    <t>11.05.2021 09:05:30</t>
  </si>
  <si>
    <t>11.05.2021 09:05:36</t>
  </si>
  <si>
    <t>11.05.2021 09:07:06</t>
  </si>
  <si>
    <t>11.05.2021 09:07:07</t>
  </si>
  <si>
    <t>11.05.2021 09:07:09</t>
  </si>
  <si>
    <t>11.05.2021 09:07:10</t>
  </si>
  <si>
    <t>11.05.2021 09:07:12</t>
  </si>
  <si>
    <t>11.05.2021 09:07:13</t>
  </si>
  <si>
    <t>11.05.2021 09:07:15</t>
  </si>
  <si>
    <t>11.05.2021 09:07:18</t>
  </si>
  <si>
    <t>11.05.2021 09:07:48</t>
  </si>
  <si>
    <t>11.05.2021 09:07:50</t>
  </si>
  <si>
    <t>11.05.2021 09:07:51</t>
  </si>
  <si>
    <t>11.05.2021 09:07:53</t>
  </si>
  <si>
    <t>11.05.2021 09:07:54</t>
  </si>
  <si>
    <t>11.05.2021 09:07:57</t>
  </si>
  <si>
    <t>11.05.2021 09:08:33</t>
  </si>
  <si>
    <t>11.05.2021 09:08:34</t>
  </si>
  <si>
    <t>11.05.2021 09:09:33</t>
  </si>
  <si>
    <t>11.05.2021 09:09:34</t>
  </si>
  <si>
    <t>11.05.2021 09:12:06</t>
  </si>
  <si>
    <t>11.05.2021 09:12:09</t>
  </si>
  <si>
    <t>11.05.2021 09:12:12</t>
  </si>
  <si>
    <t>11.05.2021 09:12:13</t>
  </si>
  <si>
    <t>11.05.2021 09:12:15</t>
  </si>
  <si>
    <t>11.05.2021 09:12:16</t>
  </si>
  <si>
    <t>11.05.2021 09:12:19</t>
  </si>
  <si>
    <t>11.05.2021 09:12:21</t>
  </si>
  <si>
    <t>11.05.2021 09:12:54</t>
  </si>
  <si>
    <t>11.05.2021 09:12:56</t>
  </si>
  <si>
    <t>11.05.2021 09:12:57</t>
  </si>
  <si>
    <t>11.05.2021 09:12:59</t>
  </si>
  <si>
    <t>11.05.2021 09:13:00</t>
  </si>
  <si>
    <t>11.05.2021 09:13:03</t>
  </si>
  <si>
    <t>11.05.2021 09:13:05</t>
  </si>
  <si>
    <t>11.05.2021 09:13:06</t>
  </si>
  <si>
    <t>11.05.2021 09:13:09</t>
  </si>
  <si>
    <t>11.05.2021 09:15:51</t>
  </si>
  <si>
    <t>11.05.2021 09:15:53</t>
  </si>
  <si>
    <t>11.05.2021 09:15:54</t>
  </si>
  <si>
    <t>11.05.2021 09:15:56</t>
  </si>
  <si>
    <t>11.05.2021 09:15:57</t>
  </si>
  <si>
    <t>11.05.2021 09:15:59</t>
  </si>
  <si>
    <t>11.05.2021 09:16:31</t>
  </si>
  <si>
    <t>11.05.2021 09:16:32</t>
  </si>
  <si>
    <t>11.05.2021 09:16:34</t>
  </si>
  <si>
    <t>11.05.2021 09:16:35</t>
  </si>
  <si>
    <t>11.05.2021 09:16:37</t>
  </si>
  <si>
    <t>11.05.2021 09:16:38</t>
  </si>
  <si>
    <t>11.05.2021 09:16:40</t>
  </si>
  <si>
    <t>11.05.2021 09:16:41</t>
  </si>
  <si>
    <t>11.05.2021 09:16:43</t>
  </si>
  <si>
    <t>11.05.2021 09:18:45</t>
  </si>
  <si>
    <t>11.05.2021 09:18:47</t>
  </si>
  <si>
    <t>11.05.2021 09:18:48</t>
  </si>
  <si>
    <t>11.05.2021 09:18:51</t>
  </si>
  <si>
    <t>11.05.2021 09:19:22</t>
  </si>
  <si>
    <t>11.05.2021 09:19:24</t>
  </si>
  <si>
    <t>11.05.2021 09:19:25</t>
  </si>
  <si>
    <t>11.05.2021 09:19:27</t>
  </si>
  <si>
    <t>11.05.2021 09:20:06</t>
  </si>
  <si>
    <t>11.05.2021 09:20:07</t>
  </si>
  <si>
    <t>11.05.2021 09:23:19</t>
  </si>
  <si>
    <t>11.05.2021 09:23:21</t>
  </si>
  <si>
    <t>11.05.2021 09:23:22</t>
  </si>
  <si>
    <t>11.05.2021 09:23:24</t>
  </si>
  <si>
    <t>11.05.2021 09:24:03</t>
  </si>
  <si>
    <t>11.05.2021 09:24:06</t>
  </si>
  <si>
    <t>11.05.2021 09:24:07</t>
  </si>
  <si>
    <t>11.05.2021 09:24:09</t>
  </si>
  <si>
    <t>11.05.2021 09:24:10</t>
  </si>
  <si>
    <t>11.05.2021 09:24:12</t>
  </si>
  <si>
    <t>11.05.2021 09:24:15</t>
  </si>
  <si>
    <t>11.05.2021 09:24:18</t>
  </si>
  <si>
    <t>11.05.2021 09:24:19</t>
  </si>
  <si>
    <t>11.05.2021 09:24:21</t>
  </si>
  <si>
    <t>11.05.2021 09:24:22</t>
  </si>
  <si>
    <t>11.05.2021 09:24:27</t>
  </si>
  <si>
    <t>11.05.2021 09:28:56</t>
  </si>
  <si>
    <t>11.05.2021 09:28:57</t>
  </si>
  <si>
    <t>11.05.2021 09:28:59</t>
  </si>
  <si>
    <t>11.05.2021 09:29:00</t>
  </si>
  <si>
    <t>11.05.2021 09:29:02</t>
  </si>
  <si>
    <t>11.05.2021 09:29:03</t>
  </si>
  <si>
    <t>11.05.2021 09:29:05</t>
  </si>
  <si>
    <t>11.05.2021 09:29:06</t>
  </si>
  <si>
    <t>11.05.2021 09:29:08</t>
  </si>
  <si>
    <t>11.05.2021 09:29:09</t>
  </si>
  <si>
    <t>11.05.2021 09:29:12</t>
  </si>
  <si>
    <t>11.05.2021 09:29:14</t>
  </si>
  <si>
    <t>11.05.2021 09:29:18</t>
  </si>
  <si>
    <t>11.05.2021 09:29:21</t>
  </si>
  <si>
    <t>11.05.2021 09:29:23</t>
  </si>
  <si>
    <t>11.05.2021 09:29:24</t>
  </si>
  <si>
    <t>11.05.2021 09:29:26</t>
  </si>
  <si>
    <t>11.05.2021 09:29:27</t>
  </si>
  <si>
    <t>11.05.2021 09:30:03</t>
  </si>
  <si>
    <t>11.05.2021 09:30:04</t>
  </si>
  <si>
    <t>11.05.2021 09:30:06</t>
  </si>
  <si>
    <t>11.05.2021 09:30:07</t>
  </si>
  <si>
    <t>11.05.2021 09:30:09</t>
  </si>
  <si>
    <t>11.05.2021 09:31:53</t>
  </si>
  <si>
    <t>11.05.2021 09:31:54</t>
  </si>
  <si>
    <t>11.05.2021 09:31:56</t>
  </si>
  <si>
    <t>11.05.2021 09:31:57</t>
  </si>
  <si>
    <t>11.05.2021 09:31:59</t>
  </si>
  <si>
    <t>11.05.2021 09:32:00</t>
  </si>
  <si>
    <t>11.05.2021 09:32:28</t>
  </si>
  <si>
    <t>11.05.2021 09:32:31</t>
  </si>
  <si>
    <t>11.05.2021 09:32:32</t>
  </si>
  <si>
    <t>11.05.2021 09:32:34</t>
  </si>
  <si>
    <t>11.05.2021 09:32:35</t>
  </si>
  <si>
    <t>11.05.2021 09:32:37</t>
  </si>
  <si>
    <t>11.05.2021 09:32:38</t>
  </si>
  <si>
    <t>11.05.2021 09:32:40</t>
  </si>
  <si>
    <t>11.05.2021 09:32:41</t>
  </si>
  <si>
    <t>11.05.2021 09:32:43</t>
  </si>
  <si>
    <t>11.05.2021 09:33:15</t>
  </si>
  <si>
    <t>11.05.2021 09:33:27</t>
  </si>
  <si>
    <t>11.05.2021 09:33:28</t>
  </si>
  <si>
    <t>11.05.2021 09:34:39</t>
  </si>
  <si>
    <t>11.05.2021 09:34:41</t>
  </si>
  <si>
    <t>11.05.2021 09:34:42</t>
  </si>
  <si>
    <t>11.05.2021 09:34:45</t>
  </si>
  <si>
    <t>11.05.2021 09:34:48</t>
  </si>
  <si>
    <t>11.05.2021 09:34:50</t>
  </si>
  <si>
    <t>11.05.2021 09:34:53</t>
  </si>
  <si>
    <t>11.05.2021 09:37:01</t>
  </si>
  <si>
    <t>11.05.2021 09:37:03</t>
  </si>
  <si>
    <t>11.05.2021 09:37:04</t>
  </si>
  <si>
    <t>11.05.2021 09:37:06</t>
  </si>
  <si>
    <t>11.05.2021 09:38:07</t>
  </si>
  <si>
    <t>11.05.2021 09:38:10</t>
  </si>
  <si>
    <t>11.05.2021 09:38:12</t>
  </si>
  <si>
    <t>11.05.2021 09:38:13</t>
  </si>
  <si>
    <t>11.05.2021 09:38:15</t>
  </si>
  <si>
    <t>11.05.2021 09:38:16</t>
  </si>
  <si>
    <t>11.05.2021 09:38:22</t>
  </si>
  <si>
    <t>11.05.2021 09:38:24</t>
  </si>
  <si>
    <t>11.05.2021 09:38:25</t>
  </si>
  <si>
    <t>11.05.2021 09:38:27</t>
  </si>
  <si>
    <t>11.05.2021 09:39:19</t>
  </si>
  <si>
    <t>11.05.2021 09:39:21</t>
  </si>
  <si>
    <t>11.05.2021 09:39:22</t>
  </si>
  <si>
    <t>11.05.2021 09:39:28</t>
  </si>
  <si>
    <t>11.05.2021 09:39:30</t>
  </si>
  <si>
    <t>11.05.2021 09:39:31</t>
  </si>
  <si>
    <t>11.05.2021 09:39:33</t>
  </si>
  <si>
    <t>11.05.2021 09:39:34</t>
  </si>
  <si>
    <t>11.05.2021 09:41:35</t>
  </si>
  <si>
    <t>11.05.2021 09:41:36</t>
  </si>
  <si>
    <t>11.05.2021 09:41:38</t>
  </si>
  <si>
    <t>11.05.2021 09:42:16</t>
  </si>
  <si>
    <t>11.05.2021 09:42:18</t>
  </si>
  <si>
    <t>11.05.2021 09:42:48</t>
  </si>
  <si>
    <t>11.05.2021 09:42:50</t>
  </si>
  <si>
    <t>11.05.2021 09:42:51</t>
  </si>
  <si>
    <t>11.05.2021 09:42:54</t>
  </si>
  <si>
    <t>11.05.2021 09:42:56</t>
  </si>
  <si>
    <t>11.05.2021 09:42:57</t>
  </si>
  <si>
    <t>11.05.2021 09:42:59</t>
  </si>
  <si>
    <t>11.05.2021 09:43:00</t>
  </si>
  <si>
    <t>11.05.2021 09:43:03</t>
  </si>
  <si>
    <t>11.05.2021 09:43:05</t>
  </si>
  <si>
    <t>11.05.2021 09:43:06</t>
  </si>
  <si>
    <t>11.05.2021 09:43:08</t>
  </si>
  <si>
    <t>11.05.2021 09:43:09</t>
  </si>
  <si>
    <t>11.05.2021 09:43:12</t>
  </si>
  <si>
    <t>11.05.2021 09:43:14</t>
  </si>
  <si>
    <t>11.05.2021 09:43:15</t>
  </si>
  <si>
    <t>11.05.2021 09:43:33</t>
  </si>
  <si>
    <t>11.05.2021 09:43:35</t>
  </si>
  <si>
    <t>11.05.2021 09:43:36</t>
  </si>
  <si>
    <t>11.05.2021 09:43:38</t>
  </si>
  <si>
    <t>11.05.2021 09:43:39</t>
  </si>
  <si>
    <t>11.05.2021 09:43:41</t>
  </si>
  <si>
    <t>11.05.2021 09:43:42</t>
  </si>
  <si>
    <t>11.05.2021 09:45:48</t>
  </si>
  <si>
    <t>11.05.2021 09:48:10</t>
  </si>
  <si>
    <t>11.05.2021 09:48:12</t>
  </si>
  <si>
    <t>11.05.2021 09:48:15</t>
  </si>
  <si>
    <t>11.05.2021 09:48:16</t>
  </si>
  <si>
    <t>11.05.2021 09:48:19</t>
  </si>
  <si>
    <t>11.05.2021 09:48:21</t>
  </si>
  <si>
    <t>11.05.2021 09:48:22</t>
  </si>
  <si>
    <t>11.05.2021 09:48:24</t>
  </si>
  <si>
    <t>11.05.2021 09:48:25</t>
  </si>
  <si>
    <t>11.05.2021 09:48:27</t>
  </si>
  <si>
    <t>11.05.2021 09:48:30</t>
  </si>
  <si>
    <t>11.05.2021 09:49:18</t>
  </si>
  <si>
    <t>11.05.2021 09:49:22</t>
  </si>
  <si>
    <t>11.05.2021 09:49:24</t>
  </si>
  <si>
    <t>11.05.2021 09:49:25</t>
  </si>
  <si>
    <t>11.05.2021 09:49:27</t>
  </si>
  <si>
    <t>11.05.2021 09:49:28</t>
  </si>
  <si>
    <t>11.05.2021 09:49:37</t>
  </si>
  <si>
    <t>11.05.2021 09:49:39</t>
  </si>
  <si>
    <t>11.05.2021 09:49:40</t>
  </si>
  <si>
    <t>11.05.2021 09:49:42</t>
  </si>
  <si>
    <t>11.05.2021 09:49:43</t>
  </si>
  <si>
    <t>11.05.2021 09:49:45</t>
  </si>
  <si>
    <t>11.05.2021 09:49:46</t>
  </si>
  <si>
    <t>11.05.2021 09:49:51</t>
  </si>
  <si>
    <t>11.05.2021 09:50:28</t>
  </si>
  <si>
    <t>11.05.2021 09:50:30</t>
  </si>
  <si>
    <t>11.05.2021 09:50:31</t>
  </si>
  <si>
    <t>11.05.2021 09:51:16</t>
  </si>
  <si>
    <t>11.05.2021 09:51:18</t>
  </si>
  <si>
    <t>11.05.2021 09:51:21</t>
  </si>
  <si>
    <t>11.05.2021 09:51:22</t>
  </si>
  <si>
    <t>11.05.2021 09:51:24</t>
  </si>
  <si>
    <t>11.05.2021 09:52:45</t>
  </si>
  <si>
    <t>11.05.2021 09:52:47</t>
  </si>
  <si>
    <t>11.05.2021 09:52:48</t>
  </si>
  <si>
    <t>11.05.2021 09:53:33</t>
  </si>
  <si>
    <t>11.05.2021 09:53:36</t>
  </si>
  <si>
    <t>11.05.2021 09:53:38</t>
  </si>
  <si>
    <t>11.05.2021 09:53:39</t>
  </si>
  <si>
    <t>11.05.2021 09:54:21</t>
  </si>
  <si>
    <t>11.05.2021 09:54:22</t>
  </si>
  <si>
    <t>11.05.2021 09:54:24</t>
  </si>
  <si>
    <t>11.05.2021 09:54:25</t>
  </si>
  <si>
    <t>11.05.2021 09:54:27</t>
  </si>
  <si>
    <t>11.05.2021 09:54:28</t>
  </si>
  <si>
    <t>11.05.2021 09:54:30</t>
  </si>
  <si>
    <t>11.05.2021 09:54:31</t>
  </si>
  <si>
    <t>11.05.2021 09:55:07</t>
  </si>
  <si>
    <t>11.05.2021 09:55:09</t>
  </si>
  <si>
    <t>11.05.2021 09:55:10</t>
  </si>
  <si>
    <t>11.05.2021 09:55:12</t>
  </si>
  <si>
    <t>11.05.2021 09:55:13</t>
  </si>
  <si>
    <t>11.05.2021 09:55:15</t>
  </si>
  <si>
    <t>11.05.2021 09:55:16</t>
  </si>
  <si>
    <t>11.05.2021 09:55:19</t>
  </si>
  <si>
    <t>11.05.2021 09:55:21</t>
  </si>
  <si>
    <t>11.05.2021 09:55:25</t>
  </si>
  <si>
    <t>11.05.2021 09:55:28</t>
  </si>
  <si>
    <t>11.05.2021 09:55:30</t>
  </si>
  <si>
    <t>11.05.2021 09:55:31</t>
  </si>
  <si>
    <t>11.05.2021 09:55:33</t>
  </si>
  <si>
    <t>11.05.2021 09:55:34</t>
  </si>
  <si>
    <t>11.05.2021 10:00:00</t>
  </si>
  <si>
    <t>11.05.2021 10:00:03</t>
  </si>
  <si>
    <t>11.05.2021 10:00:04</t>
  </si>
  <si>
    <t>11.05.2021 10:00:06</t>
  </si>
  <si>
    <t>11.05.2021 10:00:07</t>
  </si>
  <si>
    <t>11.05.2021 10:00:09</t>
  </si>
  <si>
    <t>11.05.2021 10:00:10</t>
  </si>
  <si>
    <t>11.05.2021 10:00:12</t>
  </si>
  <si>
    <t>11.05.2021 10:00:15</t>
  </si>
  <si>
    <t>11.05.2021 10:00:19</t>
  </si>
  <si>
    <t>11.05.2021 10:00:21</t>
  </si>
  <si>
    <t>11.05.2021 10:00:22</t>
  </si>
  <si>
    <t>11.05.2021 10:00:24</t>
  </si>
  <si>
    <t>11.05.2021 10:01:54</t>
  </si>
  <si>
    <t>11.05.2021 10:01:56</t>
  </si>
  <si>
    <t>11.05.2021 10:02:22</t>
  </si>
  <si>
    <t>11.05.2021 10:02:24</t>
  </si>
  <si>
    <t>11.05.2021 10:02:25</t>
  </si>
  <si>
    <t>11.05.2021 10:02:28</t>
  </si>
  <si>
    <t>11.05.2021 10:02:31</t>
  </si>
  <si>
    <t>11.05.2021 10:02:33</t>
  </si>
  <si>
    <t>11.05.2021 10:02:34</t>
  </si>
  <si>
    <t>11.05.2021 10:02:36</t>
  </si>
  <si>
    <t>11.05.2021 10:02:43</t>
  </si>
  <si>
    <t>11.05.2021 10:02:45</t>
  </si>
  <si>
    <t>11.05.2021 10:02:47</t>
  </si>
  <si>
    <t>11.05.2021 10:05:34</t>
  </si>
  <si>
    <t>11.05.2021 10:05:36</t>
  </si>
  <si>
    <t>11.05.2021 10:05:38</t>
  </si>
  <si>
    <t>11.05.2021 10:05:39</t>
  </si>
  <si>
    <t>11.05.2021 10:05:41</t>
  </si>
  <si>
    <t>11.05.2021 10:05:48</t>
  </si>
  <si>
    <t>11.05.2021 10:06:59</t>
  </si>
  <si>
    <t>11.05.2021 10:07:00</t>
  </si>
  <si>
    <t>11.05.2021 10:07:02</t>
  </si>
  <si>
    <t>11.05.2021 10:07:05</t>
  </si>
  <si>
    <t>11.05.2021 10:08:30</t>
  </si>
  <si>
    <t>11.05.2021 10:08:31</t>
  </si>
  <si>
    <t>11.05.2021 10:08:33</t>
  </si>
  <si>
    <t>11.05.2021 10:08:34</t>
  </si>
  <si>
    <t>11.05.2021 10:08:36</t>
  </si>
  <si>
    <t>11.05.2021 10:08:37</t>
  </si>
  <si>
    <t>11.05.2021 10:08:40</t>
  </si>
  <si>
    <t>11.05.2021 10:08:42</t>
  </si>
  <si>
    <t>11.05.2021 10:08:43</t>
  </si>
  <si>
    <t>11.05.2021 10:08:45</t>
  </si>
  <si>
    <t>11.05.2021 10:09:04</t>
  </si>
  <si>
    <t>11.05.2021 10:09:07</t>
  </si>
  <si>
    <t>11.05.2021 10:09:09</t>
  </si>
  <si>
    <t>11.05.2021 10:09:10</t>
  </si>
  <si>
    <t>11.05.2021 10:09:12</t>
  </si>
  <si>
    <t>11.05.2021 10:09:16</t>
  </si>
  <si>
    <t>11.05.2021 10:09:18</t>
  </si>
  <si>
    <t>11.05.2021 10:09:19</t>
  </si>
  <si>
    <t>11.05.2021 10:09:21</t>
  </si>
  <si>
    <t>11.05.2021 10:11:28</t>
  </si>
  <si>
    <t>11.05.2021 10:11:30</t>
  </si>
  <si>
    <t>11.05.2021 10:11:31</t>
  </si>
  <si>
    <t>11.05.2021 10:11:33</t>
  </si>
  <si>
    <t>11.05.2021 10:11:34</t>
  </si>
  <si>
    <t>11.05.2021 10:12:27</t>
  </si>
  <si>
    <t>11.05.2021 10:12:28</t>
  </si>
  <si>
    <t>11.05.2021 10:12:31</t>
  </si>
  <si>
    <t>11.05.2021 10:12:33</t>
  </si>
  <si>
    <t>11.05.2021 10:12:34</t>
  </si>
  <si>
    <t>11.05.2021 10:12:36</t>
  </si>
  <si>
    <t>11.05.2021 10:12:37</t>
  </si>
  <si>
    <t>11.05.2021 10:12:39</t>
  </si>
  <si>
    <t>11.05.2021 10:12:50</t>
  </si>
  <si>
    <t>11.05.2021 10:12:51</t>
  </si>
  <si>
    <t>11.05.2021 10:12:53</t>
  </si>
  <si>
    <t>11.05.2021 10:12:54</t>
  </si>
  <si>
    <t>11.05.2021 10:12:56</t>
  </si>
  <si>
    <t>11.05.2021 10:12:57</t>
  </si>
  <si>
    <t>11.05.2021 10:12:59</t>
  </si>
  <si>
    <t>11.05.2021 10:13:00</t>
  </si>
  <si>
    <t>11.05.2021 10:13:23</t>
  </si>
  <si>
    <t>11.05.2021 10:13:24</t>
  </si>
  <si>
    <t>11.05.2021 10:13:26</t>
  </si>
  <si>
    <t>11.05.2021 10:13:27</t>
  </si>
  <si>
    <t>11.05.2021 10:13:30</t>
  </si>
  <si>
    <t>11.05.2021 10:13:33</t>
  </si>
  <si>
    <t>11.05.2021 10:13:35</t>
  </si>
  <si>
    <t>11.05.2021 10:13:36</t>
  </si>
  <si>
    <t>11.05.2021 10:14:09</t>
  </si>
  <si>
    <t>11.05.2021 10:14:12</t>
  </si>
  <si>
    <t>11.05.2021 10:14:13</t>
  </si>
  <si>
    <t>11.05.2021 10:14:15</t>
  </si>
  <si>
    <t>11.05.2021 10:14:16</t>
  </si>
  <si>
    <t>11.05.2021 10:14:18</t>
  </si>
  <si>
    <t>11.05.2021 10:14:22</t>
  </si>
  <si>
    <t>11.05.2021 10:15:44</t>
  </si>
  <si>
    <t>11.05.2021 10:15:45</t>
  </si>
  <si>
    <t>11.05.2021 10:15:47</t>
  </si>
  <si>
    <t>11.05.2021 10:15:48</t>
  </si>
  <si>
    <t>11.05.2021 10:15:50</t>
  </si>
  <si>
    <t>11.05.2021 10:16:48</t>
  </si>
  <si>
    <t>11.05.2021 10:16:50</t>
  </si>
  <si>
    <t>11.05.2021 10:16:51</t>
  </si>
  <si>
    <t>11.05.2021 10:16:53</t>
  </si>
  <si>
    <t>11.05.2021 10:17:51</t>
  </si>
  <si>
    <t>11.05.2021 10:17:53</t>
  </si>
  <si>
    <t>11.05.2021 10:18:39</t>
  </si>
  <si>
    <t>11.05.2021 10:18:41</t>
  </si>
  <si>
    <t>11.05.2021 10:18:42</t>
  </si>
  <si>
    <t>11.05.2021 10:18:44</t>
  </si>
  <si>
    <t>11.05.2021 10:18:45</t>
  </si>
  <si>
    <t>11.05.2021 10:18:47</t>
  </si>
  <si>
    <t>11.05.2021 10:23:50</t>
  </si>
  <si>
    <t>11.05.2021 10:23:51</t>
  </si>
  <si>
    <t>11.05.2021 10:23:53</t>
  </si>
  <si>
    <t>11.05.2021 10:23:54</t>
  </si>
  <si>
    <t>11.05.2021 10:23:56</t>
  </si>
  <si>
    <t>11.05.2021 10:23:57</t>
  </si>
  <si>
    <t>11.05.2021 10:23:59</t>
  </si>
  <si>
    <t>11.05.2021 10:26:06</t>
  </si>
  <si>
    <t>11.05.2021 10:26:07</t>
  </si>
  <si>
    <t>11.05.2021 10:26:09</t>
  </si>
  <si>
    <t>11.05.2021 10:26:36</t>
  </si>
  <si>
    <t>11.05.2021 10:26:37</t>
  </si>
  <si>
    <t>11.05.2021 10:26:39</t>
  </si>
  <si>
    <t>11.05.2021 10:26:40</t>
  </si>
  <si>
    <t>11.05.2021 10:26:42</t>
  </si>
  <si>
    <t>11.05.2021 10:26:43</t>
  </si>
  <si>
    <t>11.05.2021 10:26:45</t>
  </si>
  <si>
    <t>11.05.2021 10:27:12</t>
  </si>
  <si>
    <t>11.05.2021 10:27:13</t>
  </si>
  <si>
    <t>11.05.2021 10:27:15</t>
  </si>
  <si>
    <t>11.05.2021 10:27:16</t>
  </si>
  <si>
    <t>11.05.2021 10:27:18</t>
  </si>
  <si>
    <t>11.05.2021 10:27:19</t>
  </si>
  <si>
    <t>11.05.2021 10:27:21</t>
  </si>
  <si>
    <t>11.05.2021 10:27:24</t>
  </si>
  <si>
    <t>11.05.2021 10:27:48</t>
  </si>
  <si>
    <t>11.05.2021 10:28:21</t>
  </si>
  <si>
    <t>11.05.2021 10:28:22</t>
  </si>
  <si>
    <t>11.05.2021 10:28:24</t>
  </si>
  <si>
    <t>11.05.2021 10:28:25</t>
  </si>
  <si>
    <t>11.05.2021 10:28:27</t>
  </si>
  <si>
    <t>11.05.2021 10:28:28</t>
  </si>
  <si>
    <t>11.05.2021 10:28:30</t>
  </si>
  <si>
    <t>11.05.2021 10:29:45</t>
  </si>
  <si>
    <t>11.05.2021 10:29:48</t>
  </si>
  <si>
    <t>11.05.2021 10:29:50</t>
  </si>
  <si>
    <t>11.05.2021 10:29:51</t>
  </si>
  <si>
    <t>11.05.2021 10:29:56</t>
  </si>
  <si>
    <t>11.05.2021 10:29:57</t>
  </si>
  <si>
    <t>11.05.2021 10:29:59</t>
  </si>
  <si>
    <t>11.05.2021 10:30:31</t>
  </si>
  <si>
    <t>11.05.2021 10:30:32</t>
  </si>
  <si>
    <t>11.05.2021 10:30:34</t>
  </si>
  <si>
    <t>11.05.2021 10:30:35</t>
  </si>
  <si>
    <t>11.05.2021 10:30:37</t>
  </si>
  <si>
    <t>11.05.2021 10:30:38</t>
  </si>
  <si>
    <t>11.05.2021 10:30:40</t>
  </si>
  <si>
    <t>11.05.2021 10:30:41</t>
  </si>
  <si>
    <t>11.05.2021 10:31:13</t>
  </si>
  <si>
    <t>11.05.2021 10:31:15</t>
  </si>
  <si>
    <t>11.05.2021 10:31:16</t>
  </si>
  <si>
    <t>11.05.2021 10:31:18</t>
  </si>
  <si>
    <t>11.05.2021 10:31:19</t>
  </si>
  <si>
    <t>11.05.2021 10:31:21</t>
  </si>
  <si>
    <t>11.05.2021 10:31:22</t>
  </si>
  <si>
    <t>11.05.2021 10:31:24</t>
  </si>
  <si>
    <t>11.05.2021 10:31:25</t>
  </si>
  <si>
    <t>11.05.2021 10:31:27</t>
  </si>
  <si>
    <t>11.05.2021 10:31:28</t>
  </si>
  <si>
    <t>11.05.2021 10:31:36</t>
  </si>
  <si>
    <t>11.05.2021 10:32:22</t>
  </si>
  <si>
    <t>11.05.2021 10:33:59</t>
  </si>
  <si>
    <t>11.05.2021 10:34:00</t>
  </si>
  <si>
    <t>11.05.2021 10:34:02</t>
  </si>
  <si>
    <t>11.05.2021 10:34:03</t>
  </si>
  <si>
    <t>11.05.2021 10:34:05</t>
  </si>
  <si>
    <t>11.05.2021 10:34:06</t>
  </si>
  <si>
    <t>11.05.2021 10:40:35</t>
  </si>
  <si>
    <t>11.05.2021 10:40:36</t>
  </si>
  <si>
    <t>11.05.2021 10:40:37</t>
  </si>
  <si>
    <t>11.05.2021 10:40:39</t>
  </si>
  <si>
    <t>11.05.2021 10:40:41</t>
  </si>
  <si>
    <t>11.05.2021 10:40:42</t>
  </si>
  <si>
    <t>11.05.2021 10:42:28</t>
  </si>
  <si>
    <t>11.05.2021 10:42:33</t>
  </si>
  <si>
    <t>11.05.2021 10:42:34</t>
  </si>
  <si>
    <t>11.05.2021 10:42:36</t>
  </si>
  <si>
    <t>11.05.2021 10:42:37</t>
  </si>
  <si>
    <t>11.05.2021 10:42:40</t>
  </si>
  <si>
    <t>11.05.2021 10:42:42</t>
  </si>
  <si>
    <t>11.05.2021 10:42:44</t>
  </si>
  <si>
    <t>11.05.2021 10:42:48</t>
  </si>
  <si>
    <t>11.05.2021 10:42:50</t>
  </si>
  <si>
    <t>11.05.2021 10:42:51</t>
  </si>
  <si>
    <t>11.05.2021 10:43:01</t>
  </si>
  <si>
    <t>11.05.2021 10:43:06</t>
  </si>
  <si>
    <t>11.05.2021 10:43:10</t>
  </si>
  <si>
    <t>11.05.2021 10:43:15</t>
  </si>
  <si>
    <t>11.05.2021 10:43:18</t>
  </si>
  <si>
    <t>11.05.2021 10:43:19</t>
  </si>
  <si>
    <t>11.05.2021 10:43:21</t>
  </si>
  <si>
    <t>11.05.2021 10:43:24</t>
  </si>
  <si>
    <t>11.05.2021 10:43:25</t>
  </si>
  <si>
    <t>11.05.2021 10:43:48</t>
  </si>
  <si>
    <t>11.05.2021 10:43:49</t>
  </si>
  <si>
    <t>11.05.2021 10:43:54</t>
  </si>
  <si>
    <t>11.05.2021 10:43:55</t>
  </si>
  <si>
    <t>11.05.2021 10:44:55</t>
  </si>
  <si>
    <t>11.05.2021 10:44:56</t>
  </si>
  <si>
    <t>11.05.2021 10:44:58</t>
  </si>
  <si>
    <t>11.05.2021 10:44:59</t>
  </si>
  <si>
    <t>11.05.2021 10:45:01</t>
  </si>
  <si>
    <t>11.05.2021 10:45:02</t>
  </si>
  <si>
    <t>11.05.2021 10:45:04</t>
  </si>
  <si>
    <t>11.05.2021 10:48:38</t>
  </si>
  <si>
    <t>11.05.2021 10:48:39</t>
  </si>
  <si>
    <t>11.05.2021 10:48:41</t>
  </si>
  <si>
    <t>11.05.2021 10:48:42</t>
  </si>
  <si>
    <t>11.05.2021 10:48:44</t>
  </si>
  <si>
    <t>11.05.2021 10:48:47</t>
  </si>
  <si>
    <t>11.05.2021 10:48:48</t>
  </si>
  <si>
    <t>11.05.2021 10:48:50</t>
  </si>
  <si>
    <t>11.05.2021 10:48:51</t>
  </si>
  <si>
    <t>11.05.2021 10:49:41</t>
  </si>
  <si>
    <t>11.05.2021 10:50:34</t>
  </si>
  <si>
    <t>11.05.2021 10:50:38</t>
  </si>
  <si>
    <t>11.05.2021 10:51:22</t>
  </si>
  <si>
    <t>11.05.2021 10:51:24</t>
  </si>
  <si>
    <t>11.05.2021 10:51:27</t>
  </si>
  <si>
    <t>11.05.2021 10:51:31</t>
  </si>
  <si>
    <t>11.05.2021 10:51:34</t>
  </si>
  <si>
    <t>11.05.2021 10:51:36</t>
  </si>
  <si>
    <t>11.05.2021 10:51:37</t>
  </si>
  <si>
    <t>11.05.2021 10:54:59</t>
  </si>
  <si>
    <t>11.05.2021 10:55:02</t>
  </si>
  <si>
    <t>11.05.2021 10:55:03</t>
  </si>
  <si>
    <t>11.05.2021 10:55:05</t>
  </si>
  <si>
    <t>11.05.2021 10:55:06</t>
  </si>
  <si>
    <t>11.05.2021 10:55:08</t>
  </si>
  <si>
    <t>11.05.2021 10:57:18</t>
  </si>
  <si>
    <t>11.05.2021 10:57:19</t>
  </si>
  <si>
    <t>11.05.2021 10:57:21</t>
  </si>
  <si>
    <t>11.05.2021 10:57:22</t>
  </si>
  <si>
    <t>11.05.2021 10:57:24</t>
  </si>
  <si>
    <t>11.05.2021 10:57:25</t>
  </si>
  <si>
    <t>11.05.2021 10:58:04</t>
  </si>
  <si>
    <t>11.05.2021 10:58:07</t>
  </si>
  <si>
    <t>11.05.2021 10:58:09</t>
  </si>
  <si>
    <t>11.05.2021 10:58:15</t>
  </si>
  <si>
    <t>11.05.2021 10:58:43</t>
  </si>
  <si>
    <t>11.05.2021 10:58:45</t>
  </si>
  <si>
    <t>11.05.2021 10:58:46</t>
  </si>
  <si>
    <t>11.05.2021 10:58:48</t>
  </si>
  <si>
    <t>11.05.2021 10:58:49</t>
  </si>
  <si>
    <t>11.05.2021 10:58:51</t>
  </si>
  <si>
    <t>11.05.2021 10:58:52</t>
  </si>
  <si>
    <t>11.05.2021 10:58:54</t>
  </si>
  <si>
    <t>11.05.2021 10:58:56</t>
  </si>
  <si>
    <t>11.05.2021 10:58:59</t>
  </si>
  <si>
    <t>11.05.2021 10:59:00</t>
  </si>
  <si>
    <t>11.05.2021 10:59:02</t>
  </si>
  <si>
    <t>11.05.2021 10:59:03</t>
  </si>
  <si>
    <t>11.05.2021 10:59:05</t>
  </si>
  <si>
    <t>11.05.2021 10:59:09</t>
  </si>
  <si>
    <t>11.05.2021 10:59:11</t>
  </si>
  <si>
    <t>11.05.2021 10:59:18</t>
  </si>
  <si>
    <t>11.05.2021 10:59:20</t>
  </si>
  <si>
    <t>11.05.2021 10:59:21</t>
  </si>
  <si>
    <t>11.05.2021 11:00:19</t>
  </si>
  <si>
    <t>11.05.2021 11:00:22</t>
  </si>
  <si>
    <t>11.05.2021 11:00:24</t>
  </si>
  <si>
    <t>11.05.2021 11:00:27</t>
  </si>
  <si>
    <t>11.05.2021 11:00:28</t>
  </si>
  <si>
    <t>11.05.2021 11:00:30</t>
  </si>
  <si>
    <t>11.05.2021 11:00:31</t>
  </si>
  <si>
    <t>11.05.2021 11:00:33</t>
  </si>
  <si>
    <t>11.05.2021 11:02:42</t>
  </si>
  <si>
    <t>11.05.2021 11:02:45</t>
  </si>
  <si>
    <t>11.05.2021 11:02:47</t>
  </si>
  <si>
    <t>11.05.2021 11:02:48</t>
  </si>
  <si>
    <t>11.05.2021 11:02:50</t>
  </si>
  <si>
    <t>11.05.2021 11:02:51</t>
  </si>
  <si>
    <t>11.05.2021 11:02:53</t>
  </si>
  <si>
    <t>11.05.2021 11:02:54</t>
  </si>
  <si>
    <t>11.05.2021 11:02:56</t>
  </si>
  <si>
    <t>11.05.2021 11:04:15</t>
  </si>
  <si>
    <t>11.05.2021 11:06:33</t>
  </si>
  <si>
    <t>11.05.2021 11:06:34</t>
  </si>
  <si>
    <t>11.05.2021 11:06:36</t>
  </si>
  <si>
    <t>11.05.2021 11:06:38</t>
  </si>
  <si>
    <t>11.05.2021 11:06:39</t>
  </si>
  <si>
    <t>11.05.2021 11:06:42</t>
  </si>
  <si>
    <t>11.05.2021 11:07:56</t>
  </si>
  <si>
    <t>11.05.2021 11:07:57</t>
  </si>
  <si>
    <t>11.05.2021 11:08:08</t>
  </si>
  <si>
    <t>11.05.2021 11:08:09</t>
  </si>
  <si>
    <t>11.05.2021 11:08:11</t>
  </si>
  <si>
    <t>11.05.2021 11:08:12</t>
  </si>
  <si>
    <t>11.05.2021 11:11:31</t>
  </si>
  <si>
    <t>11.05.2021 11:11:33</t>
  </si>
  <si>
    <t>11.05.2021 11:11:34</t>
  </si>
  <si>
    <t>11.05.2021 11:11:36</t>
  </si>
  <si>
    <t>11.05.2021 11:11:37</t>
  </si>
  <si>
    <t>11.05.2021 11:11:39</t>
  </si>
  <si>
    <t>11.05.2021 11:11:40</t>
  </si>
  <si>
    <t>11.05.2021 11:11:42</t>
  </si>
  <si>
    <t>11.05.2021 11:11:44</t>
  </si>
  <si>
    <t>11.05.2021 11:11:45</t>
  </si>
  <si>
    <t>11.05.2021 11:11:48</t>
  </si>
  <si>
    <t>11.05.2021 11:11:51</t>
  </si>
  <si>
    <t>11.05.2021 11:11:53</t>
  </si>
  <si>
    <t>11.05.2021 11:11:54</t>
  </si>
  <si>
    <t>11.05.2021 11:11:56</t>
  </si>
  <si>
    <t>11.05.2021 11:11:57</t>
  </si>
  <si>
    <t>11.05.2021 11:11:59</t>
  </si>
  <si>
    <t>11.05.2021 11:15:06</t>
  </si>
  <si>
    <t>11.05.2021 11:15:09</t>
  </si>
  <si>
    <t>11.05.2021 11:15:10</t>
  </si>
  <si>
    <t>11.05.2021 11:15:12</t>
  </si>
  <si>
    <t>11.05.2021 11:15:13</t>
  </si>
  <si>
    <t>11.05.2021 11:15:15</t>
  </si>
  <si>
    <t>11.05.2021 11:15:16</t>
  </si>
  <si>
    <t>11.05.2021 11:15:18</t>
  </si>
  <si>
    <t>11.05.2021 11:15:19</t>
  </si>
  <si>
    <t>11.05.2021 11:15:27</t>
  </si>
  <si>
    <t>11.05.2021 11:15:28</t>
  </si>
  <si>
    <t>11.05.2021 11:15:30</t>
  </si>
  <si>
    <t>11.05.2021 11:15:31</t>
  </si>
  <si>
    <t>11.05.2021 11:15:33</t>
  </si>
  <si>
    <t>11.05.2021 11:15:34</t>
  </si>
  <si>
    <t>11.05.2021 11:15:39</t>
  </si>
  <si>
    <t>11.05.2021 11:15:40</t>
  </si>
  <si>
    <t>11.05.2021 11:16:34</t>
  </si>
  <si>
    <t>11.05.2021 11:16:36</t>
  </si>
  <si>
    <t>11.05.2021 11:16:37</t>
  </si>
  <si>
    <t>11.05.2021 11:16:39</t>
  </si>
  <si>
    <t>11.05.2021 11:16:40</t>
  </si>
  <si>
    <t>11.05.2021 11:16:44</t>
  </si>
  <si>
    <t>11.05.2021 11:17:18</t>
  </si>
  <si>
    <t>11.05.2021 11:17:21</t>
  </si>
  <si>
    <t>11.05.2021 11:17:22</t>
  </si>
  <si>
    <t>11.05.2021 11:17:24</t>
  </si>
  <si>
    <t>11.05.2021 11:17:25</t>
  </si>
  <si>
    <t>11.05.2021 11:17:57</t>
  </si>
  <si>
    <t>11.05.2021 11:17:59</t>
  </si>
  <si>
    <t>11.05.2021 11:18:00</t>
  </si>
  <si>
    <t>11.05.2021 11:18:02</t>
  </si>
  <si>
    <t>11.05.2021 11:18:03</t>
  </si>
  <si>
    <t>11.05.2021 11:18:47</t>
  </si>
  <si>
    <t>11.05.2021 11:18:49</t>
  </si>
  <si>
    <t>11.05.2021 11:18:50</t>
  </si>
  <si>
    <t>11.05.2021 11:18:52</t>
  </si>
  <si>
    <t>11.05.2021 11:19:09</t>
  </si>
  <si>
    <t>11.05.2021 11:19:10</t>
  </si>
  <si>
    <t>11.05.2021 11:19:12</t>
  </si>
  <si>
    <t>11.05.2021 11:19:34</t>
  </si>
  <si>
    <t>11.05.2021 11:19:36</t>
  </si>
  <si>
    <t>11.05.2021 11:19:37</t>
  </si>
  <si>
    <t>11.05.2021 11:19:39</t>
  </si>
  <si>
    <t>11.05.2021 11:19:40</t>
  </si>
  <si>
    <t>11.05.2021 11:19:42</t>
  </si>
  <si>
    <t>11.05.2021 11:19:43</t>
  </si>
  <si>
    <t>11.05.2021 11:19:48</t>
  </si>
  <si>
    <t>11.05.2021 11:19:49</t>
  </si>
  <si>
    <t>11.05.2021 11:19:51</t>
  </si>
  <si>
    <t>11.05.2021 11:19:52</t>
  </si>
  <si>
    <t>11.05.2021 11:19:54</t>
  </si>
  <si>
    <t>11.05.2021 11:19:55</t>
  </si>
  <si>
    <t>11.05.2021 11:19:57</t>
  </si>
  <si>
    <t>11.05.2021 11:19:58</t>
  </si>
  <si>
    <t>11.05.2021 11:20:00</t>
  </si>
  <si>
    <t>11.05.2021 11:20:33</t>
  </si>
  <si>
    <t>11.05.2021 11:20:35</t>
  </si>
  <si>
    <t>11.05.2021 11:20:36</t>
  </si>
  <si>
    <t>11.05.2021 11:21:39</t>
  </si>
  <si>
    <t>11.05.2021 11:21:41</t>
  </si>
  <si>
    <t>11.05.2021 11:23:09</t>
  </si>
  <si>
    <t>11.05.2021 11:23:10</t>
  </si>
  <si>
    <t>11.05.2021 11:24:03</t>
  </si>
  <si>
    <t>11.05.2021 11:24:06</t>
  </si>
  <si>
    <t>11.05.2021 11:24:07</t>
  </si>
  <si>
    <t>11.05.2021 11:24:09</t>
  </si>
  <si>
    <t>11.05.2021 11:24:10</t>
  </si>
  <si>
    <t>11.05.2021 11:24:12</t>
  </si>
  <si>
    <t>11.05.2021 11:24:13</t>
  </si>
  <si>
    <t>11.05.2021 11:24:15</t>
  </si>
  <si>
    <t>11.05.2021 11:24:16</t>
  </si>
  <si>
    <t>11.05.2021 11:25:53</t>
  </si>
  <si>
    <t>11.05.2021 11:25:56</t>
  </si>
  <si>
    <t>11.05.2021 11:25:57</t>
  </si>
  <si>
    <t>11.05.2021 11:25:59</t>
  </si>
  <si>
    <t>11.05.2021 11:27:24</t>
  </si>
  <si>
    <t>11.05.2021 11:27:25</t>
  </si>
  <si>
    <t>11.05.2021 11:27:30</t>
  </si>
  <si>
    <t>11.05.2021 11:27:31</t>
  </si>
  <si>
    <t>11.05.2021 11:27:34</t>
  </si>
  <si>
    <t>11.05.2021 11:27:40</t>
  </si>
  <si>
    <t>11.05.2021 11:27:42</t>
  </si>
  <si>
    <t>11.05.2021 11:27:43</t>
  </si>
  <si>
    <t>11.05.2021 11:29:03</t>
  </si>
  <si>
    <t>11.05.2021 11:29:04</t>
  </si>
  <si>
    <t>11.05.2021 11:30:10</t>
  </si>
  <si>
    <t>11.05.2021 11:30:12</t>
  </si>
  <si>
    <t>11.05.2021 11:30:13</t>
  </si>
  <si>
    <t>11.05.2021 11:30:16</t>
  </si>
  <si>
    <t>11.05.2021 11:30:19</t>
  </si>
  <si>
    <t>11.05.2021 11:30:21</t>
  </si>
  <si>
    <t>11.05.2021 11:30:22</t>
  </si>
  <si>
    <t>11.05.2021 11:30:24</t>
  </si>
  <si>
    <t>11.05.2021 11:30:25</t>
  </si>
  <si>
    <t>11.05.2021 11:30:36</t>
  </si>
  <si>
    <t>11.05.2021 11:30:37</t>
  </si>
  <si>
    <t>11.05.2021 11:31:28</t>
  </si>
  <si>
    <t>11.05.2021 11:31:30</t>
  </si>
  <si>
    <t>11.05.2021 11:31:31</t>
  </si>
  <si>
    <t>11.05.2021 11:31:33</t>
  </si>
  <si>
    <t>11.05.2021 11:31:34</t>
  </si>
  <si>
    <t>11.05.2021 11:31:37</t>
  </si>
  <si>
    <t>11.05.2021 11:32:39</t>
  </si>
  <si>
    <t>11.05.2021 11:32:41</t>
  </si>
  <si>
    <t>11.05.2021 11:32:42</t>
  </si>
  <si>
    <t>11.05.2021 11:32:44</t>
  </si>
  <si>
    <t>11.05.2021 11:33:24</t>
  </si>
  <si>
    <t>11.05.2021 11:33:25</t>
  </si>
  <si>
    <t>11.05.2021 11:34:28</t>
  </si>
  <si>
    <t>11.05.2021 11:34:30</t>
  </si>
  <si>
    <t>11.05.2021 11:34:33</t>
  </si>
  <si>
    <t>11.05.2021 11:34:34</t>
  </si>
  <si>
    <t>11.05.2021 11:34:36</t>
  </si>
  <si>
    <t>11.05.2021 11:34:37</t>
  </si>
  <si>
    <t>11.05.2021 11:34:39</t>
  </si>
  <si>
    <t>11.05.2021 11:34:40</t>
  </si>
  <si>
    <t>11.05.2021 11:34:42</t>
  </si>
  <si>
    <t>11.05.2021 11:35:04</t>
  </si>
  <si>
    <t>11.05.2021 11:35:13</t>
  </si>
  <si>
    <t>11.05.2021 11:35:51</t>
  </si>
  <si>
    <t>11.05.2021 11:35:53</t>
  </si>
  <si>
    <t>11.05.2021 11:35:54</t>
  </si>
  <si>
    <t>11.05.2021 11:35:56</t>
  </si>
  <si>
    <t>11.05.2021 11:35:57</t>
  </si>
  <si>
    <t>11.05.2021 11:35:59</t>
  </si>
  <si>
    <t>11.05.2021 11:36:00</t>
  </si>
  <si>
    <t>11.05.2021 11:36:05</t>
  </si>
  <si>
    <t>11.05.2021 11:36:06</t>
  </si>
  <si>
    <t>11.05.2021 11:36:43</t>
  </si>
  <si>
    <t>11.05.2021 11:36:47</t>
  </si>
  <si>
    <t>11.05.2021 11:36:49</t>
  </si>
  <si>
    <t>11.05.2021 11:36:53</t>
  </si>
  <si>
    <t>11.05.2021 11:36:55</t>
  </si>
  <si>
    <t>11.05.2021 11:36:56</t>
  </si>
  <si>
    <t>11.05.2021 11:38:33</t>
  </si>
  <si>
    <t>11.05.2021 11:38:34</t>
  </si>
  <si>
    <t>11.05.2021 11:38:36</t>
  </si>
  <si>
    <t>11.05.2021 11:38:37</t>
  </si>
  <si>
    <t>11.05.2021 11:38:39</t>
  </si>
  <si>
    <t>11.05.2021 11:38:40</t>
  </si>
  <si>
    <t>11.05.2021 11:38:42</t>
  </si>
  <si>
    <t>11.05.2021 11:38:44</t>
  </si>
  <si>
    <t>11.05.2021 11:38:45</t>
  </si>
  <si>
    <t>11.05.2021 11:38:47</t>
  </si>
  <si>
    <t>11.05.2021 11:40:18</t>
  </si>
  <si>
    <t>11.05.2021 11:40:19</t>
  </si>
  <si>
    <t>11.05.2021 11:40:21</t>
  </si>
  <si>
    <t>11.05.2021 11:40:50</t>
  </si>
  <si>
    <t>11.05.2021 11:40:51</t>
  </si>
  <si>
    <t>11.05.2021 11:40:53</t>
  </si>
  <si>
    <t>11.05.2021 11:40:54</t>
  </si>
  <si>
    <t>11.05.2021 11:40:56</t>
  </si>
  <si>
    <t>11.05.2021 11:42:25</t>
  </si>
  <si>
    <t>11.05.2021 11:42:27</t>
  </si>
  <si>
    <t>11.05.2021 11:43:18</t>
  </si>
  <si>
    <t>11.05.2021 11:43:19</t>
  </si>
  <si>
    <t>11.05.2021 11:43:21</t>
  </si>
  <si>
    <t>11.05.2021 11:43:22</t>
  </si>
  <si>
    <t>11.05.2021 11:43:24</t>
  </si>
  <si>
    <t>11.05.2021 11:43:25</t>
  </si>
  <si>
    <t>11.05.2021 11:43:28</t>
  </si>
  <si>
    <t>11.05.2021 11:43:30</t>
  </si>
  <si>
    <t>11.05.2021 11:43:34</t>
  </si>
  <si>
    <t>11.05.2021 11:43:36</t>
  </si>
  <si>
    <t>11.05.2021 11:43:39</t>
  </si>
  <si>
    <t>11.05.2021 11:44:50</t>
  </si>
  <si>
    <t>11.05.2021 11:44:51</t>
  </si>
  <si>
    <t>11.05.2021 11:44:53</t>
  </si>
  <si>
    <t>11.05.2021 11:44:54</t>
  </si>
  <si>
    <t>11.05.2021 11:44:56</t>
  </si>
  <si>
    <t>11.05.2021 11:44:57</t>
  </si>
  <si>
    <t>11.05.2021 11:45:00</t>
  </si>
  <si>
    <t>11.05.2021 11:47:12</t>
  </si>
  <si>
    <t>11.05.2021 11:47:13</t>
  </si>
  <si>
    <t>11.05.2021 11:47:15</t>
  </si>
  <si>
    <t>11.05.2021 11:47:18</t>
  </si>
  <si>
    <t>11.05.2021 11:47:19</t>
  </si>
  <si>
    <t>11.05.2021 11:47:22</t>
  </si>
  <si>
    <t>11.05.2021 11:47:27</t>
  </si>
  <si>
    <t>11.05.2021 11:47:28</t>
  </si>
  <si>
    <t>11.05.2021 11:47:30</t>
  </si>
  <si>
    <t>11.05.2021 11:47:59</t>
  </si>
  <si>
    <t>11.05.2021 11:48:00</t>
  </si>
  <si>
    <t>11.05.2021 11:48:02</t>
  </si>
  <si>
    <t>11.05.2021 11:48:06</t>
  </si>
  <si>
    <t>11.05.2021 11:48:08</t>
  </si>
  <si>
    <t>11.05.2021 11:48:09</t>
  </si>
  <si>
    <t>11.05.2021 11:51:00</t>
  </si>
  <si>
    <t>11.05.2021 11:51:01</t>
  </si>
  <si>
    <t>11.05.2021 11:51:03</t>
  </si>
  <si>
    <t>11.05.2021 11:51:24</t>
  </si>
  <si>
    <t>11.05.2021 11:51:25</t>
  </si>
  <si>
    <t>11.05.2021 11:51:27</t>
  </si>
  <si>
    <t>11.05.2021 11:51:28</t>
  </si>
  <si>
    <t>11.05.2021 11:51:30</t>
  </si>
  <si>
    <t>11.05.2021 11:52:21</t>
  </si>
  <si>
    <t>11.05.2021 11:52:24</t>
  </si>
  <si>
    <t>11.05.2021 11:52:25</t>
  </si>
  <si>
    <t>11.05.2021 11:52:28</t>
  </si>
  <si>
    <t>11.05.2021 11:52:48</t>
  </si>
  <si>
    <t>11.05.2021 11:52:50</t>
  </si>
  <si>
    <t>11.05.2021 11:52:51</t>
  </si>
  <si>
    <t>11.05.2021 11:52:53</t>
  </si>
  <si>
    <t>11.05.2021 11:52:54</t>
  </si>
  <si>
    <t>11.05.2021 11:52:56</t>
  </si>
  <si>
    <t>11.05.2021 11:54:15</t>
  </si>
  <si>
    <t>11.05.2021 11:54:18</t>
  </si>
  <si>
    <t>11.05.2021 11:54:19</t>
  </si>
  <si>
    <t>11.05.2021 11:54:21</t>
  </si>
  <si>
    <t>11.05.2021 11:54:22</t>
  </si>
  <si>
    <t>11.05.2021 11:54:24</t>
  </si>
  <si>
    <t>11.05.2021 11:54:25</t>
  </si>
  <si>
    <t>11.05.2021 11:54:51</t>
  </si>
  <si>
    <t>11.05.2021 11:54:53</t>
  </si>
  <si>
    <t>11.05.2021 11:54:54</t>
  </si>
  <si>
    <t>11.05.2021 11:54:56</t>
  </si>
  <si>
    <t>11.05.2021 11:54:57</t>
  </si>
  <si>
    <t>11.05.2021 11:54:59</t>
  </si>
  <si>
    <t>11.05.2021 11:55:00</t>
  </si>
  <si>
    <t>11.05.2021 11:55:03</t>
  </si>
  <si>
    <t>11.05.2021 11:55:24</t>
  </si>
  <si>
    <t>11.05.2021 11:55:29</t>
  </si>
  <si>
    <t>11.05.2021 11:55:30</t>
  </si>
  <si>
    <t>11.05.2021 11:55:32</t>
  </si>
  <si>
    <t>11.05.2021 11:55:33</t>
  </si>
  <si>
    <t>11.05.2021 11:55:35</t>
  </si>
  <si>
    <t>11.05.2021 11:58:10</t>
  </si>
  <si>
    <t>11.05.2021 11:58:12</t>
  </si>
  <si>
    <t>11.05.2021 11:58:13</t>
  </si>
  <si>
    <t>11.05.2021 11:58:15</t>
  </si>
  <si>
    <t>11.05.2021 11:58:16</t>
  </si>
  <si>
    <t>11.05.2021 11:58:18</t>
  </si>
  <si>
    <t>11.05.2021 11:58:19</t>
  </si>
  <si>
    <t>11.05.2021 11:58:31</t>
  </si>
  <si>
    <t>11.05.2021 11:58:36</t>
  </si>
  <si>
    <t>11.05.2021 11:58:37</t>
  </si>
  <si>
    <t>11.05.2021 11:58:39</t>
  </si>
  <si>
    <t>11.05.2021 12:01:18</t>
  </si>
  <si>
    <t>11.05.2021 12:01:19</t>
  </si>
  <si>
    <t>11.05.2021 12:01:21</t>
  </si>
  <si>
    <t>11.05.2021 12:01:22</t>
  </si>
  <si>
    <t>11.05.2021 12:01:24</t>
  </si>
  <si>
    <t>11.05.2021 12:01:25</t>
  </si>
  <si>
    <t>11.05.2021 12:01:27</t>
  </si>
  <si>
    <t>11.05.2021 12:01:28</t>
  </si>
  <si>
    <t>11.05.2021 12:01:30</t>
  </si>
  <si>
    <t>11.05.2021 12:01:31</t>
  </si>
  <si>
    <t>11.05.2021 12:01:33</t>
  </si>
  <si>
    <t>11.05.2021 12:02:25</t>
  </si>
  <si>
    <t>11.05.2021 12:02:27</t>
  </si>
  <si>
    <t>11.05.2021 12:02:28</t>
  </si>
  <si>
    <t>11.05.2021 12:02:30</t>
  </si>
  <si>
    <t>11.05.2021 12:02:31</t>
  </si>
  <si>
    <t>11.05.2021 12:02:33</t>
  </si>
  <si>
    <t>11.05.2021 12:03:15</t>
  </si>
  <si>
    <t>11.05.2021 12:03:19</t>
  </si>
  <si>
    <t>11.05.2021 12:03:21</t>
  </si>
  <si>
    <t>11.05.2021 12:03:22</t>
  </si>
  <si>
    <t>11.05.2021 12:03:24</t>
  </si>
  <si>
    <t>11.05.2021 12:03:25</t>
  </si>
  <si>
    <t>11.05.2021 12:03:27</t>
  </si>
  <si>
    <t>11.05.2021 12:03:28</t>
  </si>
  <si>
    <t>11.05.2021 12:03:30</t>
  </si>
  <si>
    <t>11.05.2021 12:03:31</t>
  </si>
  <si>
    <t>11.05.2021 12:04:51</t>
  </si>
  <si>
    <t>11.05.2021 12:04:53</t>
  </si>
  <si>
    <t>11.05.2021 12:04:54</t>
  </si>
  <si>
    <t>11.05.2021 12:04:56</t>
  </si>
  <si>
    <t>11.05.2021 12:04:57</t>
  </si>
  <si>
    <t>11.05.2021 12:04:59</t>
  </si>
  <si>
    <t>11.05.2021 12:05:02</t>
  </si>
  <si>
    <t>11.05.2021 12:05:03</t>
  </si>
  <si>
    <t>11.05.2021 12:05:15</t>
  </si>
  <si>
    <t>11.05.2021 12:05:18</t>
  </si>
  <si>
    <t>11.05.2021 12:05:23</t>
  </si>
  <si>
    <t>11.05.2021 12:05:24</t>
  </si>
  <si>
    <t>11.05.2021 12:05:29</t>
  </si>
  <si>
    <t>11.05.2021 12:05:30</t>
  </si>
  <si>
    <t>11.05.2021 12:05:34</t>
  </si>
  <si>
    <t>11.05.2021 12:05:50</t>
  </si>
  <si>
    <t>11.05.2021 12:05:52</t>
  </si>
  <si>
    <t>11.05.2021 12:05:53</t>
  </si>
  <si>
    <t>11.05.2021 12:05:55</t>
  </si>
  <si>
    <t>11.05.2021 12:05:56</t>
  </si>
  <si>
    <t>11.05.2021 12:05:58</t>
  </si>
  <si>
    <t>11.05.2021 12:05:59</t>
  </si>
  <si>
    <t>11.05.2021 12:06:01</t>
  </si>
  <si>
    <t>11.05.2021 12:06:02</t>
  </si>
  <si>
    <t>11.05.2021 12:06:04</t>
  </si>
  <si>
    <t>11.05.2021 12:06:05</t>
  </si>
  <si>
    <t>11.05.2021 12:06:07</t>
  </si>
  <si>
    <t>11.05.2021 12:07:03</t>
  </si>
  <si>
    <t>11.05.2021 12:07:04</t>
  </si>
  <si>
    <t>11.05.2021 12:07:06</t>
  </si>
  <si>
    <t>11.05.2021 12:07:07</t>
  </si>
  <si>
    <t>11.05.2021 12:07:09</t>
  </si>
  <si>
    <t>11.05.2021 12:07:10</t>
  </si>
  <si>
    <t>11.05.2021 12:07:12</t>
  </si>
  <si>
    <t>11.05.2021 12:07:13</t>
  </si>
  <si>
    <t>11.05.2021 12:07:15</t>
  </si>
  <si>
    <t>11.05.2021 12:07:16</t>
  </si>
  <si>
    <t>11.05.2021 12:07:18</t>
  </si>
  <si>
    <t>11.05.2021 12:07:21</t>
  </si>
  <si>
    <t>11.05.2021 12:07:22</t>
  </si>
  <si>
    <t>11.05.2021 12:07:45</t>
  </si>
  <si>
    <t>11.05.2021 12:07:51</t>
  </si>
  <si>
    <t>11.05.2021 12:07:55</t>
  </si>
  <si>
    <t>11.05.2021 12:07:57</t>
  </si>
  <si>
    <t>11.05.2021 12:07:58</t>
  </si>
  <si>
    <t>11.05.2021 12:08:00</t>
  </si>
  <si>
    <t>11.05.2021 12:08:03</t>
  </si>
  <si>
    <t>11.05.2021 12:08:04</t>
  </si>
  <si>
    <t>11.05.2021 12:08:06</t>
  </si>
  <si>
    <t>11.05.2021 12:09:07</t>
  </si>
  <si>
    <t>11.05.2021 12:09:09</t>
  </si>
  <si>
    <t>11.05.2021 12:09:10</t>
  </si>
  <si>
    <t>11.05.2021 12:09:12</t>
  </si>
  <si>
    <t>11.05.2021 12:09:13</t>
  </si>
  <si>
    <t>11.05.2021 12:09:15</t>
  </si>
  <si>
    <t>11.05.2021 12:09:44</t>
  </si>
  <si>
    <t>11.05.2021 12:09:45</t>
  </si>
  <si>
    <t>11.05.2021 12:09:47</t>
  </si>
  <si>
    <t>11.05.2021 12:09:48</t>
  </si>
  <si>
    <t>11.05.2021 12:09:50</t>
  </si>
  <si>
    <t>11.05.2021 12:10:24</t>
  </si>
  <si>
    <t>11.05.2021 12:11:31</t>
  </si>
  <si>
    <t>11.05.2021 12:11:33</t>
  </si>
  <si>
    <t>11.05.2021 12:11:34</t>
  </si>
  <si>
    <t>11.05.2021 12:11:36</t>
  </si>
  <si>
    <t>11.05.2021 12:11:37</t>
  </si>
  <si>
    <t>11.05.2021 12:11:39</t>
  </si>
  <si>
    <t>11.05.2021 12:11:45</t>
  </si>
  <si>
    <t>11.05.2021 12:11:47</t>
  </si>
  <si>
    <t>11.05.2021 12:11:48</t>
  </si>
  <si>
    <t>11.05.2021 12:11:50</t>
  </si>
  <si>
    <t>11.05.2021 12:11:51</t>
  </si>
  <si>
    <t>11.05.2021 12:11:53</t>
  </si>
  <si>
    <t>11.05.2021 12:12:21</t>
  </si>
  <si>
    <t>11.05.2021 12:12:22</t>
  </si>
  <si>
    <t>11.05.2021 12:12:24</t>
  </si>
  <si>
    <t>11.05.2021 12:12:25</t>
  </si>
  <si>
    <t>11.05.2021 12:12:34</t>
  </si>
  <si>
    <t>11.05.2021 12:12:40</t>
  </si>
  <si>
    <t>11.05.2021 12:12:42</t>
  </si>
  <si>
    <t>11.05.2021 12:14:24</t>
  </si>
  <si>
    <t>11.05.2021 12:14:25</t>
  </si>
  <si>
    <t>11.05.2021 12:14:27</t>
  </si>
  <si>
    <t>11.05.2021 12:14:28</t>
  </si>
  <si>
    <t>11.05.2021 12:14:30</t>
  </si>
  <si>
    <t>11.05.2021 12:14:31</t>
  </si>
  <si>
    <t>11.05.2021 12:15:36</t>
  </si>
  <si>
    <t>11.05.2021 12:15:38</t>
  </si>
  <si>
    <t>11.05.2021 12:16:28</t>
  </si>
  <si>
    <t>11.05.2021 12:16:31</t>
  </si>
  <si>
    <t>11.05.2021 12:16:34</t>
  </si>
  <si>
    <t>11.05.2021 12:16:36</t>
  </si>
  <si>
    <t>11.05.2021 12:16:37</t>
  </si>
  <si>
    <t>11.05.2021 12:16:56</t>
  </si>
  <si>
    <t>11.05.2021 12:16:57</t>
  </si>
  <si>
    <t>11.05.2021 12:17:00</t>
  </si>
  <si>
    <t>11.05.2021 12:17:02</t>
  </si>
  <si>
    <t>11.05.2021 12:17:03</t>
  </si>
  <si>
    <t>11.05.2021 12:17:05</t>
  </si>
  <si>
    <t>11.05.2021 12:17:08</t>
  </si>
  <si>
    <t>11.05.2021 12:17:09</t>
  </si>
  <si>
    <t>11.05.2021 12:17:11</t>
  </si>
  <si>
    <t>11.05.2021 12:17:12</t>
  </si>
  <si>
    <t>11.05.2021 12:21:01</t>
  </si>
  <si>
    <t>11.05.2021 12:21:03</t>
  </si>
  <si>
    <t>11.05.2021 12:21:04</t>
  </si>
  <si>
    <t>11.05.2021 12:21:07</t>
  </si>
  <si>
    <t>11.05.2021 12:22:36</t>
  </si>
  <si>
    <t>11.05.2021 12:22:38</t>
  </si>
  <si>
    <t>11.05.2021 12:22:41</t>
  </si>
  <si>
    <t>11.05.2021 12:22:42</t>
  </si>
  <si>
    <t>11.05.2021 12:22:44</t>
  </si>
  <si>
    <t>11.05.2021 12:22:45</t>
  </si>
  <si>
    <t>11.05.2021 12:22:47</t>
  </si>
  <si>
    <t>11.05.2021 12:22:48</t>
  </si>
  <si>
    <t>11.05.2021 12:23:03</t>
  </si>
  <si>
    <t>11.05.2021 12:23:04</t>
  </si>
  <si>
    <t>11.05.2021 12:25:44</t>
  </si>
  <si>
    <t>11.05.2021 12:25:45</t>
  </si>
  <si>
    <t>11.05.2021 12:25:50</t>
  </si>
  <si>
    <t>11.05.2021 12:25:53</t>
  </si>
  <si>
    <t>11.05.2021 12:25:54</t>
  </si>
  <si>
    <t>11.05.2021 12:25:56</t>
  </si>
  <si>
    <t>11.05.2021 12:25:59</t>
  </si>
  <si>
    <t>11.05.2021 12:26:00</t>
  </si>
  <si>
    <t>11.05.2021 12:26:02</t>
  </si>
  <si>
    <t>11.05.2021 12:26:03</t>
  </si>
  <si>
    <t>11.05.2021 12:26:05</t>
  </si>
  <si>
    <t>11.05.2021 12:26:06</t>
  </si>
  <si>
    <t>11.05.2021 12:26:08</t>
  </si>
  <si>
    <t>11.05.2021 12:26:09</t>
  </si>
  <si>
    <t>11.05.2021 12:26:11</t>
  </si>
  <si>
    <t>11.05.2021 12:26:12</t>
  </si>
  <si>
    <t>11.05.2021 12:26:14</t>
  </si>
  <si>
    <t>11.05.2021 12:26:17</t>
  </si>
  <si>
    <t>11.05.2021 12:26:18</t>
  </si>
  <si>
    <t>11.05.2021 12:26:20</t>
  </si>
  <si>
    <t>11.05.2021 12:26:21</t>
  </si>
  <si>
    <t>11.05.2021 12:26:23</t>
  </si>
  <si>
    <t>11.05.2021 12:26:24</t>
  </si>
  <si>
    <t>11.05.2021 12:26:26</t>
  </si>
  <si>
    <t>11.05.2021 12:26:27</t>
  </si>
  <si>
    <t>11.05.2021 12:26:29</t>
  </si>
  <si>
    <t>11.05.2021 12:26:30</t>
  </si>
  <si>
    <t>11.05.2021 12:27:30</t>
  </si>
  <si>
    <t>11.05.2021 12:27:31</t>
  </si>
  <si>
    <t>11.05.2021 12:27:33</t>
  </si>
  <si>
    <t>11.05.2021 12:27:34</t>
  </si>
  <si>
    <t>11.05.2021 12:27:36</t>
  </si>
  <si>
    <t>11.05.2021 12:27:37</t>
  </si>
  <si>
    <t>11.05.2021 12:27:39</t>
  </si>
  <si>
    <t>11.05.2021 12:27:40</t>
  </si>
  <si>
    <t>11.05.2021 12:28:04</t>
  </si>
  <si>
    <t>11.05.2021 12:28:06</t>
  </si>
  <si>
    <t>11.05.2021 12:28:07</t>
  </si>
  <si>
    <t>11.05.2021 12:28:09</t>
  </si>
  <si>
    <t>11.05.2021 12:28:10</t>
  </si>
  <si>
    <t>11.05.2021 12:28:12</t>
  </si>
  <si>
    <t>11.05.2021 12:29:24</t>
  </si>
  <si>
    <t>11.05.2021 12:29:25</t>
  </si>
  <si>
    <t>11.05.2021 12:29:27</t>
  </si>
  <si>
    <t>11.05.2021 12:29:28</t>
  </si>
  <si>
    <t>11.05.2021 12:29:30</t>
  </si>
  <si>
    <t>11.05.2021 12:29:31</t>
  </si>
  <si>
    <t>11.05.2021 12:29:33</t>
  </si>
  <si>
    <t>11.05.2021 12:30:01</t>
  </si>
  <si>
    <t>11.05.2021 12:30:03</t>
  </si>
  <si>
    <t>11.05.2021 12:30:04</t>
  </si>
  <si>
    <t>11.05.2021 12:30:06</t>
  </si>
  <si>
    <t>11.05.2021 12:31:04</t>
  </si>
  <si>
    <t>11.05.2021 12:31:06</t>
  </si>
  <si>
    <t>11.05.2021 12:31:07</t>
  </si>
  <si>
    <t>11.05.2021 12:31:09</t>
  </si>
  <si>
    <t>11.05.2021 12:31:10</t>
  </si>
  <si>
    <t>11.05.2021 12:31:12</t>
  </si>
  <si>
    <t>11.05.2021 12:31:13</t>
  </si>
  <si>
    <t>11.05.2021 12:31:18</t>
  </si>
  <si>
    <t>11.05.2021 12:31:19</t>
  </si>
  <si>
    <t>11.05.2021 12:31:21</t>
  </si>
  <si>
    <t>11.05.2021 12:31:22</t>
  </si>
  <si>
    <t>11.05.2021 12:31:24</t>
  </si>
  <si>
    <t>11.05.2021 12:31:28</t>
  </si>
  <si>
    <t>11.05.2021 12:33:13</t>
  </si>
  <si>
    <t>11.05.2021 12:33:16</t>
  </si>
  <si>
    <t>11.05.2021 12:33:18</t>
  </si>
  <si>
    <t>11.05.2021 12:33:19</t>
  </si>
  <si>
    <t>11.05.2021 12:33:21</t>
  </si>
  <si>
    <t>11.05.2021 12:33:48</t>
  </si>
  <si>
    <t>11.05.2021 12:33:50</t>
  </si>
  <si>
    <t>11.05.2021 12:33:51</t>
  </si>
  <si>
    <t>11.05.2021 12:33:53</t>
  </si>
  <si>
    <t>11.05.2021 12:33:54</t>
  </si>
  <si>
    <t>11.05.2021 12:34:00</t>
  </si>
  <si>
    <t>11.05.2021 12:34:01</t>
  </si>
  <si>
    <t>11.05.2021 12:34:03</t>
  </si>
  <si>
    <t>11.05.2021 12:34:04</t>
  </si>
  <si>
    <t>11.05.2021 12:34:06</t>
  </si>
  <si>
    <t>11.05.2021 12:34:09</t>
  </si>
  <si>
    <t>11.05.2021 12:35:07</t>
  </si>
  <si>
    <t>11.05.2021 12:35:09</t>
  </si>
  <si>
    <t>11.05.2021 12:35:13</t>
  </si>
  <si>
    <t>11.05.2021 12:35:15</t>
  </si>
  <si>
    <t>11.05.2021 12:35:39</t>
  </si>
  <si>
    <t>11.05.2021 12:35:41</t>
  </si>
  <si>
    <t>11.05.2021 12:35:42</t>
  </si>
  <si>
    <t>11.05.2021 12:35:44</t>
  </si>
  <si>
    <t>11.05.2021 12:35:45</t>
  </si>
  <si>
    <t>11.05.2021 12:35:47</t>
  </si>
  <si>
    <t>11.05.2021 12:36:25</t>
  </si>
  <si>
    <t>11.05.2021 12:36:27</t>
  </si>
  <si>
    <t>11.05.2021 12:36:30</t>
  </si>
  <si>
    <t>11.05.2021 12:36:31</t>
  </si>
  <si>
    <t>11.05.2021 12:39:57</t>
  </si>
  <si>
    <t>11.05.2021 12:39:59</t>
  </si>
  <si>
    <t>11.05.2021 12:40:00</t>
  </si>
  <si>
    <t>11.05.2021 12:40:03</t>
  </si>
  <si>
    <t>11.05.2021 12:40:08</t>
  </si>
  <si>
    <t>11.05.2021 12:43:45</t>
  </si>
  <si>
    <t>11.05.2021 12:43:50</t>
  </si>
  <si>
    <t>11.05.2021 12:44:13</t>
  </si>
  <si>
    <t>11.05.2021 12:44:16</t>
  </si>
  <si>
    <t>11.05.2021 12:44:19</t>
  </si>
  <si>
    <t>11.05.2021 12:47:35</t>
  </si>
  <si>
    <t>11.05.2021 12:49:59</t>
  </si>
  <si>
    <t>11.05.2021 12:50:00</t>
  </si>
  <si>
    <t>11.05.2021 12:50:02</t>
  </si>
  <si>
    <t>11.05.2021 12:50:03</t>
  </si>
  <si>
    <t>11.05.2021 12:50:17</t>
  </si>
  <si>
    <t>11.05.2021 12:50:18</t>
  </si>
  <si>
    <t>11.05.2021 12:51:12</t>
  </si>
  <si>
    <t>11.05.2021 12:51:13</t>
  </si>
  <si>
    <t>11.05.2021 12:52:24</t>
  </si>
  <si>
    <t>11.05.2021 12:52:25</t>
  </si>
  <si>
    <t>11.05.2021 12:52:27</t>
  </si>
  <si>
    <t>11.05.2021 12:52:28</t>
  </si>
  <si>
    <t>11.05.2021 12:52:31</t>
  </si>
  <si>
    <t>11.05.2021 12:54:03</t>
  </si>
  <si>
    <t>11.05.2021 12:54:04</t>
  </si>
  <si>
    <t>11.05.2021 12:54:16</t>
  </si>
  <si>
    <t>11.05.2021 12:54:18</t>
  </si>
  <si>
    <t>11.05.2021 12:54:19</t>
  </si>
  <si>
    <t>11.05.2021 12:54:21</t>
  </si>
  <si>
    <t>11.05.2021 12:54:22</t>
  </si>
  <si>
    <t>11.05.2021 12:54:25</t>
  </si>
  <si>
    <t>11.05.2021 12:54:27</t>
  </si>
  <si>
    <t>11.05.2021 12:54:42</t>
  </si>
  <si>
    <t>11.05.2021 12:54:43</t>
  </si>
  <si>
    <t>11.05.2021 12:54:45</t>
  </si>
  <si>
    <t>11.05.2021 12:54:46</t>
  </si>
  <si>
    <t>11.05.2021 12:54:48</t>
  </si>
  <si>
    <t>11.05.2021 12:54:49</t>
  </si>
  <si>
    <t>11.05.2021 12:54:51</t>
  </si>
  <si>
    <t>11.05.2021 12:54:53</t>
  </si>
  <si>
    <t>11.05.2021 12:54:57</t>
  </si>
  <si>
    <t>11.05.2021 12:55:25</t>
  </si>
  <si>
    <t>11.05.2021 12:55:27</t>
  </si>
  <si>
    <t>11.05.2021 12:55:30</t>
  </si>
  <si>
    <t>11.05.2021 12:55:31</t>
  </si>
  <si>
    <t>11.05.2021 12:55:33</t>
  </si>
  <si>
    <t>11.05.2021 12:55:34</t>
  </si>
  <si>
    <t>11.05.2021 12:55:36</t>
  </si>
  <si>
    <t>11.05.2021 12:55:37</t>
  </si>
  <si>
    <t>11.05.2021 12:55:39</t>
  </si>
  <si>
    <t>11.05.2021 12:55:40</t>
  </si>
  <si>
    <t>11.05.2021 12:55:42</t>
  </si>
  <si>
    <t>11.05.2021 12:55:43</t>
  </si>
  <si>
    <t>11.05.2021 12:55:45</t>
  </si>
  <si>
    <t>11.05.2021 12:55:46</t>
  </si>
  <si>
    <t>11.05.2021 12:56:19</t>
  </si>
  <si>
    <t>11.05.2021 12:56:21</t>
  </si>
  <si>
    <t>11.05.2021 12:56:22</t>
  </si>
  <si>
    <t>11.05.2021 12:56:24</t>
  </si>
  <si>
    <t>11.05.2021 12:56:25</t>
  </si>
  <si>
    <t>11.05.2021 12:56:27</t>
  </si>
  <si>
    <t>11.05.2021 12:56:30</t>
  </si>
  <si>
    <t>11.05.2021 12:56:31</t>
  </si>
  <si>
    <t>11.05.2021 12:56:34</t>
  </si>
  <si>
    <t>11.05.2021 12:56:36</t>
  </si>
  <si>
    <t>11.05.2021 12:56:39</t>
  </si>
  <si>
    <t>11.05.2021 12:56:40</t>
  </si>
  <si>
    <t>11.05.2021 12:56:42</t>
  </si>
  <si>
    <t>11.05.2021 12:57:44</t>
  </si>
  <si>
    <t>11.05.2021 12:57:45</t>
  </si>
  <si>
    <t>11.05.2021 12:57:48</t>
  </si>
  <si>
    <t>11.05.2021 12:58:28</t>
  </si>
  <si>
    <t>11.05.2021 12:58:30</t>
  </si>
  <si>
    <t>11.05.2021 12:58:31</t>
  </si>
  <si>
    <t>11.05.2021 12:58:33</t>
  </si>
  <si>
    <t>11.05.2021 12:58:34</t>
  </si>
  <si>
    <t>11.05.2021 12:58:36</t>
  </si>
  <si>
    <t>11.05.2021 12:58:37</t>
  </si>
  <si>
    <t>11.05.2021 12:58:39</t>
  </si>
  <si>
    <t>11.05.2021 12:58:40</t>
  </si>
  <si>
    <t>11.05.2021 12:58:42</t>
  </si>
  <si>
    <t>11.05.2021 12:58:54</t>
  </si>
  <si>
    <t>11.05.2021 12:58:56</t>
  </si>
  <si>
    <t>11.05.2021 13:02:10</t>
  </si>
  <si>
    <t>11.05.2021 13:02:12</t>
  </si>
  <si>
    <t>11.05.2021 13:02:15</t>
  </si>
  <si>
    <t>11.05.2021 13:03:19</t>
  </si>
  <si>
    <t>11.05.2021 13:04:03</t>
  </si>
  <si>
    <t>11.05.2021 13:04:04</t>
  </si>
  <si>
    <t>11.05.2021 13:04:06</t>
  </si>
  <si>
    <t>11.05.2021 13:04:21</t>
  </si>
  <si>
    <t>11.05.2021 13:05:33</t>
  </si>
  <si>
    <t>11.05.2021 13:05:34</t>
  </si>
  <si>
    <t>11.05.2021 13:05:36</t>
  </si>
  <si>
    <t>11.05.2021 13:05:38</t>
  </si>
  <si>
    <t>11.05.2021 13:05:39</t>
  </si>
  <si>
    <t>11.05.2021 13:05:41</t>
  </si>
  <si>
    <t>11.05.2021 13:07:03</t>
  </si>
  <si>
    <t>11.05.2021 13:08:06</t>
  </si>
  <si>
    <t>11.05.2021 13:08:07</t>
  </si>
  <si>
    <t>11.05.2021 13:08:09</t>
  </si>
  <si>
    <t>11.05.2021 13:08:50</t>
  </si>
  <si>
    <t>11.05.2021 13:08:51</t>
  </si>
  <si>
    <t>11.05.2021 13:08:53</t>
  </si>
  <si>
    <t>11.05.2021 13:08:54</t>
  </si>
  <si>
    <t>11.05.2021 13:08:56</t>
  </si>
  <si>
    <t>11.05.2021 13:11:30</t>
  </si>
  <si>
    <t>11.05.2021 13:11:31</t>
  </si>
  <si>
    <t>11.05.2021 13:11:33</t>
  </si>
  <si>
    <t>11.05.2021 13:11:34</t>
  </si>
  <si>
    <t>11.05.2021 13:11:36</t>
  </si>
  <si>
    <t>11.05.2021 13:11:48</t>
  </si>
  <si>
    <t>11.05.2021 13:11:50</t>
  </si>
  <si>
    <t>11.05.2021 13:11:51</t>
  </si>
  <si>
    <t>11.05.2021 13:11:53</t>
  </si>
  <si>
    <t>11.05.2021 13:11:54</t>
  </si>
  <si>
    <t>11.05.2021 13:11:56</t>
  </si>
  <si>
    <t>11.05.2021 13:11:57</t>
  </si>
  <si>
    <t>11.05.2021 13:12:12</t>
  </si>
  <si>
    <t>11.05.2021 13:12:13</t>
  </si>
  <si>
    <t>11.05.2021 13:12:38</t>
  </si>
  <si>
    <t>11.05.2021 13:12:39</t>
  </si>
  <si>
    <t>11.05.2021 13:12:41</t>
  </si>
  <si>
    <t>11.05.2021 13:12:42</t>
  </si>
  <si>
    <t>11.05.2021 13:12:44</t>
  </si>
  <si>
    <t>11.05.2021 13:12:45</t>
  </si>
  <si>
    <t>11.05.2021 13:12:47</t>
  </si>
  <si>
    <t>11.05.2021 13:12:48</t>
  </si>
  <si>
    <t>11.05.2021 13:12:50</t>
  </si>
  <si>
    <t>11.05.2021 13:12:51</t>
  </si>
  <si>
    <t>11.05.2021 13:12:54</t>
  </si>
  <si>
    <t>11.05.2021 13:17:13</t>
  </si>
  <si>
    <t>11.05.2021 13:17:15</t>
  </si>
  <si>
    <t>11.05.2021 13:17:18</t>
  </si>
  <si>
    <t>11.05.2021 13:18:03</t>
  </si>
  <si>
    <t>11.05.2021 13:18:04</t>
  </si>
  <si>
    <t>11.05.2021 13:18:06</t>
  </si>
  <si>
    <t>11.05.2021 13:18:09</t>
  </si>
  <si>
    <t>11.05.2021 13:18:15</t>
  </si>
  <si>
    <t>11.05.2021 13:18:16</t>
  </si>
  <si>
    <t>11.05.2021 13:18:18</t>
  </si>
  <si>
    <t>11.05.2021 13:19:18</t>
  </si>
  <si>
    <t>11.05.2021 13:19:19</t>
  </si>
  <si>
    <t>11.05.2021 13:19:21</t>
  </si>
  <si>
    <t>11.05.2021 13:19:24</t>
  </si>
  <si>
    <t>11.05.2021 13:21:10</t>
  </si>
  <si>
    <t>11.05.2021 13:21:12</t>
  </si>
  <si>
    <t>11.05.2021 13:21:13</t>
  </si>
  <si>
    <t>11.05.2021 13:21:15</t>
  </si>
  <si>
    <t>11.05.2021 13:21:33</t>
  </si>
  <si>
    <t>11.05.2021 13:21:34</t>
  </si>
  <si>
    <t>11.05.2021 13:21:36</t>
  </si>
  <si>
    <t>11.05.2021 13:21:40</t>
  </si>
  <si>
    <t>11.05.2021 13:21:42</t>
  </si>
  <si>
    <t>11.05.2021 13:21:56</t>
  </si>
  <si>
    <t>11.05.2021 13:21:57</t>
  </si>
  <si>
    <t>11.05.2021 13:21:59</t>
  </si>
  <si>
    <t>11.05.2021 13:22:00</t>
  </si>
  <si>
    <t>11.05.2021 13:22:02</t>
  </si>
  <si>
    <t>11.05.2021 13:22:21</t>
  </si>
  <si>
    <t>11.05.2021 13:22:29</t>
  </si>
  <si>
    <t>11.05.2021 13:22:30</t>
  </si>
  <si>
    <t>11.05.2021 13:22:53</t>
  </si>
  <si>
    <t>11.05.2021 13:22:56</t>
  </si>
  <si>
    <t>11.05.2021 13:22:58</t>
  </si>
  <si>
    <t>11.05.2021 13:22:59</t>
  </si>
  <si>
    <t>11.05.2021 13:24:33</t>
  </si>
  <si>
    <t>11.05.2021 13:24:37</t>
  </si>
  <si>
    <t>11.05.2021 13:24:41</t>
  </si>
  <si>
    <t>11.05.2021 13:25:51</t>
  </si>
  <si>
    <t>11.05.2021 13:25:53</t>
  </si>
  <si>
    <t>11.05.2021 13:25:56</t>
  </si>
  <si>
    <t>11.05.2021 13:25:59</t>
  </si>
  <si>
    <t>11.05.2021 13:27:47</t>
  </si>
  <si>
    <t>11.05.2021 13:28:45</t>
  </si>
  <si>
    <t>11.05.2021 13:28:48</t>
  </si>
  <si>
    <t>11.05.2021 13:28:51</t>
  </si>
  <si>
    <t>11.05.2021 13:32:03</t>
  </si>
  <si>
    <t>11.05.2021 13:32:04</t>
  </si>
  <si>
    <t>11.05.2021 13:32:06</t>
  </si>
  <si>
    <t>11.05.2021 13:33:04</t>
  </si>
  <si>
    <t>11.05.2021 13:33:06</t>
  </si>
  <si>
    <t>11.05.2021 13:33:07</t>
  </si>
  <si>
    <t>11.05.2021 13:33:09</t>
  </si>
  <si>
    <t>11.05.2021 13:33:44</t>
  </si>
  <si>
    <t>11.05.2021 13:33:45</t>
  </si>
  <si>
    <t>11.05.2021 13:33:48</t>
  </si>
  <si>
    <t>11.05.2021 13:33:50</t>
  </si>
  <si>
    <t>11.05.2021 13:33:51</t>
  </si>
  <si>
    <t>11.05.2021 13:34:39</t>
  </si>
  <si>
    <t>11.05.2021 13:34:41</t>
  </si>
  <si>
    <t>11.05.2021 13:34:42</t>
  </si>
  <si>
    <t>11.05.2021 13:34:44</t>
  </si>
  <si>
    <t>11.05.2021 13:34:45</t>
  </si>
  <si>
    <t>11.05.2021 13:34:47</t>
  </si>
  <si>
    <t>11.05.2021 13:35:09</t>
  </si>
  <si>
    <t>11.05.2021 13:35:10</t>
  </si>
  <si>
    <t>11.05.2021 13:35:12</t>
  </si>
  <si>
    <t>11.05.2021 13:36:09</t>
  </si>
  <si>
    <t>11.05.2021 13:36:10</t>
  </si>
  <si>
    <t>11.05.2021 13:39:45</t>
  </si>
  <si>
    <t>11.05.2021 13:39:47</t>
  </si>
  <si>
    <t>11.05.2021 13:39:50</t>
  </si>
  <si>
    <t>11.05.2021 13:39:51</t>
  </si>
  <si>
    <t>11.05.2021 13:39:53</t>
  </si>
  <si>
    <t>11.05.2021 13:39:54</t>
  </si>
  <si>
    <t>11.05.2021 13:39:56</t>
  </si>
  <si>
    <t>11.05.2021 13:39:57</t>
  </si>
  <si>
    <t>11.05.2021 13:40:00</t>
  </si>
  <si>
    <t>11.05.2021 13:40:03</t>
  </si>
  <si>
    <t>11.05.2021 13:40:04</t>
  </si>
  <si>
    <t>11.05.2021 13:40:10</t>
  </si>
  <si>
    <t>11.05.2021 13:40:13</t>
  </si>
  <si>
    <t>11.05.2021 13:40:34</t>
  </si>
  <si>
    <t>11.05.2021 13:40:39</t>
  </si>
  <si>
    <t>11.05.2021 13:40:40</t>
  </si>
  <si>
    <t>11.05.2021 13:40:42</t>
  </si>
  <si>
    <t>11.05.2021 13:40:43</t>
  </si>
  <si>
    <t>11.05.2021 13:41:19</t>
  </si>
  <si>
    <t>11.05.2021 13:41:21</t>
  </si>
  <si>
    <t>11.05.2021 13:41:22</t>
  </si>
  <si>
    <t>11.05.2021 13:41:24</t>
  </si>
  <si>
    <t>11.05.2021 13:46:38</t>
  </si>
  <si>
    <t>11.05.2021 13:46:39</t>
  </si>
  <si>
    <t>11.05.2021 13:46:41</t>
  </si>
  <si>
    <t>11.05.2021 13:47:00</t>
  </si>
  <si>
    <t>11.05.2021 13:47:01</t>
  </si>
  <si>
    <t>11.05.2021 13:47:03</t>
  </si>
  <si>
    <t>11.05.2021 13:47:04</t>
  </si>
  <si>
    <t>11.05.2021 13:47:06</t>
  </si>
  <si>
    <t>11.05.2021 13:47:33</t>
  </si>
  <si>
    <t>11.05.2021 13:47:36</t>
  </si>
  <si>
    <t>11.05.2021 13:47:37</t>
  </si>
  <si>
    <t>11.05.2021 13:47:39</t>
  </si>
  <si>
    <t>11.05.2021 13:47:40</t>
  </si>
  <si>
    <t>11.05.2021 13:51:09</t>
  </si>
  <si>
    <t>11.05.2021 13:51:10</t>
  </si>
  <si>
    <t>11.05.2021 13:51:13</t>
  </si>
  <si>
    <t>11.05.2021 13:51:30</t>
  </si>
  <si>
    <t>11.05.2021 13:51:31</t>
  </si>
  <si>
    <t>11.05.2021 13:51:33</t>
  </si>
  <si>
    <t>11.05.2021 13:51:34</t>
  </si>
  <si>
    <t>11.05.2021 13:51:36</t>
  </si>
  <si>
    <t>11.05.2021 13:51:37</t>
  </si>
  <si>
    <t>11.05.2021 13:51:40</t>
  </si>
  <si>
    <t>11.05.2021 13:51:42</t>
  </si>
  <si>
    <t>11.05.2021 13:53:15</t>
  </si>
  <si>
    <t>11.05.2021 13:53:18</t>
  </si>
  <si>
    <t>11.05.2021 13:53:19</t>
  </si>
  <si>
    <t>11.05.2021 13:53:22</t>
  </si>
  <si>
    <t>11.05.2021 13:54:15</t>
  </si>
  <si>
    <t>11.05.2021 13:54:16</t>
  </si>
  <si>
    <t>11.05.2021 13:54:18</t>
  </si>
  <si>
    <t>11.05.2021 13:54:19</t>
  </si>
  <si>
    <t>11.05.2021 13:54:21</t>
  </si>
  <si>
    <t>11.05.2021 13:54:25</t>
  </si>
  <si>
    <t>11.05.2021 13:54:27</t>
  </si>
  <si>
    <t>11.05.2021 13:54:28</t>
  </si>
  <si>
    <t>11.05.2021 13:54:31</t>
  </si>
  <si>
    <t>11.05.2021 13:54:33</t>
  </si>
  <si>
    <t>11.05.2021 13:54:34</t>
  </si>
  <si>
    <t>11.05.2021 13:54:53</t>
  </si>
  <si>
    <t>11.05.2021 13:54:54</t>
  </si>
  <si>
    <t>11.05.2021 13:54:56</t>
  </si>
  <si>
    <t>11.05.2021 13:55:02</t>
  </si>
  <si>
    <t>11.05.2021 13:55:05</t>
  </si>
  <si>
    <t>11.05.2021 13:55:06</t>
  </si>
  <si>
    <t>11.05.2021 13:55:08</t>
  </si>
  <si>
    <t>11.05.2021 13:55:44</t>
  </si>
  <si>
    <t>11.05.2021 13:55:45</t>
  </si>
  <si>
    <t>11.05.2021 13:55:47</t>
  </si>
  <si>
    <t>11.05.2021 13:55:48</t>
  </si>
  <si>
    <t>11.05.2021 13:55:52</t>
  </si>
  <si>
    <t>11.05.2021 13:55:53</t>
  </si>
  <si>
    <t>11.05.2021 13:55:59</t>
  </si>
  <si>
    <t>11.05.2021 13:56:01</t>
  </si>
  <si>
    <t>11.05.2021 13:56:02</t>
  </si>
  <si>
    <t>11.05.2021 13:56:04</t>
  </si>
  <si>
    <t>11.05.2021 13:56:25</t>
  </si>
  <si>
    <t>11.05.2021 13:56:26</t>
  </si>
  <si>
    <t>11.05.2021 13:56:28</t>
  </si>
  <si>
    <t>11.05.2021 13:56:29</t>
  </si>
  <si>
    <t>11.05.2021 13:56:32</t>
  </si>
  <si>
    <t>11.05.2021 13:56:52</t>
  </si>
  <si>
    <t>11.05.2021 13:56:54</t>
  </si>
  <si>
    <t>11.05.2021 13:56:55</t>
  </si>
  <si>
    <t>11.05.2021 13:59:30</t>
  </si>
  <si>
    <t>11.05.2021 13:59:34</t>
  </si>
  <si>
    <t>11.05.2021 13:59:37</t>
  </si>
  <si>
    <t>11.05.2021 13:59:41</t>
  </si>
  <si>
    <t>11.05.2021 13:59:42</t>
  </si>
  <si>
    <t>11.05.2021 13:59:44</t>
  </si>
  <si>
    <t>11.05.2021 13:59:45</t>
  </si>
  <si>
    <t>11.05.2021 14:00:36</t>
  </si>
  <si>
    <t>11.05.2021 14:00:38</t>
  </si>
  <si>
    <t>11.05.2021 14:00:39</t>
  </si>
  <si>
    <t>11.05.2021 14:01:15</t>
  </si>
  <si>
    <t>11.05.2021 14:01:16</t>
  </si>
  <si>
    <t>11.05.2021 14:01:22</t>
  </si>
  <si>
    <t>11.05.2021 14:02:24</t>
  </si>
  <si>
    <t>11.05.2021 14:02:25</t>
  </si>
  <si>
    <t>11.05.2021 14:02:27</t>
  </si>
  <si>
    <t>11.05.2021 14:02:28</t>
  </si>
  <si>
    <t>11.05.2021 14:02:30</t>
  </si>
  <si>
    <t>11.05.2021 14:02:31</t>
  </si>
  <si>
    <t>11.05.2021 14:02:33</t>
  </si>
  <si>
    <t>11.05.2021 14:02:34</t>
  </si>
  <si>
    <t>11.05.2021 14:03:36</t>
  </si>
  <si>
    <t>11.05.2021 14:03:41</t>
  </si>
  <si>
    <t>11.05.2021 14:03:42</t>
  </si>
  <si>
    <t>11.05.2021 14:03:44</t>
  </si>
  <si>
    <t>11.05.2021 14:03:45</t>
  </si>
  <si>
    <t>11.05.2021 14:04:10</t>
  </si>
  <si>
    <t>11.05.2021 14:04:12</t>
  </si>
  <si>
    <t>11.05.2021 14:04:13</t>
  </si>
  <si>
    <t>11.05.2021 14:04:15</t>
  </si>
  <si>
    <t>11.05.2021 14:04:16</t>
  </si>
  <si>
    <t>11.05.2021 14:04:18</t>
  </si>
  <si>
    <t>11.05.2021 14:04:19</t>
  </si>
  <si>
    <t>11.05.2021 14:05:15</t>
  </si>
  <si>
    <t>11.05.2021 14:05:16</t>
  </si>
  <si>
    <t>11.05.2021 14:05:18</t>
  </si>
  <si>
    <t>11.05.2021 14:05:21</t>
  </si>
  <si>
    <t>11.05.2021 14:05:22</t>
  </si>
  <si>
    <t>11.05.2021 14:05:27</t>
  </si>
  <si>
    <t>11.05.2021 14:05:39</t>
  </si>
  <si>
    <t>11.05.2021 14:05:40</t>
  </si>
  <si>
    <t>11.05.2021 14:05:42</t>
  </si>
  <si>
    <t>11.05.2021 14:05:43</t>
  </si>
  <si>
    <t>11.05.2021 14:06:03</t>
  </si>
  <si>
    <t>11.05.2021 14:06:04</t>
  </si>
  <si>
    <t>11.05.2021 14:06:07</t>
  </si>
  <si>
    <t>11.05.2021 14:06:09</t>
  </si>
  <si>
    <t>11.05.2021 14:06:10</t>
  </si>
  <si>
    <t>11.05.2021 14:06:12</t>
  </si>
  <si>
    <t>11.05.2021 14:06:13</t>
  </si>
  <si>
    <t>11.05.2021 14:06:15</t>
  </si>
  <si>
    <t>11.05.2021 14:06:43</t>
  </si>
  <si>
    <t>11.05.2021 14:06:45</t>
  </si>
  <si>
    <t>11.05.2021 14:06:59</t>
  </si>
  <si>
    <t>11.05.2021 14:07:02</t>
  </si>
  <si>
    <t>11.05.2021 14:07:03</t>
  </si>
  <si>
    <t>11.05.2021 14:07:05</t>
  </si>
  <si>
    <t>11.05.2021 14:07:06</t>
  </si>
  <si>
    <t>11.05.2021 14:08:24</t>
  </si>
  <si>
    <t>11.05.2021 14:08:27</t>
  </si>
  <si>
    <t>11.05.2021 14:08:28</t>
  </si>
  <si>
    <t>11.05.2021 14:08:40</t>
  </si>
  <si>
    <t>11.05.2021 14:09:27</t>
  </si>
  <si>
    <t>11.05.2021 14:09:28</t>
  </si>
  <si>
    <t>11.05.2021 14:09:30</t>
  </si>
  <si>
    <t>11.05.2021 14:09:31</t>
  </si>
  <si>
    <t>11.05.2021 14:10:30</t>
  </si>
  <si>
    <t>11.05.2021 14:10:31</t>
  </si>
  <si>
    <t>11.05.2021 14:11:57</t>
  </si>
  <si>
    <t>11.05.2021 14:11:59</t>
  </si>
  <si>
    <t>11.05.2021 14:12:28</t>
  </si>
  <si>
    <t>11.05.2021 14:12:29</t>
  </si>
  <si>
    <t>11.05.2021 14:12:31</t>
  </si>
  <si>
    <t>11.05.2021 14:12:32</t>
  </si>
  <si>
    <t>11.05.2021 14:12:34</t>
  </si>
  <si>
    <t>11.05.2021 14:13:31</t>
  </si>
  <si>
    <t>11.05.2021 14:13:33</t>
  </si>
  <si>
    <t>11.05.2021 14:13:34</t>
  </si>
  <si>
    <t>11.05.2021 14:13:37</t>
  </si>
  <si>
    <t>11.05.2021 14:13:39</t>
  </si>
  <si>
    <t>11.05.2021 14:13:40</t>
  </si>
  <si>
    <t>11.05.2021 14:13:42</t>
  </si>
  <si>
    <t>11.05.2021 14:14:27</t>
  </si>
  <si>
    <t>11.05.2021 14:14:28</t>
  </si>
  <si>
    <t>11.05.2021 14:14:30</t>
  </si>
  <si>
    <t>11.05.2021 14:14:34</t>
  </si>
  <si>
    <t>11.05.2021 14:16:51</t>
  </si>
  <si>
    <t>11.05.2021 14:16:53</t>
  </si>
  <si>
    <t>11.05.2021 14:16:59</t>
  </si>
  <si>
    <t>11.05.2021 14:17:00</t>
  </si>
  <si>
    <t>11.05.2021 14:17:02</t>
  </si>
  <si>
    <t>11.05.2021 14:17:03</t>
  </si>
  <si>
    <t>11.05.2021 14:17:52</t>
  </si>
  <si>
    <t>11.05.2021 14:17:56</t>
  </si>
  <si>
    <t>11.05.2021 14:17:59</t>
  </si>
  <si>
    <t>11.05.2021 14:18:01</t>
  </si>
  <si>
    <t>11.05.2021 14:18:02</t>
  </si>
  <si>
    <t>11.05.2021 14:18:04</t>
  </si>
  <si>
    <t>11.05.2021 14:18:05</t>
  </si>
  <si>
    <t>11.05.2021 14:18:07</t>
  </si>
  <si>
    <t>11.05.2021 14:18:17</t>
  </si>
  <si>
    <t>11.05.2021 14:18:19</t>
  </si>
  <si>
    <t>11.05.2021 14:18:21</t>
  </si>
  <si>
    <t>11.05.2021 14:18:22</t>
  </si>
  <si>
    <t>11.05.2021 14:18:28</t>
  </si>
  <si>
    <t>11.05.2021 14:18:33</t>
  </si>
  <si>
    <t>11.05.2021 14:20:09</t>
  </si>
  <si>
    <t>11.05.2021 14:20:10</t>
  </si>
  <si>
    <t>11.05.2021 14:20:12</t>
  </si>
  <si>
    <t>11.05.2021 14:20:13</t>
  </si>
  <si>
    <t>11.05.2021 14:20:15</t>
  </si>
  <si>
    <t>11.05.2021 14:20:18</t>
  </si>
  <si>
    <t>11.05.2021 14:20:19</t>
  </si>
  <si>
    <t>11.05.2021 14:25:00</t>
  </si>
  <si>
    <t>11.05.2021 14:25:01</t>
  </si>
  <si>
    <t>11.05.2021 14:25:04</t>
  </si>
  <si>
    <t>11.05.2021 14:25:06</t>
  </si>
  <si>
    <t>11.05.2021 14:25:07</t>
  </si>
  <si>
    <t>11.05.2021 14:25:09</t>
  </si>
  <si>
    <t>11.05.2021 14:25:10</t>
  </si>
  <si>
    <t>11.05.2021 14:25:12</t>
  </si>
  <si>
    <t>11.05.2021 14:25:15</t>
  </si>
  <si>
    <t>11.05.2021 14:25:16</t>
  </si>
  <si>
    <t>11.05.2021 14:25:18</t>
  </si>
  <si>
    <t>11.05.2021 14:25:19</t>
  </si>
  <si>
    <t>11.05.2021 14:26:06</t>
  </si>
  <si>
    <t>11.05.2021 14:26:09</t>
  </si>
  <si>
    <t>11.05.2021 14:26:10</t>
  </si>
  <si>
    <t>11.05.2021 14:26:13</t>
  </si>
  <si>
    <t>11.05.2021 14:26:15</t>
  </si>
  <si>
    <t>11.05.2021 14:26:16</t>
  </si>
  <si>
    <t>11.05.2021 14:26:18</t>
  </si>
  <si>
    <t>11.05.2021 14:27:51</t>
  </si>
  <si>
    <t>11.05.2021 14:27:53</t>
  </si>
  <si>
    <t>11.05.2021 14:27:54</t>
  </si>
  <si>
    <t>11.05.2021 14:27:56</t>
  </si>
  <si>
    <t>11.05.2021 14:28:15</t>
  </si>
  <si>
    <t>11.05.2021 14:28:17</t>
  </si>
  <si>
    <t>11.05.2021 14:28:20</t>
  </si>
  <si>
    <t>11.05.2021 14:29:09</t>
  </si>
  <si>
    <t>11.05.2021 14:29:10</t>
  </si>
  <si>
    <t>11.05.2021 14:29:12</t>
  </si>
  <si>
    <t>11.05.2021 14:29:13</t>
  </si>
  <si>
    <t>11.05.2021 14:29:15</t>
  </si>
  <si>
    <t>11.05.2021 14:29:16</t>
  </si>
  <si>
    <t>11.05.2021 14:29:25</t>
  </si>
  <si>
    <t>11.05.2021 14:29:27</t>
  </si>
  <si>
    <t>11.05.2021 14:29:28</t>
  </si>
  <si>
    <t>11.05.2021 14:29:53</t>
  </si>
  <si>
    <t>11.05.2021 14:29:54</t>
  </si>
  <si>
    <t>11.05.2021 14:29:57</t>
  </si>
  <si>
    <t>11.05.2021 14:30:32</t>
  </si>
  <si>
    <t>11.05.2021 14:30:33</t>
  </si>
  <si>
    <t>11.05.2021 14:30:35</t>
  </si>
  <si>
    <t>11.05.2021 14:31:04</t>
  </si>
  <si>
    <t>11.05.2021 14:31:06</t>
  </si>
  <si>
    <t>11.05.2021 14:31:09</t>
  </si>
  <si>
    <t>11.05.2021 14:31:10</t>
  </si>
  <si>
    <t>11.05.2021 14:31:12</t>
  </si>
  <si>
    <t>11.05.2021 14:31:13</t>
  </si>
  <si>
    <t>11.05.2021 14:31:15</t>
  </si>
  <si>
    <t>11.05.2021 14:32:18</t>
  </si>
  <si>
    <t>11.05.2021 14:32:19</t>
  </si>
  <si>
    <t>11.05.2021 14:32:21</t>
  </si>
  <si>
    <t>11.05.2021 14:32:22</t>
  </si>
  <si>
    <t>11.05.2021 14:32:25</t>
  </si>
  <si>
    <t>11.05.2021 14:32:30</t>
  </si>
  <si>
    <t>11.05.2021 14:32:31</t>
  </si>
  <si>
    <t>11.05.2021 14:32:33</t>
  </si>
  <si>
    <t>11.05.2021 14:32:34</t>
  </si>
  <si>
    <t>11.05.2021 14:32:36</t>
  </si>
  <si>
    <t>11.05.2021 14:32:37</t>
  </si>
  <si>
    <t>11.05.2021 14:32:39</t>
  </si>
  <si>
    <t>11.05.2021 14:32:43</t>
  </si>
  <si>
    <t>11.05.2021 14:32:45</t>
  </si>
  <si>
    <t>11.05.2021 14:32:46</t>
  </si>
  <si>
    <t>11.05.2021 14:32:48</t>
  </si>
  <si>
    <t>11.05.2021 14:32:49</t>
  </si>
  <si>
    <t>11.05.2021 14:33:01</t>
  </si>
  <si>
    <t>11.05.2021 14:33:03</t>
  </si>
  <si>
    <t>11.05.2021 14:33:59</t>
  </si>
  <si>
    <t>11.05.2021 14:34:02</t>
  </si>
  <si>
    <t>11.05.2021 14:34:03</t>
  </si>
  <si>
    <t>11.05.2021 14:34:06</t>
  </si>
  <si>
    <t>11.05.2021 14:34:09</t>
  </si>
  <si>
    <t>11.05.2021 14:34:11</t>
  </si>
  <si>
    <t>11.05.2021 14:34:12</t>
  </si>
  <si>
    <t>11.05.2021 14:34:47</t>
  </si>
  <si>
    <t>11.05.2021 14:34:49</t>
  </si>
  <si>
    <t>11.05.2021 14:34:50</t>
  </si>
  <si>
    <t>11.05.2021 14:34:52</t>
  </si>
  <si>
    <t>11.05.2021 14:34:53</t>
  </si>
  <si>
    <t>11.05.2021 14:35:45</t>
  </si>
  <si>
    <t>11.05.2021 14:35:47</t>
  </si>
  <si>
    <t>11.05.2021 14:35:48</t>
  </si>
  <si>
    <t>11.05.2021 14:35:50</t>
  </si>
  <si>
    <t>11.05.2021 14:35:59</t>
  </si>
  <si>
    <t>11.05.2021 14:36:00</t>
  </si>
  <si>
    <t>11.05.2021 14:36:34</t>
  </si>
  <si>
    <t>11.05.2021 14:36:35</t>
  </si>
  <si>
    <t>11.05.2021 14:36:40</t>
  </si>
  <si>
    <t>11.05.2021 14:36:41</t>
  </si>
  <si>
    <t>11.05.2021 14:36:43</t>
  </si>
  <si>
    <t>11.05.2021 14:36:44</t>
  </si>
  <si>
    <t>11.05.2021 14:36:46</t>
  </si>
  <si>
    <t>11.05.2021 14:36:47</t>
  </si>
  <si>
    <t>11.05.2021 14:36:50</t>
  </si>
  <si>
    <t>11.05.2021 14:36:52</t>
  </si>
  <si>
    <t>11.05.2021 14:36:53</t>
  </si>
  <si>
    <t>11.05.2021 14:36:55</t>
  </si>
  <si>
    <t>11.05.2021 14:36:56</t>
  </si>
  <si>
    <t>11.05.2021 14:37:43</t>
  </si>
  <si>
    <t>11.05.2021 14:37:46</t>
  </si>
  <si>
    <t>11.05.2021 14:37:49</t>
  </si>
  <si>
    <t>11.05.2021 14:37:52</t>
  </si>
  <si>
    <t>11.05.2021 14:37:54</t>
  </si>
  <si>
    <t>11.05.2021 14:37:57</t>
  </si>
  <si>
    <t>11.05.2021 14:37:58</t>
  </si>
  <si>
    <t>11.05.2021 14:38:00</t>
  </si>
  <si>
    <t>11.05.2021 14:38:01</t>
  </si>
  <si>
    <t>11.05.2021 14:38:03</t>
  </si>
  <si>
    <t>11.05.2021 14:38:56</t>
  </si>
  <si>
    <t>11.05.2021 14:39:25</t>
  </si>
  <si>
    <t>11.05.2021 14:39:27</t>
  </si>
  <si>
    <t>11.05.2021 14:39:28</t>
  </si>
  <si>
    <t>11.05.2021 14:39:30</t>
  </si>
  <si>
    <t>11.05.2021 14:39:31</t>
  </si>
  <si>
    <t>11.05.2021 14:39:34</t>
  </si>
  <si>
    <t>11.05.2021 14:39:36</t>
  </si>
  <si>
    <t>11.05.2021 14:39:37</t>
  </si>
  <si>
    <t>11.05.2021 14:41:03</t>
  </si>
  <si>
    <t>11.05.2021 14:41:04</t>
  </si>
  <si>
    <t>11.05.2021 14:41:07</t>
  </si>
  <si>
    <t>11.05.2021 14:42:03</t>
  </si>
  <si>
    <t>11.05.2021 14:42:04</t>
  </si>
  <si>
    <t>11.05.2021 14:42:06</t>
  </si>
  <si>
    <t>11.05.2021 14:42:07</t>
  </si>
  <si>
    <t>11.05.2021 14:42:09</t>
  </si>
  <si>
    <t>11.05.2021 14:42:10</t>
  </si>
  <si>
    <t>11.05.2021 14:42:12</t>
  </si>
  <si>
    <t>11.05.2021 14:42:13</t>
  </si>
  <si>
    <t>11.05.2021 14:42:25</t>
  </si>
  <si>
    <t>11.05.2021 14:42:27</t>
  </si>
  <si>
    <t>11.05.2021 14:42:28</t>
  </si>
  <si>
    <t>11.05.2021 14:42:30</t>
  </si>
  <si>
    <t>11.05.2021 14:42:31</t>
  </si>
  <si>
    <t>11.05.2021 14:42:33</t>
  </si>
  <si>
    <t>11.05.2021 14:42:34</t>
  </si>
  <si>
    <t>11.05.2021 14:42:36</t>
  </si>
  <si>
    <t>11.05.2021 14:44:04</t>
  </si>
  <si>
    <t>11.05.2021 14:44:06</t>
  </si>
  <si>
    <t>11.05.2021 14:44:07</t>
  </si>
  <si>
    <t>11.05.2021 14:44:09</t>
  </si>
  <si>
    <t>11.05.2021 14:44:12</t>
  </si>
  <si>
    <t>11.05.2021 14:44:13</t>
  </si>
  <si>
    <t>11.05.2021 14:44:15</t>
  </si>
  <si>
    <t>11.05.2021 14:44:18</t>
  </si>
  <si>
    <t>11.05.2021 14:44:43</t>
  </si>
  <si>
    <t>11.05.2021 14:44:45</t>
  </si>
  <si>
    <t>11.05.2021 14:44:47</t>
  </si>
  <si>
    <t>11.05.2021 14:45:39</t>
  </si>
  <si>
    <t>11.05.2021 14:45:44</t>
  </si>
  <si>
    <t>11.05.2021 14:45:45</t>
  </si>
  <si>
    <t>11.05.2021 14:45:47</t>
  </si>
  <si>
    <t>11.05.2021 14:45:48</t>
  </si>
  <si>
    <t>11.05.2021 14:46:38</t>
  </si>
  <si>
    <t>11.05.2021 14:46:41</t>
  </si>
  <si>
    <t>11.05.2021 14:46:51</t>
  </si>
  <si>
    <t>11.05.2021 14:47:04</t>
  </si>
  <si>
    <t>11.05.2021 14:47:06</t>
  </si>
  <si>
    <t>11.05.2021 14:47:07</t>
  </si>
  <si>
    <t>11.05.2021 14:47:09</t>
  </si>
  <si>
    <t>11.05.2021 14:47:10</t>
  </si>
  <si>
    <t>11.05.2021 14:47:12</t>
  </si>
  <si>
    <t>11.05.2021 14:47:13</t>
  </si>
  <si>
    <t>11.05.2021 14:47:15</t>
  </si>
  <si>
    <t>11.05.2021 14:47:16</t>
  </si>
  <si>
    <t>11.05.2021 14:47:24</t>
  </si>
  <si>
    <t>11.05.2021 14:47:27</t>
  </si>
  <si>
    <t>11.05.2021 14:47:28</t>
  </si>
  <si>
    <t>11.05.2021 14:47:30</t>
  </si>
  <si>
    <t>11.05.2021 14:47:31</t>
  </si>
  <si>
    <t>11.05.2021 14:47:33</t>
  </si>
  <si>
    <t>11.05.2021 14:47:34</t>
  </si>
  <si>
    <t>11.05.2021 14:49:51</t>
  </si>
  <si>
    <t>11.05.2021 14:49:53</t>
  </si>
  <si>
    <t>11.05.2021 14:49:54</t>
  </si>
  <si>
    <t>11.05.2021 14:49:57</t>
  </si>
  <si>
    <t>11.05.2021 14:50:00</t>
  </si>
  <si>
    <t>11.05.2021 14:50:02</t>
  </si>
  <si>
    <t>11.05.2021 14:50:08</t>
  </si>
  <si>
    <t>11.05.2021 14:50:12</t>
  </si>
  <si>
    <t>11.05.2021 14:50:14</t>
  </si>
  <si>
    <t>11.05.2021 14:50:15</t>
  </si>
  <si>
    <t>11.05.2021 14:50:17</t>
  </si>
  <si>
    <t>11.05.2021 14:51:10</t>
  </si>
  <si>
    <t>11.05.2021 14:51:16</t>
  </si>
  <si>
    <t>11.05.2021 14:51:18</t>
  </si>
  <si>
    <t>11.05.2021 14:51:19</t>
  </si>
  <si>
    <t>11.05.2021 14:51:21</t>
  </si>
  <si>
    <t>11.05.2021 14:51:22</t>
  </si>
  <si>
    <t>11.05.2021 14:51:25</t>
  </si>
  <si>
    <t>11.05.2021 14:52:42</t>
  </si>
  <si>
    <t>11.05.2021 14:52:44</t>
  </si>
  <si>
    <t>11.05.2021 14:52:45</t>
  </si>
  <si>
    <t>11.05.2021 14:52:47</t>
  </si>
  <si>
    <t>11.05.2021 14:52:48</t>
  </si>
  <si>
    <t>11.05.2021 14:52:50</t>
  </si>
  <si>
    <t>11.05.2021 14:52:51</t>
  </si>
  <si>
    <t>11.05.2021 14:52:53</t>
  </si>
  <si>
    <t>11.05.2021 14:53:31</t>
  </si>
  <si>
    <t>11.05.2021 14:53:33</t>
  </si>
  <si>
    <t>11.05.2021 14:53:36</t>
  </si>
  <si>
    <t>11.05.2021 14:53:37</t>
  </si>
  <si>
    <t>11.05.2021 14:53:42</t>
  </si>
  <si>
    <t>11.05.2021 14:53:44</t>
  </si>
  <si>
    <t>11.05.2021 14:53:47</t>
  </si>
  <si>
    <t>11.05.2021 14:53:48</t>
  </si>
  <si>
    <t>11.05.2021 14:53:50</t>
  </si>
  <si>
    <t>11.05.2021 14:53:51</t>
  </si>
  <si>
    <t>11.05.2021 14:53:53</t>
  </si>
  <si>
    <t>11.05.2021 14:53:54</t>
  </si>
  <si>
    <t>11.05.2021 14:54:10</t>
  </si>
  <si>
    <t>11.05.2021 14:54:12</t>
  </si>
  <si>
    <t>11.05.2021 14:54:13</t>
  </si>
  <si>
    <t>11.05.2021 14:54:15</t>
  </si>
  <si>
    <t>11.05.2021 14:54:16</t>
  </si>
  <si>
    <t>11.05.2021 14:56:19</t>
  </si>
  <si>
    <t>11.05.2021 14:56:21</t>
  </si>
  <si>
    <t>11.05.2021 14:56:56</t>
  </si>
  <si>
    <t>11.05.2021 14:56:57</t>
  </si>
  <si>
    <t>11.05.2021 14:56:59</t>
  </si>
  <si>
    <t>11.05.2021 14:57:00</t>
  </si>
  <si>
    <t>11.05.2021 14:57:02</t>
  </si>
  <si>
    <t>11.05.2021 14:57:03</t>
  </si>
  <si>
    <t>11.05.2021 14:57:05</t>
  </si>
  <si>
    <t>11.05.2021 14:57:06</t>
  </si>
  <si>
    <t>11.05.2021 14:57:08</t>
  </si>
  <si>
    <t>11.05.2021 14:59:07</t>
  </si>
  <si>
    <t>11.05.2021 14:59:09</t>
  </si>
  <si>
    <t>11.05.2021 14:59:12</t>
  </si>
  <si>
    <t>11.05.2021 14:59:13</t>
  </si>
  <si>
    <t>11.05.2021 14:59:15</t>
  </si>
  <si>
    <t>11.05.2021 14:59:16</t>
  </si>
  <si>
    <t>11.05.2021 14:59:50</t>
  </si>
  <si>
    <t>11.05.2021 14:59:51</t>
  </si>
  <si>
    <t>11.05.2021 14:59:53</t>
  </si>
  <si>
    <t>11.05.2021 14:59:56</t>
  </si>
  <si>
    <t>11.05.2021 14:59:59</t>
  </si>
  <si>
    <t>11.05.2021 15:00:23</t>
  </si>
  <si>
    <t>11.05.2021 15:00:24</t>
  </si>
  <si>
    <t>11.05.2021 15:00:26</t>
  </si>
  <si>
    <t>11.05.2021 15:01:31</t>
  </si>
  <si>
    <t>11.05.2021 15:01:33</t>
  </si>
  <si>
    <t>11.05.2021 15:01:34</t>
  </si>
  <si>
    <t>11.05.2021 15:01:36</t>
  </si>
  <si>
    <t>11.05.2021 15:01:38</t>
  </si>
  <si>
    <t>11.05.2021 15:01:42</t>
  </si>
  <si>
    <t>11.05.2021 15:01:47</t>
  </si>
  <si>
    <t>11.05.2021 15:03:25</t>
  </si>
  <si>
    <t>11.05.2021 15:03:27</t>
  </si>
  <si>
    <t>11.05.2021 15:03:28</t>
  </si>
  <si>
    <t>11.05.2021 15:03:41</t>
  </si>
  <si>
    <t>11.05.2021 15:04:09</t>
  </si>
  <si>
    <t>11.05.2021 15:04:10</t>
  </si>
  <si>
    <t>11.05.2021 15:04:34</t>
  </si>
  <si>
    <t>11.05.2021 15:04:36</t>
  </si>
  <si>
    <t>11.05.2021 15:04:37</t>
  </si>
  <si>
    <t>11.05.2021 15:04:40</t>
  </si>
  <si>
    <t>11.05.2021 15:04:42</t>
  </si>
  <si>
    <t>11.05.2021 15:04:45</t>
  </si>
  <si>
    <t>11.05.2021 15:04:46</t>
  </si>
  <si>
    <t>11.05.2021 15:05:30</t>
  </si>
  <si>
    <t>11.05.2021 15:05:33</t>
  </si>
  <si>
    <t>11.05.2021 15:05:35</t>
  </si>
  <si>
    <t>11.05.2021 15:05:36</t>
  </si>
  <si>
    <t>11.05.2021 15:05:39</t>
  </si>
  <si>
    <t>11.05.2021 15:08:47</t>
  </si>
  <si>
    <t>11.05.2021 15:08:48</t>
  </si>
  <si>
    <t>11.05.2021 15:08:50</t>
  </si>
  <si>
    <t>11.05.2021 15:08:53</t>
  </si>
  <si>
    <t>11.05.2021 15:08:54</t>
  </si>
  <si>
    <t>11.05.2021 15:08:56</t>
  </si>
  <si>
    <t>11.05.2021 15:08:57</t>
  </si>
  <si>
    <t>11.05.2021 15:10:25</t>
  </si>
  <si>
    <t>11.05.2021 15:10:27</t>
  </si>
  <si>
    <t>11.05.2021 15:10:28</t>
  </si>
  <si>
    <t>11.05.2021 15:10:30</t>
  </si>
  <si>
    <t>11.05.2021 15:10:31</t>
  </si>
  <si>
    <t>11.05.2021 15:10:33</t>
  </si>
  <si>
    <t>11.05.2021 15:11:10</t>
  </si>
  <si>
    <t>11.05.2021 15:11:12</t>
  </si>
  <si>
    <t>11.05.2021 15:11:13</t>
  </si>
  <si>
    <t>11.05.2021 15:11:16</t>
  </si>
  <si>
    <t>11.05.2021 15:11:47</t>
  </si>
  <si>
    <t>11.05.2021 15:11:51</t>
  </si>
  <si>
    <t>11.05.2021 15:12:01</t>
  </si>
  <si>
    <t>11.05.2021 15:12:06</t>
  </si>
  <si>
    <t>11.05.2021 15:12:09</t>
  </si>
  <si>
    <t>11.05.2021 15:12:10</t>
  </si>
  <si>
    <t>11.05.2021 15:12:12</t>
  </si>
  <si>
    <t>11.05.2021 15:12:13</t>
  </si>
  <si>
    <t>11.05.2021 15:13:04</t>
  </si>
  <si>
    <t>11.05.2021 15:13:07</t>
  </si>
  <si>
    <t>11.05.2021 15:13:10</t>
  </si>
  <si>
    <t>11.05.2021 15:13:12</t>
  </si>
  <si>
    <t>11.05.2021 15:13:22</t>
  </si>
  <si>
    <t>11.05.2021 15:13:24</t>
  </si>
  <si>
    <t>11.05.2021 15:13:25</t>
  </si>
  <si>
    <t>11.05.2021 15:13:27</t>
  </si>
  <si>
    <t>11.05.2021 15:13:28</t>
  </si>
  <si>
    <t>11.05.2021 15:13:30</t>
  </si>
  <si>
    <t>11.05.2021 15:15:51</t>
  </si>
  <si>
    <t>11.05.2021 15:15:53</t>
  </si>
  <si>
    <t>11.05.2021 15:15:54</t>
  </si>
  <si>
    <t>11.05.2021 15:15:57</t>
  </si>
  <si>
    <t>11.05.2021 15:15:59</t>
  </si>
  <si>
    <t>11.05.2021 15:16:00</t>
  </si>
  <si>
    <t>11.05.2021 15:16:02</t>
  </si>
  <si>
    <t>11.05.2021 15:16:03</t>
  </si>
  <si>
    <t>11.05.2021 15:16:05</t>
  </si>
  <si>
    <t>11.05.2021 15:16:06</t>
  </si>
  <si>
    <t>11.05.2021 15:16:08</t>
  </si>
  <si>
    <t>11.05.2021 15:16:20</t>
  </si>
  <si>
    <t>11.05.2021 15:16:21</t>
  </si>
  <si>
    <t>11.05.2021 15:16:23</t>
  </si>
  <si>
    <t>11.05.2021 15:16:24</t>
  </si>
  <si>
    <t>11.05.2021 15:16:29</t>
  </si>
  <si>
    <t>11.05.2021 15:16:30</t>
  </si>
  <si>
    <t>11.05.2021 15:16:32</t>
  </si>
  <si>
    <t>11.05.2021 15:16:33</t>
  </si>
  <si>
    <t>11.05.2021 15:16:36</t>
  </si>
  <si>
    <t>11.05.2021 15:16:38</t>
  </si>
  <si>
    <t>11.05.2021 15:16:41</t>
  </si>
  <si>
    <t>11.05.2021 15:16:42</t>
  </si>
  <si>
    <t>11.05.2021 15:17:19</t>
  </si>
  <si>
    <t>11.05.2021 15:17:21</t>
  </si>
  <si>
    <t>11.05.2021 15:17:22</t>
  </si>
  <si>
    <t>11.05.2021 15:17:24</t>
  </si>
  <si>
    <t>11.05.2021 15:17:25</t>
  </si>
  <si>
    <t>11.05.2021 15:17:28</t>
  </si>
  <si>
    <t>11.05.2021 15:17:31</t>
  </si>
  <si>
    <t>11.05.2021 15:17:33</t>
  </si>
  <si>
    <t>11.05.2021 15:17:36</t>
  </si>
  <si>
    <t>11.05.2021 15:17:37</t>
  </si>
  <si>
    <t>11.05.2021 15:17:46</t>
  </si>
  <si>
    <t>11.05.2021 15:17:48</t>
  </si>
  <si>
    <t>11.05.2021 15:18:21</t>
  </si>
  <si>
    <t>11.05.2021 15:18:24</t>
  </si>
  <si>
    <t>11.05.2021 15:19:59</t>
  </si>
  <si>
    <t>11.05.2021 15:20:00</t>
  </si>
  <si>
    <t>11.05.2021 15:20:02</t>
  </si>
  <si>
    <t>11.05.2021 15:20:03</t>
  </si>
  <si>
    <t>11.05.2021 15:20:05</t>
  </si>
  <si>
    <t>11.05.2021 15:20:06</t>
  </si>
  <si>
    <t>11.05.2021 15:20:08</t>
  </si>
  <si>
    <t>11.05.2021 15:20:09</t>
  </si>
  <si>
    <t>11.05.2021 15:20:12</t>
  </si>
  <si>
    <t>11.05.2021 15:20:14</t>
  </si>
  <si>
    <t>11.05.2021 15:21:04</t>
  </si>
  <si>
    <t>11.05.2021 15:21:09</t>
  </si>
  <si>
    <t>11.05.2021 15:21:12</t>
  </si>
  <si>
    <t>11.05.2021 15:21:15</t>
  </si>
  <si>
    <t>11.05.2021 15:21:18</t>
  </si>
  <si>
    <t>11.05.2021 15:21:21</t>
  </si>
  <si>
    <t>11.05.2021 15:21:22</t>
  </si>
  <si>
    <t>11.05.2021 15:21:24</t>
  </si>
  <si>
    <t>11.05.2021 15:21:53</t>
  </si>
  <si>
    <t>11.05.2021 15:21:59</t>
  </si>
  <si>
    <t>11.05.2021 15:22:02</t>
  </si>
  <si>
    <t>11.05.2021 15:22:03</t>
  </si>
  <si>
    <t>11.05.2021 15:22:05</t>
  </si>
  <si>
    <t>11.05.2021 15:22:06</t>
  </si>
  <si>
    <t>11.05.2021 15:22:08</t>
  </si>
  <si>
    <t>11.05.2021 15:22:09</t>
  </si>
  <si>
    <t>11.05.2021 15:22:11</t>
  </si>
  <si>
    <t>11.05.2021 15:22:12</t>
  </si>
  <si>
    <t>11.05.2021 15:22:14</t>
  </si>
  <si>
    <t>11.05.2021 15:22:15</t>
  </si>
  <si>
    <t>11.05.2021 15:22:17</t>
  </si>
  <si>
    <t>11.05.2021 15:23:22</t>
  </si>
  <si>
    <t>11.05.2021 15:23:24</t>
  </si>
  <si>
    <t>11.05.2021 15:23:25</t>
  </si>
  <si>
    <t>11.05.2021 15:23:27</t>
  </si>
  <si>
    <t>11.05.2021 15:23:28</t>
  </si>
  <si>
    <t>11.05.2021 15:23:30</t>
  </si>
  <si>
    <t>11.05.2021 15:23:31</t>
  </si>
  <si>
    <t>11.05.2021 15:23:39</t>
  </si>
  <si>
    <t>11.05.2021 15:23:40</t>
  </si>
  <si>
    <t>11.05.2021 15:23:42</t>
  </si>
  <si>
    <t>11.05.2021 15:23:43</t>
  </si>
  <si>
    <t>11.05.2021 15:23:45</t>
  </si>
  <si>
    <t>11.05.2021 15:24:47</t>
  </si>
  <si>
    <t>11.05.2021 15:24:48</t>
  </si>
  <si>
    <t>11.05.2021 15:24:50</t>
  </si>
  <si>
    <t>11.05.2021 15:24:51</t>
  </si>
  <si>
    <t>11.05.2021 15:24:54</t>
  </si>
  <si>
    <t>11.05.2021 15:24:56</t>
  </si>
  <si>
    <t>11.05.2021 15:24:57</t>
  </si>
  <si>
    <t>11.05.2021 15:25:00</t>
  </si>
  <si>
    <t>11.05.2021 15:26:39</t>
  </si>
  <si>
    <t>11.05.2021 15:26:44</t>
  </si>
  <si>
    <t>11.05.2021 15:26:45</t>
  </si>
  <si>
    <t>11.05.2021 15:26:47</t>
  </si>
  <si>
    <t>11.05.2021 15:26:50</t>
  </si>
  <si>
    <t>11.05.2021 15:26:51</t>
  </si>
  <si>
    <t>11.05.2021 15:26:56</t>
  </si>
  <si>
    <t>11.05.2021 15:26:59</t>
  </si>
  <si>
    <t>11.05.2021 15:27:02</t>
  </si>
  <si>
    <t>11.05.2021 15:27:03</t>
  </si>
  <si>
    <t>11.05.2021 15:27:15</t>
  </si>
  <si>
    <t>11.05.2021 15:27:17</t>
  </si>
  <si>
    <t>11.05.2021 15:27:18</t>
  </si>
  <si>
    <t>11.05.2021 15:27:20</t>
  </si>
  <si>
    <t>11.05.2021 15:27:24</t>
  </si>
  <si>
    <t>11.05.2021 15:27:27</t>
  </si>
  <si>
    <t>11.05.2021 15:27:29</t>
  </si>
  <si>
    <t>11.05.2021 15:27:30</t>
  </si>
  <si>
    <t>11.05.2021 15:27:32</t>
  </si>
  <si>
    <t>11.05.2021 15:27:33</t>
  </si>
  <si>
    <t>11.05.2021 15:27:54</t>
  </si>
  <si>
    <t>11.05.2021 15:27:56</t>
  </si>
  <si>
    <t>11.05.2021 15:27:57</t>
  </si>
  <si>
    <t>11.05.2021 15:27:59</t>
  </si>
  <si>
    <t>11.05.2021 15:28:01</t>
  </si>
  <si>
    <t>11.05.2021 15:28:02</t>
  </si>
  <si>
    <t>11.05.2021 15:28:04</t>
  </si>
  <si>
    <t>11.05.2021 15:28:05</t>
  </si>
  <si>
    <t>11.05.2021 15:28:20</t>
  </si>
  <si>
    <t>11.05.2021 15:28:22</t>
  </si>
  <si>
    <t>11.05.2021 15:28:23</t>
  </si>
  <si>
    <t>11.05.2021 15:28:25</t>
  </si>
  <si>
    <t>11.05.2021 15:28:26</t>
  </si>
  <si>
    <t>11.05.2021 15:28:28</t>
  </si>
  <si>
    <t>11.05.2021 15:28:29</t>
  </si>
  <si>
    <t>11.05.2021 15:30:42</t>
  </si>
  <si>
    <t>11.05.2021 15:30:45</t>
  </si>
  <si>
    <t>11.05.2021 15:30:47</t>
  </si>
  <si>
    <t>11.05.2021 15:30:48</t>
  </si>
  <si>
    <t>11.05.2021 15:30:50</t>
  </si>
  <si>
    <t>11.05.2021 15:30:53</t>
  </si>
  <si>
    <t>11.05.2021 15:31:59</t>
  </si>
  <si>
    <t>11.05.2021 15:32:03</t>
  </si>
  <si>
    <t>11.05.2021 15:32:06</t>
  </si>
  <si>
    <t>11.05.2021 15:32:08</t>
  </si>
  <si>
    <t>11.05.2021 15:32:56</t>
  </si>
  <si>
    <t>11.05.2021 15:33:02</t>
  </si>
  <si>
    <t>11.05.2021 15:36:01</t>
  </si>
  <si>
    <t>11.05.2021 15:36:04</t>
  </si>
  <si>
    <t>11.05.2021 15:36:22</t>
  </si>
  <si>
    <t>11.05.2021 15:36:24</t>
  </si>
  <si>
    <t>11.05.2021 15:37:33</t>
  </si>
  <si>
    <t>11.05.2021 15:37:35</t>
  </si>
  <si>
    <t>11.05.2021 15:37:38</t>
  </si>
  <si>
    <t>11.05.2021 15:37:44</t>
  </si>
  <si>
    <t>11.05.2021 15:37:45</t>
  </si>
  <si>
    <t>11.05.2021 15:37:48</t>
  </si>
  <si>
    <t>11.05.2021 15:37:53</t>
  </si>
  <si>
    <t>11.05.2021 15:37:54</t>
  </si>
  <si>
    <t>11.05.2021 15:38:12</t>
  </si>
  <si>
    <t>11.05.2021 15:38:22</t>
  </si>
  <si>
    <t>11.05.2021 15:40:30</t>
  </si>
  <si>
    <t>11.05.2021 15:42:07</t>
  </si>
  <si>
    <t>11.05.2021 15:42:09</t>
  </si>
  <si>
    <t>11.05.2021 15:42:24</t>
  </si>
  <si>
    <t>11.05.2021 15:42:25</t>
  </si>
  <si>
    <t>11.05.2021 15:42:27</t>
  </si>
  <si>
    <t>11.05.2021 15:42:31</t>
  </si>
  <si>
    <t>11.05.2021 15:42:34</t>
  </si>
  <si>
    <t>11.05.2021 15:42:36</t>
  </si>
  <si>
    <t>11.05.2021 15:42:37</t>
  </si>
  <si>
    <t>11.05.2021 15:43:21</t>
  </si>
  <si>
    <t>11.05.2021 15:43:22</t>
  </si>
  <si>
    <t>11.05.2021 15:43:24</t>
  </si>
  <si>
    <t>11.05.2021 15:44:03</t>
  </si>
  <si>
    <t>11.05.2021 15:44:04</t>
  </si>
  <si>
    <t>11.05.2021 15:44:06</t>
  </si>
  <si>
    <t>11.05.2021 15:44:07</t>
  </si>
  <si>
    <t>11.05.2021 15:44:09</t>
  </si>
  <si>
    <t>11.05.2021 15:47:27</t>
  </si>
  <si>
    <t>11.05.2021 15:47:28</t>
  </si>
  <si>
    <t>11.05.2021 15:47:31</t>
  </si>
  <si>
    <t>11.05.2021 15:47:33</t>
  </si>
  <si>
    <t>11.05.2021 15:47:34</t>
  </si>
  <si>
    <t>11.05.2021 15:47:40</t>
  </si>
  <si>
    <t>11.05.2021 15:47:42</t>
  </si>
  <si>
    <t>11.05.2021 15:47:43</t>
  </si>
  <si>
    <t>11.05.2021 15:48:12</t>
  </si>
  <si>
    <t>11.05.2021 15:48:16</t>
  </si>
  <si>
    <t>11.05.2021 15:48:18</t>
  </si>
  <si>
    <t>11.05.2021 15:48:57</t>
  </si>
  <si>
    <t>11.05.2021 15:49:03</t>
  </si>
  <si>
    <t>11.05.2021 15:49:05</t>
  </si>
  <si>
    <t>11.05.2021 15:50:30</t>
  </si>
  <si>
    <t>11.05.2021 15:50:33</t>
  </si>
  <si>
    <t>11.05.2021 15:50:34</t>
  </si>
  <si>
    <t>11.05.2021 15:50:39</t>
  </si>
  <si>
    <t>11.05.2021 15:50:40</t>
  </si>
  <si>
    <t>11.05.2021 15:50:42</t>
  </si>
  <si>
    <t>11.05.2021 15:51:47</t>
  </si>
  <si>
    <t>11.05.2021 15:54:15</t>
  </si>
  <si>
    <t>11.05.2021 15:54:16</t>
  </si>
  <si>
    <t>11.05.2021 15:54:18</t>
  </si>
  <si>
    <t>11.05.2021 15:54:19</t>
  </si>
  <si>
    <t>11.05.2021 15:54:21</t>
  </si>
  <si>
    <t>11.05.2021 15:54:22</t>
  </si>
  <si>
    <t>11.05.2021 15:54:24</t>
  </si>
  <si>
    <t>11.05.2021 15:54:25</t>
  </si>
  <si>
    <t>11.05.2021 15:54:27</t>
  </si>
  <si>
    <t>11.05.2021 15:54:28</t>
  </si>
  <si>
    <t>11.05.2021 15:54:39</t>
  </si>
  <si>
    <t>11.05.2021 15:54:42</t>
  </si>
  <si>
    <t>11.05.2021 15:55:38</t>
  </si>
  <si>
    <t>11.05.2021 15:55:39</t>
  </si>
  <si>
    <t>11.05.2021 15:55:41</t>
  </si>
  <si>
    <t>11.05.2021 15:55:42</t>
  </si>
  <si>
    <t>11.05.2021 15:55:44</t>
  </si>
  <si>
    <t>11.05.2021 15:56:03</t>
  </si>
  <si>
    <t>11.05.2021 15:56:04</t>
  </si>
  <si>
    <t>11.05.2021 15:57:45</t>
  </si>
  <si>
    <t>11.05.2021 15:57:51</t>
  </si>
  <si>
    <t>11.05.2021 15:57:53</t>
  </si>
  <si>
    <t>11.05.2021 15:57:54</t>
  </si>
  <si>
    <t>11.05.2021 15:57:56</t>
  </si>
  <si>
    <t>11.05.2021 15:57:57</t>
  </si>
  <si>
    <t>11.05.2021 15:57:59</t>
  </si>
  <si>
    <t>11.05.2021 15:58:00</t>
  </si>
  <si>
    <t>11.05.2021 15:58:02</t>
  </si>
  <si>
    <t>11.05.2021 15:58:12</t>
  </si>
  <si>
    <t>11.05.2021 15:58:46</t>
  </si>
  <si>
    <t>11.05.2021 15:58:50</t>
  </si>
  <si>
    <t>11.05.2021 15:58:53</t>
  </si>
  <si>
    <t>11.05.2021 15:58:55</t>
  </si>
  <si>
    <t>11.05.2021 15:58:56</t>
  </si>
  <si>
    <t>11.05.2021 15:58:58</t>
  </si>
  <si>
    <t>11.05.2021 15:58:59</t>
  </si>
  <si>
    <t>11.05.2021 16:00:28</t>
  </si>
  <si>
    <t>11.05.2021 16:00:30</t>
  </si>
  <si>
    <t>11.05.2021 16:00:34</t>
  </si>
  <si>
    <t>11.05.2021 16:00:36</t>
  </si>
  <si>
    <t>11.05.2021 16:01:53</t>
  </si>
  <si>
    <t>11.05.2021 16:01:54</t>
  </si>
  <si>
    <t>11.05.2021 16:01:57</t>
  </si>
  <si>
    <t>11.05.2021 16:01:59</t>
  </si>
  <si>
    <t>11.05.2021 16:02:00</t>
  </si>
  <si>
    <t>11.05.2021 16:02:02</t>
  </si>
  <si>
    <t>11.05.2021 16:02:06</t>
  </si>
  <si>
    <t>11.05.2021 16:02:08</t>
  </si>
  <si>
    <t>11.05.2021 16:02:09</t>
  </si>
  <si>
    <t>11.05.2021 16:02:11</t>
  </si>
  <si>
    <t>11.05.2021 16:02:12</t>
  </si>
  <si>
    <t>11.05.2021 16:02:14</t>
  </si>
  <si>
    <t>11.05.2021 16:02:15</t>
  </si>
  <si>
    <t>11.05.2021 16:02:26</t>
  </si>
  <si>
    <t>11.05.2021 16:02:30</t>
  </si>
  <si>
    <t>11.05.2021 16:02:33</t>
  </si>
  <si>
    <t>11.05.2021 16:03:34</t>
  </si>
  <si>
    <t>11.05.2021 16:03:36</t>
  </si>
  <si>
    <t>11.05.2021 16:03:38</t>
  </si>
  <si>
    <t>11.05.2021 16:03:39</t>
  </si>
  <si>
    <t>11.05.2021 16:03:42</t>
  </si>
  <si>
    <t>11.05.2021 16:03:44</t>
  </si>
  <si>
    <t>11.05.2021 16:03:53</t>
  </si>
  <si>
    <t>11.05.2021 16:05:00</t>
  </si>
  <si>
    <t>11.05.2021 16:05:01</t>
  </si>
  <si>
    <t>11.05.2021 16:05:03</t>
  </si>
  <si>
    <t>11.05.2021 16:05:04</t>
  </si>
  <si>
    <t>11.05.2021 16:05:06</t>
  </si>
  <si>
    <t>11.05.2021 16:05:09</t>
  </si>
  <si>
    <t>11.05.2021 16:05:10</t>
  </si>
  <si>
    <t>11.05.2021 16:05:12</t>
  </si>
  <si>
    <t>11.05.2021 16:05:43</t>
  </si>
  <si>
    <t>11.05.2021 16:05:45</t>
  </si>
  <si>
    <t>11.05.2021 16:05:48</t>
  </si>
  <si>
    <t>11.05.2021 16:05:49</t>
  </si>
  <si>
    <t>11.05.2021 16:06:16</t>
  </si>
  <si>
    <t>11.05.2021 16:06:18</t>
  </si>
  <si>
    <t>11.05.2021 16:06:19</t>
  </si>
  <si>
    <t>11.05.2021 16:06:24</t>
  </si>
  <si>
    <t>11.05.2021 16:06:25</t>
  </si>
  <si>
    <t>11.05.2021 16:06:28</t>
  </si>
  <si>
    <t>11.05.2021 16:06:31</t>
  </si>
  <si>
    <t>11.05.2021 16:06:33</t>
  </si>
  <si>
    <t>11.05.2021 16:06:34</t>
  </si>
  <si>
    <t>11.05.2021 16:07:03</t>
  </si>
  <si>
    <t>11.05.2021 16:07:06</t>
  </si>
  <si>
    <t>11.05.2021 16:07:07</t>
  </si>
  <si>
    <t>11.05.2021 16:07:10</t>
  </si>
  <si>
    <t>11.05.2021 16:07:12</t>
  </si>
  <si>
    <t>11.05.2021 16:07:13</t>
  </si>
  <si>
    <t>11.05.2021 16:07:54</t>
  </si>
  <si>
    <t>11.05.2021 16:07:56</t>
  </si>
  <si>
    <t>11.05.2021 16:08:44</t>
  </si>
  <si>
    <t>11.05.2021 16:08:45</t>
  </si>
  <si>
    <t>11.05.2021 16:08:56</t>
  </si>
  <si>
    <t>11.05.2021 16:09:00</t>
  </si>
  <si>
    <t>11.05.2021 16:09:02</t>
  </si>
  <si>
    <t>11.05.2021 16:09:29</t>
  </si>
  <si>
    <t>11.05.2021 16:09:31</t>
  </si>
  <si>
    <t>11.05.2021 16:09:32</t>
  </si>
  <si>
    <t>11.05.2021 16:09:34</t>
  </si>
  <si>
    <t>11.05.2021 16:09:35</t>
  </si>
  <si>
    <t>11.05.2021 16:09:40</t>
  </si>
  <si>
    <t>11.05.2021 16:12:47</t>
  </si>
  <si>
    <t>11.05.2021 16:12:48</t>
  </si>
  <si>
    <t>11.05.2021 16:12:51</t>
  </si>
  <si>
    <t>11.05.2021 16:12:53</t>
  </si>
  <si>
    <t>11.05.2021 16:12:54</t>
  </si>
  <si>
    <t>11.05.2021 16:12:56</t>
  </si>
  <si>
    <t>11.05.2021 16:12:57</t>
  </si>
  <si>
    <t>11.05.2021 16:13:00</t>
  </si>
  <si>
    <t>11.05.2021 16:13:06</t>
  </si>
  <si>
    <t>11.05.2021 16:13:07</t>
  </si>
  <si>
    <t>11.05.2021 16:13:09</t>
  </si>
  <si>
    <t>11.05.2021 16:13:10</t>
  </si>
  <si>
    <t>11.05.2021 16:13:15</t>
  </si>
  <si>
    <t>11.05.2021 16:13:19</t>
  </si>
  <si>
    <t>11.05.2021 16:13:22</t>
  </si>
  <si>
    <t>11.05.2021 16:13:24</t>
  </si>
  <si>
    <t>11.05.2021 16:13:25</t>
  </si>
  <si>
    <t>11.05.2021 16:13:27</t>
  </si>
  <si>
    <t>11.05.2021 16:13:31</t>
  </si>
  <si>
    <t>11.05.2021 16:13:45</t>
  </si>
  <si>
    <t>11.05.2021 16:13:54</t>
  </si>
  <si>
    <t>11.05.2021 16:14:27</t>
  </si>
  <si>
    <t>11.05.2021 16:14:28</t>
  </si>
  <si>
    <t>11.05.2021 16:14:30</t>
  </si>
  <si>
    <t>11.05.2021 16:14:31</t>
  </si>
  <si>
    <t>11.05.2021 16:15:36</t>
  </si>
  <si>
    <t>11.05.2021 16:15:39</t>
  </si>
  <si>
    <t>11.05.2021 16:15:41</t>
  </si>
  <si>
    <t>11.05.2021 16:15:42</t>
  </si>
  <si>
    <t>11.05.2021 16:16:01</t>
  </si>
  <si>
    <t>11.05.2021 16:16:04</t>
  </si>
  <si>
    <t>11.05.2021 16:16:06</t>
  </si>
  <si>
    <t>11.05.2021 16:16:15</t>
  </si>
  <si>
    <t>11.05.2021 16:16:16</t>
  </si>
  <si>
    <t>11.05.2021 16:16:42</t>
  </si>
  <si>
    <t>11.05.2021 16:16:45</t>
  </si>
  <si>
    <t>11.05.2021 16:16:53</t>
  </si>
  <si>
    <t>11.05.2021 16:16:57</t>
  </si>
  <si>
    <t>11.05.2021 16:16:59</t>
  </si>
  <si>
    <t>11.05.2021 16:17:00</t>
  </si>
  <si>
    <t>11.05.2021 16:17:02</t>
  </si>
  <si>
    <t>11.05.2021 16:17:05</t>
  </si>
  <si>
    <t>11.05.2021 16:17:06</t>
  </si>
  <si>
    <t>11.05.2021 16:17:08</t>
  </si>
  <si>
    <t>11.05.2021 16:18:44</t>
  </si>
  <si>
    <t>11.05.2021 16:22:15</t>
  </si>
  <si>
    <t>11.05.2021 16:22:18</t>
  </si>
  <si>
    <t>11.05.2021 16:22:19</t>
  </si>
  <si>
    <t>11.05.2021 16:22:31</t>
  </si>
  <si>
    <t>11.05.2021 16:22:33</t>
  </si>
  <si>
    <t>11.05.2021 16:23:22</t>
  </si>
  <si>
    <t>11.05.2021 16:23:24</t>
  </si>
  <si>
    <t>11.05.2021 16:23:27</t>
  </si>
  <si>
    <t>11.05.2021 16:23:34</t>
  </si>
  <si>
    <t>11.05.2021 16:23:36</t>
  </si>
  <si>
    <t>11.05.2021 16:24:07</t>
  </si>
  <si>
    <t>11.05.2021 16:24:09</t>
  </si>
  <si>
    <t>11.05.2021 16:24:10</t>
  </si>
  <si>
    <t>11.05.2021 16:24:12</t>
  </si>
  <si>
    <t>11.05.2021 16:24:13</t>
  </si>
  <si>
    <t>11.05.2021 16:24:18</t>
  </si>
  <si>
    <t>11.05.2021 16:24:21</t>
  </si>
  <si>
    <t>11.05.2021 16:24:22</t>
  </si>
  <si>
    <t>11.05.2021 16:24:24</t>
  </si>
  <si>
    <t>11.05.2021 16:24:25</t>
  </si>
  <si>
    <t>11.05.2021 16:24:28</t>
  </si>
  <si>
    <t>11.05.2021 16:24:30</t>
  </si>
  <si>
    <t>11.05.2021 16:24:33</t>
  </si>
  <si>
    <t>11.05.2021 16:24:36</t>
  </si>
  <si>
    <t>11.05.2021 16:24:39</t>
  </si>
  <si>
    <t>11.05.2021 16:24:40</t>
  </si>
  <si>
    <t>11.05.2021 16:25:31</t>
  </si>
  <si>
    <t>11.05.2021 16:25:33</t>
  </si>
  <si>
    <t>11.05.2021 16:25:34</t>
  </si>
  <si>
    <t>11.05.2021 16:25:36</t>
  </si>
  <si>
    <t>11.05.2021 16:25:39</t>
  </si>
  <si>
    <t>11.05.2021 16:27:42</t>
  </si>
  <si>
    <t>11.05.2021 16:27:44</t>
  </si>
  <si>
    <t>11.05.2021 16:29:45</t>
  </si>
  <si>
    <t>11.05.2021 16:29:50</t>
  </si>
  <si>
    <t>11.05.2021 16:29:53</t>
  </si>
  <si>
    <t>11.05.2021 16:32:18</t>
  </si>
  <si>
    <t>11.05.2021 16:32:21</t>
  </si>
  <si>
    <t>11.05.2021 16:32:22</t>
  </si>
  <si>
    <t>11.05.2021 16:32:28</t>
  </si>
  <si>
    <t>11.05.2021 16:32:30</t>
  </si>
  <si>
    <t>11.05.2021 16:32:31</t>
  </si>
  <si>
    <t>11.05.2021 16:34:39</t>
  </si>
  <si>
    <t>11.05.2021 16:34:41</t>
  </si>
  <si>
    <t>11.05.2021 16:34:42</t>
  </si>
  <si>
    <t>11.05.2021 16:34:44</t>
  </si>
  <si>
    <t>11.05.2021 16:34:47</t>
  </si>
  <si>
    <t>11.05.2021 16:35:39</t>
  </si>
  <si>
    <t>11.05.2021 16:35:47</t>
  </si>
  <si>
    <t>11.05.2021 16:35:48</t>
  </si>
  <si>
    <t>11.05.2021 16:36:09</t>
  </si>
  <si>
    <t>11.05.2021 16:36:13</t>
  </si>
  <si>
    <t>11.05.2021 16:36:15</t>
  </si>
  <si>
    <t>11.05.2021 16:36:16</t>
  </si>
  <si>
    <t>11.05.2021 16:36:18</t>
  </si>
  <si>
    <t>11.05.2021 16:36:19</t>
  </si>
  <si>
    <t>11.05.2021 16:36:21</t>
  </si>
  <si>
    <t>11.05.2021 16:36:22</t>
  </si>
  <si>
    <t>11.05.2021 16:36:24</t>
  </si>
  <si>
    <t>11.05.2021 16:38:51</t>
  </si>
  <si>
    <t>11.05.2021 16:38:54</t>
  </si>
  <si>
    <t>11.05.2021 16:38:56</t>
  </si>
  <si>
    <t>11.05.2021 16:39:05</t>
  </si>
  <si>
    <t>11.05.2021 16:39:08</t>
  </si>
  <si>
    <t>11.05.2021 16:39:09</t>
  </si>
  <si>
    <t>11.05.2021 16:39:11</t>
  </si>
  <si>
    <t>11.05.2021 16:39:12</t>
  </si>
  <si>
    <t>11.05.2021 16:40:18</t>
  </si>
  <si>
    <t>11.05.2021 16:40:19</t>
  </si>
  <si>
    <t>11.05.2021 16:40:21</t>
  </si>
  <si>
    <t>11.05.2021 16:40:22</t>
  </si>
  <si>
    <t>11.05.2021 16:40:24</t>
  </si>
  <si>
    <t>11.05.2021 16:40:25</t>
  </si>
  <si>
    <t>11.05.2021 16:42:06</t>
  </si>
  <si>
    <t>11.05.2021 16:42:07</t>
  </si>
  <si>
    <t>11.05.2021 16:42:10</t>
  </si>
  <si>
    <t>11.05.2021 16:42:13</t>
  </si>
  <si>
    <t>11.05.2021 16:42:15</t>
  </si>
  <si>
    <t>11.05.2021 16:42:16</t>
  </si>
  <si>
    <t>11.05.2021 16:42:40</t>
  </si>
  <si>
    <t>11.05.2021 16:42:42</t>
  </si>
  <si>
    <t>11.05.2021 16:42:46</t>
  </si>
  <si>
    <t>11.05.2021 16:42:48</t>
  </si>
  <si>
    <t>11.05.2021 16:42:51</t>
  </si>
  <si>
    <t>11.05.2021 16:42:52</t>
  </si>
  <si>
    <t>11.05.2021 16:42:54</t>
  </si>
  <si>
    <t>11.05.2021 16:43:27</t>
  </si>
  <si>
    <t>11.05.2021 16:43:30</t>
  </si>
  <si>
    <t>11.05.2021 16:43:34</t>
  </si>
  <si>
    <t>11.05.2021 16:43:36</t>
  </si>
  <si>
    <t>11.05.2021 16:43:37</t>
  </si>
  <si>
    <t>11.05.2021 16:43:40</t>
  </si>
  <si>
    <t>11.05.2021 16:44:04</t>
  </si>
  <si>
    <t>11.05.2021 16:44:06</t>
  </si>
  <si>
    <t>11.05.2021 16:44:07</t>
  </si>
  <si>
    <t>11.05.2021 16:44:09</t>
  </si>
  <si>
    <t>11.05.2021 16:44:10</t>
  </si>
  <si>
    <t>11.05.2021 16:44:31</t>
  </si>
  <si>
    <t>11.05.2021 16:44:33</t>
  </si>
  <si>
    <t>11.05.2021 16:44:34</t>
  </si>
  <si>
    <t>11.05.2021 16:44:36</t>
  </si>
  <si>
    <t>11.05.2021 16:44:37</t>
  </si>
  <si>
    <t>11.05.2021 16:45:22</t>
  </si>
  <si>
    <t>11.05.2021 16:45:24</t>
  </si>
  <si>
    <t>11.05.2021 16:45:25</t>
  </si>
  <si>
    <t>11.05.2021 16:45:27</t>
  </si>
  <si>
    <t>11.05.2021 16:45:28</t>
  </si>
  <si>
    <t>11.05.2021 16:45:30</t>
  </si>
  <si>
    <t>11.05.2021 16:45:34</t>
  </si>
  <si>
    <t>11.05.2021 16:45:36</t>
  </si>
  <si>
    <t>11.05.2021 16:45:37</t>
  </si>
  <si>
    <t>11.05.2021 16:46:10</t>
  </si>
  <si>
    <t>11.05.2021 16:46:12</t>
  </si>
  <si>
    <t>11.05.2021 16:46:13</t>
  </si>
  <si>
    <t>11.05.2021 16:46:15</t>
  </si>
  <si>
    <t>11.05.2021 16:46:16</t>
  </si>
  <si>
    <t>11.05.2021 16:46:18</t>
  </si>
  <si>
    <t>11.05.2021 16:46:19</t>
  </si>
  <si>
    <t>11.05.2021 16:46:28</t>
  </si>
  <si>
    <t>11.05.2021 16:46:33</t>
  </si>
  <si>
    <t>11.05.2021 16:46:34</t>
  </si>
  <si>
    <t>11.05.2021 16:46:36</t>
  </si>
  <si>
    <t>11.05.2021 16:46:37</t>
  </si>
  <si>
    <t>11.05.2021 16:46:39</t>
  </si>
  <si>
    <t>11.05.2021 16:46:48</t>
  </si>
  <si>
    <t>11.05.2021 16:47:48</t>
  </si>
  <si>
    <t>11.05.2021 16:47:50</t>
  </si>
  <si>
    <t>11.05.2021 16:47:51</t>
  </si>
  <si>
    <t>11.05.2021 16:47:53</t>
  </si>
  <si>
    <t>11.05.2021 16:47:54</t>
  </si>
  <si>
    <t>11.05.2021 16:47:56</t>
  </si>
  <si>
    <t>11.05.2021 16:52:18</t>
  </si>
  <si>
    <t>11.05.2021 16:52:19</t>
  </si>
  <si>
    <t>11.05.2021 16:52:21</t>
  </si>
  <si>
    <t>11.05.2021 16:52:39</t>
  </si>
  <si>
    <t>11.05.2021 16:52:42</t>
  </si>
  <si>
    <t>11.05.2021 16:52:44</t>
  </si>
  <si>
    <t>11.05.2021 16:52:45</t>
  </si>
  <si>
    <t>11.05.2021 16:52:47</t>
  </si>
  <si>
    <t>11.05.2021 16:52:50</t>
  </si>
  <si>
    <t>11.05.2021 16:55:09</t>
  </si>
  <si>
    <t>11.05.2021 16:55:10</t>
  </si>
  <si>
    <t>11.05.2021 16:55:12</t>
  </si>
  <si>
    <t>11.05.2021 16:55:50</t>
  </si>
  <si>
    <t>11.05.2021 16:55:51</t>
  </si>
  <si>
    <t>11.05.2021 16:55:53</t>
  </si>
  <si>
    <t>11.05.2021 16:55:54</t>
  </si>
  <si>
    <t>11.05.2021 16:57:47</t>
  </si>
  <si>
    <t>11.05.2021 16:57:48</t>
  </si>
  <si>
    <t>11.05.2021 16:57:50</t>
  </si>
  <si>
    <t>11.05.2021 16:57:53</t>
  </si>
  <si>
    <t>11.05.2021 16:57:56</t>
  </si>
  <si>
    <t>11.05.2021 16:57:57</t>
  </si>
  <si>
    <t>11.05.2021 16:57:59</t>
  </si>
  <si>
    <t>11.05.2021 16:58:00</t>
  </si>
  <si>
    <t>11.05.2021 16:58:11</t>
  </si>
  <si>
    <t>11.05.2021 16:58:12</t>
  </si>
  <si>
    <t>11.05.2021 16:58:14</t>
  </si>
  <si>
    <t>11.05.2021 16:58:17</t>
  </si>
  <si>
    <t>11.05.2021 16:58:18</t>
  </si>
  <si>
    <t>11.05.2021 16:58:21</t>
  </si>
  <si>
    <t>11.05.2021 16:59:03</t>
  </si>
  <si>
    <t>11.05.2021 16:59:04</t>
  </si>
  <si>
    <t>11.05.2021 16:59:06</t>
  </si>
  <si>
    <t>11.05.2021 16:59:07</t>
  </si>
  <si>
    <t>11.05.2021 16:59:09</t>
  </si>
  <si>
    <t>11.05.2021 16:59:16</t>
  </si>
  <si>
    <t>11.05.2021 17:00:09</t>
  </si>
  <si>
    <t>11.05.2021 17:00:10</t>
  </si>
  <si>
    <t>11.05.2021 17:00:28</t>
  </si>
  <si>
    <t>11.05.2021 17:00:30</t>
  </si>
  <si>
    <t>11.05.2021 17:01:39</t>
  </si>
  <si>
    <t>11.05.2021 17:01:41</t>
  </si>
  <si>
    <t>11.05.2021 17:01:42</t>
  </si>
  <si>
    <t>11.05.2021 17:01:44</t>
  </si>
  <si>
    <t>11.05.2021 17:01:45</t>
  </si>
  <si>
    <t>11.05.2021 17:01:47</t>
  </si>
  <si>
    <t>11.05.2021 17:02:48</t>
  </si>
  <si>
    <t>11.05.2021 17:02:50</t>
  </si>
  <si>
    <t>11.05.2021 17:02:51</t>
  </si>
  <si>
    <t>11.05.2021 17:02:53</t>
  </si>
  <si>
    <t>11.05.2021 17:02:54</t>
  </si>
  <si>
    <t>11.05.2021 17:05:25</t>
  </si>
  <si>
    <t>11.05.2021 17:05:28</t>
  </si>
  <si>
    <t>11.05.2021 17:05:31</t>
  </si>
  <si>
    <t>11.05.2021 17:05:33</t>
  </si>
  <si>
    <t>11.05.2021 17:05:34</t>
  </si>
  <si>
    <t>11.05.2021 17:05:36</t>
  </si>
  <si>
    <t>11.05.2021 17:05:37</t>
  </si>
  <si>
    <t>11.05.2021 17:05:39</t>
  </si>
  <si>
    <t>11.05.2021 17:05:40</t>
  </si>
  <si>
    <t>11.05.2021 17:08:57</t>
  </si>
  <si>
    <t>11.05.2021 17:08:59</t>
  </si>
  <si>
    <t>11.05.2021 17:09:23</t>
  </si>
  <si>
    <t>11.05.2021 17:09:25</t>
  </si>
  <si>
    <t>11.05.2021 17:09:26</t>
  </si>
  <si>
    <t>11.05.2021 17:09:28</t>
  </si>
  <si>
    <t>11.05.2021 17:09:31</t>
  </si>
  <si>
    <t>11.05.2021 17:10:09</t>
  </si>
  <si>
    <t>11.05.2021 17:10:10</t>
  </si>
  <si>
    <t>11.05.2021 17:12:53</t>
  </si>
  <si>
    <t>11.05.2021 17:12:56</t>
  </si>
  <si>
    <t>11.05.2021 17:12:57</t>
  </si>
  <si>
    <t>11.05.2021 17:12:59</t>
  </si>
  <si>
    <t>11.05.2021 17:13:00</t>
  </si>
  <si>
    <t>11.05.2021 17:13:02</t>
  </si>
  <si>
    <t>11.05.2021 17:13:03</t>
  </si>
  <si>
    <t>11.05.2021 17:13:05</t>
  </si>
  <si>
    <t>11.05.2021 17:13:06</t>
  </si>
  <si>
    <t>11.05.2021 17:13:08</t>
  </si>
  <si>
    <t>11.05.2021 17:13:09</t>
  </si>
  <si>
    <t>11.05.2021 17:13:11</t>
  </si>
  <si>
    <t>11.05.2021 17:13:12</t>
  </si>
  <si>
    <t>11.05.2021 17:13:14</t>
  </si>
  <si>
    <t>11.05.2021 17:14:31</t>
  </si>
  <si>
    <t>11.05.2021 17:14:33</t>
  </si>
  <si>
    <t>11.05.2021 17:14:34</t>
  </si>
  <si>
    <t>11.05.2021 17:14:36</t>
  </si>
  <si>
    <t>11.05.2021 17:14:37</t>
  </si>
  <si>
    <t>11.05.2021 17:14:39</t>
  </si>
  <si>
    <t>11.05.2021 17:14:40</t>
  </si>
  <si>
    <t>11.05.2021 17:14:42</t>
  </si>
  <si>
    <t>11.05.2021 17:14:43</t>
  </si>
  <si>
    <t>11.05.2021 17:15:28</t>
  </si>
  <si>
    <t>11.05.2021 17:15:30</t>
  </si>
  <si>
    <t>11.05.2021 17:15:44</t>
  </si>
  <si>
    <t>11.05.2021 17:15:47</t>
  </si>
  <si>
    <t>11.05.2021 17:15:50</t>
  </si>
  <si>
    <t>11.05.2021 17:15:51</t>
  </si>
  <si>
    <t>11.05.2021 17:16:56</t>
  </si>
  <si>
    <t>11.05.2021 17:16:57</t>
  </si>
  <si>
    <t>11.05.2021 17:16:59</t>
  </si>
  <si>
    <t>11.05.2021 17:18:10</t>
  </si>
  <si>
    <t>11.05.2021 17:18:13</t>
  </si>
  <si>
    <t>11.05.2021 17:18:15</t>
  </si>
  <si>
    <t>11.05.2021 17:18:21</t>
  </si>
  <si>
    <t>11.05.2021 17:18:54</t>
  </si>
  <si>
    <t>11.05.2021 17:18:56</t>
  </si>
  <si>
    <t>11.05.2021 17:18:57</t>
  </si>
  <si>
    <t>11.05.2021 17:18:59</t>
  </si>
  <si>
    <t>11.05.2021 17:20:45</t>
  </si>
  <si>
    <t>11.05.2021 17:20:47</t>
  </si>
  <si>
    <t>11.05.2021 17:20:48</t>
  </si>
  <si>
    <t>11.05.2021 17:20:50</t>
  </si>
  <si>
    <t>11.05.2021 17:20:51</t>
  </si>
  <si>
    <t>11.05.2021 17:20:53</t>
  </si>
  <si>
    <t>11.05.2021 17:20:56</t>
  </si>
  <si>
    <t>11.05.2021 17:21:44</t>
  </si>
  <si>
    <t>11.05.2021 17:21:47</t>
  </si>
  <si>
    <t>11.05.2021 17:21:48</t>
  </si>
  <si>
    <t>11.05.2021 17:21:50</t>
  </si>
  <si>
    <t>11.05.2021 17:22:25</t>
  </si>
  <si>
    <t>11.05.2021 17:22:28</t>
  </si>
  <si>
    <t>11.05.2021 17:22:30</t>
  </si>
  <si>
    <t>11.05.2021 17:22:31</t>
  </si>
  <si>
    <t>11.05.2021 17:22:33</t>
  </si>
  <si>
    <t>11.05.2021 17:24:10</t>
  </si>
  <si>
    <t>11.05.2021 17:24:12</t>
  </si>
  <si>
    <t>11.05.2021 17:24:13</t>
  </si>
  <si>
    <t>11.05.2021 17:24:15</t>
  </si>
  <si>
    <t>11.05.2021 17:24:16</t>
  </si>
  <si>
    <t>11.05.2021 17:24:19</t>
  </si>
  <si>
    <t>11.05.2021 17:25:53</t>
  </si>
  <si>
    <t>11.05.2021 17:25:54</t>
  </si>
  <si>
    <t>11.05.2021 17:25:56</t>
  </si>
  <si>
    <t>11.05.2021 17:25:57</t>
  </si>
  <si>
    <t>11.05.2021 17:25:59</t>
  </si>
  <si>
    <t>11.05.2021 17:26:00</t>
  </si>
  <si>
    <t>11.05.2021 17:26:34</t>
  </si>
  <si>
    <t>11.05.2021 17:26:35</t>
  </si>
  <si>
    <t>11.05.2021 17:26:37</t>
  </si>
  <si>
    <t>11.05.2021 17:26:38</t>
  </si>
  <si>
    <t>11.05.2021 17:26:40</t>
  </si>
  <si>
    <t>11.05.2021 17:26:41</t>
  </si>
  <si>
    <t>11.05.2021 17:26:43</t>
  </si>
  <si>
    <t>11.05.2021 17:26:44</t>
  </si>
  <si>
    <t>11.05.2021 17:26:46</t>
  </si>
  <si>
    <t>11.05.2021 17:27:10</t>
  </si>
  <si>
    <t>11.05.2021 17:27:12</t>
  </si>
  <si>
    <t>11.05.2021 17:27:13</t>
  </si>
  <si>
    <t>11.05.2021 17:27:15</t>
  </si>
  <si>
    <t>11.05.2021 17:27:16</t>
  </si>
  <si>
    <t>11.05.2021 17:27:18</t>
  </si>
  <si>
    <t>11.05.2021 17:27:19</t>
  </si>
  <si>
    <t>11.05.2021 17:28:48</t>
  </si>
  <si>
    <t>11.05.2021 17:28:50</t>
  </si>
  <si>
    <t>11.05.2021 17:28:51</t>
  </si>
  <si>
    <t>11.05.2021 17:28:54</t>
  </si>
  <si>
    <t>11.05.2021 17:32:42</t>
  </si>
  <si>
    <t>11.05.2021 17:32:44</t>
  </si>
  <si>
    <t>11.05.2021 17:32:45</t>
  </si>
  <si>
    <t>11.05.2021 17:32:47</t>
  </si>
  <si>
    <t>11.05.2021 17:32:48</t>
  </si>
  <si>
    <t>11.05.2021 17:32:50</t>
  </si>
  <si>
    <t>11.05.2021 17:32:51</t>
  </si>
  <si>
    <t>11.05.2021 17:33:35</t>
  </si>
  <si>
    <t>11.05.2021 17:33:36</t>
  </si>
  <si>
    <t>11.05.2021 17:33:41</t>
  </si>
  <si>
    <t>11.05.2021 17:33:42</t>
  </si>
  <si>
    <t>11.05.2021 17:33:44</t>
  </si>
  <si>
    <t>11.05.2021 17:34:30</t>
  </si>
  <si>
    <t>11.05.2021 17:34:33</t>
  </si>
  <si>
    <t>11.05.2021 17:34:38</t>
  </si>
  <si>
    <t>11.05.2021 17:34:39</t>
  </si>
  <si>
    <t>11.05.2021 17:34:41</t>
  </si>
  <si>
    <t>11.05.2021 17:34:44</t>
  </si>
  <si>
    <t>11.05.2021 17:34:45</t>
  </si>
  <si>
    <t>11.05.2021 17:34:47</t>
  </si>
  <si>
    <t>11.05.2021 17:35:45</t>
  </si>
  <si>
    <t>11.05.2021 17:35:47</t>
  </si>
  <si>
    <t>11.05.2021 17:35:50</t>
  </si>
  <si>
    <t>11.05.2021 17:35:51</t>
  </si>
  <si>
    <t>11.05.2021 17:35:53</t>
  </si>
  <si>
    <t>11.05.2021 17:35:54</t>
  </si>
  <si>
    <t>11.05.2021 17:36:07</t>
  </si>
  <si>
    <t>11.05.2021 17:36:09</t>
  </si>
  <si>
    <t>11.05.2021 17:36:10</t>
  </si>
  <si>
    <t>11.05.2021 17:36:12</t>
  </si>
  <si>
    <t>11.05.2021 17:36:13</t>
  </si>
  <si>
    <t>11.05.2021 17:36:15</t>
  </si>
  <si>
    <t>11.05.2021 17:36:18</t>
  </si>
  <si>
    <t>11.05.2021 17:36:19</t>
  </si>
  <si>
    <t>11.05.2021 17:36:22</t>
  </si>
  <si>
    <t>11.05.2021 17:36:24</t>
  </si>
  <si>
    <t>11.05.2021 17:36:25</t>
  </si>
  <si>
    <t>11.05.2021 17:36:27</t>
  </si>
  <si>
    <t>11.05.2021 17:36:28</t>
  </si>
  <si>
    <t>11.05.2021 17:36:30</t>
  </si>
  <si>
    <t>11.05.2021 17:36:59</t>
  </si>
  <si>
    <t>11.05.2021 17:37:00</t>
  </si>
  <si>
    <t>11.05.2021 17:37:02</t>
  </si>
  <si>
    <t>11.05.2021 17:37:53</t>
  </si>
  <si>
    <t>11.05.2021 17:37:55</t>
  </si>
  <si>
    <t>11.05.2021 17:37:56</t>
  </si>
  <si>
    <t>11.05.2021 17:37:58</t>
  </si>
  <si>
    <t>11.05.2021 17:37:59</t>
  </si>
  <si>
    <t>11.05.2021 17:39:15</t>
  </si>
  <si>
    <t>11.05.2021 17:39:16</t>
  </si>
  <si>
    <t>11.05.2021 17:39:18</t>
  </si>
  <si>
    <t>11.05.2021 17:39:19</t>
  </si>
  <si>
    <t>11.05.2021 17:39:21</t>
  </si>
  <si>
    <t>11.05.2021 17:39:22</t>
  </si>
  <si>
    <t>11.05.2021 17:39:24</t>
  </si>
  <si>
    <t>11.05.2021 17:39:25</t>
  </si>
  <si>
    <t>11.05.2021 17:39:27</t>
  </si>
  <si>
    <t>11.05.2021 17:39:28</t>
  </si>
  <si>
    <t>11.05.2021 17:39:30</t>
  </si>
  <si>
    <t>11.05.2021 17:39:31</t>
  </si>
  <si>
    <t>11.05.2021 17:40:04</t>
  </si>
  <si>
    <t>11.05.2021 17:40:06</t>
  </si>
  <si>
    <t>11.05.2021 17:40:07</t>
  </si>
  <si>
    <t>11.05.2021 17:40:09</t>
  </si>
  <si>
    <t>11.05.2021 17:40:10</t>
  </si>
  <si>
    <t>11.05.2021 17:40:12</t>
  </si>
  <si>
    <t>11.05.2021 17:40:13</t>
  </si>
  <si>
    <t>11.05.2021 17:41:56</t>
  </si>
  <si>
    <t>11.05.2021 17:41:57</t>
  </si>
  <si>
    <t>11.05.2021 17:41:59</t>
  </si>
  <si>
    <t>11.05.2021 17:42:00</t>
  </si>
  <si>
    <t>11.05.2021 17:42:02</t>
  </si>
  <si>
    <t>11.05.2021 17:42:03</t>
  </si>
  <si>
    <t>11.05.2021 17:42:05</t>
  </si>
  <si>
    <t>11.05.2021 17:43:21</t>
  </si>
  <si>
    <t>11.05.2021 17:43:22</t>
  </si>
  <si>
    <t>11.05.2021 17:43:25</t>
  </si>
  <si>
    <t>11.05.2021 17:43:28</t>
  </si>
  <si>
    <t>11.05.2021 17:45:10</t>
  </si>
  <si>
    <t>11.05.2021 17:45:12</t>
  </si>
  <si>
    <t>11.05.2021 17:45:13</t>
  </si>
  <si>
    <t>11.05.2021 17:45:15</t>
  </si>
  <si>
    <t>11.05.2021 17:45:16</t>
  </si>
  <si>
    <t>11.05.2021 17:45:19</t>
  </si>
  <si>
    <t>11.05.2021 17:45:21</t>
  </si>
  <si>
    <t>11.05.2021 17:47:48</t>
  </si>
  <si>
    <t>11.05.2021 17:47:51</t>
  </si>
  <si>
    <t>11.05.2021 17:47:53</t>
  </si>
  <si>
    <t>11.05.2021 17:47:54</t>
  </si>
  <si>
    <t>11.05.2021 17:47:56</t>
  </si>
  <si>
    <t>11.05.2021 17:47:57</t>
  </si>
  <si>
    <t>11.05.2021 17:47:59</t>
  </si>
  <si>
    <t>11.05.2021 17:48:00</t>
  </si>
  <si>
    <t>11.05.2021 17:51:00</t>
  </si>
  <si>
    <t>11.05.2021 17:51:01</t>
  </si>
  <si>
    <t>11.05.2021 17:51:04</t>
  </si>
  <si>
    <t>11.05.2021 17:52:18</t>
  </si>
  <si>
    <t>11.05.2021 17:52:19</t>
  </si>
  <si>
    <t>11.05.2021 17:55:28</t>
  </si>
  <si>
    <t>11.05.2021 17:55:30</t>
  </si>
  <si>
    <t>11.05.2021 17:55:31</t>
  </si>
  <si>
    <t>11.05.2021 17:55:33</t>
  </si>
  <si>
    <t>11.05.2021 17:55:34</t>
  </si>
  <si>
    <t>11.05.2021 17:55:36</t>
  </si>
  <si>
    <t>11.05.2021 17:55:37</t>
  </si>
  <si>
    <t>11.05.2021 17:56:44</t>
  </si>
  <si>
    <t>11.05.2021 17:56:45</t>
  </si>
  <si>
    <t>11.05.2021 17:56:47</t>
  </si>
  <si>
    <t>11.05.2021 17:56:48</t>
  </si>
  <si>
    <t>11.05.2021 17:56:53</t>
  </si>
  <si>
    <t>11.05.2021 18:00:28</t>
  </si>
  <si>
    <t>11.05.2021 18:00:30</t>
  </si>
  <si>
    <t>11.05.2021 18:00:31</t>
  </si>
  <si>
    <t>11.05.2021 18:00:33</t>
  </si>
  <si>
    <t>11.05.2021 18:00:34</t>
  </si>
  <si>
    <t>11.05.2021 18:00:41</t>
  </si>
  <si>
    <t>11.05.2021 18:00:42</t>
  </si>
  <si>
    <t>11.05.2021 18:00:43</t>
  </si>
  <si>
    <t>11.05.2021 18:00:45</t>
  </si>
  <si>
    <t>11.05.2021 18:00:46</t>
  </si>
  <si>
    <t>11.05.2021 18:00:48</t>
  </si>
  <si>
    <t>11.05.2021 18:00:50</t>
  </si>
  <si>
    <t>11.05.2021 18:00:51</t>
  </si>
  <si>
    <t>11.05.2021 18:00:53</t>
  </si>
  <si>
    <t>11.05.2021 18:00:54</t>
  </si>
  <si>
    <t>11.05.2021 18:00:56</t>
  </si>
  <si>
    <t>11.05.2021 18:02:18</t>
  </si>
  <si>
    <t>11.05.2021 18:02:25</t>
  </si>
  <si>
    <t>11.05.2021 18:02:27</t>
  </si>
  <si>
    <t>11.05.2021 18:02:28</t>
  </si>
  <si>
    <t>11.05.2021 18:02:30</t>
  </si>
  <si>
    <t>11.05.2021 18:02:31</t>
  </si>
  <si>
    <t>11.05.2021 18:04:00</t>
  </si>
  <si>
    <t>11.05.2021 18:04:01</t>
  </si>
  <si>
    <t>11.05.2021 18:04:03</t>
  </si>
  <si>
    <t>11.05.2021 18:04:04</t>
  </si>
  <si>
    <t>11.05.2021 18:04:06</t>
  </si>
  <si>
    <t>11.05.2021 18:04:56</t>
  </si>
  <si>
    <t>11.05.2021 18:04:57</t>
  </si>
  <si>
    <t>11.05.2021 18:04:59</t>
  </si>
  <si>
    <t>11.05.2021 18:05:00</t>
  </si>
  <si>
    <t>11.05.2021 18:05:15</t>
  </si>
  <si>
    <t>11.05.2021 18:05:17</t>
  </si>
  <si>
    <t>11.05.2021 18:05:18</t>
  </si>
  <si>
    <t>11.05.2021 18:05:20</t>
  </si>
  <si>
    <t>11.05.2021 18:05:21</t>
  </si>
  <si>
    <t>11.05.2021 18:07:18</t>
  </si>
  <si>
    <t>11.05.2021 18:07:19</t>
  </si>
  <si>
    <t>11.05.2021 18:07:21</t>
  </si>
  <si>
    <t>11.05.2021 18:07:22</t>
  </si>
  <si>
    <t>11.05.2021 18:07:24</t>
  </si>
  <si>
    <t>11.05.2021 18:07:25</t>
  </si>
  <si>
    <t>11.05.2021 18:07:27</t>
  </si>
  <si>
    <t>11.05.2021 18:07:28</t>
  </si>
  <si>
    <t>11.05.2021 18:07:30</t>
  </si>
  <si>
    <t>11.05.2021 18:07:31</t>
  </si>
  <si>
    <t>11.05.2021 18:08:54</t>
  </si>
  <si>
    <t>11.05.2021 18:08:56</t>
  </si>
  <si>
    <t>11.05.2021 18:08:57</t>
  </si>
  <si>
    <t>11.05.2021 18:08:59</t>
  </si>
  <si>
    <t>11.05.2021 18:09:00</t>
  </si>
  <si>
    <t>11.05.2021 18:09:02</t>
  </si>
  <si>
    <t>11.05.2021 18:09:03</t>
  </si>
  <si>
    <t>11.05.2021 18:09:08</t>
  </si>
  <si>
    <t>11.05.2021 18:10:57</t>
  </si>
  <si>
    <t>11.05.2021 18:10:59</t>
  </si>
  <si>
    <t>11.05.2021 18:11:00</t>
  </si>
  <si>
    <t>11.05.2021 18:11:02</t>
  </si>
  <si>
    <t>11.05.2021 18:11:03</t>
  </si>
  <si>
    <t>11.05.2021 18:11:05</t>
  </si>
  <si>
    <t>11.05.2021 18:11:06</t>
  </si>
  <si>
    <t>11.05.2021 18:12:18</t>
  </si>
  <si>
    <t>11.05.2021 18:12:21</t>
  </si>
  <si>
    <t>11.05.2021 18:12:22</t>
  </si>
  <si>
    <t>11.05.2021 18:12:24</t>
  </si>
  <si>
    <t>11.05.2021 18:13:59</t>
  </si>
  <si>
    <t>11.05.2021 18:14:00</t>
  </si>
  <si>
    <t>11.05.2021 18:14:02</t>
  </si>
  <si>
    <t>11.05.2021 18:14:03</t>
  </si>
  <si>
    <t>11.05.2021 18:14:05</t>
  </si>
  <si>
    <t>11.05.2021 18:14:06</t>
  </si>
  <si>
    <t>11.05.2021 18:14:11</t>
  </si>
  <si>
    <t>11.05.2021 18:15:13</t>
  </si>
  <si>
    <t>11.05.2021 18:15:15</t>
  </si>
  <si>
    <t>11.05.2021 18:15:16</t>
  </si>
  <si>
    <t>11.05.2021 18:15:18</t>
  </si>
  <si>
    <t>11.05.2021 18:15:19</t>
  </si>
  <si>
    <t>11.05.2021 18:15:21</t>
  </si>
  <si>
    <t>11.05.2021 18:15:22</t>
  </si>
  <si>
    <t>11.05.2021 18:15:24</t>
  </si>
  <si>
    <t>11.05.2021 18:15:25</t>
  </si>
  <si>
    <t>11.05.2021 18:15:27</t>
  </si>
  <si>
    <t>11.05.2021 18:15:28</t>
  </si>
  <si>
    <t>11.05.2021 18:15:30</t>
  </si>
  <si>
    <t>11.05.2021 18:15:31</t>
  </si>
  <si>
    <t>11.05.2021 18:15:34</t>
  </si>
  <si>
    <t>11.05.2021 18:16:07</t>
  </si>
  <si>
    <t>11.05.2021 18:16:09</t>
  </si>
  <si>
    <t>11.05.2021 18:16:10</t>
  </si>
  <si>
    <t>11.05.2021 18:16:12</t>
  </si>
  <si>
    <t>11.05.2021 18:16:13</t>
  </si>
  <si>
    <t>11.05.2021 18:16:19</t>
  </si>
  <si>
    <t>11.05.2021 18:16:21</t>
  </si>
  <si>
    <t>11.05.2021 18:16:22</t>
  </si>
  <si>
    <t>11.05.2021 18:16:24</t>
  </si>
  <si>
    <t>11.05.2021 18:16:27</t>
  </si>
  <si>
    <t>11.05.2021 18:16:28</t>
  </si>
  <si>
    <t>11.05.2021 18:17:41</t>
  </si>
  <si>
    <t>11.05.2021 18:17:42</t>
  </si>
  <si>
    <t>11.05.2021 18:17:44</t>
  </si>
  <si>
    <t>11.05.2021 18:17:45</t>
  </si>
  <si>
    <t>11.05.2021 18:17:47</t>
  </si>
  <si>
    <t>11.05.2021 18:17:48</t>
  </si>
  <si>
    <t>11.05.2021 18:17:50</t>
  </si>
  <si>
    <t>11.05.2021 18:17:51</t>
  </si>
  <si>
    <t>11.05.2021 18:18:48</t>
  </si>
  <si>
    <t>11.05.2021 18:18:53</t>
  </si>
  <si>
    <t>11.05.2021 18:18:56</t>
  </si>
  <si>
    <t>11.05.2021 18:18:57</t>
  </si>
  <si>
    <t>11.05.2021 18:19:00</t>
  </si>
  <si>
    <t>11.05.2021 18:19:01</t>
  </si>
  <si>
    <t>11.05.2021 18:19:03</t>
  </si>
  <si>
    <t>11.05.2021 18:19:04</t>
  </si>
  <si>
    <t>11.05.2021 18:20:03</t>
  </si>
  <si>
    <t>11.05.2021 18:20:04</t>
  </si>
  <si>
    <t>11.05.2021 18:20:06</t>
  </si>
  <si>
    <t>11.05.2021 18:20:07</t>
  </si>
  <si>
    <t>11.05.2021 18:20:09</t>
  </si>
  <si>
    <t>11.05.2021 18:20:10</t>
  </si>
  <si>
    <t>11.05.2021 18:20:12</t>
  </si>
  <si>
    <t>11.05.2021 18:21:31</t>
  </si>
  <si>
    <t>11.05.2021 18:21:33</t>
  </si>
  <si>
    <t>11.05.2021 18:21:34</t>
  </si>
  <si>
    <t>11.05.2021 18:21:36</t>
  </si>
  <si>
    <t>11.05.2021 18:21:37</t>
  </si>
  <si>
    <t>11.05.2021 18:21:39</t>
  </si>
  <si>
    <t>11.05.2021 18:24:06</t>
  </si>
  <si>
    <t>11.05.2021 18:24:07</t>
  </si>
  <si>
    <t>11.05.2021 18:24:09</t>
  </si>
  <si>
    <t>11.05.2021 18:24:10</t>
  </si>
  <si>
    <t>11.05.2021 18:24:12</t>
  </si>
  <si>
    <t>11.05.2021 18:25:22</t>
  </si>
  <si>
    <t>11.05.2021 18:25:24</t>
  </si>
  <si>
    <t>11.05.2021 18:25:25</t>
  </si>
  <si>
    <t>11.05.2021 18:25:27</t>
  </si>
  <si>
    <t>11.05.2021 18:25:28</t>
  </si>
  <si>
    <t>11.05.2021 18:25:30</t>
  </si>
  <si>
    <t>11.05.2021 18:25:31</t>
  </si>
  <si>
    <t>11.05.2021 18:26:16</t>
  </si>
  <si>
    <t>11.05.2021 18:26:18</t>
  </si>
  <si>
    <t>11.05.2021 18:26:19</t>
  </si>
  <si>
    <t>11.05.2021 18:26:21</t>
  </si>
  <si>
    <t>11.05.2021 18:26:22</t>
  </si>
  <si>
    <t>11.05.2021 18:26:25</t>
  </si>
  <si>
    <t>11.05.2021 18:28:27</t>
  </si>
  <si>
    <t>11.05.2021 18:28:30</t>
  </si>
  <si>
    <t>11.05.2021 18:28:31</t>
  </si>
  <si>
    <t>11.05.2021 18:28:33</t>
  </si>
  <si>
    <t>11.05.2021 18:28:34</t>
  </si>
  <si>
    <t>11.05.2021 18:28:36</t>
  </si>
  <si>
    <t>11.05.2021 18:28:42</t>
  </si>
  <si>
    <t>11.05.2021 18:28:43</t>
  </si>
  <si>
    <t>11.05.2021 18:28:45</t>
  </si>
  <si>
    <t>11.05.2021 18:28:46</t>
  </si>
  <si>
    <t>11.05.2021 18:28:48</t>
  </si>
  <si>
    <t>11.05.2021 18:30:32</t>
  </si>
  <si>
    <t>11.05.2021 18:30:33</t>
  </si>
  <si>
    <t>11.05.2021 18:30:34</t>
  </si>
  <si>
    <t>11.05.2021 18:30:36</t>
  </si>
  <si>
    <t>11.05.2021 18:30:37</t>
  </si>
  <si>
    <t>11.05.2021 18:30:39</t>
  </si>
  <si>
    <t>11.05.2021 18:30:40</t>
  </si>
  <si>
    <t>11.05.2021 18:30:42</t>
  </si>
  <si>
    <t>11.05.2021 18:30:43</t>
  </si>
  <si>
    <t>11.05.2021 18:30:45</t>
  </si>
  <si>
    <t>11.05.2021 18:32:07</t>
  </si>
  <si>
    <t>11.05.2021 18:32:10</t>
  </si>
  <si>
    <t>11.05.2021 18:32:12</t>
  </si>
  <si>
    <t>11.05.2021 18:32:13</t>
  </si>
  <si>
    <t>11.05.2021 18:32:15</t>
  </si>
  <si>
    <t>11.05.2021 18:32:16</t>
  </si>
  <si>
    <t>11.05.2021 18:37:12</t>
  </si>
  <si>
    <t>11.05.2021 18:37:13</t>
  </si>
  <si>
    <t>11.05.2021 18:37:15</t>
  </si>
  <si>
    <t>11.05.2021 18:37:16</t>
  </si>
  <si>
    <t>11.05.2021 18:37:18</t>
  </si>
  <si>
    <t>11.05.2021 18:37:19</t>
  </si>
  <si>
    <t>11.05.2021 18:37:21</t>
  </si>
  <si>
    <t>11.05.2021 18:37:22</t>
  </si>
  <si>
    <t>11.05.2021 18:38:03</t>
  </si>
  <si>
    <t>11.05.2021 18:38:04</t>
  </si>
  <si>
    <t>11.05.2021 18:38:06</t>
  </si>
  <si>
    <t>11.05.2021 18:38:07</t>
  </si>
  <si>
    <t>11.05.2021 18:38:09</t>
  </si>
  <si>
    <t>11.05.2021 18:38:10</t>
  </si>
  <si>
    <t>11.05.2021 18:38:12</t>
  </si>
  <si>
    <t>11.05.2021 18:38:13</t>
  </si>
  <si>
    <t>11.05.2021 18:44:04</t>
  </si>
  <si>
    <t>11.05.2021 18:44:09</t>
  </si>
  <si>
    <t>11.05.2021 18:44:10</t>
  </si>
  <si>
    <t>11.05.2021 18:44:12</t>
  </si>
  <si>
    <t>11.05.2021 18:44:13</t>
  </si>
  <si>
    <t>11.05.2021 18:50:24</t>
  </si>
  <si>
    <t>11.05.2021 18:50:25</t>
  </si>
  <si>
    <t>11.05.2021 18:50:27</t>
  </si>
  <si>
    <t>11.05.2021 18:53:54</t>
  </si>
  <si>
    <t>11.05.2021 18:53:56</t>
  </si>
  <si>
    <t>11.05.2021 18:53:57</t>
  </si>
  <si>
    <t>11.05.2021 18:53:59</t>
  </si>
  <si>
    <t>11.05.2021 18:54:02</t>
  </si>
  <si>
    <t>11.05.2021 18:54:03</t>
  </si>
  <si>
    <t>11.05.2021 18:55:13</t>
  </si>
  <si>
    <t>11.05.2021 18:55:15</t>
  </si>
  <si>
    <t>11.05.2021 18:55:16</t>
  </si>
  <si>
    <t>11.05.2021 18:55:18</t>
  </si>
  <si>
    <t>11.05.2021 18:55:19</t>
  </si>
  <si>
    <t>11.05.2021 18:56:35</t>
  </si>
  <si>
    <t>11.05.2021 18:56:38</t>
  </si>
  <si>
    <t>11.05.2021 18:56:41</t>
  </si>
  <si>
    <t>11.05.2021 18:56:42</t>
  </si>
  <si>
    <t>11.05.2021 18:56:44</t>
  </si>
  <si>
    <t>11.05.2021 18:56:45</t>
  </si>
  <si>
    <t>11.05.2021 18:56:47</t>
  </si>
  <si>
    <t>11.05.2021 18:56:48</t>
  </si>
  <si>
    <t>11.05.2021 18:56:50</t>
  </si>
  <si>
    <t>11.05.2021 18:58:53</t>
  </si>
  <si>
    <t>11.05.2021 18:58:54</t>
  </si>
  <si>
    <t>11.05.2021 18:58:56</t>
  </si>
  <si>
    <t>11.05.2021 18:59:00</t>
  </si>
  <si>
    <t>11.05.2021 18:59:02</t>
  </si>
  <si>
    <t>11.05.2021 18:59:03</t>
  </si>
  <si>
    <t>11.05.2021 19:03:07</t>
  </si>
  <si>
    <t>11.05.2021 19:03:09</t>
  </si>
  <si>
    <t>11.05.2021 19:03:10</t>
  </si>
  <si>
    <t>11.05.2021 19:03:12</t>
  </si>
  <si>
    <t>11.05.2021 19:03:15</t>
  </si>
  <si>
    <t>11.05.2021 19:03:18</t>
  </si>
  <si>
    <t>11.05.2021 19:03:19</t>
  </si>
  <si>
    <t>11.05.2021 19:04:12</t>
  </si>
  <si>
    <t>11.05.2021 19:04:13</t>
  </si>
  <si>
    <t>11.05.2021 19:04:16</t>
  </si>
  <si>
    <t>11.05.2021 19:04:18</t>
  </si>
  <si>
    <t>11.05.2021 19:04:19</t>
  </si>
  <si>
    <t>11.05.2021 19:04:21</t>
  </si>
  <si>
    <t>11.05.2021 19:04:22</t>
  </si>
  <si>
    <t>11.05.2021 19:07:41</t>
  </si>
  <si>
    <t>11.05.2021 19:07:42</t>
  </si>
  <si>
    <t>11.05.2021 19:07:44</t>
  </si>
  <si>
    <t>11.05.2021 19:07:45</t>
  </si>
  <si>
    <t>11.05.2021 19:07:47</t>
  </si>
  <si>
    <t>11.05.2021 19:07:48</t>
  </si>
  <si>
    <t>11.05.2021 19:11:27</t>
  </si>
  <si>
    <t>11.05.2021 19:11:28</t>
  </si>
  <si>
    <t>11.05.2021 19:11:30</t>
  </si>
  <si>
    <t>11.05.2021 19:11:31</t>
  </si>
  <si>
    <t>11.05.2021 19:11:36</t>
  </si>
  <si>
    <t>11.05.2021 19:11:37</t>
  </si>
  <si>
    <t>11.05.2021 19:11:39</t>
  </si>
  <si>
    <t>11.05.2021 19:11:40</t>
  </si>
  <si>
    <t>11.05.2021 19:11:42</t>
  </si>
  <si>
    <t>11.05.2021 19:13:18</t>
  </si>
  <si>
    <t>11.05.2021 19:13:21</t>
  </si>
  <si>
    <t>11.05.2021 19:13:22</t>
  </si>
  <si>
    <t>11.05.2021 19:19:06</t>
  </si>
  <si>
    <t>11.05.2021 19:19:09</t>
  </si>
  <si>
    <t>11.05.2021 19:19:10</t>
  </si>
  <si>
    <t>11.05.2021 19:19:12</t>
  </si>
  <si>
    <t>11.05.2021 19:19:13</t>
  </si>
  <si>
    <t>11.05.2021 19:19:15</t>
  </si>
  <si>
    <t>11.05.2021 19:22:30</t>
  </si>
  <si>
    <t>11.05.2021 19:22:31</t>
  </si>
  <si>
    <t>11.05.2021 19:22:34</t>
  </si>
  <si>
    <t>11.05.2021 19:22:36</t>
  </si>
  <si>
    <t>11.05.2021 19:22:37</t>
  </si>
  <si>
    <t>11.05.2021 19:22:39</t>
  </si>
  <si>
    <t>11.05.2021 19:22:40</t>
  </si>
  <si>
    <t>11.05.2021 19:22:42</t>
  </si>
  <si>
    <t>11.05.2021 19:22:54</t>
  </si>
  <si>
    <t>11.05.2021 19:22:56</t>
  </si>
  <si>
    <t>11.05.2021 19:22:57</t>
  </si>
  <si>
    <t>11.05.2021 19:22:59</t>
  </si>
  <si>
    <t>11.05.2021 19:23:00</t>
  </si>
  <si>
    <t>11.05.2021 19:23:02</t>
  </si>
  <si>
    <t>11.05.2021 19:23:03</t>
  </si>
  <si>
    <t>11.05.2021 19:23:05</t>
  </si>
  <si>
    <t>11.05.2021 19:23:41</t>
  </si>
  <si>
    <t>11.05.2021 19:23:43</t>
  </si>
  <si>
    <t>11.05.2021 19:23:44</t>
  </si>
  <si>
    <t>11.05.2021 19:23:46</t>
  </si>
  <si>
    <t>11.05.2021 19:23:47</t>
  </si>
  <si>
    <t>11.05.2021 19:23:49</t>
  </si>
  <si>
    <t>11.05.2021 19:23:50</t>
  </si>
  <si>
    <t>11.05.2021 19:28:42</t>
  </si>
  <si>
    <t>11.05.2021 19:28:44</t>
  </si>
  <si>
    <t>11.05.2021 19:28:45</t>
  </si>
  <si>
    <t>11.05.2021 19:28:47</t>
  </si>
  <si>
    <t>11.05.2021 19:28:48</t>
  </si>
  <si>
    <t>11.05.2021 19:28:50</t>
  </si>
  <si>
    <t>11.05.2021 19:28:51</t>
  </si>
  <si>
    <t>11.05.2021 19:28:53</t>
  </si>
  <si>
    <t>11.05.2021 19:28:54</t>
  </si>
  <si>
    <t>11.05.2021 19:28:56</t>
  </si>
  <si>
    <t>11.05.2021 19:32:19</t>
  </si>
  <si>
    <t>11.05.2021 19:32:21</t>
  </si>
  <si>
    <t>11.05.2021 19:32:22</t>
  </si>
  <si>
    <t>11.05.2021 19:37:06</t>
  </si>
  <si>
    <t>11.05.2021 19:38:18</t>
  </si>
  <si>
    <t>11.05.2021 19:38:19</t>
  </si>
  <si>
    <t>11.05.2021 19:38:21</t>
  </si>
  <si>
    <t>11.05.2021 19:38:22</t>
  </si>
  <si>
    <t>11.05.2021 19:38:24</t>
  </si>
  <si>
    <t>11.05.2021 19:38:27</t>
  </si>
  <si>
    <t>11.05.2021 19:38:31</t>
  </si>
  <si>
    <t>11.05.2021 19:43:31</t>
  </si>
  <si>
    <t>11.05.2021 19:43:33</t>
  </si>
  <si>
    <t>11.05.2021 19:43:34</t>
  </si>
  <si>
    <t>11.05.2021 19:43:36</t>
  </si>
  <si>
    <t>11.05.2021 19:48:35</t>
  </si>
  <si>
    <t>11.05.2021 19:48:36</t>
  </si>
  <si>
    <t>11.05.2021 19:48:38</t>
  </si>
  <si>
    <t>11.05.2021 19:48:41</t>
  </si>
  <si>
    <t>11.05.2021 19:48:42</t>
  </si>
  <si>
    <t>11.05.2021 19:48:44</t>
  </si>
  <si>
    <t>11.05.2021 19:59:47</t>
  </si>
  <si>
    <t>11.05.2021 19:59:48</t>
  </si>
  <si>
    <t>11.05.2021 19:59:50</t>
  </si>
  <si>
    <t>11.05.2021 19:59:53</t>
  </si>
  <si>
    <t>11.05.2021 20:03:19</t>
  </si>
  <si>
    <t>11.05.2021 20:03:22</t>
  </si>
  <si>
    <t>11.05.2021 20:03:24</t>
  </si>
  <si>
    <t>11.05.2021 20:03:25</t>
  </si>
  <si>
    <t>11.05.2021 20:03:27</t>
  </si>
  <si>
    <t>11.05.2021 20:07:25</t>
  </si>
  <si>
    <t>11.05.2021 20:07:28</t>
  </si>
  <si>
    <t>11.05.2021 20:07:30</t>
  </si>
  <si>
    <t>11.05.2021 20:07:31</t>
  </si>
  <si>
    <t>11.05.2021 20:07:33</t>
  </si>
  <si>
    <t>11.05.2021 20:07:34</t>
  </si>
  <si>
    <t>11.05.2021 20:07:40</t>
  </si>
  <si>
    <t>11.05.2021 20:07:42</t>
  </si>
  <si>
    <t>11.05.2021 20:07:43</t>
  </si>
  <si>
    <t>11.05.2021 20:07:45</t>
  </si>
  <si>
    <t>11.05.2021 20:14:42</t>
  </si>
  <si>
    <t>11.05.2021 20:14:44</t>
  </si>
  <si>
    <t>11.05.2021 20:14:45</t>
  </si>
  <si>
    <t>11.05.2021 20:17:10</t>
  </si>
  <si>
    <t>11.05.2021 20:17:12</t>
  </si>
  <si>
    <t>11.05.2021 20:17:13</t>
  </si>
  <si>
    <t>11.05.2021 20:17:15</t>
  </si>
  <si>
    <t>11.05.2021 20:17:18</t>
  </si>
  <si>
    <t>11.05.2021 20:18:48</t>
  </si>
  <si>
    <t>11.05.2021 20:18:50</t>
  </si>
  <si>
    <t>11.05.2021 20:18:51</t>
  </si>
  <si>
    <t>11.05.2021 20:35:07</t>
  </si>
  <si>
    <t>11.05.2021 20:35:09</t>
  </si>
  <si>
    <t>11.05.2021 20:35:12</t>
  </si>
  <si>
    <t>11.05.2021 20:35:16</t>
  </si>
  <si>
    <t>11.05.2021 20:51:13</t>
  </si>
  <si>
    <t>11.05.2021 20:51:15</t>
  </si>
  <si>
    <t>11.05.2021 20:51:16</t>
  </si>
  <si>
    <t>11.05.2021 20:51:18</t>
  </si>
  <si>
    <t>11.05.2021 21:01:00</t>
  </si>
  <si>
    <t>11.05.2021 21:01:01</t>
  </si>
  <si>
    <t>11.05.2021 21:01:03</t>
  </si>
  <si>
    <t>11.05.2021 21:01:04</t>
  </si>
  <si>
    <t>11.05.2021 21:01:06</t>
  </si>
  <si>
    <t>11.05.2021 21:01:07</t>
  </si>
  <si>
    <t>11.05.2021 21:05:35</t>
  </si>
  <si>
    <t>11.05.2021 21:05:36</t>
  </si>
  <si>
    <t>11.05.2021 21:06:04</t>
  </si>
  <si>
    <t>11.05.2021 21:06:06</t>
  </si>
  <si>
    <t>11.05.2021 21:06:07</t>
  </si>
  <si>
    <t>11.05.2021 21:06:09</t>
  </si>
  <si>
    <t>11.05.2021 21:31:25</t>
  </si>
  <si>
    <t>11.05.2021 21:31:27</t>
  </si>
  <si>
    <t>11.05.2021 21:31:28</t>
  </si>
  <si>
    <t>11.05.2021 21:31:30</t>
  </si>
  <si>
    <t>11.05.2021 21:31:31</t>
  </si>
  <si>
    <t>11.05.2021 21:33:36</t>
  </si>
  <si>
    <t>11.05.2021 21:33:39</t>
  </si>
  <si>
    <t>11.05.2021 21:33:41</t>
  </si>
  <si>
    <t>11.05.2021 21:33:42</t>
  </si>
  <si>
    <t>11.05.2021 21:33:44</t>
  </si>
  <si>
    <t>11.05.2021 21:33:45</t>
  </si>
  <si>
    <t>11.05.2021 21:33:47</t>
  </si>
  <si>
    <t>11.05.2021 21:46:39</t>
  </si>
  <si>
    <t>11.05.2021 21:46:42</t>
  </si>
  <si>
    <t>11.05.2021 21:46:45</t>
  </si>
  <si>
    <t>11.05.2021 21:46:47</t>
  </si>
  <si>
    <t>11.05.2021 21:46:48</t>
  </si>
  <si>
    <t>11.05.2021 21:46:50</t>
  </si>
  <si>
    <t>11.05.2021 21:46:54</t>
  </si>
  <si>
    <t>11.05.2021 21:47:00</t>
  </si>
  <si>
    <t>11.05.2021 21:47:01</t>
  </si>
  <si>
    <t>11.05.2021 21:47:03</t>
  </si>
  <si>
    <t>11.05.2021 21:47:04</t>
  </si>
  <si>
    <t>11.05.2021 21:47:06</t>
  </si>
  <si>
    <t>11.05.2021 21:47:07</t>
  </si>
  <si>
    <t>11.05.2021 23:08:10</t>
  </si>
  <si>
    <t>11.05.2021 23:08:12</t>
  </si>
  <si>
    <t>11.05.2021 23:08:13</t>
  </si>
  <si>
    <t>11.05.2021 23:08:15</t>
  </si>
  <si>
    <t>11.05.2021 23:08:16</t>
  </si>
  <si>
    <t>11.05.2021 23:08:18</t>
  </si>
  <si>
    <t>11.05.2021 23:19:54</t>
  </si>
  <si>
    <t>11.05.2021 23:19:56</t>
  </si>
  <si>
    <t>11.05.2021 23:19:57</t>
  </si>
  <si>
    <t>11.05.2021 23:19:59</t>
  </si>
  <si>
    <t>11.05.2021 23:20:00</t>
  </si>
  <si>
    <t>11.05.2021 23:20:02</t>
  </si>
  <si>
    <t>11.05.2021 23:27:57</t>
  </si>
  <si>
    <t>11.05.2021 23:27:59</t>
  </si>
  <si>
    <t>11.05.2021 23:28:02</t>
  </si>
  <si>
    <t>11.05.2021 23:28:03</t>
  </si>
  <si>
    <t>11.05.2021 23:28:05</t>
  </si>
  <si>
    <t>11.05.2021 23:38:35</t>
  </si>
  <si>
    <t>11.05.2021 23:38:36</t>
  </si>
  <si>
    <t>11.05.2021 23:38:41</t>
  </si>
  <si>
    <t>11.05.2021 23:38:42</t>
  </si>
  <si>
    <t>11.05.2021 23:38:44</t>
  </si>
  <si>
    <t>11.05.2021 23:38:45</t>
  </si>
  <si>
    <t>12.05.2021 00:36:01</t>
  </si>
  <si>
    <t>12.05.2021 00:36:03</t>
  </si>
  <si>
    <t>12.05.2021 00:36:04</t>
  </si>
  <si>
    <t>12.05.2021 00:36:07</t>
  </si>
  <si>
    <t>12.05.2021 00:36:09</t>
  </si>
  <si>
    <t>12.05.2021 00:36:12</t>
  </si>
  <si>
    <t>12.05.2021 01:31:47</t>
  </si>
  <si>
    <t>12.05.2021 01:31:48</t>
  </si>
  <si>
    <t>12.05.2021 01:31:50</t>
  </si>
  <si>
    <t>12.05.2021 01:31:51</t>
  </si>
  <si>
    <t>12.05.2021 01:31:53</t>
  </si>
  <si>
    <t>12.05.2021 01:31:54</t>
  </si>
  <si>
    <t>12.05.2021 01:31:56</t>
  </si>
  <si>
    <t>12.05.2021 03:15:04</t>
  </si>
  <si>
    <t>12.05.2021 03:15:06</t>
  </si>
  <si>
    <t>12.05.2021 03:15:07</t>
  </si>
  <si>
    <t>12.05.2021 03:15:09</t>
  </si>
  <si>
    <t>12.05.2021 03:15:31</t>
  </si>
  <si>
    <t>12.05.2021 03:28:00</t>
  </si>
  <si>
    <t>12.05.2021 03:28:03</t>
  </si>
  <si>
    <t>12.05.2021 03:28:04</t>
  </si>
  <si>
    <t>12.05.2021 03:28:06</t>
  </si>
  <si>
    <t>12.05.2021 03:28:07</t>
  </si>
  <si>
    <t>12.05.2021 03:28:09</t>
  </si>
  <si>
    <t>12.05.2021 03:28:10</t>
  </si>
  <si>
    <t>12.05.2021 03:28:12</t>
  </si>
  <si>
    <t>12.05.2021 03:28:13</t>
  </si>
  <si>
    <t>12.05.2021 04:40:30</t>
  </si>
  <si>
    <t>12.05.2021 04:40:31</t>
  </si>
  <si>
    <t>12.05.2021 04:40:33</t>
  </si>
  <si>
    <t>12.05.2021 04:40:34</t>
  </si>
  <si>
    <t>12.05.2021 04:40:37</t>
  </si>
  <si>
    <t>12.05.2021 04:40:39</t>
  </si>
  <si>
    <t>12.05.2021 04:40:42</t>
  </si>
  <si>
    <t>12.05.2021 04:46:38</t>
  </si>
  <si>
    <t>12.05.2021 04:46:39</t>
  </si>
  <si>
    <t>12.05.2021 04:46:41</t>
  </si>
  <si>
    <t>12.05.2021 04:46:42</t>
  </si>
  <si>
    <t>12.05.2021 04:46:44</t>
  </si>
  <si>
    <t>12.05.2021 04:46:45</t>
  </si>
  <si>
    <t>12.05.2021 04:46:47</t>
  </si>
  <si>
    <t>12.05.2021 04:46:48</t>
  </si>
  <si>
    <t>12.05.2021 04:46:50</t>
  </si>
  <si>
    <t>12.05.2021 04:48:15</t>
  </si>
  <si>
    <t>12.05.2021 04:48:16</t>
  </si>
  <si>
    <t>12.05.2021 04:48:18</t>
  </si>
  <si>
    <t>12.05.2021 04:48:19</t>
  </si>
  <si>
    <t>12.05.2021 04:48:21</t>
  </si>
  <si>
    <t>12.05.2021 04:48:22</t>
  </si>
  <si>
    <t>12.05.2021 04:48:25</t>
  </si>
  <si>
    <t>12.05.2021 05:16:13</t>
  </si>
  <si>
    <t>12.05.2021 05:16:15</t>
  </si>
  <si>
    <t>12.05.2021 05:16:16</t>
  </si>
  <si>
    <t>12.05.2021 05:16:18</t>
  </si>
  <si>
    <t>12.05.2021 05:16:19</t>
  </si>
  <si>
    <t>12.05.2021 05:16:21</t>
  </si>
  <si>
    <t>12.05.2021 05:16:48</t>
  </si>
  <si>
    <t>12.05.2021 05:16:50</t>
  </si>
  <si>
    <t>12.05.2021 05:16:51</t>
  </si>
  <si>
    <t>12.05.2021 05:16:53</t>
  </si>
  <si>
    <t>12.05.2021 05:16:54</t>
  </si>
  <si>
    <t>12.05.2021 05:16:56</t>
  </si>
  <si>
    <t>12.05.2021 05:16:57</t>
  </si>
  <si>
    <t>12.05.2021 05:16:59</t>
  </si>
  <si>
    <t>12.05.2021 05:17:02</t>
  </si>
  <si>
    <t>12.05.2021 05:27:01</t>
  </si>
  <si>
    <t>12.05.2021 05:27:03</t>
  </si>
  <si>
    <t>12.05.2021 05:27:04</t>
  </si>
  <si>
    <t>12.05.2021 05:27:06</t>
  </si>
  <si>
    <t>12.05.2021 05:27:07</t>
  </si>
  <si>
    <t>12.05.2021 05:27:09</t>
  </si>
  <si>
    <t>12.05.2021 05:27:10</t>
  </si>
  <si>
    <t>12.05.2021 05:27:12</t>
  </si>
  <si>
    <t>12.05.2021 05:27:15</t>
  </si>
  <si>
    <t>12.05.2021 05:27:18</t>
  </si>
  <si>
    <t>12.05.2021 05:32:31</t>
  </si>
  <si>
    <t>12.05.2021 05:32:33</t>
  </si>
  <si>
    <t>12.05.2021 05:32:34</t>
  </si>
  <si>
    <t>12.05.2021 05:32:36</t>
  </si>
  <si>
    <t>12.05.2021 05:32:37</t>
  </si>
  <si>
    <t>12.05.2021 05:32:39</t>
  </si>
  <si>
    <t>12.05.2021 05:32:40</t>
  </si>
  <si>
    <t>12.05.2021 05:32:42</t>
  </si>
  <si>
    <t>12.05.2021 05:39:48</t>
  </si>
  <si>
    <t>12.05.2021 05:39:50</t>
  </si>
  <si>
    <t>12.05.2021 05:39:51</t>
  </si>
  <si>
    <t>12.05.2021 05:39:53</t>
  </si>
  <si>
    <t>12.05.2021 05:41:21</t>
  </si>
  <si>
    <t>12.05.2021 05:41:22</t>
  </si>
  <si>
    <t>12.05.2021 05:41:24</t>
  </si>
  <si>
    <t>12.05.2021 05:41:25</t>
  </si>
  <si>
    <t>12.05.2021 05:41:27</t>
  </si>
  <si>
    <t>12.05.2021 05:41:30</t>
  </si>
  <si>
    <t>12.05.2021 05:41:31</t>
  </si>
  <si>
    <t>12.05.2021 05:41:33</t>
  </si>
  <si>
    <t>12.05.2021 05:42:16</t>
  </si>
  <si>
    <t>12.05.2021 05:42:19</t>
  </si>
  <si>
    <t>12.05.2021 05:42:21</t>
  </si>
  <si>
    <t>12.05.2021 05:42:22</t>
  </si>
  <si>
    <t>12.05.2021 05:42:24</t>
  </si>
  <si>
    <t>12.05.2021 05:42:25</t>
  </si>
  <si>
    <t>12.05.2021 05:42:27</t>
  </si>
  <si>
    <t>12.05.2021 05:42:28</t>
  </si>
  <si>
    <t>12.05.2021 05:42:30</t>
  </si>
  <si>
    <t>12.05.2021 05:43:19</t>
  </si>
  <si>
    <t>12.05.2021 05:43:21</t>
  </si>
  <si>
    <t>12.05.2021 05:43:22</t>
  </si>
  <si>
    <t>12.05.2021 05:43:24</t>
  </si>
  <si>
    <t>12.05.2021 05:43:25</t>
  </si>
  <si>
    <t>12.05.2021 05:43:27</t>
  </si>
  <si>
    <t>12.05.2021 05:43:28</t>
  </si>
  <si>
    <t>12.05.2021 05:43:31</t>
  </si>
  <si>
    <t>12.05.2021 05:43:37</t>
  </si>
  <si>
    <t>12.05.2021 05:44:12</t>
  </si>
  <si>
    <t>12.05.2021 05:44:13</t>
  </si>
  <si>
    <t>12.05.2021 05:44:15</t>
  </si>
  <si>
    <t>12.05.2021 05:44:16</t>
  </si>
  <si>
    <t>12.05.2021 05:44:18</t>
  </si>
  <si>
    <t>12.05.2021 05:44:19</t>
  </si>
  <si>
    <t>12.05.2021 05:47:07</t>
  </si>
  <si>
    <t>12.05.2021 05:47:09</t>
  </si>
  <si>
    <t>12.05.2021 05:47:10</t>
  </si>
  <si>
    <t>12.05.2021 05:47:12</t>
  </si>
  <si>
    <t>12.05.2021 05:47:13</t>
  </si>
  <si>
    <t>12.05.2021 05:47:15</t>
  </si>
  <si>
    <t>12.05.2021 05:47:16</t>
  </si>
  <si>
    <t>12.05.2021 05:47:19</t>
  </si>
  <si>
    <t>12.05.2021 05:47:47</t>
  </si>
  <si>
    <t>12.05.2021 05:47:48</t>
  </si>
  <si>
    <t>12.05.2021 05:47:50</t>
  </si>
  <si>
    <t>12.05.2021 05:47:51</t>
  </si>
  <si>
    <t>12.05.2021 05:47:53</t>
  </si>
  <si>
    <t>12.05.2021 05:47:54</t>
  </si>
  <si>
    <t>12.05.2021 05:47:56</t>
  </si>
  <si>
    <t>12.05.2021 05:47:57</t>
  </si>
  <si>
    <t>12.05.2021 05:47:59</t>
  </si>
  <si>
    <t>12.05.2021 05:49:56</t>
  </si>
  <si>
    <t>12.05.2021 05:49:57</t>
  </si>
  <si>
    <t>12.05.2021 05:49:59</t>
  </si>
  <si>
    <t>12.05.2021 05:50:00</t>
  </si>
  <si>
    <t>12.05.2021 05:50:02</t>
  </si>
  <si>
    <t>12.05.2021 05:50:03</t>
  </si>
  <si>
    <t>12.05.2021 05:50:05</t>
  </si>
  <si>
    <t>12.05.2021 05:51:31</t>
  </si>
  <si>
    <t>12.05.2021 05:51:33</t>
  </si>
  <si>
    <t>12.05.2021 05:51:34</t>
  </si>
  <si>
    <t>12.05.2021 05:51:36</t>
  </si>
  <si>
    <t>12.05.2021 05:51:37</t>
  </si>
  <si>
    <t>12.05.2021 05:51:39</t>
  </si>
  <si>
    <t>12.05.2021 05:54:38</t>
  </si>
  <si>
    <t>12.05.2021 05:54:39</t>
  </si>
  <si>
    <t>12.05.2021 05:54:41</t>
  </si>
  <si>
    <t>12.05.2021 05:54:42</t>
  </si>
  <si>
    <t>12.05.2021 05:54:44</t>
  </si>
  <si>
    <t>12.05.2021 05:54:45</t>
  </si>
  <si>
    <t>12.05.2021 05:54:47</t>
  </si>
  <si>
    <t>12.05.2021 05:54:48</t>
  </si>
  <si>
    <t>12.05.2021 05:55:50</t>
  </si>
  <si>
    <t>12.05.2021 05:55:51</t>
  </si>
  <si>
    <t>12.05.2021 05:55:53</t>
  </si>
  <si>
    <t>12.05.2021 05:55:54</t>
  </si>
  <si>
    <t>12.05.2021 05:55:56</t>
  </si>
  <si>
    <t>12.05.2021 05:56:00</t>
  </si>
  <si>
    <t>12.05.2021 05:56:02</t>
  </si>
  <si>
    <t>12.05.2021 05:56:03</t>
  </si>
  <si>
    <t>12.05.2021 05:57:16</t>
  </si>
  <si>
    <t>12.05.2021 05:57:59</t>
  </si>
  <si>
    <t>12.05.2021 05:58:00</t>
  </si>
  <si>
    <t>12.05.2021 05:59:50</t>
  </si>
  <si>
    <t>12.05.2021 05:59:51</t>
  </si>
  <si>
    <t>12.05.2021 06:00:36</t>
  </si>
  <si>
    <t>12.05.2021 06:00:38</t>
  </si>
  <si>
    <t>12.05.2021 06:00:39</t>
  </si>
  <si>
    <t>12.05.2021 06:00:41</t>
  </si>
  <si>
    <t>12.05.2021 06:00:42</t>
  </si>
  <si>
    <t>12.05.2021 06:00:48</t>
  </si>
  <si>
    <t>12.05.2021 06:00:50</t>
  </si>
  <si>
    <t>12.05.2021 06:00:51</t>
  </si>
  <si>
    <t>12.05.2021 06:00:53</t>
  </si>
  <si>
    <t>12.05.2021 06:00:59</t>
  </si>
  <si>
    <t>12.05.2021 06:05:04</t>
  </si>
  <si>
    <t>12.05.2021 06:05:06</t>
  </si>
  <si>
    <t>12.05.2021 06:05:13</t>
  </si>
  <si>
    <t>12.05.2021 06:05:15</t>
  </si>
  <si>
    <t>12.05.2021 06:05:16</t>
  </si>
  <si>
    <t>12.05.2021 06:05:18</t>
  </si>
  <si>
    <t>12.05.2021 06:05:19</t>
  </si>
  <si>
    <t>12.05.2021 06:05:21</t>
  </si>
  <si>
    <t>12.05.2021 06:05:24</t>
  </si>
  <si>
    <t>12.05.2021 06:05:27</t>
  </si>
  <si>
    <t>12.05.2021 06:07:22</t>
  </si>
  <si>
    <t>12.05.2021 06:07:24</t>
  </si>
  <si>
    <t>12.05.2021 06:07:25</t>
  </si>
  <si>
    <t>12.05.2021 06:07:27</t>
  </si>
  <si>
    <t>12.05.2021 06:07:28</t>
  </si>
  <si>
    <t>12.05.2021 06:07:30</t>
  </si>
  <si>
    <t>12.05.2021 06:08:22</t>
  </si>
  <si>
    <t>12.05.2021 06:08:25</t>
  </si>
  <si>
    <t>12.05.2021 06:08:27</t>
  </si>
  <si>
    <t>12.05.2021 06:08:28</t>
  </si>
  <si>
    <t>12.05.2021 06:08:30</t>
  </si>
  <si>
    <t>12.05.2021 06:08:31</t>
  </si>
  <si>
    <t>12.05.2021 06:08:33</t>
  </si>
  <si>
    <t>12.05.2021 06:08:34</t>
  </si>
  <si>
    <t>12.05.2021 06:08:36</t>
  </si>
  <si>
    <t>12.05.2021 06:09:06</t>
  </si>
  <si>
    <t>12.05.2021 06:09:07</t>
  </si>
  <si>
    <t>12.05.2021 06:09:09</t>
  </si>
  <si>
    <t>12.05.2021 06:09:10</t>
  </si>
  <si>
    <t>12.05.2021 06:09:13</t>
  </si>
  <si>
    <t>12.05.2021 06:09:15</t>
  </si>
  <si>
    <t>12.05.2021 06:09:25</t>
  </si>
  <si>
    <t>12.05.2021 06:09:27</t>
  </si>
  <si>
    <t>12.05.2021 06:09:28</t>
  </si>
  <si>
    <t>12.05.2021 06:09:30</t>
  </si>
  <si>
    <t>12.05.2021 06:09:31</t>
  </si>
  <si>
    <t>12.05.2021 06:09:33</t>
  </si>
  <si>
    <t>12.05.2021 06:09:34</t>
  </si>
  <si>
    <t>12.05.2021 06:09:37</t>
  </si>
  <si>
    <t>12.05.2021 06:09:39</t>
  </si>
  <si>
    <t>12.05.2021 06:11:10</t>
  </si>
  <si>
    <t>12.05.2021 06:11:15</t>
  </si>
  <si>
    <t>12.05.2021 06:11:16</t>
  </si>
  <si>
    <t>12.05.2021 06:11:18</t>
  </si>
  <si>
    <t>12.05.2021 06:11:30</t>
  </si>
  <si>
    <t>12.05.2021 06:11:31</t>
  </si>
  <si>
    <t>12.05.2021 06:11:34</t>
  </si>
  <si>
    <t>12.05.2021 06:11:36</t>
  </si>
  <si>
    <t>12.05.2021 06:11:40</t>
  </si>
  <si>
    <t>12.05.2021 06:11:43</t>
  </si>
  <si>
    <t>12.05.2021 06:11:57</t>
  </si>
  <si>
    <t>12.05.2021 06:11:59</t>
  </si>
  <si>
    <t>12.05.2021 06:12:00</t>
  </si>
  <si>
    <t>12.05.2021 06:12:02</t>
  </si>
  <si>
    <t>12.05.2021 06:12:03</t>
  </si>
  <si>
    <t>12.05.2021 06:12:05</t>
  </si>
  <si>
    <t>12.05.2021 06:12:06</t>
  </si>
  <si>
    <t>12.05.2021 06:12:08</t>
  </si>
  <si>
    <t>12.05.2021 06:12:12</t>
  </si>
  <si>
    <t>12.05.2021 06:12:14</t>
  </si>
  <si>
    <t>12.05.2021 06:12:15</t>
  </si>
  <si>
    <t>12.05.2021 06:12:46</t>
  </si>
  <si>
    <t>12.05.2021 06:12:47</t>
  </si>
  <si>
    <t>12.05.2021 06:12:49</t>
  </si>
  <si>
    <t>12.05.2021 06:12:50</t>
  </si>
  <si>
    <t>12.05.2021 06:12:52</t>
  </si>
  <si>
    <t>12.05.2021 06:16:01</t>
  </si>
  <si>
    <t>12.05.2021 06:16:04</t>
  </si>
  <si>
    <t>12.05.2021 06:16:06</t>
  </si>
  <si>
    <t>12.05.2021 06:16:07</t>
  </si>
  <si>
    <t>12.05.2021 06:16:09</t>
  </si>
  <si>
    <t>12.05.2021 06:17:22</t>
  </si>
  <si>
    <t>12.05.2021 06:17:24</t>
  </si>
  <si>
    <t>12.05.2021 06:17:25</t>
  </si>
  <si>
    <t>12.05.2021 06:17:47</t>
  </si>
  <si>
    <t>12.05.2021 06:17:48</t>
  </si>
  <si>
    <t>12.05.2021 06:17:50</t>
  </si>
  <si>
    <t>12.05.2021 06:17:53</t>
  </si>
  <si>
    <t>12.05.2021 06:17:54</t>
  </si>
  <si>
    <t>12.05.2021 06:17:56</t>
  </si>
  <si>
    <t>12.05.2021 06:18:00</t>
  </si>
  <si>
    <t>12.05.2021 06:18:05</t>
  </si>
  <si>
    <t>12.05.2021 06:18:06</t>
  </si>
  <si>
    <t>12.05.2021 06:18:08</t>
  </si>
  <si>
    <t>12.05.2021 06:20:10</t>
  </si>
  <si>
    <t>12.05.2021 06:20:12</t>
  </si>
  <si>
    <t>12.05.2021 06:21:15</t>
  </si>
  <si>
    <t>12.05.2021 06:21:16</t>
  </si>
  <si>
    <t>12.05.2021 06:21:18</t>
  </si>
  <si>
    <t>12.05.2021 06:21:19</t>
  </si>
  <si>
    <t>12.05.2021 06:21:21</t>
  </si>
  <si>
    <t>12.05.2021 06:21:41</t>
  </si>
  <si>
    <t>12.05.2021 06:21:42</t>
  </si>
  <si>
    <t>12.05.2021 06:21:44</t>
  </si>
  <si>
    <t>12.05.2021 06:21:45</t>
  </si>
  <si>
    <t>12.05.2021 06:21:47</t>
  </si>
  <si>
    <t>12.05.2021 06:21:48</t>
  </si>
  <si>
    <t>12.05.2021 06:21:50</t>
  </si>
  <si>
    <t>12.05.2021 06:21:51</t>
  </si>
  <si>
    <t>12.05.2021 06:21:53</t>
  </si>
  <si>
    <t>12.05.2021 06:21:54</t>
  </si>
  <si>
    <t>12.05.2021 06:21:56</t>
  </si>
  <si>
    <t>12.05.2021 06:21:57</t>
  </si>
  <si>
    <t>12.05.2021 06:21:59</t>
  </si>
  <si>
    <t>12.05.2021 06:22:00</t>
  </si>
  <si>
    <t>12.05.2021 06:22:02</t>
  </si>
  <si>
    <t>12.05.2021 06:22:03</t>
  </si>
  <si>
    <t>12.05.2021 06:22:05</t>
  </si>
  <si>
    <t>12.05.2021 06:22:09</t>
  </si>
  <si>
    <t>12.05.2021 06:22:11</t>
  </si>
  <si>
    <t>12.05.2021 06:22:14</t>
  </si>
  <si>
    <t>12.05.2021 06:22:17</t>
  </si>
  <si>
    <t>12.05.2021 06:22:18</t>
  </si>
  <si>
    <t>12.05.2021 06:22:20</t>
  </si>
  <si>
    <t>12.05.2021 06:22:21</t>
  </si>
  <si>
    <t>12.05.2021 06:22:23</t>
  </si>
  <si>
    <t>12.05.2021 06:22:56</t>
  </si>
  <si>
    <t>12.05.2021 06:22:58</t>
  </si>
  <si>
    <t>12.05.2021 06:22:59</t>
  </si>
  <si>
    <t>12.05.2021 06:23:01</t>
  </si>
  <si>
    <t>12.05.2021 06:23:02</t>
  </si>
  <si>
    <t>12.05.2021 06:23:04</t>
  </si>
  <si>
    <t>12.05.2021 06:23:05</t>
  </si>
  <si>
    <t>12.05.2021 06:23:07</t>
  </si>
  <si>
    <t>12.05.2021 06:23:51</t>
  </si>
  <si>
    <t>12.05.2021 06:23:52</t>
  </si>
  <si>
    <t>12.05.2021 06:23:54</t>
  </si>
  <si>
    <t>12.05.2021 06:23:55</t>
  </si>
  <si>
    <t>12.05.2021 06:23:57</t>
  </si>
  <si>
    <t>12.05.2021 06:23:58</t>
  </si>
  <si>
    <t>12.05.2021 06:24:01</t>
  </si>
  <si>
    <t>12.05.2021 06:24:13</t>
  </si>
  <si>
    <t>12.05.2021 06:24:15</t>
  </si>
  <si>
    <t>12.05.2021 06:24:16</t>
  </si>
  <si>
    <t>12.05.2021 06:24:18</t>
  </si>
  <si>
    <t>12.05.2021 06:24:19</t>
  </si>
  <si>
    <t>12.05.2021 06:24:21</t>
  </si>
  <si>
    <t>12.05.2021 06:24:22</t>
  </si>
  <si>
    <t>12.05.2021 06:24:24</t>
  </si>
  <si>
    <t>12.05.2021 06:24:56</t>
  </si>
  <si>
    <t>12.05.2021 06:25:29</t>
  </si>
  <si>
    <t>12.05.2021 06:25:31</t>
  </si>
  <si>
    <t>12.05.2021 06:25:32</t>
  </si>
  <si>
    <t>12.05.2021 06:25:34</t>
  </si>
  <si>
    <t>12.05.2021 06:25:35</t>
  </si>
  <si>
    <t>12.05.2021 06:25:40</t>
  </si>
  <si>
    <t>12.05.2021 06:26:35</t>
  </si>
  <si>
    <t>12.05.2021 06:26:36</t>
  </si>
  <si>
    <t>12.05.2021 06:26:38</t>
  </si>
  <si>
    <t>12.05.2021 06:26:39</t>
  </si>
  <si>
    <t>12.05.2021 06:26:41</t>
  </si>
  <si>
    <t>12.05.2021 06:26:45</t>
  </si>
  <si>
    <t>12.05.2021 06:28:15</t>
  </si>
  <si>
    <t>12.05.2021 06:28:16</t>
  </si>
  <si>
    <t>12.05.2021 06:28:18</t>
  </si>
  <si>
    <t>12.05.2021 06:28:24</t>
  </si>
  <si>
    <t>12.05.2021 06:29:00</t>
  </si>
  <si>
    <t>12.05.2021 06:29:09</t>
  </si>
  <si>
    <t>12.05.2021 06:29:12</t>
  </si>
  <si>
    <t>12.05.2021 06:29:13</t>
  </si>
  <si>
    <t>12.05.2021 06:29:15</t>
  </si>
  <si>
    <t>12.05.2021 06:29:22</t>
  </si>
  <si>
    <t>12.05.2021 06:29:24</t>
  </si>
  <si>
    <t>12.05.2021 06:29:25</t>
  </si>
  <si>
    <t>12.05.2021 06:29:27</t>
  </si>
  <si>
    <t>12.05.2021 06:29:28</t>
  </si>
  <si>
    <t>12.05.2021 06:29:30</t>
  </si>
  <si>
    <t>12.05.2021 06:29:33</t>
  </si>
  <si>
    <t>12.05.2021 06:29:34</t>
  </si>
  <si>
    <t>12.05.2021 06:29:37</t>
  </si>
  <si>
    <t>12.05.2021 06:29:39</t>
  </si>
  <si>
    <t>12.05.2021 06:29:40</t>
  </si>
  <si>
    <t>12.05.2021 06:29:42</t>
  </si>
  <si>
    <t>12.05.2021 06:29:43</t>
  </si>
  <si>
    <t>12.05.2021 06:29:45</t>
  </si>
  <si>
    <t>12.05.2021 06:31:28</t>
  </si>
  <si>
    <t>12.05.2021 06:31:31</t>
  </si>
  <si>
    <t>12.05.2021 06:31:33</t>
  </si>
  <si>
    <t>12.05.2021 06:31:34</t>
  </si>
  <si>
    <t>12.05.2021 06:31:36</t>
  </si>
  <si>
    <t>12.05.2021 06:31:37</t>
  </si>
  <si>
    <t>12.05.2021 06:31:39</t>
  </si>
  <si>
    <t>12.05.2021 06:31:42</t>
  </si>
  <si>
    <t>12.05.2021 06:31:43</t>
  </si>
  <si>
    <t>12.05.2021 06:32:16</t>
  </si>
  <si>
    <t>12.05.2021 06:32:18</t>
  </si>
  <si>
    <t>12.05.2021 06:32:19</t>
  </si>
  <si>
    <t>12.05.2021 06:32:21</t>
  </si>
  <si>
    <t>12.05.2021 06:32:22</t>
  </si>
  <si>
    <t>12.05.2021 06:32:24</t>
  </si>
  <si>
    <t>12.05.2021 06:32:25</t>
  </si>
  <si>
    <t>12.05.2021 06:32:27</t>
  </si>
  <si>
    <t>12.05.2021 06:32:28</t>
  </si>
  <si>
    <t>12.05.2021 06:32:30</t>
  </si>
  <si>
    <t>12.05.2021 06:33:15</t>
  </si>
  <si>
    <t>12.05.2021 06:33:18</t>
  </si>
  <si>
    <t>12.05.2021 06:34:57</t>
  </si>
  <si>
    <t>12.05.2021 06:34:59</t>
  </si>
  <si>
    <t>12.05.2021 06:35:00</t>
  </si>
  <si>
    <t>12.05.2021 06:35:03</t>
  </si>
  <si>
    <t>12.05.2021 06:35:05</t>
  </si>
  <si>
    <t>12.05.2021 06:35:06</t>
  </si>
  <si>
    <t>12.05.2021 06:36:10</t>
  </si>
  <si>
    <t>12.05.2021 06:36:12</t>
  </si>
  <si>
    <t>12.05.2021 06:37:53</t>
  </si>
  <si>
    <t>12.05.2021 06:37:54</t>
  </si>
  <si>
    <t>12.05.2021 06:37:56</t>
  </si>
  <si>
    <t>12.05.2021 06:37:57</t>
  </si>
  <si>
    <t>12.05.2021 06:37:59</t>
  </si>
  <si>
    <t>12.05.2021 06:38:03</t>
  </si>
  <si>
    <t>12.05.2021 06:38:05</t>
  </si>
  <si>
    <t>12.05.2021 06:39:18</t>
  </si>
  <si>
    <t>12.05.2021 06:39:21</t>
  </si>
  <si>
    <t>12.05.2021 06:39:22</t>
  </si>
  <si>
    <t>12.05.2021 06:39:24</t>
  </si>
  <si>
    <t>12.05.2021 06:39:25</t>
  </si>
  <si>
    <t>12.05.2021 06:39:27</t>
  </si>
  <si>
    <t>12.05.2021 06:39:28</t>
  </si>
  <si>
    <t>12.05.2021 06:39:30</t>
  </si>
  <si>
    <t>12.05.2021 06:39:51</t>
  </si>
  <si>
    <t>12.05.2021 06:42:54</t>
  </si>
  <si>
    <t>12.05.2021 06:42:56</t>
  </si>
  <si>
    <t>12.05.2021 06:42:57</t>
  </si>
  <si>
    <t>12.05.2021 06:42:59</t>
  </si>
  <si>
    <t>12.05.2021 06:43:00</t>
  </si>
  <si>
    <t>12.05.2021 06:44:03</t>
  </si>
  <si>
    <t>12.05.2021 06:44:04</t>
  </si>
  <si>
    <t>12.05.2021 06:44:06</t>
  </si>
  <si>
    <t>12.05.2021 06:44:09</t>
  </si>
  <si>
    <t>12.05.2021 06:44:10</t>
  </si>
  <si>
    <t>12.05.2021 06:44:12</t>
  </si>
  <si>
    <t>12.05.2021 06:45:50</t>
  </si>
  <si>
    <t>12.05.2021 06:45:51</t>
  </si>
  <si>
    <t>12.05.2021 06:45:53</t>
  </si>
  <si>
    <t>12.05.2021 06:45:54</t>
  </si>
  <si>
    <t>12.05.2021 06:45:57</t>
  </si>
  <si>
    <t>12.05.2021 06:45:59</t>
  </si>
  <si>
    <t>12.05.2021 06:46:00</t>
  </si>
  <si>
    <t>12.05.2021 06:46:26</t>
  </si>
  <si>
    <t>12.05.2021 06:46:28</t>
  </si>
  <si>
    <t>12.05.2021 06:46:29</t>
  </si>
  <si>
    <t>12.05.2021 06:46:31</t>
  </si>
  <si>
    <t>12.05.2021 06:46:32</t>
  </si>
  <si>
    <t>12.05.2021 06:46:35</t>
  </si>
  <si>
    <t>12.05.2021 06:46:37</t>
  </si>
  <si>
    <t>12.05.2021 06:46:40</t>
  </si>
  <si>
    <t>12.05.2021 06:46:41</t>
  </si>
  <si>
    <t>12.05.2021 06:47:18</t>
  </si>
  <si>
    <t>12.05.2021 06:47:19</t>
  </si>
  <si>
    <t>12.05.2021 06:47:44</t>
  </si>
  <si>
    <t>12.05.2021 06:47:45</t>
  </si>
  <si>
    <t>12.05.2021 06:47:47</t>
  </si>
  <si>
    <t>12.05.2021 06:47:48</t>
  </si>
  <si>
    <t>12.05.2021 06:47:50</t>
  </si>
  <si>
    <t>12.05.2021 06:47:51</t>
  </si>
  <si>
    <t>12.05.2021 06:47:53</t>
  </si>
  <si>
    <t>12.05.2021 06:47:54</t>
  </si>
  <si>
    <t>12.05.2021 06:47:56</t>
  </si>
  <si>
    <t>12.05.2021 06:47:57</t>
  </si>
  <si>
    <t>12.05.2021 06:47:59</t>
  </si>
  <si>
    <t>12.05.2021 06:48:06</t>
  </si>
  <si>
    <t>12.05.2021 06:48:08</t>
  </si>
  <si>
    <t>12.05.2021 06:48:09</t>
  </si>
  <si>
    <t>12.05.2021 06:48:11</t>
  </si>
  <si>
    <t>12.05.2021 06:48:12</t>
  </si>
  <si>
    <t>12.05.2021 06:49:31</t>
  </si>
  <si>
    <t>12.05.2021 06:49:33</t>
  </si>
  <si>
    <t>12.05.2021 06:49:36</t>
  </si>
  <si>
    <t>12.05.2021 06:49:37</t>
  </si>
  <si>
    <t>12.05.2021 06:49:39</t>
  </si>
  <si>
    <t>12.05.2021 06:49:40</t>
  </si>
  <si>
    <t>12.05.2021 06:49:42</t>
  </si>
  <si>
    <t>12.05.2021 06:49:44</t>
  </si>
  <si>
    <t>12.05.2021 06:50:04</t>
  </si>
  <si>
    <t>12.05.2021 06:50:07</t>
  </si>
  <si>
    <t>12.05.2021 06:50:09</t>
  </si>
  <si>
    <t>12.05.2021 06:50:10</t>
  </si>
  <si>
    <t>12.05.2021 06:50:12</t>
  </si>
  <si>
    <t>12.05.2021 06:50:13</t>
  </si>
  <si>
    <t>12.05.2021 06:50:15</t>
  </si>
  <si>
    <t>12.05.2021 06:50:16</t>
  </si>
  <si>
    <t>12.05.2021 06:50:18</t>
  </si>
  <si>
    <t>12.05.2021 06:50:19</t>
  </si>
  <si>
    <t>12.05.2021 06:50:24</t>
  </si>
  <si>
    <t>12.05.2021 06:53:59</t>
  </si>
  <si>
    <t>12.05.2021 06:54:02</t>
  </si>
  <si>
    <t>12.05.2021 06:54:23</t>
  </si>
  <si>
    <t>12.05.2021 06:54:25</t>
  </si>
  <si>
    <t>12.05.2021 06:54:26</t>
  </si>
  <si>
    <t>12.05.2021 06:54:28</t>
  </si>
  <si>
    <t>12.05.2021 06:54:29</t>
  </si>
  <si>
    <t>12.05.2021 06:54:31</t>
  </si>
  <si>
    <t>12.05.2021 06:54:32</t>
  </si>
  <si>
    <t>12.05.2021 06:54:34</t>
  </si>
  <si>
    <t>12.05.2021 06:54:35</t>
  </si>
  <si>
    <t>12.05.2021 06:54:38</t>
  </si>
  <si>
    <t>12.05.2021 06:54:44</t>
  </si>
  <si>
    <t>12.05.2021 06:54:46</t>
  </si>
  <si>
    <t>12.05.2021 06:54:47</t>
  </si>
  <si>
    <t>12.05.2021 06:59:09</t>
  </si>
  <si>
    <t>12.05.2021 06:59:10</t>
  </si>
  <si>
    <t>12.05.2021 06:59:12</t>
  </si>
  <si>
    <t>12.05.2021 06:59:15</t>
  </si>
  <si>
    <t>12.05.2021 06:59:16</t>
  </si>
  <si>
    <t>12.05.2021 06:59:18</t>
  </si>
  <si>
    <t>12.05.2021 06:59:21</t>
  </si>
  <si>
    <t>12.05.2021 06:59:22</t>
  </si>
  <si>
    <t>12.05.2021 07:01:28</t>
  </si>
  <si>
    <t>12.05.2021 07:01:30</t>
  </si>
  <si>
    <t>12.05.2021 07:02:47</t>
  </si>
  <si>
    <t>12.05.2021 07:02:48</t>
  </si>
  <si>
    <t>12.05.2021 07:02:50</t>
  </si>
  <si>
    <t>12.05.2021 07:02:51</t>
  </si>
  <si>
    <t>12.05.2021 07:02:53</t>
  </si>
  <si>
    <t>12.05.2021 07:02:54</t>
  </si>
  <si>
    <t>12.05.2021 07:02:56</t>
  </si>
  <si>
    <t>12.05.2021 07:02:57</t>
  </si>
  <si>
    <t>12.05.2021 07:03:19</t>
  </si>
  <si>
    <t>12.05.2021 07:03:21</t>
  </si>
  <si>
    <t>12.05.2021 07:03:22</t>
  </si>
  <si>
    <t>12.05.2021 07:03:24</t>
  </si>
  <si>
    <t>12.05.2021 07:03:27</t>
  </si>
  <si>
    <t>12.05.2021 07:03:28</t>
  </si>
  <si>
    <t>12.05.2021 07:03:30</t>
  </si>
  <si>
    <t>12.05.2021 07:03:36</t>
  </si>
  <si>
    <t>12.05.2021 07:03:37</t>
  </si>
  <si>
    <t>12.05.2021 07:04:56</t>
  </si>
  <si>
    <t>12.05.2021 07:04:57</t>
  </si>
  <si>
    <t>12.05.2021 07:04:59</t>
  </si>
  <si>
    <t>12.05.2021 07:05:00</t>
  </si>
  <si>
    <t>12.05.2021 07:05:02</t>
  </si>
  <si>
    <t>12.05.2021 07:05:03</t>
  </si>
  <si>
    <t>12.05.2021 07:05:05</t>
  </si>
  <si>
    <t>12.05.2021 07:05:06</t>
  </si>
  <si>
    <t>12.05.2021 07:06:45</t>
  </si>
  <si>
    <t>12.05.2021 07:06:47</t>
  </si>
  <si>
    <t>12.05.2021 07:06:48</t>
  </si>
  <si>
    <t>12.05.2021 07:06:50</t>
  </si>
  <si>
    <t>12.05.2021 07:06:51</t>
  </si>
  <si>
    <t>12.05.2021 07:06:53</t>
  </si>
  <si>
    <t>12.05.2021 07:06:54</t>
  </si>
  <si>
    <t>12.05.2021 07:06:56</t>
  </si>
  <si>
    <t>12.05.2021 07:06:57</t>
  </si>
  <si>
    <t>12.05.2021 07:06:59</t>
  </si>
  <si>
    <t>12.05.2021 07:07:00</t>
  </si>
  <si>
    <t>12.05.2021 07:07:02</t>
  </si>
  <si>
    <t>12.05.2021 07:07:03</t>
  </si>
  <si>
    <t>12.05.2021 07:07:06</t>
  </si>
  <si>
    <t>12.05.2021 07:08:03</t>
  </si>
  <si>
    <t>12.05.2021 07:08:04</t>
  </si>
  <si>
    <t>12.05.2021 07:08:06</t>
  </si>
  <si>
    <t>12.05.2021 07:08:07</t>
  </si>
  <si>
    <t>12.05.2021 07:08:09</t>
  </si>
  <si>
    <t>12.05.2021 07:08:10</t>
  </si>
  <si>
    <t>12.05.2021 07:08:12</t>
  </si>
  <si>
    <t>12.05.2021 07:08:15</t>
  </si>
  <si>
    <t>12.05.2021 07:08:18</t>
  </si>
  <si>
    <t>12.05.2021 07:08:31</t>
  </si>
  <si>
    <t>12.05.2021 07:08:33</t>
  </si>
  <si>
    <t>12.05.2021 07:08:34</t>
  </si>
  <si>
    <t>12.05.2021 07:08:36</t>
  </si>
  <si>
    <t>12.05.2021 07:08:37</t>
  </si>
  <si>
    <t>12.05.2021 07:08:39</t>
  </si>
  <si>
    <t>12.05.2021 07:08:40</t>
  </si>
  <si>
    <t>12.05.2021 07:08:42</t>
  </si>
  <si>
    <t>12.05.2021 07:08:43</t>
  </si>
  <si>
    <t>12.05.2021 07:08:45</t>
  </si>
  <si>
    <t>12.05.2021 07:08:46</t>
  </si>
  <si>
    <t>12.05.2021 07:08:48</t>
  </si>
  <si>
    <t>12.05.2021 07:08:55</t>
  </si>
  <si>
    <t>12.05.2021 07:08:57</t>
  </si>
  <si>
    <t>12.05.2021 07:09:44</t>
  </si>
  <si>
    <t>12.05.2021 07:09:45</t>
  </si>
  <si>
    <t>12.05.2021 07:09:47</t>
  </si>
  <si>
    <t>12.05.2021 07:09:48</t>
  </si>
  <si>
    <t>12.05.2021 07:09:53</t>
  </si>
  <si>
    <t>12.05.2021 07:10:18</t>
  </si>
  <si>
    <t>12.05.2021 07:10:25</t>
  </si>
  <si>
    <t>12.05.2021 07:10:31</t>
  </si>
  <si>
    <t>12.05.2021 07:10:33</t>
  </si>
  <si>
    <t>12.05.2021 07:11:19</t>
  </si>
  <si>
    <t>12.05.2021 07:11:21</t>
  </si>
  <si>
    <t>12.05.2021 07:12:16</t>
  </si>
  <si>
    <t>12.05.2021 07:12:18</t>
  </si>
  <si>
    <t>12.05.2021 07:12:19</t>
  </si>
  <si>
    <t>12.05.2021 07:12:21</t>
  </si>
  <si>
    <t>12.05.2021 07:12:24</t>
  </si>
  <si>
    <t>12.05.2021 07:12:27</t>
  </si>
  <si>
    <t>12.05.2021 07:12:28</t>
  </si>
  <si>
    <t>12.05.2021 07:12:31</t>
  </si>
  <si>
    <t>12.05.2021 07:12:33</t>
  </si>
  <si>
    <t>12.05.2021 07:12:34</t>
  </si>
  <si>
    <t>12.05.2021 07:12:37</t>
  </si>
  <si>
    <t>12.05.2021 07:12:39</t>
  </si>
  <si>
    <t>12.05.2021 07:12:40</t>
  </si>
  <si>
    <t>12.05.2021 07:12:42</t>
  </si>
  <si>
    <t>12.05.2021 07:12:43</t>
  </si>
  <si>
    <t>12.05.2021 07:12:45</t>
  </si>
  <si>
    <t>12.05.2021 07:12:48</t>
  </si>
  <si>
    <t>12.05.2021 07:12:49</t>
  </si>
  <si>
    <t>12.05.2021 07:12:52</t>
  </si>
  <si>
    <t>12.05.2021 07:12:54</t>
  </si>
  <si>
    <t>12.05.2021 07:12:55</t>
  </si>
  <si>
    <t>12.05.2021 07:12:57</t>
  </si>
  <si>
    <t>12.05.2021 07:12:58</t>
  </si>
  <si>
    <t>12.05.2021 07:13:02</t>
  </si>
  <si>
    <t>12.05.2021 07:13:06</t>
  </si>
  <si>
    <t>12.05.2021 07:13:08</t>
  </si>
  <si>
    <t>12.05.2021 07:13:09</t>
  </si>
  <si>
    <t>12.05.2021 07:14:30</t>
  </si>
  <si>
    <t>12.05.2021 07:14:42</t>
  </si>
  <si>
    <t>12.05.2021 07:14:44</t>
  </si>
  <si>
    <t>12.05.2021 07:16:27</t>
  </si>
  <si>
    <t>12.05.2021 07:16:28</t>
  </si>
  <si>
    <t>12.05.2021 07:16:33</t>
  </si>
  <si>
    <t>12.05.2021 07:16:34</t>
  </si>
  <si>
    <t>12.05.2021 07:16:36</t>
  </si>
  <si>
    <t>12.05.2021 07:16:38</t>
  </si>
  <si>
    <t>12.05.2021 07:16:39</t>
  </si>
  <si>
    <t>12.05.2021 07:16:40</t>
  </si>
  <si>
    <t>12.05.2021 07:16:42</t>
  </si>
  <si>
    <t>12.05.2021 07:16:43</t>
  </si>
  <si>
    <t>12.05.2021 07:16:47</t>
  </si>
  <si>
    <t>12.05.2021 07:16:48</t>
  </si>
  <si>
    <t>12.05.2021 07:16:50</t>
  </si>
  <si>
    <t>12.05.2021 07:16:51</t>
  </si>
  <si>
    <t>12.05.2021 07:16:53</t>
  </si>
  <si>
    <t>12.05.2021 07:16:54</t>
  </si>
  <si>
    <t>12.05.2021 07:17:28</t>
  </si>
  <si>
    <t>12.05.2021 07:17:30</t>
  </si>
  <si>
    <t>12.05.2021 07:17:31</t>
  </si>
  <si>
    <t>12.05.2021 07:17:33</t>
  </si>
  <si>
    <t>12.05.2021 07:17:34</t>
  </si>
  <si>
    <t>12.05.2021 07:17:36</t>
  </si>
  <si>
    <t>12.05.2021 07:17:37</t>
  </si>
  <si>
    <t>12.05.2021 07:19:25</t>
  </si>
  <si>
    <t>12.05.2021 07:19:27</t>
  </si>
  <si>
    <t>12.05.2021 07:19:28</t>
  </si>
  <si>
    <t>12.05.2021 07:19:30</t>
  </si>
  <si>
    <t>12.05.2021 07:19:31</t>
  </si>
  <si>
    <t>12.05.2021 07:19:33</t>
  </si>
  <si>
    <t>12.05.2021 07:19:34</t>
  </si>
  <si>
    <t>12.05.2021 07:19:39</t>
  </si>
  <si>
    <t>12.05.2021 07:19:51</t>
  </si>
  <si>
    <t>12.05.2021 07:19:53</t>
  </si>
  <si>
    <t>12.05.2021 07:19:54</t>
  </si>
  <si>
    <t>12.05.2021 07:19:56</t>
  </si>
  <si>
    <t>12.05.2021 07:19:57</t>
  </si>
  <si>
    <t>12.05.2021 07:19:59</t>
  </si>
  <si>
    <t>12.05.2021 07:20:00</t>
  </si>
  <si>
    <t>12.05.2021 07:20:02</t>
  </si>
  <si>
    <t>12.05.2021 07:20:44</t>
  </si>
  <si>
    <t>12.05.2021 07:20:46</t>
  </si>
  <si>
    <t>12.05.2021 07:22:03</t>
  </si>
  <si>
    <t>12.05.2021 07:22:04</t>
  </si>
  <si>
    <t>12.05.2021 07:22:06</t>
  </si>
  <si>
    <t>12.05.2021 07:22:07</t>
  </si>
  <si>
    <t>12.05.2021 07:22:09</t>
  </si>
  <si>
    <t>12.05.2021 07:22:10</t>
  </si>
  <si>
    <t>12.05.2021 07:22:12</t>
  </si>
  <si>
    <t>12.05.2021 07:22:13</t>
  </si>
  <si>
    <t>12.05.2021 07:22:21</t>
  </si>
  <si>
    <t>12.05.2021 07:22:22</t>
  </si>
  <si>
    <t>12.05.2021 07:22:25</t>
  </si>
  <si>
    <t>12.05.2021 07:22:27</t>
  </si>
  <si>
    <t>12.05.2021 07:22:28</t>
  </si>
  <si>
    <t>12.05.2021 07:22:30</t>
  </si>
  <si>
    <t>12.05.2021 07:22:31</t>
  </si>
  <si>
    <t>12.05.2021 07:22:33</t>
  </si>
  <si>
    <t>12.05.2021 07:22:39</t>
  </si>
  <si>
    <t>12.05.2021 07:22:40</t>
  </si>
  <si>
    <t>12.05.2021 07:23:03</t>
  </si>
  <si>
    <t>12.05.2021 07:23:04</t>
  </si>
  <si>
    <t>12.05.2021 07:23:06</t>
  </si>
  <si>
    <t>12.05.2021 07:23:07</t>
  </si>
  <si>
    <t>12.05.2021 07:23:15</t>
  </si>
  <si>
    <t>12.05.2021 07:23:16</t>
  </si>
  <si>
    <t>12.05.2021 07:24:32</t>
  </si>
  <si>
    <t>12.05.2021 07:24:33</t>
  </si>
  <si>
    <t>12.05.2021 07:24:34</t>
  </si>
  <si>
    <t>12.05.2021 07:24:36</t>
  </si>
  <si>
    <t>12.05.2021 07:24:37</t>
  </si>
  <si>
    <t>12.05.2021 07:24:39</t>
  </si>
  <si>
    <t>12.05.2021 07:24:44</t>
  </si>
  <si>
    <t>12.05.2021 07:24:54</t>
  </si>
  <si>
    <t>12.05.2021 07:24:56</t>
  </si>
  <si>
    <t>12.05.2021 07:24:57</t>
  </si>
  <si>
    <t>12.05.2021 07:25:00</t>
  </si>
  <si>
    <t>12.05.2021 07:26:57</t>
  </si>
  <si>
    <t>12.05.2021 07:26:59</t>
  </si>
  <si>
    <t>12.05.2021 07:27:50</t>
  </si>
  <si>
    <t>12.05.2021 07:27:52</t>
  </si>
  <si>
    <t>12.05.2021 07:27:53</t>
  </si>
  <si>
    <t>12.05.2021 07:27:55</t>
  </si>
  <si>
    <t>12.05.2021 07:27:56</t>
  </si>
  <si>
    <t>12.05.2021 07:28:59</t>
  </si>
  <si>
    <t>12.05.2021 07:29:00</t>
  </si>
  <si>
    <t>12.05.2021 07:29:02</t>
  </si>
  <si>
    <t>12.05.2021 07:29:03</t>
  </si>
  <si>
    <t>12.05.2021 07:29:05</t>
  </si>
  <si>
    <t>12.05.2021 07:29:06</t>
  </si>
  <si>
    <t>12.05.2021 07:29:08</t>
  </si>
  <si>
    <t>12.05.2021 07:29:09</t>
  </si>
  <si>
    <t>12.05.2021 07:29:11</t>
  </si>
  <si>
    <t>12.05.2021 07:29:18</t>
  </si>
  <si>
    <t>12.05.2021 07:30:21</t>
  </si>
  <si>
    <t>12.05.2021 07:30:22</t>
  </si>
  <si>
    <t>12.05.2021 07:30:24</t>
  </si>
  <si>
    <t>12.05.2021 07:30:25</t>
  </si>
  <si>
    <t>12.05.2021 07:30:27</t>
  </si>
  <si>
    <t>12.05.2021 07:30:28</t>
  </si>
  <si>
    <t>12.05.2021 07:30:30</t>
  </si>
  <si>
    <t>12.05.2021 07:30:33</t>
  </si>
  <si>
    <t>12.05.2021 07:34:12</t>
  </si>
  <si>
    <t>12.05.2021 07:36:33</t>
  </si>
  <si>
    <t>12.05.2021 07:36:35</t>
  </si>
  <si>
    <t>12.05.2021 07:36:36</t>
  </si>
  <si>
    <t>12.05.2021 07:36:38</t>
  </si>
  <si>
    <t>12.05.2021 07:36:39</t>
  </si>
  <si>
    <t>12.05.2021 07:36:41</t>
  </si>
  <si>
    <t>12.05.2021 07:36:42</t>
  </si>
  <si>
    <t>12.05.2021 07:36:45</t>
  </si>
  <si>
    <t>12.05.2021 07:36:48</t>
  </si>
  <si>
    <t>12.05.2021 07:36:50</t>
  </si>
  <si>
    <t>12.05.2021 07:36:51</t>
  </si>
  <si>
    <t>12.05.2021 07:36:53</t>
  </si>
  <si>
    <t>12.05.2021 07:36:56</t>
  </si>
  <si>
    <t>12.05.2021 07:37:12</t>
  </si>
  <si>
    <t>12.05.2021 07:37:13</t>
  </si>
  <si>
    <t>12.05.2021 07:37:15</t>
  </si>
  <si>
    <t>12.05.2021 07:37:16</t>
  </si>
  <si>
    <t>12.05.2021 07:37:18</t>
  </si>
  <si>
    <t>12.05.2021 07:37:19</t>
  </si>
  <si>
    <t>12.05.2021 07:37:27</t>
  </si>
  <si>
    <t>12.05.2021 07:37:30</t>
  </si>
  <si>
    <t>12.05.2021 07:40:35</t>
  </si>
  <si>
    <t>12.05.2021 07:40:36</t>
  </si>
  <si>
    <t>12.05.2021 07:40:38</t>
  </si>
  <si>
    <t>12.05.2021 07:40:39</t>
  </si>
  <si>
    <t>12.05.2021 07:40:41</t>
  </si>
  <si>
    <t>12.05.2021 07:40:51</t>
  </si>
  <si>
    <t>12.05.2021 07:40:53</t>
  </si>
  <si>
    <t>12.05.2021 07:40:54</t>
  </si>
  <si>
    <t>12.05.2021 07:40:56</t>
  </si>
  <si>
    <t>12.05.2021 07:40:57</t>
  </si>
  <si>
    <t>12.05.2021 07:40:59</t>
  </si>
  <si>
    <t>12.05.2021 07:41:00</t>
  </si>
  <si>
    <t>12.05.2021 07:41:02</t>
  </si>
  <si>
    <t>12.05.2021 07:41:03</t>
  </si>
  <si>
    <t>12.05.2021 07:41:05</t>
  </si>
  <si>
    <t>12.05.2021 07:41:06</t>
  </si>
  <si>
    <t>12.05.2021 07:41:43</t>
  </si>
  <si>
    <t>12.05.2021 07:41:44</t>
  </si>
  <si>
    <t>12.05.2021 07:41:46</t>
  </si>
  <si>
    <t>12.05.2021 07:41:47</t>
  </si>
  <si>
    <t>12.05.2021 07:41:49</t>
  </si>
  <si>
    <t>12.05.2021 07:41:50</t>
  </si>
  <si>
    <t>12.05.2021 07:41:52</t>
  </si>
  <si>
    <t>12.05.2021 07:41:53</t>
  </si>
  <si>
    <t>12.05.2021 07:41:55</t>
  </si>
  <si>
    <t>12.05.2021 07:41:56</t>
  </si>
  <si>
    <t>12.05.2021 07:43:35</t>
  </si>
  <si>
    <t>12.05.2021 07:43:36</t>
  </si>
  <si>
    <t>12.05.2021 07:47:01</t>
  </si>
  <si>
    <t>12.05.2021 07:47:03</t>
  </si>
  <si>
    <t>12.05.2021 07:47:31</t>
  </si>
  <si>
    <t>12.05.2021 07:47:36</t>
  </si>
  <si>
    <t>12.05.2021 07:47:37</t>
  </si>
  <si>
    <t>12.05.2021 07:47:39</t>
  </si>
  <si>
    <t>12.05.2021 07:47:40</t>
  </si>
  <si>
    <t>12.05.2021 07:47:42</t>
  </si>
  <si>
    <t>12.05.2021 07:48:19</t>
  </si>
  <si>
    <t>12.05.2021 07:48:21</t>
  </si>
  <si>
    <t>12.05.2021 07:48:22</t>
  </si>
  <si>
    <t>12.05.2021 07:48:24</t>
  </si>
  <si>
    <t>12.05.2021 07:48:25</t>
  </si>
  <si>
    <t>12.05.2021 07:48:31</t>
  </si>
  <si>
    <t>12.05.2021 07:49:18</t>
  </si>
  <si>
    <t>12.05.2021 07:49:19</t>
  </si>
  <si>
    <t>12.05.2021 07:49:21</t>
  </si>
  <si>
    <t>12.05.2021 07:49:22</t>
  </si>
  <si>
    <t>12.05.2021 07:50:28</t>
  </si>
  <si>
    <t>12.05.2021 07:50:33</t>
  </si>
  <si>
    <t>12.05.2021 07:50:34</t>
  </si>
  <si>
    <t>12.05.2021 07:50:36</t>
  </si>
  <si>
    <t>12.05.2021 07:50:39</t>
  </si>
  <si>
    <t>12.05.2021 07:50:40</t>
  </si>
  <si>
    <t>12.05.2021 07:52:07</t>
  </si>
  <si>
    <t>12.05.2021 07:52:09</t>
  </si>
  <si>
    <t>12.05.2021 07:52:12</t>
  </si>
  <si>
    <t>12.05.2021 07:52:13</t>
  </si>
  <si>
    <t>12.05.2021 07:52:15</t>
  </si>
  <si>
    <t>12.05.2021 07:52:16</t>
  </si>
  <si>
    <t>12.05.2021 07:52:19</t>
  </si>
  <si>
    <t>12.05.2021 07:52:21</t>
  </si>
  <si>
    <t>12.05.2021 07:52:22</t>
  </si>
  <si>
    <t>12.05.2021 07:52:24</t>
  </si>
  <si>
    <t>12.05.2021 07:52:46</t>
  </si>
  <si>
    <t>12.05.2021 07:52:48</t>
  </si>
  <si>
    <t>12.05.2021 07:52:49</t>
  </si>
  <si>
    <t>12.05.2021 07:52:51</t>
  </si>
  <si>
    <t>12.05.2021 07:52:52</t>
  </si>
  <si>
    <t>12.05.2021 07:53:25</t>
  </si>
  <si>
    <t>12.05.2021 07:53:28</t>
  </si>
  <si>
    <t>12.05.2021 07:53:30</t>
  </si>
  <si>
    <t>12.05.2021 07:53:31</t>
  </si>
  <si>
    <t>12.05.2021 07:53:33</t>
  </si>
  <si>
    <t>12.05.2021 07:53:34</t>
  </si>
  <si>
    <t>12.05.2021 07:53:37</t>
  </si>
  <si>
    <t>12.05.2021 07:53:39</t>
  </si>
  <si>
    <t>12.05.2021 07:54:21</t>
  </si>
  <si>
    <t>12.05.2021 07:54:22</t>
  </si>
  <si>
    <t>12.05.2021 07:54:24</t>
  </si>
  <si>
    <t>12.05.2021 07:54:44</t>
  </si>
  <si>
    <t>12.05.2021 07:54:45</t>
  </si>
  <si>
    <t>12.05.2021 07:54:48</t>
  </si>
  <si>
    <t>12.05.2021 07:54:51</t>
  </si>
  <si>
    <t>12.05.2021 07:54:53</t>
  </si>
  <si>
    <t>12.05.2021 07:54:54</t>
  </si>
  <si>
    <t>12.05.2021 07:54:56</t>
  </si>
  <si>
    <t>12.05.2021 07:54:57</t>
  </si>
  <si>
    <t>12.05.2021 07:55:02</t>
  </si>
  <si>
    <t>12.05.2021 07:55:03</t>
  </si>
  <si>
    <t>12.05.2021 07:55:09</t>
  </si>
  <si>
    <t>12.05.2021 07:55:11</t>
  </si>
  <si>
    <t>12.05.2021 07:55:12</t>
  </si>
  <si>
    <t>12.05.2021 07:55:14</t>
  </si>
  <si>
    <t>12.05.2021 07:55:17</t>
  </si>
  <si>
    <t>12.05.2021 07:55:18</t>
  </si>
  <si>
    <t>12.05.2021 07:55:21</t>
  </si>
  <si>
    <t>12.05.2021 07:55:26</t>
  </si>
  <si>
    <t>12.05.2021 07:55:46</t>
  </si>
  <si>
    <t>12.05.2021 07:55:47</t>
  </si>
  <si>
    <t>12.05.2021 07:55:50</t>
  </si>
  <si>
    <t>12.05.2021 07:55:52</t>
  </si>
  <si>
    <t>12.05.2021 07:55:53</t>
  </si>
  <si>
    <t>12.05.2021 07:55:55</t>
  </si>
  <si>
    <t>12.05.2021 07:57:07</t>
  </si>
  <si>
    <t>12.05.2021 07:57:09</t>
  </si>
  <si>
    <t>12.05.2021 07:59:07</t>
  </si>
  <si>
    <t>12.05.2021 07:59:09</t>
  </si>
  <si>
    <t>12.05.2021 07:59:12</t>
  </si>
  <si>
    <t>12.05.2021 07:59:13</t>
  </si>
  <si>
    <t>12.05.2021 07:59:15</t>
  </si>
  <si>
    <t>12.05.2021 08:00:59</t>
  </si>
  <si>
    <t>12.05.2021 08:01:00</t>
  </si>
  <si>
    <t>12.05.2021 08:01:02</t>
  </si>
  <si>
    <t>12.05.2021 08:01:03</t>
  </si>
  <si>
    <t>12.05.2021 08:01:05</t>
  </si>
  <si>
    <t>12.05.2021 08:01:06</t>
  </si>
  <si>
    <t>12.05.2021 08:01:08</t>
  </si>
  <si>
    <t>12.05.2021 08:01:09</t>
  </si>
  <si>
    <t>12.05.2021 08:01:11</t>
  </si>
  <si>
    <t>12.05.2021 08:01:12</t>
  </si>
  <si>
    <t>12.05.2021 08:01:14</t>
  </si>
  <si>
    <t>12.05.2021 08:02:00</t>
  </si>
  <si>
    <t>12.05.2021 08:02:01</t>
  </si>
  <si>
    <t>12.05.2021 08:02:03</t>
  </si>
  <si>
    <t>12.05.2021 08:02:06</t>
  </si>
  <si>
    <t>12.05.2021 08:02:07</t>
  </si>
  <si>
    <t>12.05.2021 08:02:09</t>
  </si>
  <si>
    <t>12.05.2021 08:02:40</t>
  </si>
  <si>
    <t>12.05.2021 08:02:42</t>
  </si>
  <si>
    <t>12.05.2021 08:02:43</t>
  </si>
  <si>
    <t>12.05.2021 08:02:45</t>
  </si>
  <si>
    <t>12.05.2021 08:02:46</t>
  </si>
  <si>
    <t>12.05.2021 08:02:48</t>
  </si>
  <si>
    <t>12.05.2021 08:03:22</t>
  </si>
  <si>
    <t>12.05.2021 08:03:24</t>
  </si>
  <si>
    <t>12.05.2021 08:05:22</t>
  </si>
  <si>
    <t>12.05.2021 08:05:24</t>
  </si>
  <si>
    <t>12.05.2021 08:05:25</t>
  </si>
  <si>
    <t>12.05.2021 08:05:27</t>
  </si>
  <si>
    <t>12.05.2021 08:05:28</t>
  </si>
  <si>
    <t>12.05.2021 08:05:30</t>
  </si>
  <si>
    <t>12.05.2021 08:05:31</t>
  </si>
  <si>
    <t>12.05.2021 08:05:33</t>
  </si>
  <si>
    <t>12.05.2021 08:06:18</t>
  </si>
  <si>
    <t>12.05.2021 08:06:19</t>
  </si>
  <si>
    <t>12.05.2021 08:06:21</t>
  </si>
  <si>
    <t>12.05.2021 08:06:22</t>
  </si>
  <si>
    <t>12.05.2021 08:06:24</t>
  </si>
  <si>
    <t>12.05.2021 08:06:25</t>
  </si>
  <si>
    <t>12.05.2021 08:06:27</t>
  </si>
  <si>
    <t>12.05.2021 08:06:28</t>
  </si>
  <si>
    <t>12.05.2021 08:06:30</t>
  </si>
  <si>
    <t>12.05.2021 08:06:31</t>
  </si>
  <si>
    <t>12.05.2021 08:06:34</t>
  </si>
  <si>
    <t>12.05.2021 08:08:54</t>
  </si>
  <si>
    <t>12.05.2021 08:08:59</t>
  </si>
  <si>
    <t>12.05.2021 08:09:00</t>
  </si>
  <si>
    <t>12.05.2021 08:09:02</t>
  </si>
  <si>
    <t>12.05.2021 08:09:03</t>
  </si>
  <si>
    <t>12.05.2021 08:09:06</t>
  </si>
  <si>
    <t>12.05.2021 08:09:08</t>
  </si>
  <si>
    <t>12.05.2021 08:09:31</t>
  </si>
  <si>
    <t>12.05.2021 08:09:32</t>
  </si>
  <si>
    <t>12.05.2021 08:09:34</t>
  </si>
  <si>
    <t>12.05.2021 08:09:37</t>
  </si>
  <si>
    <t>12.05.2021 08:09:38</t>
  </si>
  <si>
    <t>12.05.2021 08:09:40</t>
  </si>
  <si>
    <t>12.05.2021 08:09:41</t>
  </si>
  <si>
    <t>12.05.2021 08:09:47</t>
  </si>
  <si>
    <t>12.05.2021 08:09:49</t>
  </si>
  <si>
    <t>12.05.2021 08:09:50</t>
  </si>
  <si>
    <t>12.05.2021 08:09:52</t>
  </si>
  <si>
    <t>12.05.2021 08:09:53</t>
  </si>
  <si>
    <t>12.05.2021 08:09:55</t>
  </si>
  <si>
    <t>12.05.2021 08:14:38</t>
  </si>
  <si>
    <t>12.05.2021 08:14:39</t>
  </si>
  <si>
    <t>12.05.2021 08:14:41</t>
  </si>
  <si>
    <t>12.05.2021 08:14:42</t>
  </si>
  <si>
    <t>12.05.2021 08:14:44</t>
  </si>
  <si>
    <t>12.05.2021 08:14:45</t>
  </si>
  <si>
    <t>12.05.2021 08:14:47</t>
  </si>
  <si>
    <t>12.05.2021 08:14:50</t>
  </si>
  <si>
    <t>12.05.2021 08:15:04</t>
  </si>
  <si>
    <t>12.05.2021 08:15:06</t>
  </si>
  <si>
    <t>12.05.2021 08:15:07</t>
  </si>
  <si>
    <t>12.05.2021 08:15:09</t>
  </si>
  <si>
    <t>12.05.2021 08:15:10</t>
  </si>
  <si>
    <t>12.05.2021 08:15:12</t>
  </si>
  <si>
    <t>12.05.2021 08:15:13</t>
  </si>
  <si>
    <t>12.05.2021 08:15:15</t>
  </si>
  <si>
    <t>12.05.2021 08:15:18</t>
  </si>
  <si>
    <t>12.05.2021 08:15:28</t>
  </si>
  <si>
    <t>12.05.2021 08:15:31</t>
  </si>
  <si>
    <t>12.05.2021 08:15:34</t>
  </si>
  <si>
    <t>12.05.2021 08:15:36</t>
  </si>
  <si>
    <t>12.05.2021 08:15:37</t>
  </si>
  <si>
    <t>12.05.2021 08:15:39</t>
  </si>
  <si>
    <t>12.05.2021 08:15:40</t>
  </si>
  <si>
    <t>12.05.2021 08:15:48</t>
  </si>
  <si>
    <t>12.05.2021 08:15:52</t>
  </si>
  <si>
    <t>12.05.2021 08:15:54</t>
  </si>
  <si>
    <t>12.05.2021 08:15:55</t>
  </si>
  <si>
    <t>12.05.2021 08:15:57</t>
  </si>
  <si>
    <t>12.05.2021 08:16:14</t>
  </si>
  <si>
    <t>12.05.2021 08:16:15</t>
  </si>
  <si>
    <t>12.05.2021 08:16:17</t>
  </si>
  <si>
    <t>12.05.2021 08:18:12</t>
  </si>
  <si>
    <t>12.05.2021 08:18:13</t>
  </si>
  <si>
    <t>12.05.2021 08:18:15</t>
  </si>
  <si>
    <t>12.05.2021 08:18:16</t>
  </si>
  <si>
    <t>12.05.2021 08:18:50</t>
  </si>
  <si>
    <t>12.05.2021 08:18:51</t>
  </si>
  <si>
    <t>12.05.2021 08:18:53</t>
  </si>
  <si>
    <t>12.05.2021 08:18:54</t>
  </si>
  <si>
    <t>12.05.2021 08:18:56</t>
  </si>
  <si>
    <t>12.05.2021 08:18:57</t>
  </si>
  <si>
    <t>12.05.2021 08:18:59</t>
  </si>
  <si>
    <t>12.05.2021 08:19:00</t>
  </si>
  <si>
    <t>12.05.2021 08:19:06</t>
  </si>
  <si>
    <t>12.05.2021 08:19:08</t>
  </si>
  <si>
    <t>12.05.2021 08:19:11</t>
  </si>
  <si>
    <t>12.05.2021 08:19:12</t>
  </si>
  <si>
    <t>12.05.2021 08:19:15</t>
  </si>
  <si>
    <t>12.05.2021 08:19:17</t>
  </si>
  <si>
    <t>12.05.2021 08:19:18</t>
  </si>
  <si>
    <t>12.05.2021 08:19:21</t>
  </si>
  <si>
    <t>12.05.2021 08:19:24</t>
  </si>
  <si>
    <t>12.05.2021 08:19:26</t>
  </si>
  <si>
    <t>12.05.2021 08:19:27</t>
  </si>
  <si>
    <t>12.05.2021 08:19:29</t>
  </si>
  <si>
    <t>12.05.2021 08:19:30</t>
  </si>
  <si>
    <t>12.05.2021 08:19:32</t>
  </si>
  <si>
    <t>12.05.2021 08:19:33</t>
  </si>
  <si>
    <t>12.05.2021 08:19:39</t>
  </si>
  <si>
    <t>12.05.2021 08:19:44</t>
  </si>
  <si>
    <t>12.05.2021 08:19:45</t>
  </si>
  <si>
    <t>12.05.2021 08:19:47</t>
  </si>
  <si>
    <t>12.05.2021 08:19:48</t>
  </si>
  <si>
    <t>12.05.2021 08:19:50</t>
  </si>
  <si>
    <t>12.05.2021 08:19:51</t>
  </si>
  <si>
    <t>12.05.2021 08:19:53</t>
  </si>
  <si>
    <t>12.05.2021 08:19:54</t>
  </si>
  <si>
    <t>12.05.2021 08:19:57</t>
  </si>
  <si>
    <t>12.05.2021 08:23:03</t>
  </si>
  <si>
    <t>12.05.2021 08:23:04</t>
  </si>
  <si>
    <t>12.05.2021 08:23:06</t>
  </si>
  <si>
    <t>12.05.2021 08:23:07</t>
  </si>
  <si>
    <t>12.05.2021 08:23:09</t>
  </si>
  <si>
    <t>12.05.2021 08:23:10</t>
  </si>
  <si>
    <t>12.05.2021 08:23:12</t>
  </si>
  <si>
    <t>12.05.2021 08:23:15</t>
  </si>
  <si>
    <t>12.05.2021 08:23:16</t>
  </si>
  <si>
    <t>12.05.2021 08:23:19</t>
  </si>
  <si>
    <t>12.05.2021 08:23:34</t>
  </si>
  <si>
    <t>12.05.2021 08:23:36</t>
  </si>
  <si>
    <t>12.05.2021 08:23:37</t>
  </si>
  <si>
    <t>12.05.2021 08:23:39</t>
  </si>
  <si>
    <t>12.05.2021 08:23:40</t>
  </si>
  <si>
    <t>12.05.2021 08:23:45</t>
  </si>
  <si>
    <t>12.05.2021 08:23:46</t>
  </si>
  <si>
    <t>12.05.2021 08:23:52</t>
  </si>
  <si>
    <t>12.05.2021 08:23:54</t>
  </si>
  <si>
    <t>12.05.2021 08:23:55</t>
  </si>
  <si>
    <t>12.05.2021 08:23:57</t>
  </si>
  <si>
    <t>12.05.2021 08:23:58</t>
  </si>
  <si>
    <t>12.05.2021 08:24:00</t>
  </si>
  <si>
    <t>12.05.2021 08:24:01</t>
  </si>
  <si>
    <t>12.05.2021 08:24:03</t>
  </si>
  <si>
    <t>12.05.2021 08:24:04</t>
  </si>
  <si>
    <t>12.05.2021 08:24:06</t>
  </si>
  <si>
    <t>12.05.2021 08:24:07</t>
  </si>
  <si>
    <t>12.05.2021 08:24:09</t>
  </si>
  <si>
    <t>12.05.2021 08:25:33</t>
  </si>
  <si>
    <t>12.05.2021 08:25:35</t>
  </si>
  <si>
    <t>12.05.2021 08:25:36</t>
  </si>
  <si>
    <t>12.05.2021 08:26:27</t>
  </si>
  <si>
    <t>12.05.2021 08:26:28</t>
  </si>
  <si>
    <t>12.05.2021 08:26:30</t>
  </si>
  <si>
    <t>12.05.2021 08:26:31</t>
  </si>
  <si>
    <t>12.05.2021 08:26:33</t>
  </si>
  <si>
    <t>12.05.2021 08:26:34</t>
  </si>
  <si>
    <t>12.05.2021 08:26:36</t>
  </si>
  <si>
    <t>12.05.2021 08:26:37</t>
  </si>
  <si>
    <t>12.05.2021 08:26:39</t>
  </si>
  <si>
    <t>12.05.2021 08:27:22</t>
  </si>
  <si>
    <t>12.05.2021 08:27:24</t>
  </si>
  <si>
    <t>12.05.2021 08:27:25</t>
  </si>
  <si>
    <t>12.05.2021 08:28:09</t>
  </si>
  <si>
    <t>12.05.2021 08:28:10</t>
  </si>
  <si>
    <t>12.05.2021 08:28:12</t>
  </si>
  <si>
    <t>12.05.2021 08:28:13</t>
  </si>
  <si>
    <t>12.05.2021 08:28:16</t>
  </si>
  <si>
    <t>12.05.2021 08:28:18</t>
  </si>
  <si>
    <t>12.05.2021 08:28:19</t>
  </si>
  <si>
    <t>12.05.2021 08:30:13</t>
  </si>
  <si>
    <t>12.05.2021 08:30:15</t>
  </si>
  <si>
    <t>12.05.2021 08:30:16</t>
  </si>
  <si>
    <t>12.05.2021 08:30:18</t>
  </si>
  <si>
    <t>12.05.2021 08:30:19</t>
  </si>
  <si>
    <t>12.05.2021 08:30:21</t>
  </si>
  <si>
    <t>12.05.2021 08:30:25</t>
  </si>
  <si>
    <t>12.05.2021 08:30:28</t>
  </si>
  <si>
    <t>12.05.2021 08:30:30</t>
  </si>
  <si>
    <t>12.05.2021 08:30:31</t>
  </si>
  <si>
    <t>12.05.2021 08:30:33</t>
  </si>
  <si>
    <t>12.05.2021 08:31:13</t>
  </si>
  <si>
    <t>12.05.2021 08:31:16</t>
  </si>
  <si>
    <t>12.05.2021 08:35:15</t>
  </si>
  <si>
    <t>12.05.2021 08:35:16</t>
  </si>
  <si>
    <t>12.05.2021 08:35:19</t>
  </si>
  <si>
    <t>12.05.2021 08:35:22</t>
  </si>
  <si>
    <t>12.05.2021 08:36:25</t>
  </si>
  <si>
    <t>12.05.2021 08:36:27</t>
  </si>
  <si>
    <t>12.05.2021 08:36:28</t>
  </si>
  <si>
    <t>12.05.2021 08:36:30</t>
  </si>
  <si>
    <t>12.05.2021 08:36:31</t>
  </si>
  <si>
    <t>12.05.2021 08:36:33</t>
  </si>
  <si>
    <t>12.05.2021 08:36:34</t>
  </si>
  <si>
    <t>12.05.2021 08:36:36</t>
  </si>
  <si>
    <t>12.05.2021 08:36:37</t>
  </si>
  <si>
    <t>12.05.2021 08:36:40</t>
  </si>
  <si>
    <t>12.05.2021 08:36:42</t>
  </si>
  <si>
    <t>12.05.2021 08:36:43</t>
  </si>
  <si>
    <t>12.05.2021 08:37:03</t>
  </si>
  <si>
    <t>12.05.2021 08:37:04</t>
  </si>
  <si>
    <t>12.05.2021 08:37:06</t>
  </si>
  <si>
    <t>12.05.2021 08:37:07</t>
  </si>
  <si>
    <t>12.05.2021 08:37:09</t>
  </si>
  <si>
    <t>12.05.2021 08:37:10</t>
  </si>
  <si>
    <t>12.05.2021 08:39:15</t>
  </si>
  <si>
    <t>12.05.2021 08:39:16</t>
  </si>
  <si>
    <t>12.05.2021 08:39:18</t>
  </si>
  <si>
    <t>12.05.2021 08:39:19</t>
  </si>
  <si>
    <t>12.05.2021 08:39:21</t>
  </si>
  <si>
    <t>12.05.2021 08:39:22</t>
  </si>
  <si>
    <t>12.05.2021 08:39:24</t>
  </si>
  <si>
    <t>12.05.2021 08:39:25</t>
  </si>
  <si>
    <t>12.05.2021 08:39:57</t>
  </si>
  <si>
    <t>12.05.2021 08:40:00</t>
  </si>
  <si>
    <t>12.05.2021 08:40:02</t>
  </si>
  <si>
    <t>12.05.2021 08:40:03</t>
  </si>
  <si>
    <t>12.05.2021 08:40:05</t>
  </si>
  <si>
    <t>12.05.2021 08:40:06</t>
  </si>
  <si>
    <t>12.05.2021 08:40:09</t>
  </si>
  <si>
    <t>12.05.2021 08:40:11</t>
  </si>
  <si>
    <t>12.05.2021 08:40:15</t>
  </si>
  <si>
    <t>12.05.2021 08:40:17</t>
  </si>
  <si>
    <t>12.05.2021 08:40:18</t>
  </si>
  <si>
    <t>12.05.2021 08:40:20</t>
  </si>
  <si>
    <t>12.05.2021 08:40:21</t>
  </si>
  <si>
    <t>12.05.2021 08:40:40</t>
  </si>
  <si>
    <t>12.05.2021 08:40:41</t>
  </si>
  <si>
    <t>12.05.2021 08:41:01</t>
  </si>
  <si>
    <t>12.05.2021 08:41:03</t>
  </si>
  <si>
    <t>12.05.2021 08:41:04</t>
  </si>
  <si>
    <t>12.05.2021 08:41:06</t>
  </si>
  <si>
    <t>12.05.2021 08:41:07</t>
  </si>
  <si>
    <t>12.05.2021 08:41:09</t>
  </si>
  <si>
    <t>12.05.2021 08:41:18</t>
  </si>
  <si>
    <t>12.05.2021 08:41:19</t>
  </si>
  <si>
    <t>12.05.2021 08:41:21</t>
  </si>
  <si>
    <t>12.05.2021 08:41:36</t>
  </si>
  <si>
    <t>12.05.2021 08:41:37</t>
  </si>
  <si>
    <t>12.05.2021 08:41:39</t>
  </si>
  <si>
    <t>12.05.2021 08:41:40</t>
  </si>
  <si>
    <t>12.05.2021 08:41:42</t>
  </si>
  <si>
    <t>12.05.2021 08:41:43</t>
  </si>
  <si>
    <t>12.05.2021 08:41:48</t>
  </si>
  <si>
    <t>12.05.2021 08:41:49</t>
  </si>
  <si>
    <t>12.05.2021 08:41:51</t>
  </si>
  <si>
    <t>12.05.2021 08:42:24</t>
  </si>
  <si>
    <t>12.05.2021 08:42:25</t>
  </si>
  <si>
    <t>12.05.2021 08:42:27</t>
  </si>
  <si>
    <t>12.05.2021 08:42:28</t>
  </si>
  <si>
    <t>12.05.2021 08:42:30</t>
  </si>
  <si>
    <t>12.05.2021 08:42:31</t>
  </si>
  <si>
    <t>12.05.2021 08:42:33</t>
  </si>
  <si>
    <t>12.05.2021 08:42:34</t>
  </si>
  <si>
    <t>12.05.2021 08:44:03</t>
  </si>
  <si>
    <t>12.05.2021 08:44:04</t>
  </si>
  <si>
    <t>12.05.2021 08:44:06</t>
  </si>
  <si>
    <t>12.05.2021 08:44:07</t>
  </si>
  <si>
    <t>12.05.2021 08:44:09</t>
  </si>
  <si>
    <t>12.05.2021 08:46:44</t>
  </si>
  <si>
    <t>12.05.2021 08:46:45</t>
  </si>
  <si>
    <t>12.05.2021 08:46:47</t>
  </si>
  <si>
    <t>12.05.2021 08:46:48</t>
  </si>
  <si>
    <t>12.05.2021 08:46:50</t>
  </si>
  <si>
    <t>12.05.2021 08:46:51</t>
  </si>
  <si>
    <t>12.05.2021 08:46:53</t>
  </si>
  <si>
    <t>12.05.2021 08:47:22</t>
  </si>
  <si>
    <t>12.05.2021 08:47:24</t>
  </si>
  <si>
    <t>12.05.2021 08:47:25</t>
  </si>
  <si>
    <t>12.05.2021 08:47:27</t>
  </si>
  <si>
    <t>12.05.2021 08:47:28</t>
  </si>
  <si>
    <t>12.05.2021 08:47:30</t>
  </si>
  <si>
    <t>12.05.2021 08:47:31</t>
  </si>
  <si>
    <t>12.05.2021 08:47:33</t>
  </si>
  <si>
    <t>12.05.2021 08:47:34</t>
  </si>
  <si>
    <t>12.05.2021 08:47:36</t>
  </si>
  <si>
    <t>12.05.2021 08:47:37</t>
  </si>
  <si>
    <t>12.05.2021 08:47:40</t>
  </si>
  <si>
    <t>12.05.2021 08:48:22</t>
  </si>
  <si>
    <t>12.05.2021 08:48:24</t>
  </si>
  <si>
    <t>12.05.2021 08:48:27</t>
  </si>
  <si>
    <t>12.05.2021 08:48:28</t>
  </si>
  <si>
    <t>12.05.2021 08:48:30</t>
  </si>
  <si>
    <t>12.05.2021 08:48:31</t>
  </si>
  <si>
    <t>12.05.2021 08:48:34</t>
  </si>
  <si>
    <t>12.05.2021 08:48:36</t>
  </si>
  <si>
    <t>12.05.2021 08:48:37</t>
  </si>
  <si>
    <t>12.05.2021 08:48:39</t>
  </si>
  <si>
    <t>12.05.2021 08:48:40</t>
  </si>
  <si>
    <t>12.05.2021 08:48:45</t>
  </si>
  <si>
    <t>12.05.2021 08:48:46</t>
  </si>
  <si>
    <t>12.05.2021 08:48:48</t>
  </si>
  <si>
    <t>12.05.2021 08:48:49</t>
  </si>
  <si>
    <t>12.05.2021 08:48:51</t>
  </si>
  <si>
    <t>12.05.2021 08:48:52</t>
  </si>
  <si>
    <t>12.05.2021 08:48:54</t>
  </si>
  <si>
    <t>12.05.2021 08:48:55</t>
  </si>
  <si>
    <t>12.05.2021 08:48:57</t>
  </si>
  <si>
    <t>12.05.2021 08:49:00</t>
  </si>
  <si>
    <t>12.05.2021 08:49:19</t>
  </si>
  <si>
    <t>12.05.2021 08:49:21</t>
  </si>
  <si>
    <t>12.05.2021 08:49:22</t>
  </si>
  <si>
    <t>12.05.2021 08:49:24</t>
  </si>
  <si>
    <t>12.05.2021 08:49:25</t>
  </si>
  <si>
    <t>12.05.2021 08:49:27</t>
  </si>
  <si>
    <t>12.05.2021 08:49:28</t>
  </si>
  <si>
    <t>12.05.2021 08:49:30</t>
  </si>
  <si>
    <t>12.05.2021 08:49:31</t>
  </si>
  <si>
    <t>12.05.2021 08:49:40</t>
  </si>
  <si>
    <t>12.05.2021 08:49:42</t>
  </si>
  <si>
    <t>12.05.2021 08:49:43</t>
  </si>
  <si>
    <t>12.05.2021 08:50:41</t>
  </si>
  <si>
    <t>12.05.2021 08:50:42</t>
  </si>
  <si>
    <t>12.05.2021 08:50:44</t>
  </si>
  <si>
    <t>12.05.2021 08:50:45</t>
  </si>
  <si>
    <t>12.05.2021 08:50:47</t>
  </si>
  <si>
    <t>12.05.2021 08:50:48</t>
  </si>
  <si>
    <t>12.05.2021 08:50:50</t>
  </si>
  <si>
    <t>12.05.2021 08:50:51</t>
  </si>
  <si>
    <t>12.05.2021 08:50:54</t>
  </si>
  <si>
    <t>12.05.2021 08:50:57</t>
  </si>
  <si>
    <t>12.05.2021 08:50:59</t>
  </si>
  <si>
    <t>12.05.2021 08:51:02</t>
  </si>
  <si>
    <t>12.05.2021 08:51:03</t>
  </si>
  <si>
    <t>12.05.2021 08:51:05</t>
  </si>
  <si>
    <t>12.05.2021 08:51:08</t>
  </si>
  <si>
    <t>12.05.2021 08:51:09</t>
  </si>
  <si>
    <t>12.05.2021 08:51:12</t>
  </si>
  <si>
    <t>12.05.2021 08:53:24</t>
  </si>
  <si>
    <t>12.05.2021 08:53:25</t>
  </si>
  <si>
    <t>12.05.2021 08:53:59</t>
  </si>
  <si>
    <t>12.05.2021 08:54:00</t>
  </si>
  <si>
    <t>12.05.2021 08:54:02</t>
  </si>
  <si>
    <t>12.05.2021 08:54:03</t>
  </si>
  <si>
    <t>12.05.2021 08:54:05</t>
  </si>
  <si>
    <t>12.05.2021 08:54:06</t>
  </si>
  <si>
    <t>12.05.2021 08:54:08</t>
  </si>
  <si>
    <t>12.05.2021 08:54:09</t>
  </si>
  <si>
    <t>12.05.2021 08:54:11</t>
  </si>
  <si>
    <t>12.05.2021 08:54:15</t>
  </si>
  <si>
    <t>12.05.2021 08:54:17</t>
  </si>
  <si>
    <t>12.05.2021 08:54:37</t>
  </si>
  <si>
    <t>12.05.2021 08:54:38</t>
  </si>
  <si>
    <t>12.05.2021 08:54:40</t>
  </si>
  <si>
    <t>12.05.2021 08:54:41</t>
  </si>
  <si>
    <t>12.05.2021 08:54:43</t>
  </si>
  <si>
    <t>12.05.2021 08:54:44</t>
  </si>
  <si>
    <t>12.05.2021 08:54:46</t>
  </si>
  <si>
    <t>12.05.2021 08:54:47</t>
  </si>
  <si>
    <t>12.05.2021 08:54:49</t>
  </si>
  <si>
    <t>12.05.2021 08:54:50</t>
  </si>
  <si>
    <t>12.05.2021 08:56:01</t>
  </si>
  <si>
    <t>12.05.2021 08:56:03</t>
  </si>
  <si>
    <t>12.05.2021 08:56:04</t>
  </si>
  <si>
    <t>12.05.2021 08:56:06</t>
  </si>
  <si>
    <t>12.05.2021 08:56:07</t>
  </si>
  <si>
    <t>12.05.2021 08:56:09</t>
  </si>
  <si>
    <t>12.05.2021 08:56:10</t>
  </si>
  <si>
    <t>12.05.2021 08:56:15</t>
  </si>
  <si>
    <t>12.05.2021 08:56:18</t>
  </si>
  <si>
    <t>12.05.2021 08:56:19</t>
  </si>
  <si>
    <t>12.05.2021 08:56:21</t>
  </si>
  <si>
    <t>12.05.2021 08:56:43</t>
  </si>
  <si>
    <t>12.05.2021 08:56:46</t>
  </si>
  <si>
    <t>12.05.2021 08:56:48</t>
  </si>
  <si>
    <t>12.05.2021 08:56:49</t>
  </si>
  <si>
    <t>12.05.2021 08:56:51</t>
  </si>
  <si>
    <t>12.05.2021 08:56:52</t>
  </si>
  <si>
    <t>12.05.2021 08:56:54</t>
  </si>
  <si>
    <t>12.05.2021 08:56:55</t>
  </si>
  <si>
    <t>12.05.2021 08:56:57</t>
  </si>
  <si>
    <t>12.05.2021 08:57:00</t>
  </si>
  <si>
    <t>12.05.2021 08:57:01</t>
  </si>
  <si>
    <t>12.05.2021 08:57:27</t>
  </si>
  <si>
    <t>12.05.2021 08:59:39</t>
  </si>
  <si>
    <t>12.05.2021 08:59:41</t>
  </si>
  <si>
    <t>12.05.2021 08:59:42</t>
  </si>
  <si>
    <t>12.05.2021 08:59:51</t>
  </si>
  <si>
    <t>12.05.2021 08:59:53</t>
  </si>
  <si>
    <t>12.05.2021 08:59:54</t>
  </si>
  <si>
    <t>12.05.2021 08:59:56</t>
  </si>
  <si>
    <t>12.05.2021 08:59:57</t>
  </si>
  <si>
    <t>12.05.2021 08:59:59</t>
  </si>
  <si>
    <t>12.05.2021 09:00:00</t>
  </si>
  <si>
    <t>12.05.2021 09:00:06</t>
  </si>
  <si>
    <t>12.05.2021 09:00:08</t>
  </si>
  <si>
    <t>12.05.2021 09:00:09</t>
  </si>
  <si>
    <t>12.05.2021 09:00:11</t>
  </si>
  <si>
    <t>12.05.2021 09:00:12</t>
  </si>
  <si>
    <t>12.05.2021 09:00:14</t>
  </si>
  <si>
    <t>12.05.2021 09:00:15</t>
  </si>
  <si>
    <t>12.05.2021 09:00:17</t>
  </si>
  <si>
    <t>12.05.2021 09:00:18</t>
  </si>
  <si>
    <t>12.05.2021 09:00:21</t>
  </si>
  <si>
    <t>12.05.2021 09:00:23</t>
  </si>
  <si>
    <t>12.05.2021 09:02:36</t>
  </si>
  <si>
    <t>12.05.2021 09:02:38</t>
  </si>
  <si>
    <t>12.05.2021 09:02:39</t>
  </si>
  <si>
    <t>12.05.2021 09:02:41</t>
  </si>
  <si>
    <t>12.05.2021 09:02:42</t>
  </si>
  <si>
    <t>12.05.2021 09:02:44</t>
  </si>
  <si>
    <t>12.05.2021 09:02:45</t>
  </si>
  <si>
    <t>12.05.2021 09:02:48</t>
  </si>
  <si>
    <t>12.05.2021 09:02:50</t>
  </si>
  <si>
    <t>12.05.2021 09:02:51</t>
  </si>
  <si>
    <t>12.05.2021 09:02:53</t>
  </si>
  <si>
    <t>12.05.2021 09:02:54</t>
  </si>
  <si>
    <t>12.05.2021 09:02:57</t>
  </si>
  <si>
    <t>12.05.2021 09:03:01</t>
  </si>
  <si>
    <t>12.05.2021 09:03:03</t>
  </si>
  <si>
    <t>12.05.2021 09:03:04</t>
  </si>
  <si>
    <t>12.05.2021 09:03:06</t>
  </si>
  <si>
    <t>12.05.2021 09:03:07</t>
  </si>
  <si>
    <t>12.05.2021 09:03:09</t>
  </si>
  <si>
    <t>12.05.2021 09:03:10</t>
  </si>
  <si>
    <t>12.05.2021 09:05:06</t>
  </si>
  <si>
    <t>12.05.2021 09:05:07</t>
  </si>
  <si>
    <t>12.05.2021 09:05:09</t>
  </si>
  <si>
    <t>12.05.2021 09:05:10</t>
  </si>
  <si>
    <t>12.05.2021 09:05:12</t>
  </si>
  <si>
    <t>12.05.2021 09:05:13</t>
  </si>
  <si>
    <t>12.05.2021 09:05:16</t>
  </si>
  <si>
    <t>12.05.2021 09:05:27</t>
  </si>
  <si>
    <t>12.05.2021 09:05:28</t>
  </si>
  <si>
    <t>12.05.2021 09:05:30</t>
  </si>
  <si>
    <t>12.05.2021 09:05:31</t>
  </si>
  <si>
    <t>12.05.2021 09:05:33</t>
  </si>
  <si>
    <t>12.05.2021 09:05:34</t>
  </si>
  <si>
    <t>12.05.2021 09:05:36</t>
  </si>
  <si>
    <t>12.05.2021 09:06:19</t>
  </si>
  <si>
    <t>12.05.2021 09:06:21</t>
  </si>
  <si>
    <t>12.05.2021 09:06:25</t>
  </si>
  <si>
    <t>12.05.2021 09:06:27</t>
  </si>
  <si>
    <t>12.05.2021 09:08:22</t>
  </si>
  <si>
    <t>12.05.2021 09:08:24</t>
  </si>
  <si>
    <t>12.05.2021 09:09:01</t>
  </si>
  <si>
    <t>12.05.2021 09:09:03</t>
  </si>
  <si>
    <t>12.05.2021 09:09:04</t>
  </si>
  <si>
    <t>12.05.2021 09:09:06</t>
  </si>
  <si>
    <t>12.05.2021 09:09:07</t>
  </si>
  <si>
    <t>12.05.2021 09:11:39</t>
  </si>
  <si>
    <t>12.05.2021 09:11:41</t>
  </si>
  <si>
    <t>12.05.2021 09:11:42</t>
  </si>
  <si>
    <t>12.05.2021 09:11:44</t>
  </si>
  <si>
    <t>12.05.2021 09:11:45</t>
  </si>
  <si>
    <t>12.05.2021 09:11:47</t>
  </si>
  <si>
    <t>12.05.2021 09:13:38</t>
  </si>
  <si>
    <t>12.05.2021 09:13:39</t>
  </si>
  <si>
    <t>12.05.2021 09:13:41</t>
  </si>
  <si>
    <t>12.05.2021 09:13:42</t>
  </si>
  <si>
    <t>12.05.2021 09:13:45</t>
  </si>
  <si>
    <t>12.05.2021 09:13:47</t>
  </si>
  <si>
    <t>12.05.2021 09:13:48</t>
  </si>
  <si>
    <t>12.05.2021 09:13:59</t>
  </si>
  <si>
    <t>12.05.2021 09:14:00</t>
  </si>
  <si>
    <t>12.05.2021 09:14:06</t>
  </si>
  <si>
    <t>12.05.2021 09:14:47</t>
  </si>
  <si>
    <t>12.05.2021 09:14:49</t>
  </si>
  <si>
    <t>12.05.2021 09:14:50</t>
  </si>
  <si>
    <t>12.05.2021 09:14:52</t>
  </si>
  <si>
    <t>12.05.2021 09:14:53</t>
  </si>
  <si>
    <t>12.05.2021 09:14:55</t>
  </si>
  <si>
    <t>12.05.2021 09:14:59</t>
  </si>
  <si>
    <t>12.05.2021 09:15:13</t>
  </si>
  <si>
    <t>12.05.2021 09:15:14</t>
  </si>
  <si>
    <t>12.05.2021 09:15:17</t>
  </si>
  <si>
    <t>12.05.2021 09:15:19</t>
  </si>
  <si>
    <t>12.05.2021 09:15:20</t>
  </si>
  <si>
    <t>12.05.2021 09:16:22</t>
  </si>
  <si>
    <t>12.05.2021 09:16:24</t>
  </si>
  <si>
    <t>12.05.2021 09:16:56</t>
  </si>
  <si>
    <t>12.05.2021 09:16:59</t>
  </si>
  <si>
    <t>12.05.2021 09:17:00</t>
  </si>
  <si>
    <t>12.05.2021 09:17:02</t>
  </si>
  <si>
    <t>12.05.2021 09:17:03</t>
  </si>
  <si>
    <t>12.05.2021 09:17:05</t>
  </si>
  <si>
    <t>12.05.2021 09:17:06</t>
  </si>
  <si>
    <t>12.05.2021 09:17:09</t>
  </si>
  <si>
    <t>12.05.2021 09:17:11</t>
  </si>
  <si>
    <t>12.05.2021 09:17:12</t>
  </si>
  <si>
    <t>12.05.2021 09:17:14</t>
  </si>
  <si>
    <t>12.05.2021 09:17:15</t>
  </si>
  <si>
    <t>12.05.2021 09:17:17</t>
  </si>
  <si>
    <t>12.05.2021 09:17:18</t>
  </si>
  <si>
    <t>12.05.2021 09:17:20</t>
  </si>
  <si>
    <t>12.05.2021 09:17:21</t>
  </si>
  <si>
    <t>12.05.2021 09:18:27</t>
  </si>
  <si>
    <t>12.05.2021 09:18:30</t>
  </si>
  <si>
    <t>12.05.2021 09:18:31</t>
  </si>
  <si>
    <t>12.05.2021 09:18:33</t>
  </si>
  <si>
    <t>12.05.2021 09:18:34</t>
  </si>
  <si>
    <t>12.05.2021 09:18:36</t>
  </si>
  <si>
    <t>12.05.2021 09:18:38</t>
  </si>
  <si>
    <t>12.05.2021 09:18:51</t>
  </si>
  <si>
    <t>12.05.2021 09:18:53</t>
  </si>
  <si>
    <t>12.05.2021 09:20:07</t>
  </si>
  <si>
    <t>12.05.2021 09:22:03</t>
  </si>
  <si>
    <t>12.05.2021 09:22:04</t>
  </si>
  <si>
    <t>12.05.2021 09:22:06</t>
  </si>
  <si>
    <t>12.05.2021 09:22:07</t>
  </si>
  <si>
    <t>12.05.2021 09:22:10</t>
  </si>
  <si>
    <t>12.05.2021 09:22:12</t>
  </si>
  <si>
    <t>12.05.2021 09:22:13</t>
  </si>
  <si>
    <t>12.05.2021 09:22:15</t>
  </si>
  <si>
    <t>12.05.2021 09:22:57</t>
  </si>
  <si>
    <t>12.05.2021 09:22:59</t>
  </si>
  <si>
    <t>12.05.2021 09:23:02</t>
  </si>
  <si>
    <t>12.05.2021 09:23:03</t>
  </si>
  <si>
    <t>12.05.2021 09:23:05</t>
  </si>
  <si>
    <t>12.05.2021 09:24:01</t>
  </si>
  <si>
    <t>12.05.2021 09:24:03</t>
  </si>
  <si>
    <t>12.05.2021 09:24:10</t>
  </si>
  <si>
    <t>12.05.2021 09:24:12</t>
  </si>
  <si>
    <t>12.05.2021 09:24:13</t>
  </si>
  <si>
    <t>12.05.2021 09:24:15</t>
  </si>
  <si>
    <t>12.05.2021 09:24:18</t>
  </si>
  <si>
    <t>12.05.2021 09:24:19</t>
  </si>
  <si>
    <t>12.05.2021 09:24:21</t>
  </si>
  <si>
    <t>12.05.2021 09:24:22</t>
  </si>
  <si>
    <t>12.05.2021 09:24:24</t>
  </si>
  <si>
    <t>12.05.2021 09:24:25</t>
  </si>
  <si>
    <t>12.05.2021 09:26:13</t>
  </si>
  <si>
    <t>12.05.2021 09:26:15</t>
  </si>
  <si>
    <t>12.05.2021 09:26:16</t>
  </si>
  <si>
    <t>12.05.2021 09:26:19</t>
  </si>
  <si>
    <t>12.05.2021 09:26:21</t>
  </si>
  <si>
    <t>12.05.2021 09:26:37</t>
  </si>
  <si>
    <t>12.05.2021 09:26:39</t>
  </si>
  <si>
    <t>12.05.2021 09:26:42</t>
  </si>
  <si>
    <t>12.05.2021 09:26:43</t>
  </si>
  <si>
    <t>12.05.2021 09:26:45</t>
  </si>
  <si>
    <t>12.05.2021 09:26:46</t>
  </si>
  <si>
    <t>12.05.2021 09:29:21</t>
  </si>
  <si>
    <t>12.05.2021 09:29:22</t>
  </si>
  <si>
    <t>12.05.2021 09:29:24</t>
  </si>
  <si>
    <t>12.05.2021 09:29:25</t>
  </si>
  <si>
    <t>12.05.2021 09:29:27</t>
  </si>
  <si>
    <t>12.05.2021 09:29:28</t>
  </si>
  <si>
    <t>12.05.2021 09:29:30</t>
  </si>
  <si>
    <t>12.05.2021 09:29:40</t>
  </si>
  <si>
    <t>12.05.2021 09:30:56</t>
  </si>
  <si>
    <t>12.05.2021 09:30:59</t>
  </si>
  <si>
    <t>12.05.2021 09:31:00</t>
  </si>
  <si>
    <t>12.05.2021 09:31:02</t>
  </si>
  <si>
    <t>12.05.2021 09:31:03</t>
  </si>
  <si>
    <t>12.05.2021 09:31:05</t>
  </si>
  <si>
    <t>12.05.2021 09:31:06</t>
  </si>
  <si>
    <t>12.05.2021 09:32:03</t>
  </si>
  <si>
    <t>12.05.2021 09:32:04</t>
  </si>
  <si>
    <t>12.05.2021 09:32:06</t>
  </si>
  <si>
    <t>12.05.2021 09:32:07</t>
  </si>
  <si>
    <t>12.05.2021 09:32:09</t>
  </si>
  <si>
    <t>12.05.2021 09:32:10</t>
  </si>
  <si>
    <t>12.05.2021 09:32:13</t>
  </si>
  <si>
    <t>12.05.2021 09:32:15</t>
  </si>
  <si>
    <t>12.05.2021 09:33:39</t>
  </si>
  <si>
    <t>12.05.2021 09:33:41</t>
  </si>
  <si>
    <t>12.05.2021 09:33:42</t>
  </si>
  <si>
    <t>12.05.2021 09:33:44</t>
  </si>
  <si>
    <t>12.05.2021 09:33:45</t>
  </si>
  <si>
    <t>12.05.2021 09:33:48</t>
  </si>
  <si>
    <t>12.05.2021 09:33:50</t>
  </si>
  <si>
    <t>12.05.2021 09:33:51</t>
  </si>
  <si>
    <t>12.05.2021 09:33:53</t>
  </si>
  <si>
    <t>12.05.2021 09:34:56</t>
  </si>
  <si>
    <t>12.05.2021 09:37:54</t>
  </si>
  <si>
    <t>12.05.2021 09:38:03</t>
  </si>
  <si>
    <t>12.05.2021 09:38:04</t>
  </si>
  <si>
    <t>12.05.2021 09:38:06</t>
  </si>
  <si>
    <t>12.05.2021 09:38:07</t>
  </si>
  <si>
    <t>12.05.2021 09:41:51</t>
  </si>
  <si>
    <t>12.05.2021 09:41:53</t>
  </si>
  <si>
    <t>12.05.2021 09:41:54</t>
  </si>
  <si>
    <t>12.05.2021 09:41:56</t>
  </si>
  <si>
    <t>12.05.2021 09:41:57</t>
  </si>
  <si>
    <t>12.05.2021 09:41:59</t>
  </si>
  <si>
    <t>12.05.2021 09:42:00</t>
  </si>
  <si>
    <t>12.05.2021 09:42:06</t>
  </si>
  <si>
    <t>12.05.2021 09:42:08</t>
  </si>
  <si>
    <t>12.05.2021 09:42:09</t>
  </si>
  <si>
    <t>12.05.2021 09:42:11</t>
  </si>
  <si>
    <t>12.05.2021 09:42:12</t>
  </si>
  <si>
    <t>12.05.2021 09:42:14</t>
  </si>
  <si>
    <t>12.05.2021 09:42:17</t>
  </si>
  <si>
    <t>12.05.2021 09:42:23</t>
  </si>
  <si>
    <t>12.05.2021 09:42:26</t>
  </si>
  <si>
    <t>12.05.2021 09:42:27</t>
  </si>
  <si>
    <t>12.05.2021 09:42:29</t>
  </si>
  <si>
    <t>12.05.2021 09:42:30</t>
  </si>
  <si>
    <t>12.05.2021 09:42:32</t>
  </si>
  <si>
    <t>12.05.2021 09:44:48</t>
  </si>
  <si>
    <t>12.05.2021 09:45:03</t>
  </si>
  <si>
    <t>12.05.2021 09:45:04</t>
  </si>
  <si>
    <t>12.05.2021 09:45:06</t>
  </si>
  <si>
    <t>12.05.2021 09:45:07</t>
  </si>
  <si>
    <t>12.05.2021 09:45:09</t>
  </si>
  <si>
    <t>12.05.2021 09:45:10</t>
  </si>
  <si>
    <t>12.05.2021 09:45:12</t>
  </si>
  <si>
    <t>12.05.2021 09:45:13</t>
  </si>
  <si>
    <t>12.05.2021 09:45:16</t>
  </si>
  <si>
    <t>12.05.2021 09:45:18</t>
  </si>
  <si>
    <t>12.05.2021 09:45:53</t>
  </si>
  <si>
    <t>12.05.2021 09:45:56</t>
  </si>
  <si>
    <t>12.05.2021 09:45:57</t>
  </si>
  <si>
    <t>12.05.2021 09:45:59</t>
  </si>
  <si>
    <t>12.05.2021 09:46:00</t>
  </si>
  <si>
    <t>12.05.2021 09:46:02</t>
  </si>
  <si>
    <t>12.05.2021 09:46:03</t>
  </si>
  <si>
    <t>12.05.2021 09:46:05</t>
  </si>
  <si>
    <t>12.05.2021 09:46:06</t>
  </si>
  <si>
    <t>12.05.2021 09:46:08</t>
  </si>
  <si>
    <t>12.05.2021 09:47:41</t>
  </si>
  <si>
    <t>12.05.2021 09:47:42</t>
  </si>
  <si>
    <t>12.05.2021 09:47:44</t>
  </si>
  <si>
    <t>12.05.2021 09:47:45</t>
  </si>
  <si>
    <t>12.05.2021 09:47:47</t>
  </si>
  <si>
    <t>12.05.2021 09:47:48</t>
  </si>
  <si>
    <t>12.05.2021 09:47:50</t>
  </si>
  <si>
    <t>12.05.2021 09:49:57</t>
  </si>
  <si>
    <t>12.05.2021 09:49:59</t>
  </si>
  <si>
    <t>12.05.2021 09:50:00</t>
  </si>
  <si>
    <t>12.05.2021 09:50:02</t>
  </si>
  <si>
    <t>12.05.2021 09:50:03</t>
  </si>
  <si>
    <t>12.05.2021 09:50:11</t>
  </si>
  <si>
    <t>12.05.2021 09:50:12</t>
  </si>
  <si>
    <t>12.05.2021 09:50:14</t>
  </si>
  <si>
    <t>12.05.2021 09:50:15</t>
  </si>
  <si>
    <t>12.05.2021 09:50:17</t>
  </si>
  <si>
    <t>12.05.2021 09:50:18</t>
  </si>
  <si>
    <t>12.05.2021 09:50:20</t>
  </si>
  <si>
    <t>12.05.2021 09:50:24</t>
  </si>
  <si>
    <t>12.05.2021 09:51:18</t>
  </si>
  <si>
    <t>12.05.2021 09:51:19</t>
  </si>
  <si>
    <t>12.05.2021 09:51:21</t>
  </si>
  <si>
    <t>12.05.2021 09:51:22</t>
  </si>
  <si>
    <t>12.05.2021 09:51:24</t>
  </si>
  <si>
    <t>12.05.2021 09:51:25</t>
  </si>
  <si>
    <t>12.05.2021 09:51:27</t>
  </si>
  <si>
    <t>12.05.2021 09:52:44</t>
  </si>
  <si>
    <t>12.05.2021 09:52:45</t>
  </si>
  <si>
    <t>12.05.2021 09:52:47</t>
  </si>
  <si>
    <t>12.05.2021 09:53:59</t>
  </si>
  <si>
    <t>12.05.2021 09:54:00</t>
  </si>
  <si>
    <t>12.05.2021 09:54:02</t>
  </si>
  <si>
    <t>12.05.2021 09:54:03</t>
  </si>
  <si>
    <t>12.05.2021 09:54:05</t>
  </si>
  <si>
    <t>12.05.2021 09:54:06</t>
  </si>
  <si>
    <t>12.05.2021 09:54:08</t>
  </si>
  <si>
    <t>12.05.2021 09:54:09</t>
  </si>
  <si>
    <t>12.05.2021 09:54:25</t>
  </si>
  <si>
    <t>12.05.2021 09:54:26</t>
  </si>
  <si>
    <t>12.05.2021 09:56:15</t>
  </si>
  <si>
    <t>12.05.2021 09:56:16</t>
  </si>
  <si>
    <t>12.05.2021 09:56:18</t>
  </si>
  <si>
    <t>12.05.2021 09:56:19</t>
  </si>
  <si>
    <t>12.05.2021 09:56:21</t>
  </si>
  <si>
    <t>12.05.2021 09:56:22</t>
  </si>
  <si>
    <t>12.05.2021 09:56:25</t>
  </si>
  <si>
    <t>12.05.2021 09:56:27</t>
  </si>
  <si>
    <t>12.05.2021 09:57:44</t>
  </si>
  <si>
    <t>12.05.2021 09:57:45</t>
  </si>
  <si>
    <t>12.05.2021 09:57:47</t>
  </si>
  <si>
    <t>12.05.2021 09:57:48</t>
  </si>
  <si>
    <t>12.05.2021 09:57:54</t>
  </si>
  <si>
    <t>12.05.2021 09:57:56</t>
  </si>
  <si>
    <t>12.05.2021 09:57:57</t>
  </si>
  <si>
    <t>12.05.2021 09:57:59</t>
  </si>
  <si>
    <t>12.05.2021 09:59:50</t>
  </si>
  <si>
    <t>12.05.2021 09:59:51</t>
  </si>
  <si>
    <t>12.05.2021 09:59:53</t>
  </si>
  <si>
    <t>12.05.2021 09:59:54</t>
  </si>
  <si>
    <t>12.05.2021 09:59:56</t>
  </si>
  <si>
    <t>12.05.2021 09:59:59</t>
  </si>
  <si>
    <t>12.05.2021 10:00:00</t>
  </si>
  <si>
    <t>12.05.2021 10:00:17</t>
  </si>
  <si>
    <t>12.05.2021 10:00:18</t>
  </si>
  <si>
    <t>12.05.2021 10:00:38</t>
  </si>
  <si>
    <t>12.05.2021 10:00:40</t>
  </si>
  <si>
    <t>12.05.2021 10:00:41</t>
  </si>
  <si>
    <t>12.05.2021 10:00:43</t>
  </si>
  <si>
    <t>12.05.2021 10:00:44</t>
  </si>
  <si>
    <t>12.05.2021 10:00:47</t>
  </si>
  <si>
    <t>12.05.2021 10:01:31</t>
  </si>
  <si>
    <t>12.05.2021 10:01:33</t>
  </si>
  <si>
    <t>12.05.2021 10:01:35</t>
  </si>
  <si>
    <t>12.05.2021 10:03:36</t>
  </si>
  <si>
    <t>12.05.2021 10:03:38</t>
  </si>
  <si>
    <t>12.05.2021 10:04:59</t>
  </si>
  <si>
    <t>12.05.2021 10:05:00</t>
  </si>
  <si>
    <t>12.05.2021 10:05:02</t>
  </si>
  <si>
    <t>12.05.2021 10:05:03</t>
  </si>
  <si>
    <t>12.05.2021 10:05:05</t>
  </si>
  <si>
    <t>12.05.2021 10:05:06</t>
  </si>
  <si>
    <t>12.05.2021 10:05:08</t>
  </si>
  <si>
    <t>12.05.2021 10:05:09</t>
  </si>
  <si>
    <t>12.05.2021 10:05:12</t>
  </si>
  <si>
    <t>12.05.2021 10:05:14</t>
  </si>
  <si>
    <t>12.05.2021 10:05:18</t>
  </si>
  <si>
    <t>12.05.2021 10:05:20</t>
  </si>
  <si>
    <t>12.05.2021 10:05:21</t>
  </si>
  <si>
    <t>12.05.2021 10:05:23</t>
  </si>
  <si>
    <t>12.05.2021 10:05:24</t>
  </si>
  <si>
    <t>12.05.2021 10:05:26</t>
  </si>
  <si>
    <t>12.05.2021 10:05:27</t>
  </si>
  <si>
    <t>12.05.2021 10:05:29</t>
  </si>
  <si>
    <t>12.05.2021 10:07:53</t>
  </si>
  <si>
    <t>12.05.2021 10:07:54</t>
  </si>
  <si>
    <t>12.05.2021 10:07:56</t>
  </si>
  <si>
    <t>12.05.2021 10:07:59</t>
  </si>
  <si>
    <t>12.05.2021 10:08:00</t>
  </si>
  <si>
    <t>12.05.2021 10:08:03</t>
  </si>
  <si>
    <t>12.05.2021 10:08:05</t>
  </si>
  <si>
    <t>12.05.2021 10:08:06</t>
  </si>
  <si>
    <t>12.05.2021 10:08:08</t>
  </si>
  <si>
    <t>12.05.2021 10:08:09</t>
  </si>
  <si>
    <t>12.05.2021 10:08:11</t>
  </si>
  <si>
    <t>12.05.2021 10:08:12</t>
  </si>
  <si>
    <t>12.05.2021 10:09:42</t>
  </si>
  <si>
    <t>12.05.2021 10:09:44</t>
  </si>
  <si>
    <t>12.05.2021 10:09:45</t>
  </si>
  <si>
    <t>12.05.2021 10:09:47</t>
  </si>
  <si>
    <t>12.05.2021 10:09:48</t>
  </si>
  <si>
    <t>12.05.2021 10:09:50</t>
  </si>
  <si>
    <t>12.05.2021 10:09:51</t>
  </si>
  <si>
    <t>12.05.2021 10:09:53</t>
  </si>
  <si>
    <t>12.05.2021 10:09:54</t>
  </si>
  <si>
    <t>12.05.2021 10:10:16</t>
  </si>
  <si>
    <t>12.05.2021 10:10:18</t>
  </si>
  <si>
    <t>12.05.2021 10:10:19</t>
  </si>
  <si>
    <t>12.05.2021 10:10:21</t>
  </si>
  <si>
    <t>12.05.2021 10:10:22</t>
  </si>
  <si>
    <t>12.05.2021 10:10:24</t>
  </si>
  <si>
    <t>12.05.2021 10:10:25</t>
  </si>
  <si>
    <t>12.05.2021 10:10:27</t>
  </si>
  <si>
    <t>12.05.2021 10:10:28</t>
  </si>
  <si>
    <t>12.05.2021 10:10:40</t>
  </si>
  <si>
    <t>12.05.2021 10:10:42</t>
  </si>
  <si>
    <t>12.05.2021 10:10:45</t>
  </si>
  <si>
    <t>12.05.2021 10:10:46</t>
  </si>
  <si>
    <t>12.05.2021 10:10:48</t>
  </si>
  <si>
    <t>12.05.2021 10:10:49</t>
  </si>
  <si>
    <t>12.05.2021 10:10:52</t>
  </si>
  <si>
    <t>12.05.2021 10:10:54</t>
  </si>
  <si>
    <t>12.05.2021 10:10:55</t>
  </si>
  <si>
    <t>12.05.2021 10:11:08</t>
  </si>
  <si>
    <t>12.05.2021 10:11:11</t>
  </si>
  <si>
    <t>12.05.2021 10:11:12</t>
  </si>
  <si>
    <t>12.05.2021 10:11:15</t>
  </si>
  <si>
    <t>12.05.2021 10:11:17</t>
  </si>
  <si>
    <t>12.05.2021 10:11:18</t>
  </si>
  <si>
    <t>12.05.2021 10:11:20</t>
  </si>
  <si>
    <t>12.05.2021 10:11:21</t>
  </si>
  <si>
    <t>12.05.2021 10:11:23</t>
  </si>
  <si>
    <t>12.05.2021 10:11:24</t>
  </si>
  <si>
    <t>12.05.2021 10:11:26</t>
  </si>
  <si>
    <t>12.05.2021 10:14:59</t>
  </si>
  <si>
    <t>12.05.2021 10:15:00</t>
  </si>
  <si>
    <t>12.05.2021 10:15:02</t>
  </si>
  <si>
    <t>12.05.2021 10:15:03</t>
  </si>
  <si>
    <t>12.05.2021 10:15:05</t>
  </si>
  <si>
    <t>12.05.2021 10:15:06</t>
  </si>
  <si>
    <t>12.05.2021 10:15:08</t>
  </si>
  <si>
    <t>12.05.2021 10:15:09</t>
  </si>
  <si>
    <t>12.05.2021 10:15:55</t>
  </si>
  <si>
    <t>12.05.2021 10:15:56</t>
  </si>
  <si>
    <t>12.05.2021 10:15:58</t>
  </si>
  <si>
    <t>12.05.2021 10:15:59</t>
  </si>
  <si>
    <t>12.05.2021 10:16:01</t>
  </si>
  <si>
    <t>12.05.2021 10:16:02</t>
  </si>
  <si>
    <t>12.05.2021 10:18:22</t>
  </si>
  <si>
    <t>12.05.2021 10:18:24</t>
  </si>
  <si>
    <t>12.05.2021 10:18:25</t>
  </si>
  <si>
    <t>12.05.2021 10:18:27</t>
  </si>
  <si>
    <t>12.05.2021 10:18:28</t>
  </si>
  <si>
    <t>12.05.2021 10:18:30</t>
  </si>
  <si>
    <t>12.05.2021 10:18:31</t>
  </si>
  <si>
    <t>12.05.2021 10:18:44</t>
  </si>
  <si>
    <t>12.05.2021 10:18:45</t>
  </si>
  <si>
    <t>12.05.2021 10:18:47</t>
  </si>
  <si>
    <t>12.05.2021 10:18:48</t>
  </si>
  <si>
    <t>12.05.2021 10:18:59</t>
  </si>
  <si>
    <t>12.05.2021 10:19:06</t>
  </si>
  <si>
    <t>12.05.2021 10:20:53</t>
  </si>
  <si>
    <t>12.05.2021 10:20:54</t>
  </si>
  <si>
    <t>12.05.2021 10:20:56</t>
  </si>
  <si>
    <t>12.05.2021 10:20:57</t>
  </si>
  <si>
    <t>12.05.2021 10:21:44</t>
  </si>
  <si>
    <t>12.05.2021 10:21:47</t>
  </si>
  <si>
    <t>12.05.2021 10:21:49</t>
  </si>
  <si>
    <t>12.05.2021 10:21:50</t>
  </si>
  <si>
    <t>12.05.2021 10:21:52</t>
  </si>
  <si>
    <t>12.05.2021 10:21:53</t>
  </si>
  <si>
    <t>12.05.2021 10:21:55</t>
  </si>
  <si>
    <t>12.05.2021 10:22:25</t>
  </si>
  <si>
    <t>12.05.2021 10:22:27</t>
  </si>
  <si>
    <t>12.05.2021 10:22:28</t>
  </si>
  <si>
    <t>12.05.2021 10:22:47</t>
  </si>
  <si>
    <t>12.05.2021 10:22:48</t>
  </si>
  <si>
    <t>12.05.2021 10:22:50</t>
  </si>
  <si>
    <t>12.05.2021 10:22:51</t>
  </si>
  <si>
    <t>12.05.2021 10:22:53</t>
  </si>
  <si>
    <t>12.05.2021 10:22:54</t>
  </si>
  <si>
    <t>12.05.2021 10:22:56</t>
  </si>
  <si>
    <t>12.05.2021 10:22:57</t>
  </si>
  <si>
    <t>12.05.2021 10:22:59</t>
  </si>
  <si>
    <t>12.05.2021 10:23:00</t>
  </si>
  <si>
    <t>12.05.2021 10:23:02</t>
  </si>
  <si>
    <t>12.05.2021 10:23:03</t>
  </si>
  <si>
    <t>12.05.2021 10:23:09</t>
  </si>
  <si>
    <t>12.05.2021 10:23:11</t>
  </si>
  <si>
    <t>12.05.2021 10:23:12</t>
  </si>
  <si>
    <t>12.05.2021 10:23:14</t>
  </si>
  <si>
    <t>12.05.2021 10:23:15</t>
  </si>
  <si>
    <t>12.05.2021 10:23:17</t>
  </si>
  <si>
    <t>12.05.2021 10:23:18</t>
  </si>
  <si>
    <t>12.05.2021 10:25:51</t>
  </si>
  <si>
    <t>12.05.2021 10:25:54</t>
  </si>
  <si>
    <t>12.05.2021 10:25:59</t>
  </si>
  <si>
    <t>12.05.2021 10:26:05</t>
  </si>
  <si>
    <t>12.05.2021 10:26:06</t>
  </si>
  <si>
    <t>12.05.2021 10:26:08</t>
  </si>
  <si>
    <t>12.05.2021 10:26:09</t>
  </si>
  <si>
    <t>12.05.2021 10:26:11</t>
  </si>
  <si>
    <t>12.05.2021 10:26:12</t>
  </si>
  <si>
    <t>12.05.2021 10:26:14</t>
  </si>
  <si>
    <t>12.05.2021 10:26:15</t>
  </si>
  <si>
    <t>12.05.2021 10:26:17</t>
  </si>
  <si>
    <t>12.05.2021 10:26:18</t>
  </si>
  <si>
    <t>12.05.2021 10:26:20</t>
  </si>
  <si>
    <t>12.05.2021 10:26:26</t>
  </si>
  <si>
    <t>12.05.2021 10:26:27</t>
  </si>
  <si>
    <t>12.05.2021 10:26:29</t>
  </si>
  <si>
    <t>12.05.2021 10:26:30</t>
  </si>
  <si>
    <t>12.05.2021 10:26:32</t>
  </si>
  <si>
    <t>12.05.2021 10:26:33</t>
  </si>
  <si>
    <t>12.05.2021 10:26:35</t>
  </si>
  <si>
    <t>12.05.2021 10:30:15</t>
  </si>
  <si>
    <t>12.05.2021 10:30:16</t>
  </si>
  <si>
    <t>12.05.2021 10:30:18</t>
  </si>
  <si>
    <t>12.05.2021 10:30:19</t>
  </si>
  <si>
    <t>12.05.2021 10:30:22</t>
  </si>
  <si>
    <t>12.05.2021 10:30:25</t>
  </si>
  <si>
    <t>12.05.2021 10:30:27</t>
  </si>
  <si>
    <t>12.05.2021 10:30:28</t>
  </si>
  <si>
    <t>12.05.2021 10:30:30</t>
  </si>
  <si>
    <t>12.05.2021 10:32:03</t>
  </si>
  <si>
    <t>12.05.2021 10:32:04</t>
  </si>
  <si>
    <t>12.05.2021 10:34:12</t>
  </si>
  <si>
    <t>12.05.2021 10:34:13</t>
  </si>
  <si>
    <t>12.05.2021 10:34:15</t>
  </si>
  <si>
    <t>12.05.2021 10:34:16</t>
  </si>
  <si>
    <t>12.05.2021 10:34:18</t>
  </si>
  <si>
    <t>12.05.2021 10:34:19</t>
  </si>
  <si>
    <t>12.05.2021 10:34:21</t>
  </si>
  <si>
    <t>12.05.2021 10:34:22</t>
  </si>
  <si>
    <t>12.05.2021 10:34:24</t>
  </si>
  <si>
    <t>12.05.2021 10:34:25</t>
  </si>
  <si>
    <t>12.05.2021 10:34:27</t>
  </si>
  <si>
    <t>12.05.2021 10:34:28</t>
  </si>
  <si>
    <t>12.05.2021 10:34:30</t>
  </si>
  <si>
    <t>12.05.2021 10:35:15</t>
  </si>
  <si>
    <t>12.05.2021 10:37:48</t>
  </si>
  <si>
    <t>12.05.2021 10:37:50</t>
  </si>
  <si>
    <t>12.05.2021 10:37:51</t>
  </si>
  <si>
    <t>12.05.2021 10:37:53</t>
  </si>
  <si>
    <t>12.05.2021 10:37:54</t>
  </si>
  <si>
    <t>12.05.2021 10:37:56</t>
  </si>
  <si>
    <t>12.05.2021 10:38:11</t>
  </si>
  <si>
    <t>12.05.2021 10:38:12</t>
  </si>
  <si>
    <t>12.05.2021 10:38:17</t>
  </si>
  <si>
    <t>12.05.2021 10:38:18</t>
  </si>
  <si>
    <t>12.05.2021 10:38:20</t>
  </si>
  <si>
    <t>12.05.2021 10:38:21</t>
  </si>
  <si>
    <t>12.05.2021 10:38:23</t>
  </si>
  <si>
    <t>12.05.2021 10:38:24</t>
  </si>
  <si>
    <t>12.05.2021 10:38:26</t>
  </si>
  <si>
    <t>12.05.2021 10:38:27</t>
  </si>
  <si>
    <t>12.05.2021 10:38:35</t>
  </si>
  <si>
    <t>12.05.2021 10:38:36</t>
  </si>
  <si>
    <t>12.05.2021 10:38:38</t>
  </si>
  <si>
    <t>12.05.2021 10:38:39</t>
  </si>
  <si>
    <t>12.05.2021 10:38:41</t>
  </si>
  <si>
    <t>12.05.2021 10:38:42</t>
  </si>
  <si>
    <t>12.05.2021 10:38:44</t>
  </si>
  <si>
    <t>12.05.2021 10:38:52</t>
  </si>
  <si>
    <t>12.05.2021 10:38:53</t>
  </si>
  <si>
    <t>12.05.2021 10:39:31</t>
  </si>
  <si>
    <t>12.05.2021 10:39:33</t>
  </si>
  <si>
    <t>12.05.2021 10:39:34</t>
  </si>
  <si>
    <t>12.05.2021 10:39:36</t>
  </si>
  <si>
    <t>12.05.2021 10:39:37</t>
  </si>
  <si>
    <t>12.05.2021 10:39:39</t>
  </si>
  <si>
    <t>12.05.2021 10:39:41</t>
  </si>
  <si>
    <t>12.05.2021 10:39:45</t>
  </si>
  <si>
    <t>12.05.2021 10:39:47</t>
  </si>
  <si>
    <t>12.05.2021 10:39:48</t>
  </si>
  <si>
    <t>12.05.2021 10:39:50</t>
  </si>
  <si>
    <t>12.05.2021 10:39:53</t>
  </si>
  <si>
    <t>12.05.2021 10:39:54</t>
  </si>
  <si>
    <t>12.05.2021 10:39:56</t>
  </si>
  <si>
    <t>12.05.2021 10:39:57</t>
  </si>
  <si>
    <t>12.05.2021 10:39:59</t>
  </si>
  <si>
    <t>12.05.2021 10:40:00</t>
  </si>
  <si>
    <t>12.05.2021 10:40:02</t>
  </si>
  <si>
    <t>12.05.2021 10:40:03</t>
  </si>
  <si>
    <t>12.05.2021 10:40:05</t>
  </si>
  <si>
    <t>12.05.2021 10:40:49</t>
  </si>
  <si>
    <t>12.05.2021 10:40:50</t>
  </si>
  <si>
    <t>12.05.2021 10:40:52</t>
  </si>
  <si>
    <t>12.05.2021 10:40:53</t>
  </si>
  <si>
    <t>12.05.2021 10:40:55</t>
  </si>
  <si>
    <t>12.05.2021 10:40:56</t>
  </si>
  <si>
    <t>12.05.2021 10:40:58</t>
  </si>
  <si>
    <t>12.05.2021 10:41:01</t>
  </si>
  <si>
    <t>12.05.2021 10:49:21</t>
  </si>
  <si>
    <t>12.05.2021 10:49:22</t>
  </si>
  <si>
    <t>12.05.2021 10:49:24</t>
  </si>
  <si>
    <t>12.05.2021 10:49:27</t>
  </si>
  <si>
    <t>12.05.2021 10:50:07</t>
  </si>
  <si>
    <t>12.05.2021 10:50:37</t>
  </si>
  <si>
    <t>12.05.2021 10:50:39</t>
  </si>
  <si>
    <t>12.05.2021 10:50:40</t>
  </si>
  <si>
    <t>12.05.2021 10:50:42</t>
  </si>
  <si>
    <t>12.05.2021 10:50:45</t>
  </si>
  <si>
    <t>12.05.2021 10:50:47</t>
  </si>
  <si>
    <t>12.05.2021 10:51:36</t>
  </si>
  <si>
    <t>12.05.2021 10:51:38</t>
  </si>
  <si>
    <t>12.05.2021 10:51:59</t>
  </si>
  <si>
    <t>12.05.2021 10:52:00</t>
  </si>
  <si>
    <t>12.05.2021 10:52:02</t>
  </si>
  <si>
    <t>12.05.2021 10:52:03</t>
  </si>
  <si>
    <t>12.05.2021 10:52:05</t>
  </si>
  <si>
    <t>12.05.2021 10:52:06</t>
  </si>
  <si>
    <t>12.05.2021 10:52:08</t>
  </si>
  <si>
    <t>12.05.2021 10:52:09</t>
  </si>
  <si>
    <t>12.05.2021 10:52:11</t>
  </si>
  <si>
    <t>12.05.2021 10:52:12</t>
  </si>
  <si>
    <t>12.05.2021 10:52:14</t>
  </si>
  <si>
    <t>12.05.2021 10:52:15</t>
  </si>
  <si>
    <t>12.05.2021 10:52:17</t>
  </si>
  <si>
    <t>12.05.2021 10:52:24</t>
  </si>
  <si>
    <t>12.05.2021 10:52:26</t>
  </si>
  <si>
    <t>12.05.2021 10:52:27</t>
  </si>
  <si>
    <t>12.05.2021 10:52:30</t>
  </si>
  <si>
    <t>12.05.2021 10:52:32</t>
  </si>
  <si>
    <t>12.05.2021 10:52:33</t>
  </si>
  <si>
    <t>12.05.2021 10:52:35</t>
  </si>
  <si>
    <t>12.05.2021 10:52:36</t>
  </si>
  <si>
    <t>12.05.2021 10:52:38</t>
  </si>
  <si>
    <t>12.05.2021 10:53:09</t>
  </si>
  <si>
    <t>12.05.2021 10:53:10</t>
  </si>
  <si>
    <t>12.05.2021 10:53:12</t>
  </si>
  <si>
    <t>12.05.2021 10:53:13</t>
  </si>
  <si>
    <t>12.05.2021 10:53:15</t>
  </si>
  <si>
    <t>12.05.2021 10:53:16</t>
  </si>
  <si>
    <t>12.05.2021 10:53:18</t>
  </si>
  <si>
    <t>12.05.2021 10:53:22</t>
  </si>
  <si>
    <t>12.05.2021 10:53:37</t>
  </si>
  <si>
    <t>12.05.2021 10:53:40</t>
  </si>
  <si>
    <t>12.05.2021 10:53:42</t>
  </si>
  <si>
    <t>12.05.2021 10:53:43</t>
  </si>
  <si>
    <t>12.05.2021 10:53:45</t>
  </si>
  <si>
    <t>12.05.2021 10:53:51</t>
  </si>
  <si>
    <t>12.05.2021 10:53:57</t>
  </si>
  <si>
    <t>12.05.2021 10:55:15</t>
  </si>
  <si>
    <t>12.05.2021 10:55:16</t>
  </si>
  <si>
    <t>12.05.2021 10:55:36</t>
  </si>
  <si>
    <t>12.05.2021 10:55:37</t>
  </si>
  <si>
    <t>12.05.2021 10:55:39</t>
  </si>
  <si>
    <t>12.05.2021 10:55:40</t>
  </si>
  <si>
    <t>12.05.2021 10:55:42</t>
  </si>
  <si>
    <t>12.05.2021 10:55:43</t>
  </si>
  <si>
    <t>12.05.2021 10:55:45</t>
  </si>
  <si>
    <t>12.05.2021 10:55:47</t>
  </si>
  <si>
    <t>12.05.2021 10:55:48</t>
  </si>
  <si>
    <t>12.05.2021 10:55:50</t>
  </si>
  <si>
    <t>12.05.2021 10:56:44</t>
  </si>
  <si>
    <t>12.05.2021 10:56:45</t>
  </si>
  <si>
    <t>12.05.2021 10:56:50</t>
  </si>
  <si>
    <t>12.05.2021 10:56:51</t>
  </si>
  <si>
    <t>12.05.2021 10:56:53</t>
  </si>
  <si>
    <t>12.05.2021 10:56:54</t>
  </si>
  <si>
    <t>12.05.2021 10:56:56</t>
  </si>
  <si>
    <t>12.05.2021 10:56:59</t>
  </si>
  <si>
    <t>12.05.2021 11:01:18</t>
  </si>
  <si>
    <t>12.05.2021 11:01:19</t>
  </si>
  <si>
    <t>12.05.2021 11:01:21</t>
  </si>
  <si>
    <t>12.05.2021 11:01:22</t>
  </si>
  <si>
    <t>12.05.2021 11:01:24</t>
  </si>
  <si>
    <t>12.05.2021 11:01:40</t>
  </si>
  <si>
    <t>12.05.2021 11:01:42</t>
  </si>
  <si>
    <t>12.05.2021 11:01:43</t>
  </si>
  <si>
    <t>12.05.2021 11:01:45</t>
  </si>
  <si>
    <t>12.05.2021 11:01:46</t>
  </si>
  <si>
    <t>12.05.2021 11:01:48</t>
  </si>
  <si>
    <t>12.05.2021 11:01:49</t>
  </si>
  <si>
    <t>12.05.2021 11:01:54</t>
  </si>
  <si>
    <t>12.05.2021 11:01:56</t>
  </si>
  <si>
    <t>12.05.2021 11:01:57</t>
  </si>
  <si>
    <t>12.05.2021 11:01:59</t>
  </si>
  <si>
    <t>12.05.2021 11:02:00</t>
  </si>
  <si>
    <t>12.05.2021 11:02:03</t>
  </si>
  <si>
    <t>12.05.2021 11:02:29</t>
  </si>
  <si>
    <t>12.05.2021 11:02:30</t>
  </si>
  <si>
    <t>12.05.2021 11:02:32</t>
  </si>
  <si>
    <t>12.05.2021 11:02:33</t>
  </si>
  <si>
    <t>12.05.2021 11:02:35</t>
  </si>
  <si>
    <t>12.05.2021 11:02:36</t>
  </si>
  <si>
    <t>12.05.2021 11:03:35</t>
  </si>
  <si>
    <t>12.05.2021 11:03:36</t>
  </si>
  <si>
    <t>12.05.2021 11:03:37</t>
  </si>
  <si>
    <t>12.05.2021 11:03:39</t>
  </si>
  <si>
    <t>12.05.2021 11:03:41</t>
  </si>
  <si>
    <t>12.05.2021 11:03:45</t>
  </si>
  <si>
    <t>12.05.2021 11:03:47</t>
  </si>
  <si>
    <t>12.05.2021 11:03:53</t>
  </si>
  <si>
    <t>12.05.2021 11:03:54</t>
  </si>
  <si>
    <t>12.05.2021 11:03:56</t>
  </si>
  <si>
    <t>12.05.2021 11:03:57</t>
  </si>
  <si>
    <t>12.05.2021 11:03:59</t>
  </si>
  <si>
    <t>12.05.2021 11:06:09</t>
  </si>
  <si>
    <t>12.05.2021 11:06:10</t>
  </si>
  <si>
    <t>12.05.2021 11:06:12</t>
  </si>
  <si>
    <t>12.05.2021 11:06:13</t>
  </si>
  <si>
    <t>12.05.2021 11:06:15</t>
  </si>
  <si>
    <t>12.05.2021 11:06:16</t>
  </si>
  <si>
    <t>12.05.2021 11:06:19</t>
  </si>
  <si>
    <t>12.05.2021 11:06:21</t>
  </si>
  <si>
    <t>12.05.2021 11:06:22</t>
  </si>
  <si>
    <t>12.05.2021 11:06:33</t>
  </si>
  <si>
    <t>12.05.2021 11:06:34</t>
  </si>
  <si>
    <t>12.05.2021 11:06:36</t>
  </si>
  <si>
    <t>12.05.2021 11:06:37</t>
  </si>
  <si>
    <t>12.05.2021 11:06:39</t>
  </si>
  <si>
    <t>12.05.2021 11:06:46</t>
  </si>
  <si>
    <t>12.05.2021 11:06:49</t>
  </si>
  <si>
    <t>12.05.2021 11:06:52</t>
  </si>
  <si>
    <t>12.05.2021 11:06:54</t>
  </si>
  <si>
    <t>12.05.2021 11:06:55</t>
  </si>
  <si>
    <t>12.05.2021 11:07:44</t>
  </si>
  <si>
    <t>12.05.2021 11:07:45</t>
  </si>
  <si>
    <t>12.05.2021 11:07:47</t>
  </si>
  <si>
    <t>12.05.2021 11:07:48</t>
  </si>
  <si>
    <t>12.05.2021 11:07:50</t>
  </si>
  <si>
    <t>12.05.2021 11:07:51</t>
  </si>
  <si>
    <t>12.05.2021 11:07:59</t>
  </si>
  <si>
    <t>12.05.2021 11:08:00</t>
  </si>
  <si>
    <t>12.05.2021 11:08:02</t>
  </si>
  <si>
    <t>12.05.2021 11:08:03</t>
  </si>
  <si>
    <t>12.05.2021 11:08:05</t>
  </si>
  <si>
    <t>12.05.2021 11:08:06</t>
  </si>
  <si>
    <t>12.05.2021 11:09:00</t>
  </si>
  <si>
    <t>12.05.2021 11:09:01</t>
  </si>
  <si>
    <t>12.05.2021 11:09:03</t>
  </si>
  <si>
    <t>12.05.2021 11:09:04</t>
  </si>
  <si>
    <t>12.05.2021 11:09:06</t>
  </si>
  <si>
    <t>12.05.2021 11:09:07</t>
  </si>
  <si>
    <t>12.05.2021 11:09:09</t>
  </si>
  <si>
    <t>12.05.2021 11:09:10</t>
  </si>
  <si>
    <t>12.05.2021 11:09:12</t>
  </si>
  <si>
    <t>12.05.2021 11:09:13</t>
  </si>
  <si>
    <t>12.05.2021 11:09:15</t>
  </si>
  <si>
    <t>12.05.2021 11:10:25</t>
  </si>
  <si>
    <t>12.05.2021 11:10:27</t>
  </si>
  <si>
    <t>12.05.2021 11:10:28</t>
  </si>
  <si>
    <t>12.05.2021 11:10:30</t>
  </si>
  <si>
    <t>12.05.2021 11:10:31</t>
  </si>
  <si>
    <t>12.05.2021 11:10:33</t>
  </si>
  <si>
    <t>12.05.2021 11:10:34</t>
  </si>
  <si>
    <t>12.05.2021 11:10:36</t>
  </si>
  <si>
    <t>12.05.2021 11:10:37</t>
  </si>
  <si>
    <t>12.05.2021 11:10:51</t>
  </si>
  <si>
    <t>12.05.2021 11:10:53</t>
  </si>
  <si>
    <t>12.05.2021 11:10:54</t>
  </si>
  <si>
    <t>12.05.2021 11:10:56</t>
  </si>
  <si>
    <t>12.05.2021 11:10:57</t>
  </si>
  <si>
    <t>12.05.2021 11:10:59</t>
  </si>
  <si>
    <t>12.05.2021 11:11:00</t>
  </si>
  <si>
    <t>12.05.2021 11:11:15</t>
  </si>
  <si>
    <t>12.05.2021 11:11:18</t>
  </si>
  <si>
    <t>12.05.2021 11:11:20</t>
  </si>
  <si>
    <t>12.05.2021 11:12:48</t>
  </si>
  <si>
    <t>12.05.2021 11:14:45</t>
  </si>
  <si>
    <t>12.05.2021 11:14:47</t>
  </si>
  <si>
    <t>12.05.2021 11:16:30</t>
  </si>
  <si>
    <t>12.05.2021 11:16:31</t>
  </si>
  <si>
    <t>12.05.2021 11:16:33</t>
  </si>
  <si>
    <t>12.05.2021 11:16:34</t>
  </si>
  <si>
    <t>12.05.2021 11:16:36</t>
  </si>
  <si>
    <t>12.05.2021 11:16:37</t>
  </si>
  <si>
    <t>12.05.2021 11:17:13</t>
  </si>
  <si>
    <t>12.05.2021 11:17:16</t>
  </si>
  <si>
    <t>12.05.2021 11:17:19</t>
  </si>
  <si>
    <t>12.05.2021 11:17:21</t>
  </si>
  <si>
    <t>12.05.2021 11:17:24</t>
  </si>
  <si>
    <t>12.05.2021 11:17:28</t>
  </si>
  <si>
    <t>12.05.2021 11:18:35</t>
  </si>
  <si>
    <t>12.05.2021 11:18:36</t>
  </si>
  <si>
    <t>12.05.2021 11:18:38</t>
  </si>
  <si>
    <t>12.05.2021 11:18:39</t>
  </si>
  <si>
    <t>12.05.2021 11:18:41</t>
  </si>
  <si>
    <t>12.05.2021 11:18:50</t>
  </si>
  <si>
    <t>12.05.2021 11:19:22</t>
  </si>
  <si>
    <t>12.05.2021 11:19:24</t>
  </si>
  <si>
    <t>12.05.2021 11:19:25</t>
  </si>
  <si>
    <t>12.05.2021 11:19:27</t>
  </si>
  <si>
    <t>12.05.2021 11:19:28</t>
  </si>
  <si>
    <t>12.05.2021 11:19:30</t>
  </si>
  <si>
    <t>12.05.2021 11:19:31</t>
  </si>
  <si>
    <t>12.05.2021 11:19:53</t>
  </si>
  <si>
    <t>12.05.2021 11:19:54</t>
  </si>
  <si>
    <t>12.05.2021 11:19:56</t>
  </si>
  <si>
    <t>12.05.2021 11:19:57</t>
  </si>
  <si>
    <t>12.05.2021 11:19:59</t>
  </si>
  <si>
    <t>12.05.2021 11:20:00</t>
  </si>
  <si>
    <t>12.05.2021 11:20:02</t>
  </si>
  <si>
    <t>12.05.2021 11:20:11</t>
  </si>
  <si>
    <t>12.05.2021 11:20:12</t>
  </si>
  <si>
    <t>12.05.2021 11:20:14</t>
  </si>
  <si>
    <t>12.05.2021 11:20:15</t>
  </si>
  <si>
    <t>12.05.2021 11:20:17</t>
  </si>
  <si>
    <t>12.05.2021 11:20:18</t>
  </si>
  <si>
    <t>12.05.2021 11:20:20</t>
  </si>
  <si>
    <t>12.05.2021 11:20:32</t>
  </si>
  <si>
    <t>12.05.2021 11:20:33</t>
  </si>
  <si>
    <t>12.05.2021 11:20:35</t>
  </si>
  <si>
    <t>12.05.2021 11:20:36</t>
  </si>
  <si>
    <t>12.05.2021 11:21:19</t>
  </si>
  <si>
    <t>12.05.2021 11:21:21</t>
  </si>
  <si>
    <t>12.05.2021 11:21:22</t>
  </si>
  <si>
    <t>12.05.2021 11:21:24</t>
  </si>
  <si>
    <t>12.05.2021 11:21:25</t>
  </si>
  <si>
    <t>12.05.2021 11:21:28</t>
  </si>
  <si>
    <t>12.05.2021 11:22:30</t>
  </si>
  <si>
    <t>12.05.2021 11:22:31</t>
  </si>
  <si>
    <t>12.05.2021 11:22:33</t>
  </si>
  <si>
    <t>12.05.2021 11:22:34</t>
  </si>
  <si>
    <t>12.05.2021 11:22:36</t>
  </si>
  <si>
    <t>12.05.2021 11:22:37</t>
  </si>
  <si>
    <t>12.05.2021 11:22:39</t>
  </si>
  <si>
    <t>12.05.2021 11:22:40</t>
  </si>
  <si>
    <t>12.05.2021 11:25:22</t>
  </si>
  <si>
    <t>12.05.2021 11:25:24</t>
  </si>
  <si>
    <t>12.05.2021 11:25:27</t>
  </si>
  <si>
    <t>12.05.2021 11:25:37</t>
  </si>
  <si>
    <t>12.05.2021 11:26:27</t>
  </si>
  <si>
    <t>12.05.2021 11:26:29</t>
  </si>
  <si>
    <t>12.05.2021 11:26:30</t>
  </si>
  <si>
    <t>12.05.2021 11:26:32</t>
  </si>
  <si>
    <t>12.05.2021 11:26:33</t>
  </si>
  <si>
    <t>12.05.2021 11:26:35</t>
  </si>
  <si>
    <t>12.05.2021 11:27:22</t>
  </si>
  <si>
    <t>12.05.2021 11:27:24</t>
  </si>
  <si>
    <t>12.05.2021 11:27:25</t>
  </si>
  <si>
    <t>12.05.2021 11:27:27</t>
  </si>
  <si>
    <t>12.05.2021 11:27:28</t>
  </si>
  <si>
    <t>12.05.2021 11:27:31</t>
  </si>
  <si>
    <t>12.05.2021 11:28:35</t>
  </si>
  <si>
    <t>12.05.2021 11:28:36</t>
  </si>
  <si>
    <t>12.05.2021 11:28:37</t>
  </si>
  <si>
    <t>12.05.2021 11:29:59</t>
  </si>
  <si>
    <t>12.05.2021 11:30:00</t>
  </si>
  <si>
    <t>12.05.2021 11:30:02</t>
  </si>
  <si>
    <t>12.05.2021 11:30:05</t>
  </si>
  <si>
    <t>12.05.2021 11:30:22</t>
  </si>
  <si>
    <t>12.05.2021 11:30:23</t>
  </si>
  <si>
    <t>12.05.2021 11:30:24</t>
  </si>
  <si>
    <t>12.05.2021 11:30:26</t>
  </si>
  <si>
    <t>12.05.2021 11:30:27</t>
  </si>
  <si>
    <t>12.05.2021 11:30:29</t>
  </si>
  <si>
    <t>12.05.2021 11:30:31</t>
  </si>
  <si>
    <t>12.05.2021 11:30:32</t>
  </si>
  <si>
    <t>12.05.2021 11:30:34</t>
  </si>
  <si>
    <t>12.05.2021 11:32:51</t>
  </si>
  <si>
    <t>12.05.2021 11:32:53</t>
  </si>
  <si>
    <t>12.05.2021 11:32:54</t>
  </si>
  <si>
    <t>12.05.2021 11:32:56</t>
  </si>
  <si>
    <t>12.05.2021 11:32:57</t>
  </si>
  <si>
    <t>12.05.2021 11:32:59</t>
  </si>
  <si>
    <t>12.05.2021 11:33:02</t>
  </si>
  <si>
    <t>12.05.2021 11:33:03</t>
  </si>
  <si>
    <t>12.05.2021 11:33:21</t>
  </si>
  <si>
    <t>12.05.2021 11:33:24</t>
  </si>
  <si>
    <t>12.05.2021 11:33:26</t>
  </si>
  <si>
    <t>12.05.2021 11:33:27</t>
  </si>
  <si>
    <t>12.05.2021 11:33:37</t>
  </si>
  <si>
    <t>12.05.2021 11:33:38</t>
  </si>
  <si>
    <t>12.05.2021 11:33:40</t>
  </si>
  <si>
    <t>12.05.2021 11:33:41</t>
  </si>
  <si>
    <t>12.05.2021 11:33:43</t>
  </si>
  <si>
    <t>12.05.2021 11:33:44</t>
  </si>
  <si>
    <t>12.05.2021 11:33:46</t>
  </si>
  <si>
    <t>12.05.2021 11:33:47</t>
  </si>
  <si>
    <t>12.05.2021 11:33:50</t>
  </si>
  <si>
    <t>12.05.2021 11:35:04</t>
  </si>
  <si>
    <t>12.05.2021 11:35:50</t>
  </si>
  <si>
    <t>12.05.2021 11:37:57</t>
  </si>
  <si>
    <t>12.05.2021 11:37:59</t>
  </si>
  <si>
    <t>12.05.2021 11:38:00</t>
  </si>
  <si>
    <t>12.05.2021 11:38:02</t>
  </si>
  <si>
    <t>12.05.2021 11:38:03</t>
  </si>
  <si>
    <t>12.05.2021 11:38:23</t>
  </si>
  <si>
    <t>12.05.2021 11:38:24</t>
  </si>
  <si>
    <t>12.05.2021 11:38:26</t>
  </si>
  <si>
    <t>12.05.2021 11:38:27</t>
  </si>
  <si>
    <t>12.05.2021 11:38:30</t>
  </si>
  <si>
    <t>12.05.2021 11:38:35</t>
  </si>
  <si>
    <t>12.05.2021 11:38:56</t>
  </si>
  <si>
    <t>12.05.2021 11:38:59</t>
  </si>
  <si>
    <t>12.05.2021 11:39:01</t>
  </si>
  <si>
    <t>12.05.2021 11:39:02</t>
  </si>
  <si>
    <t>12.05.2021 11:39:04</t>
  </si>
  <si>
    <t>12.05.2021 11:41:39</t>
  </si>
  <si>
    <t>12.05.2021 11:41:42</t>
  </si>
  <si>
    <t>12.05.2021 11:41:44</t>
  </si>
  <si>
    <t>12.05.2021 11:41:45</t>
  </si>
  <si>
    <t>12.05.2021 11:41:47</t>
  </si>
  <si>
    <t>12.05.2021 11:41:50</t>
  </si>
  <si>
    <t>12.05.2021 11:41:51</t>
  </si>
  <si>
    <t>12.05.2021 11:41:54</t>
  </si>
  <si>
    <t>12.05.2021 11:43:21</t>
  </si>
  <si>
    <t>12.05.2021 11:43:22</t>
  </si>
  <si>
    <t>12.05.2021 11:43:24</t>
  </si>
  <si>
    <t>12.05.2021 11:43:25</t>
  </si>
  <si>
    <t>12.05.2021 11:43:27</t>
  </si>
  <si>
    <t>12.05.2021 11:43:28</t>
  </si>
  <si>
    <t>12.05.2021 11:43:30</t>
  </si>
  <si>
    <t>12.05.2021 11:43:31</t>
  </si>
  <si>
    <t>12.05.2021 11:43:36</t>
  </si>
  <si>
    <t>12.05.2021 11:43:37</t>
  </si>
  <si>
    <t>12.05.2021 11:43:39</t>
  </si>
  <si>
    <t>12.05.2021 11:44:10</t>
  </si>
  <si>
    <t>12.05.2021 11:44:12</t>
  </si>
  <si>
    <t>12.05.2021 11:44:13</t>
  </si>
  <si>
    <t>12.05.2021 11:44:15</t>
  </si>
  <si>
    <t>12.05.2021 11:44:16</t>
  </si>
  <si>
    <t>12.05.2021 11:44:18</t>
  </si>
  <si>
    <t>12.05.2021 11:44:19</t>
  </si>
  <si>
    <t>12.05.2021 11:44:21</t>
  </si>
  <si>
    <t>12.05.2021 11:44:25</t>
  </si>
  <si>
    <t>12.05.2021 11:44:27</t>
  </si>
  <si>
    <t>12.05.2021 11:45:07</t>
  </si>
  <si>
    <t>12.05.2021 11:45:09</t>
  </si>
  <si>
    <t>12.05.2021 11:45:10</t>
  </si>
  <si>
    <t>12.05.2021 11:45:12</t>
  </si>
  <si>
    <t>12.05.2021 11:45:19</t>
  </si>
  <si>
    <t>12.05.2021 11:45:21</t>
  </si>
  <si>
    <t>12.05.2021 11:45:22</t>
  </si>
  <si>
    <t>12.05.2021 11:45:50</t>
  </si>
  <si>
    <t>12.05.2021 11:46:56</t>
  </si>
  <si>
    <t>12.05.2021 11:46:57</t>
  </si>
  <si>
    <t>12.05.2021 11:46:59</t>
  </si>
  <si>
    <t>12.05.2021 11:47:00</t>
  </si>
  <si>
    <t>12.05.2021 11:47:02</t>
  </si>
  <si>
    <t>12.05.2021 11:47:03</t>
  </si>
  <si>
    <t>12.05.2021 11:47:05</t>
  </si>
  <si>
    <t>12.05.2021 11:47:08</t>
  </si>
  <si>
    <t>12.05.2021 11:47:50</t>
  </si>
  <si>
    <t>12.05.2021 11:47:52</t>
  </si>
  <si>
    <t>12.05.2021 11:47:53</t>
  </si>
  <si>
    <t>12.05.2021 11:47:56</t>
  </si>
  <si>
    <t>12.05.2021 11:48:02</t>
  </si>
  <si>
    <t>12.05.2021 11:48:04</t>
  </si>
  <si>
    <t>12.05.2021 11:48:05</t>
  </si>
  <si>
    <t>12.05.2021 11:48:07</t>
  </si>
  <si>
    <t>12.05.2021 11:48:08</t>
  </si>
  <si>
    <t>12.05.2021 11:48:10</t>
  </si>
  <si>
    <t>12.05.2021 11:48:11</t>
  </si>
  <si>
    <t>12.05.2021 11:48:13</t>
  </si>
  <si>
    <t>12.05.2021 11:48:34</t>
  </si>
  <si>
    <t>12.05.2021 11:48:36</t>
  </si>
  <si>
    <t>12.05.2021 11:48:37</t>
  </si>
  <si>
    <t>12.05.2021 11:49:33</t>
  </si>
  <si>
    <t>12.05.2021 11:49:34</t>
  </si>
  <si>
    <t>12.05.2021 11:49:36</t>
  </si>
  <si>
    <t>12.05.2021 11:49:38</t>
  </si>
  <si>
    <t>12.05.2021 11:49:39</t>
  </si>
  <si>
    <t>12.05.2021 11:49:40</t>
  </si>
  <si>
    <t>12.05.2021 11:49:42</t>
  </si>
  <si>
    <t>12.05.2021 11:49:43</t>
  </si>
  <si>
    <t>12.05.2021 11:49:45</t>
  </si>
  <si>
    <t>12.05.2021 11:49:54</t>
  </si>
  <si>
    <t>12.05.2021 11:49:56</t>
  </si>
  <si>
    <t>12.05.2021 11:49:57</t>
  </si>
  <si>
    <t>12.05.2021 11:49:59</t>
  </si>
  <si>
    <t>12.05.2021 11:50:00</t>
  </si>
  <si>
    <t>12.05.2021 11:50:02</t>
  </si>
  <si>
    <t>12.05.2021 11:50:03</t>
  </si>
  <si>
    <t>12.05.2021 11:50:05</t>
  </si>
  <si>
    <t>12.05.2021 11:50:18</t>
  </si>
  <si>
    <t>12.05.2021 11:50:20</t>
  </si>
  <si>
    <t>12.05.2021 11:50:21</t>
  </si>
  <si>
    <t>12.05.2021 11:50:23</t>
  </si>
  <si>
    <t>12.05.2021 11:50:26</t>
  </si>
  <si>
    <t>12.05.2021 11:52:00</t>
  </si>
  <si>
    <t>12.05.2021 11:52:03</t>
  </si>
  <si>
    <t>12.05.2021 11:52:04</t>
  </si>
  <si>
    <t>12.05.2021 11:52:06</t>
  </si>
  <si>
    <t>12.05.2021 11:52:07</t>
  </si>
  <si>
    <t>12.05.2021 11:52:09</t>
  </si>
  <si>
    <t>12.05.2021 11:52:10</t>
  </si>
  <si>
    <t>12.05.2021 11:52:12</t>
  </si>
  <si>
    <t>12.05.2021 11:52:13</t>
  </si>
  <si>
    <t>12.05.2021 11:52:15</t>
  </si>
  <si>
    <t>12.05.2021 11:52:19</t>
  </si>
  <si>
    <t>12.05.2021 11:52:21</t>
  </si>
  <si>
    <t>12.05.2021 11:52:24</t>
  </si>
  <si>
    <t>12.05.2021 11:52:27</t>
  </si>
  <si>
    <t>12.05.2021 11:52:28</t>
  </si>
  <si>
    <t>12.05.2021 11:52:30</t>
  </si>
  <si>
    <t>12.05.2021 11:52:31</t>
  </si>
  <si>
    <t>12.05.2021 11:52:33</t>
  </si>
  <si>
    <t>12.05.2021 11:52:34</t>
  </si>
  <si>
    <t>12.05.2021 11:52:36</t>
  </si>
  <si>
    <t>12.05.2021 11:52:37</t>
  </si>
  <si>
    <t>12.05.2021 11:56:10</t>
  </si>
  <si>
    <t>12.05.2021 11:56:12</t>
  </si>
  <si>
    <t>12.05.2021 11:56:13</t>
  </si>
  <si>
    <t>12.05.2021 11:56:15</t>
  </si>
  <si>
    <t>12.05.2021 11:56:18</t>
  </si>
  <si>
    <t>12.05.2021 11:56:19</t>
  </si>
  <si>
    <t>12.05.2021 11:56:22</t>
  </si>
  <si>
    <t>12.05.2021 11:57:36</t>
  </si>
  <si>
    <t>12.05.2021 11:57:38</t>
  </si>
  <si>
    <t>12.05.2021 11:57:39</t>
  </si>
  <si>
    <t>12.05.2021 11:57:56</t>
  </si>
  <si>
    <t>12.05.2021 11:57:57</t>
  </si>
  <si>
    <t>12.05.2021 11:57:59</t>
  </si>
  <si>
    <t>12.05.2021 11:58:00</t>
  </si>
  <si>
    <t>12.05.2021 11:58:02</t>
  </si>
  <si>
    <t>12.05.2021 11:58:03</t>
  </si>
  <si>
    <t>12.05.2021 11:58:17</t>
  </si>
  <si>
    <t>12.05.2021 11:58:18</t>
  </si>
  <si>
    <t>12.05.2021 11:58:20</t>
  </si>
  <si>
    <t>12.05.2021 11:58:21</t>
  </si>
  <si>
    <t>12.05.2021 11:58:23</t>
  </si>
  <si>
    <t>12.05.2021 11:58:24</t>
  </si>
  <si>
    <t>12.05.2021 11:58:26</t>
  </si>
  <si>
    <t>12.05.2021 11:58:29</t>
  </si>
  <si>
    <t>12.05.2021 11:58:41</t>
  </si>
  <si>
    <t>12.05.2021 11:58:42</t>
  </si>
  <si>
    <t>12.05.2021 11:58:50</t>
  </si>
  <si>
    <t>12.05.2021 11:58:53</t>
  </si>
  <si>
    <t>12.05.2021 11:58:55</t>
  </si>
  <si>
    <t>12.05.2021 12:00:09</t>
  </si>
  <si>
    <t>12.05.2021 12:00:10</t>
  </si>
  <si>
    <t>12.05.2021 12:00:12</t>
  </si>
  <si>
    <t>12.05.2021 12:00:13</t>
  </si>
  <si>
    <t>12.05.2021 12:00:15</t>
  </si>
  <si>
    <t>12.05.2021 12:00:19</t>
  </si>
  <si>
    <t>12.05.2021 12:00:21</t>
  </si>
  <si>
    <t>12.05.2021 12:00:22</t>
  </si>
  <si>
    <t>12.05.2021 12:00:56</t>
  </si>
  <si>
    <t>12.05.2021 12:00:57</t>
  </si>
  <si>
    <t>12.05.2021 12:00:59</t>
  </si>
  <si>
    <t>12.05.2021 12:01:55</t>
  </si>
  <si>
    <t>12.05.2021 12:01:56</t>
  </si>
  <si>
    <t>12.05.2021 12:01:58</t>
  </si>
  <si>
    <t>12.05.2021 12:01:59</t>
  </si>
  <si>
    <t>12.05.2021 12:02:02</t>
  </si>
  <si>
    <t>12.05.2021 12:02:05</t>
  </si>
  <si>
    <t>12.05.2021 12:02:07</t>
  </si>
  <si>
    <t>12.05.2021 12:02:08</t>
  </si>
  <si>
    <t>12.05.2021 12:02:10</t>
  </si>
  <si>
    <t>12.05.2021 12:02:29</t>
  </si>
  <si>
    <t>12.05.2021 12:02:34</t>
  </si>
  <si>
    <t>12.05.2021 12:02:35</t>
  </si>
  <si>
    <t>12.05.2021 12:02:37</t>
  </si>
  <si>
    <t>12.05.2021 12:02:38</t>
  </si>
  <si>
    <t>12.05.2021 12:02:40</t>
  </si>
  <si>
    <t>12.05.2021 12:03:00</t>
  </si>
  <si>
    <t>12.05.2021 12:03:01</t>
  </si>
  <si>
    <t>12.05.2021 12:03:12</t>
  </si>
  <si>
    <t>12.05.2021 12:03:15</t>
  </si>
  <si>
    <t>12.05.2021 12:03:16</t>
  </si>
  <si>
    <t>12.05.2021 12:03:18</t>
  </si>
  <si>
    <t>12.05.2021 12:03:19</t>
  </si>
  <si>
    <t>12.05.2021 12:03:21</t>
  </si>
  <si>
    <t>12.05.2021 12:04:18</t>
  </si>
  <si>
    <t>12.05.2021 12:04:19</t>
  </si>
  <si>
    <t>12.05.2021 12:04:21</t>
  </si>
  <si>
    <t>12.05.2021 12:04:22</t>
  </si>
  <si>
    <t>12.05.2021 12:04:24</t>
  </si>
  <si>
    <t>12.05.2021 12:04:25</t>
  </si>
  <si>
    <t>12.05.2021 12:05:47</t>
  </si>
  <si>
    <t>12.05.2021 12:05:53</t>
  </si>
  <si>
    <t>12.05.2021 12:05:54</t>
  </si>
  <si>
    <t>12.05.2021 12:05:56</t>
  </si>
  <si>
    <t>12.05.2021 12:06:22</t>
  </si>
  <si>
    <t>12.05.2021 12:07:25</t>
  </si>
  <si>
    <t>12.05.2021 12:07:28</t>
  </si>
  <si>
    <t>12.05.2021 12:07:30</t>
  </si>
  <si>
    <t>12.05.2021 12:07:33</t>
  </si>
  <si>
    <t>12.05.2021 12:07:34</t>
  </si>
  <si>
    <t>12.05.2021 12:07:36</t>
  </si>
  <si>
    <t>12.05.2021 12:07:37</t>
  </si>
  <si>
    <t>12.05.2021 12:07:39</t>
  </si>
  <si>
    <t>12.05.2021 12:07:40</t>
  </si>
  <si>
    <t>12.05.2021 12:08:36</t>
  </si>
  <si>
    <t>12.05.2021 12:08:37</t>
  </si>
  <si>
    <t>12.05.2021 12:08:39</t>
  </si>
  <si>
    <t>12.05.2021 12:08:40</t>
  </si>
  <si>
    <t>12.05.2021 12:08:42</t>
  </si>
  <si>
    <t>12.05.2021 12:10:21</t>
  </si>
  <si>
    <t>12.05.2021 12:10:22</t>
  </si>
  <si>
    <t>12.05.2021 12:10:24</t>
  </si>
  <si>
    <t>12.05.2021 12:10:25</t>
  </si>
  <si>
    <t>12.05.2021 12:10:27</t>
  </si>
  <si>
    <t>12.05.2021 12:10:28</t>
  </si>
  <si>
    <t>12.05.2021 12:10:30</t>
  </si>
  <si>
    <t>12.05.2021 12:11:45</t>
  </si>
  <si>
    <t>12.05.2021 12:11:47</t>
  </si>
  <si>
    <t>12.05.2021 12:11:48</t>
  </si>
  <si>
    <t>12.05.2021 12:11:51</t>
  </si>
  <si>
    <t>12.05.2021 12:16:24</t>
  </si>
  <si>
    <t>12.05.2021 12:16:25</t>
  </si>
  <si>
    <t>12.05.2021 12:16:27</t>
  </si>
  <si>
    <t>12.05.2021 12:16:28</t>
  </si>
  <si>
    <t>12.05.2021 12:16:30</t>
  </si>
  <si>
    <t>12.05.2021 12:17:39</t>
  </si>
  <si>
    <t>12.05.2021 12:17:41</t>
  </si>
  <si>
    <t>12.05.2021 12:17:57</t>
  </si>
  <si>
    <t>12.05.2021 12:18:00</t>
  </si>
  <si>
    <t>12.05.2021 12:18:02</t>
  </si>
  <si>
    <t>12.05.2021 12:18:03</t>
  </si>
  <si>
    <t>12.05.2021 12:18:05</t>
  </si>
  <si>
    <t>12.05.2021 12:18:40</t>
  </si>
  <si>
    <t>12.05.2021 12:18:41</t>
  </si>
  <si>
    <t>12.05.2021 12:18:43</t>
  </si>
  <si>
    <t>12.05.2021 12:18:44</t>
  </si>
  <si>
    <t>12.05.2021 12:18:47</t>
  </si>
  <si>
    <t>12.05.2021 12:18:49</t>
  </si>
  <si>
    <t>12.05.2021 12:18:52</t>
  </si>
  <si>
    <t>12.05.2021 12:18:59</t>
  </si>
  <si>
    <t>12.05.2021 12:19:02</t>
  </si>
  <si>
    <t>12.05.2021 12:19:04</t>
  </si>
  <si>
    <t>12.05.2021 12:19:07</t>
  </si>
  <si>
    <t>12.05.2021 12:19:08</t>
  </si>
  <si>
    <t>12.05.2021 12:19:10</t>
  </si>
  <si>
    <t>12.05.2021 12:19:13</t>
  </si>
  <si>
    <t>12.05.2021 12:19:14</t>
  </si>
  <si>
    <t>12.05.2021 12:19:16</t>
  </si>
  <si>
    <t>12.05.2021 12:19:20</t>
  </si>
  <si>
    <t>12.05.2021 12:19:28</t>
  </si>
  <si>
    <t>12.05.2021 12:19:29</t>
  </si>
  <si>
    <t>12.05.2021 12:19:31</t>
  </si>
  <si>
    <t>12.05.2021 12:21:15</t>
  </si>
  <si>
    <t>12.05.2021 12:21:18</t>
  </si>
  <si>
    <t>12.05.2021 12:21:19</t>
  </si>
  <si>
    <t>12.05.2021 12:21:21</t>
  </si>
  <si>
    <t>12.05.2021 12:21:24</t>
  </si>
  <si>
    <t>12.05.2021 12:22:51</t>
  </si>
  <si>
    <t>12.05.2021 12:22:54</t>
  </si>
  <si>
    <t>12.05.2021 12:22:56</t>
  </si>
  <si>
    <t>12.05.2021 12:22:57</t>
  </si>
  <si>
    <t>12.05.2021 12:22:59</t>
  </si>
  <si>
    <t>12.05.2021 12:23:00</t>
  </si>
  <si>
    <t>12.05.2021 12:23:02</t>
  </si>
  <si>
    <t>12.05.2021 12:23:03</t>
  </si>
  <si>
    <t>12.05.2021 12:23:15</t>
  </si>
  <si>
    <t>12.05.2021 12:23:17</t>
  </si>
  <si>
    <t>12.05.2021 12:23:18</t>
  </si>
  <si>
    <t>12.05.2021 12:23:21</t>
  </si>
  <si>
    <t>12.05.2021 12:23:23</t>
  </si>
  <si>
    <t>12.05.2021 12:23:24</t>
  </si>
  <si>
    <t>12.05.2021 12:25:27</t>
  </si>
  <si>
    <t>12.05.2021 12:25:28</t>
  </si>
  <si>
    <t>12.05.2021 12:25:33</t>
  </si>
  <si>
    <t>12.05.2021 12:25:34</t>
  </si>
  <si>
    <t>12.05.2021 12:25:36</t>
  </si>
  <si>
    <t>12.05.2021 12:25:39</t>
  </si>
  <si>
    <t>12.05.2021 12:25:40</t>
  </si>
  <si>
    <t>12.05.2021 12:25:56</t>
  </si>
  <si>
    <t>12.05.2021 12:25:57</t>
  </si>
  <si>
    <t>12.05.2021 12:25:59</t>
  </si>
  <si>
    <t>12.05.2021 12:26:00</t>
  </si>
  <si>
    <t>12.05.2021 12:26:02</t>
  </si>
  <si>
    <t>12.05.2021 12:26:24</t>
  </si>
  <si>
    <t>12.05.2021 12:26:26</t>
  </si>
  <si>
    <t>12.05.2021 12:26:27</t>
  </si>
  <si>
    <t>12.05.2021 12:27:25</t>
  </si>
  <si>
    <t>12.05.2021 12:27:27</t>
  </si>
  <si>
    <t>12.05.2021 12:27:28</t>
  </si>
  <si>
    <t>12.05.2021 12:27:30</t>
  </si>
  <si>
    <t>12.05.2021 12:27:31</t>
  </si>
  <si>
    <t>12.05.2021 12:27:33</t>
  </si>
  <si>
    <t>12.05.2021 12:27:34</t>
  </si>
  <si>
    <t>12.05.2021 12:27:37</t>
  </si>
  <si>
    <t>12.05.2021 12:27:39</t>
  </si>
  <si>
    <t>12.05.2021 12:28:59</t>
  </si>
  <si>
    <t>12.05.2021 12:29:00</t>
  </si>
  <si>
    <t>12.05.2021 12:29:14</t>
  </si>
  <si>
    <t>12.05.2021 12:29:15</t>
  </si>
  <si>
    <t>12.05.2021 12:29:17</t>
  </si>
  <si>
    <t>12.05.2021 12:29:18</t>
  </si>
  <si>
    <t>12.05.2021 12:29:20</t>
  </si>
  <si>
    <t>12.05.2021 12:29:21</t>
  </si>
  <si>
    <t>12.05.2021 12:30:24</t>
  </si>
  <si>
    <t>12.05.2021 12:32:19</t>
  </si>
  <si>
    <t>12.05.2021 12:32:24</t>
  </si>
  <si>
    <t>12.05.2021 12:32:25</t>
  </si>
  <si>
    <t>12.05.2021 12:32:27</t>
  </si>
  <si>
    <t>12.05.2021 12:34:50</t>
  </si>
  <si>
    <t>12.05.2021 12:34:54</t>
  </si>
  <si>
    <t>12.05.2021 12:34:56</t>
  </si>
  <si>
    <t>12.05.2021 12:34:57</t>
  </si>
  <si>
    <t>12.05.2021 12:35:00</t>
  </si>
  <si>
    <t>12.05.2021 12:35:03</t>
  </si>
  <si>
    <t>12.05.2021 12:35:06</t>
  </si>
  <si>
    <t>12.05.2021 12:39:13</t>
  </si>
  <si>
    <t>12.05.2021 12:39:15</t>
  </si>
  <si>
    <t>12.05.2021 12:39:16</t>
  </si>
  <si>
    <t>12.05.2021 12:39:18</t>
  </si>
  <si>
    <t>12.05.2021 12:39:19</t>
  </si>
  <si>
    <t>12.05.2021 12:39:34</t>
  </si>
  <si>
    <t>12.05.2021 12:39:36</t>
  </si>
  <si>
    <t>12.05.2021 12:39:39</t>
  </si>
  <si>
    <t>12.05.2021 12:39:40</t>
  </si>
  <si>
    <t>12.05.2021 12:39:42</t>
  </si>
  <si>
    <t>12.05.2021 12:39:43</t>
  </si>
  <si>
    <t>12.05.2021 12:42:22</t>
  </si>
  <si>
    <t>12.05.2021 12:42:25</t>
  </si>
  <si>
    <t>12.05.2021 12:42:27</t>
  </si>
  <si>
    <t>12.05.2021 12:42:28</t>
  </si>
  <si>
    <t>12.05.2021 12:42:30</t>
  </si>
  <si>
    <t>12.05.2021 12:42:31</t>
  </si>
  <si>
    <t>12.05.2021 12:42:33</t>
  </si>
  <si>
    <t>12.05.2021 12:42:34</t>
  </si>
  <si>
    <t>12.05.2021 12:43:38</t>
  </si>
  <si>
    <t>12.05.2021 12:43:39</t>
  </si>
  <si>
    <t>12.05.2021 12:43:41</t>
  </si>
  <si>
    <t>12.05.2021 12:43:42</t>
  </si>
  <si>
    <t>12.05.2021 12:43:50</t>
  </si>
  <si>
    <t>12.05.2021 12:43:51</t>
  </si>
  <si>
    <t>12.05.2021 12:43:53</t>
  </si>
  <si>
    <t>12.05.2021 12:43:57</t>
  </si>
  <si>
    <t>12.05.2021 12:44:04</t>
  </si>
  <si>
    <t>12.05.2021 12:44:06</t>
  </si>
  <si>
    <t>12.05.2021 12:44:07</t>
  </si>
  <si>
    <t>12.05.2021 12:44:09</t>
  </si>
  <si>
    <t>12.05.2021 12:44:10</t>
  </si>
  <si>
    <t>12.05.2021 12:44:12</t>
  </si>
  <si>
    <t>12.05.2021 12:44:13</t>
  </si>
  <si>
    <t>12.05.2021 12:45:42</t>
  </si>
  <si>
    <t>12.05.2021 12:45:44</t>
  </si>
  <si>
    <t>12.05.2021 12:45:45</t>
  </si>
  <si>
    <t>12.05.2021 12:45:47</t>
  </si>
  <si>
    <t>12.05.2021 12:45:48</t>
  </si>
  <si>
    <t>12.05.2021 12:45:50</t>
  </si>
  <si>
    <t>12.05.2021 12:45:51</t>
  </si>
  <si>
    <t>12.05.2021 12:45:53</t>
  </si>
  <si>
    <t>12.05.2021 12:45:54</t>
  </si>
  <si>
    <t>12.05.2021 12:45:56</t>
  </si>
  <si>
    <t>12.05.2021 12:45:57</t>
  </si>
  <si>
    <t>12.05.2021 12:45:59</t>
  </si>
  <si>
    <t>12.05.2021 12:46:06</t>
  </si>
  <si>
    <t>12.05.2021 12:46:08</t>
  </si>
  <si>
    <t>12.05.2021 12:46:11</t>
  </si>
  <si>
    <t>12.05.2021 12:46:12</t>
  </si>
  <si>
    <t>12.05.2021 12:46:14</t>
  </si>
  <si>
    <t>12.05.2021 12:46:35</t>
  </si>
  <si>
    <t>12.05.2021 12:46:36</t>
  </si>
  <si>
    <t>12.05.2021 12:46:38</t>
  </si>
  <si>
    <t>12.05.2021 12:46:39</t>
  </si>
  <si>
    <t>12.05.2021 12:46:41</t>
  </si>
  <si>
    <t>12.05.2021 12:46:44</t>
  </si>
  <si>
    <t>12.05.2021 12:46:49</t>
  </si>
  <si>
    <t>12.05.2021 12:46:50</t>
  </si>
  <si>
    <t>12.05.2021 12:46:51</t>
  </si>
  <si>
    <t>12.05.2021 12:46:53</t>
  </si>
  <si>
    <t>12.05.2021 12:46:54</t>
  </si>
  <si>
    <t>12.05.2021 12:46:56</t>
  </si>
  <si>
    <t>12.05.2021 12:46:57</t>
  </si>
  <si>
    <t>12.05.2021 12:47:01</t>
  </si>
  <si>
    <t>12.05.2021 12:47:12</t>
  </si>
  <si>
    <t>12.05.2021 12:47:13</t>
  </si>
  <si>
    <t>12.05.2021 12:47:15</t>
  </si>
  <si>
    <t>12.05.2021 12:47:16</t>
  </si>
  <si>
    <t>12.05.2021 12:47:18</t>
  </si>
  <si>
    <t>12.05.2021 12:47:19</t>
  </si>
  <si>
    <t>12.05.2021 12:47:21</t>
  </si>
  <si>
    <t>12.05.2021 12:47:22</t>
  </si>
  <si>
    <t>12.05.2021 12:47:47</t>
  </si>
  <si>
    <t>12.05.2021 12:47:48</t>
  </si>
  <si>
    <t>12.05.2021 12:47:50</t>
  </si>
  <si>
    <t>12.05.2021 12:47:51</t>
  </si>
  <si>
    <t>12.05.2021 12:48:16</t>
  </si>
  <si>
    <t>12.05.2021 12:48:18</t>
  </si>
  <si>
    <t>12.05.2021 12:48:19</t>
  </si>
  <si>
    <t>12.05.2021 12:49:07</t>
  </si>
  <si>
    <t>12.05.2021 12:49:09</t>
  </si>
  <si>
    <t>12.05.2021 12:49:10</t>
  </si>
  <si>
    <t>12.05.2021 12:50:09</t>
  </si>
  <si>
    <t>12.05.2021 12:50:10</t>
  </si>
  <si>
    <t>12.05.2021 12:50:12</t>
  </si>
  <si>
    <t>12.05.2021 12:50:13</t>
  </si>
  <si>
    <t>12.05.2021 12:50:15</t>
  </si>
  <si>
    <t>12.05.2021 12:50:16</t>
  </si>
  <si>
    <t>12.05.2021 12:50:18</t>
  </si>
  <si>
    <t>12.05.2021 12:50:19</t>
  </si>
  <si>
    <t>12.05.2021 12:50:21</t>
  </si>
  <si>
    <t>12.05.2021 12:50:22</t>
  </si>
  <si>
    <t>12.05.2021 12:50:24</t>
  </si>
  <si>
    <t>12.05.2021 12:50:36</t>
  </si>
  <si>
    <t>12.05.2021 12:50:37</t>
  </si>
  <si>
    <t>12.05.2021 12:50:39</t>
  </si>
  <si>
    <t>12.05.2021 12:50:40</t>
  </si>
  <si>
    <t>12.05.2021 12:50:42</t>
  </si>
  <si>
    <t>12.05.2021 12:50:43</t>
  </si>
  <si>
    <t>12.05.2021 12:50:48</t>
  </si>
  <si>
    <t>12.05.2021 12:50:51</t>
  </si>
  <si>
    <t>12.05.2021 12:50:52</t>
  </si>
  <si>
    <t>12.05.2021 12:51:04</t>
  </si>
  <si>
    <t>12.05.2021 12:51:07</t>
  </si>
  <si>
    <t>12.05.2021 12:51:09</t>
  </si>
  <si>
    <t>12.05.2021 12:51:10</t>
  </si>
  <si>
    <t>12.05.2021 12:51:13</t>
  </si>
  <si>
    <t>12.05.2021 12:51:15</t>
  </si>
  <si>
    <t>12.05.2021 12:51:16</t>
  </si>
  <si>
    <t>12.05.2021 12:52:19</t>
  </si>
  <si>
    <t>12.05.2021 12:52:21</t>
  </si>
  <si>
    <t>12.05.2021 12:52:22</t>
  </si>
  <si>
    <t>12.05.2021 12:53:24</t>
  </si>
  <si>
    <t>12.05.2021 12:53:25</t>
  </si>
  <si>
    <t>12.05.2021 12:53:28</t>
  </si>
  <si>
    <t>12.05.2021 12:53:30</t>
  </si>
  <si>
    <t>12.05.2021 12:53:31</t>
  </si>
  <si>
    <t>12.05.2021 12:53:33</t>
  </si>
  <si>
    <t>12.05.2021 12:53:34</t>
  </si>
  <si>
    <t>12.05.2021 12:53:36</t>
  </si>
  <si>
    <t>12.05.2021 12:53:37</t>
  </si>
  <si>
    <t>12.05.2021 12:53:39</t>
  </si>
  <si>
    <t>12.05.2021 12:54:39</t>
  </si>
  <si>
    <t>12.05.2021 12:54:41</t>
  </si>
  <si>
    <t>12.05.2021 12:54:42</t>
  </si>
  <si>
    <t>12.05.2021 12:54:44</t>
  </si>
  <si>
    <t>12.05.2021 12:54:45</t>
  </si>
  <si>
    <t>12.05.2021 12:54:47</t>
  </si>
  <si>
    <t>12.05.2021 12:54:48</t>
  </si>
  <si>
    <t>12.05.2021 12:54:57</t>
  </si>
  <si>
    <t>12.05.2021 12:55:00</t>
  </si>
  <si>
    <t>12.05.2021 12:55:02</t>
  </si>
  <si>
    <t>12.05.2021 12:55:03</t>
  </si>
  <si>
    <t>12.05.2021 12:55:05</t>
  </si>
  <si>
    <t>12.05.2021 12:55:06</t>
  </si>
  <si>
    <t>12.05.2021 12:55:08</t>
  </si>
  <si>
    <t>12.05.2021 12:55:09</t>
  </si>
  <si>
    <t>12.05.2021 12:55:11</t>
  </si>
  <si>
    <t>12.05.2021 12:55:55</t>
  </si>
  <si>
    <t>12.05.2021 12:55:56</t>
  </si>
  <si>
    <t>12.05.2021 12:57:12</t>
  </si>
  <si>
    <t>12.05.2021 12:57:13</t>
  </si>
  <si>
    <t>12.05.2021 12:57:16</t>
  </si>
  <si>
    <t>12.05.2021 12:57:18</t>
  </si>
  <si>
    <t>12.05.2021 12:57:19</t>
  </si>
  <si>
    <t>12.05.2021 12:57:21</t>
  </si>
  <si>
    <t>12.05.2021 12:57:24</t>
  </si>
  <si>
    <t>12.05.2021 12:57:25</t>
  </si>
  <si>
    <t>12.05.2021 12:57:56</t>
  </si>
  <si>
    <t>12.05.2021 12:57:57</t>
  </si>
  <si>
    <t>12.05.2021 13:00:31</t>
  </si>
  <si>
    <t>12.05.2021 13:00:33</t>
  </si>
  <si>
    <t>12.05.2021 13:00:34</t>
  </si>
  <si>
    <t>12.05.2021 13:00:36</t>
  </si>
  <si>
    <t>12.05.2021 13:00:39</t>
  </si>
  <si>
    <t>12.05.2021 13:00:40</t>
  </si>
  <si>
    <t>12.05.2021 13:01:12</t>
  </si>
  <si>
    <t>12.05.2021 13:01:16</t>
  </si>
  <si>
    <t>12.05.2021 13:01:18</t>
  </si>
  <si>
    <t>12.05.2021 13:01:19</t>
  </si>
  <si>
    <t>12.05.2021 13:01:21</t>
  </si>
  <si>
    <t>12.05.2021 13:01:22</t>
  </si>
  <si>
    <t>12.05.2021 13:01:24</t>
  </si>
  <si>
    <t>12.05.2021 13:01:46</t>
  </si>
  <si>
    <t>12.05.2021 13:01:48</t>
  </si>
  <si>
    <t>12.05.2021 13:01:49</t>
  </si>
  <si>
    <t>12.05.2021 13:01:51</t>
  </si>
  <si>
    <t>12.05.2021 13:01:52</t>
  </si>
  <si>
    <t>12.05.2021 13:01:55</t>
  </si>
  <si>
    <t>12.05.2021 13:02:24</t>
  </si>
  <si>
    <t>12.05.2021 13:02:27</t>
  </si>
  <si>
    <t>12.05.2021 13:02:35</t>
  </si>
  <si>
    <t>12.05.2021 13:02:36</t>
  </si>
  <si>
    <t>12.05.2021 13:02:37</t>
  </si>
  <si>
    <t>12.05.2021 13:02:39</t>
  </si>
  <si>
    <t>12.05.2021 13:02:40</t>
  </si>
  <si>
    <t>12.05.2021 13:02:42</t>
  </si>
  <si>
    <t>12.05.2021 13:02:43</t>
  </si>
  <si>
    <t>12.05.2021 13:02:45</t>
  </si>
  <si>
    <t>12.05.2021 13:02:46</t>
  </si>
  <si>
    <t>12.05.2021 13:02:48</t>
  </si>
  <si>
    <t>12.05.2021 13:02:53</t>
  </si>
  <si>
    <t>12.05.2021 13:03:01</t>
  </si>
  <si>
    <t>12.05.2021 13:03:03</t>
  </si>
  <si>
    <t>12.05.2021 13:03:06</t>
  </si>
  <si>
    <t>12.05.2021 13:03:07</t>
  </si>
  <si>
    <t>12.05.2021 13:03:09</t>
  </si>
  <si>
    <t>12.05.2021 13:03:10</t>
  </si>
  <si>
    <t>12.05.2021 13:03:12</t>
  </si>
  <si>
    <t>12.05.2021 13:03:16</t>
  </si>
  <si>
    <t>12.05.2021 13:03:18</t>
  </si>
  <si>
    <t>12.05.2021 13:03:19</t>
  </si>
  <si>
    <t>12.05.2021 13:03:21</t>
  </si>
  <si>
    <t>12.05.2021 13:03:40</t>
  </si>
  <si>
    <t>12.05.2021 13:03:42</t>
  </si>
  <si>
    <t>12.05.2021 13:04:39</t>
  </si>
  <si>
    <t>12.05.2021 13:04:41</t>
  </si>
  <si>
    <t>12.05.2021 13:04:56</t>
  </si>
  <si>
    <t>12.05.2021 13:05:02</t>
  </si>
  <si>
    <t>12.05.2021 13:05:06</t>
  </si>
  <si>
    <t>12.05.2021 13:05:09</t>
  </si>
  <si>
    <t>12.05.2021 13:05:11</t>
  </si>
  <si>
    <t>12.05.2021 13:05:12</t>
  </si>
  <si>
    <t>12.05.2021 13:05:24</t>
  </si>
  <si>
    <t>12.05.2021 13:05:27</t>
  </si>
  <si>
    <t>12.05.2021 13:05:30</t>
  </si>
  <si>
    <t>12.05.2021 13:05:32</t>
  </si>
  <si>
    <t>12.05.2021 13:05:33</t>
  </si>
  <si>
    <t>12.05.2021 13:05:35</t>
  </si>
  <si>
    <t>12.05.2021 13:05:36</t>
  </si>
  <si>
    <t>12.05.2021 13:05:47</t>
  </si>
  <si>
    <t>12.05.2021 13:05:49</t>
  </si>
  <si>
    <t>12.05.2021 13:05:55</t>
  </si>
  <si>
    <t>12.05.2021 13:05:56</t>
  </si>
  <si>
    <t>12.05.2021 13:06:02</t>
  </si>
  <si>
    <t>12.05.2021 13:06:35</t>
  </si>
  <si>
    <t>12.05.2021 13:06:37</t>
  </si>
  <si>
    <t>12.05.2021 13:06:45</t>
  </si>
  <si>
    <t>12.05.2021 13:06:46</t>
  </si>
  <si>
    <t>12.05.2021 13:06:48</t>
  </si>
  <si>
    <t>12.05.2021 13:07:03</t>
  </si>
  <si>
    <t>12.05.2021 13:07:04</t>
  </si>
  <si>
    <t>12.05.2021 13:07:06</t>
  </si>
  <si>
    <t>12.05.2021 13:07:07</t>
  </si>
  <si>
    <t>12.05.2021 13:07:12</t>
  </si>
  <si>
    <t>12.05.2021 13:07:13</t>
  </si>
  <si>
    <t>12.05.2021 13:08:22</t>
  </si>
  <si>
    <t>12.05.2021 13:08:27</t>
  </si>
  <si>
    <t>12.05.2021 13:08:30</t>
  </si>
  <si>
    <t>12.05.2021 13:08:31</t>
  </si>
  <si>
    <t>12.05.2021 13:10:45</t>
  </si>
  <si>
    <t>12.05.2021 13:10:47</t>
  </si>
  <si>
    <t>12.05.2021 13:10:50</t>
  </si>
  <si>
    <t>12.05.2021 13:10:53</t>
  </si>
  <si>
    <t>12.05.2021 13:11:47</t>
  </si>
  <si>
    <t>12.05.2021 13:11:48</t>
  </si>
  <si>
    <t>12.05.2021 13:12:09</t>
  </si>
  <si>
    <t>12.05.2021 13:12:10</t>
  </si>
  <si>
    <t>12.05.2021 13:12:15</t>
  </si>
  <si>
    <t>12.05.2021 13:12:16</t>
  </si>
  <si>
    <t>12.05.2021 13:12:18</t>
  </si>
  <si>
    <t>12.05.2021 13:12:19</t>
  </si>
  <si>
    <t>12.05.2021 13:12:21</t>
  </si>
  <si>
    <t>12.05.2021 13:12:24</t>
  </si>
  <si>
    <t>12.05.2021 13:12:27</t>
  </si>
  <si>
    <t>12.05.2021 13:12:40</t>
  </si>
  <si>
    <t>12.05.2021 13:12:42</t>
  </si>
  <si>
    <t>12.05.2021 13:12:43</t>
  </si>
  <si>
    <t>12.05.2021 13:12:45</t>
  </si>
  <si>
    <t>12.05.2021 13:12:46</t>
  </si>
  <si>
    <t>12.05.2021 13:12:48</t>
  </si>
  <si>
    <t>12.05.2021 13:12:49</t>
  </si>
  <si>
    <t>12.05.2021 13:13:10</t>
  </si>
  <si>
    <t>12.05.2021 13:13:12</t>
  </si>
  <si>
    <t>12.05.2021 13:13:13</t>
  </si>
  <si>
    <t>12.05.2021 13:13:15</t>
  </si>
  <si>
    <t>12.05.2021 13:13:16</t>
  </si>
  <si>
    <t>12.05.2021 13:13:19</t>
  </si>
  <si>
    <t>12.05.2021 13:13:34</t>
  </si>
  <si>
    <t>12.05.2021 13:13:37</t>
  </si>
  <si>
    <t>12.05.2021 13:13:39</t>
  </si>
  <si>
    <t>12.05.2021 13:13:40</t>
  </si>
  <si>
    <t>12.05.2021 13:13:42</t>
  </si>
  <si>
    <t>12.05.2021 13:13:45</t>
  </si>
  <si>
    <t>12.05.2021 13:14:44</t>
  </si>
  <si>
    <t>12.05.2021 13:14:45</t>
  </si>
  <si>
    <t>12.05.2021 13:14:47</t>
  </si>
  <si>
    <t>12.05.2021 13:14:50</t>
  </si>
  <si>
    <t>12.05.2021 13:14:51</t>
  </si>
  <si>
    <t>12.05.2021 13:14:53</t>
  </si>
  <si>
    <t>12.05.2021 13:16:39</t>
  </si>
  <si>
    <t>12.05.2021 13:16:41</t>
  </si>
  <si>
    <t>12.05.2021 13:16:42</t>
  </si>
  <si>
    <t>12.05.2021 13:16:45</t>
  </si>
  <si>
    <t>12.05.2021 13:16:47</t>
  </si>
  <si>
    <t>12.05.2021 13:16:48</t>
  </si>
  <si>
    <t>12.05.2021 13:17:31</t>
  </si>
  <si>
    <t>12.05.2021 13:17:33</t>
  </si>
  <si>
    <t>12.05.2021 13:17:34</t>
  </si>
  <si>
    <t>12.05.2021 13:17:36</t>
  </si>
  <si>
    <t>12.05.2021 13:17:37</t>
  </si>
  <si>
    <t>12.05.2021 13:18:28</t>
  </si>
  <si>
    <t>12.05.2021 13:18:31</t>
  </si>
  <si>
    <t>12.05.2021 13:18:33</t>
  </si>
  <si>
    <t>12.05.2021 13:18:37</t>
  </si>
  <si>
    <t>12.05.2021 13:18:39</t>
  </si>
  <si>
    <t>12.05.2021 13:18:40</t>
  </si>
  <si>
    <t>12.05.2021 13:18:43</t>
  </si>
  <si>
    <t>12.05.2021 13:18:53</t>
  </si>
  <si>
    <t>12.05.2021 13:18:54</t>
  </si>
  <si>
    <t>12.05.2021 13:18:56</t>
  </si>
  <si>
    <t>12.05.2021 13:18:57</t>
  </si>
  <si>
    <t>12.05.2021 13:18:59</t>
  </si>
  <si>
    <t>12.05.2021 13:19:00</t>
  </si>
  <si>
    <t>12.05.2021 13:20:25</t>
  </si>
  <si>
    <t>12.05.2021 13:20:27</t>
  </si>
  <si>
    <t>12.05.2021 13:20:28</t>
  </si>
  <si>
    <t>12.05.2021 13:20:30</t>
  </si>
  <si>
    <t>12.05.2021 13:20:31</t>
  </si>
  <si>
    <t>12.05.2021 13:20:33</t>
  </si>
  <si>
    <t>12.05.2021 13:20:34</t>
  </si>
  <si>
    <t>12.05.2021 13:20:39</t>
  </si>
  <si>
    <t>12.05.2021 13:21:41</t>
  </si>
  <si>
    <t>12.05.2021 13:21:42</t>
  </si>
  <si>
    <t>12.05.2021 13:21:44</t>
  </si>
  <si>
    <t>12.05.2021 13:21:45</t>
  </si>
  <si>
    <t>12.05.2021 13:21:47</t>
  </si>
  <si>
    <t>12.05.2021 13:21:48</t>
  </si>
  <si>
    <t>12.05.2021 13:21:50</t>
  </si>
  <si>
    <t>12.05.2021 13:21:51</t>
  </si>
  <si>
    <t>12.05.2021 13:21:53</t>
  </si>
  <si>
    <t>12.05.2021 13:21:56</t>
  </si>
  <si>
    <t>12.05.2021 13:22:33</t>
  </si>
  <si>
    <t>12.05.2021 13:22:34</t>
  </si>
  <si>
    <t>12.05.2021 13:22:36</t>
  </si>
  <si>
    <t>12.05.2021 13:22:37</t>
  </si>
  <si>
    <t>12.05.2021 13:22:39</t>
  </si>
  <si>
    <t>12.05.2021 13:22:40</t>
  </si>
  <si>
    <t>12.05.2021 13:22:42</t>
  </si>
  <si>
    <t>12.05.2021 13:23:15</t>
  </si>
  <si>
    <t>12.05.2021 13:23:16</t>
  </si>
  <si>
    <t>12.05.2021 13:23:18</t>
  </si>
  <si>
    <t>12.05.2021 13:23:19</t>
  </si>
  <si>
    <t>12.05.2021 13:23:21</t>
  </si>
  <si>
    <t>12.05.2021 13:23:22</t>
  </si>
  <si>
    <t>12.05.2021 13:23:24</t>
  </si>
  <si>
    <t>12.05.2021 13:23:25</t>
  </si>
  <si>
    <t>12.05.2021 13:23:27</t>
  </si>
  <si>
    <t>12.05.2021 13:23:30</t>
  </si>
  <si>
    <t>12.05.2021 13:23:31</t>
  </si>
  <si>
    <t>12.05.2021 13:24:07</t>
  </si>
  <si>
    <t>12.05.2021 13:24:09</t>
  </si>
  <si>
    <t>12.05.2021 13:24:10</t>
  </si>
  <si>
    <t>12.05.2021 13:24:12</t>
  </si>
  <si>
    <t>12.05.2021 13:25:24</t>
  </si>
  <si>
    <t>12.05.2021 13:25:25</t>
  </si>
  <si>
    <t>12.05.2021 13:25:27</t>
  </si>
  <si>
    <t>12.05.2021 13:25:28</t>
  </si>
  <si>
    <t>12.05.2021 13:25:30</t>
  </si>
  <si>
    <t>12.05.2021 13:25:31</t>
  </si>
  <si>
    <t>12.05.2021 13:25:33</t>
  </si>
  <si>
    <t>12.05.2021 13:25:34</t>
  </si>
  <si>
    <t>12.05.2021 13:26:01</t>
  </si>
  <si>
    <t>12.05.2021 13:26:03</t>
  </si>
  <si>
    <t>12.05.2021 13:26:06</t>
  </si>
  <si>
    <t>12.05.2021 13:26:07</t>
  </si>
  <si>
    <t>12.05.2021 13:26:09</t>
  </si>
  <si>
    <t>12.05.2021 13:26:10</t>
  </si>
  <si>
    <t>12.05.2021 13:26:12</t>
  </si>
  <si>
    <t>12.05.2021 13:26:13</t>
  </si>
  <si>
    <t>12.05.2021 13:26:15</t>
  </si>
  <si>
    <t>12.05.2021 13:26:16</t>
  </si>
  <si>
    <t>12.05.2021 13:26:18</t>
  </si>
  <si>
    <t>12.05.2021 13:26:34</t>
  </si>
  <si>
    <t>12.05.2021 13:26:36</t>
  </si>
  <si>
    <t>12.05.2021 13:26:37</t>
  </si>
  <si>
    <t>12.05.2021 13:26:39</t>
  </si>
  <si>
    <t>12.05.2021 13:26:55</t>
  </si>
  <si>
    <t>12.05.2021 13:26:57</t>
  </si>
  <si>
    <t>12.05.2021 13:26:58</t>
  </si>
  <si>
    <t>12.05.2021 13:27:00</t>
  </si>
  <si>
    <t>12.05.2021 13:27:01</t>
  </si>
  <si>
    <t>12.05.2021 13:27:07</t>
  </si>
  <si>
    <t>12.05.2021 13:27:21</t>
  </si>
  <si>
    <t>12.05.2021 13:27:24</t>
  </si>
  <si>
    <t>12.05.2021 13:27:26</t>
  </si>
  <si>
    <t>12.05.2021 13:27:27</t>
  </si>
  <si>
    <t>12.05.2021 13:27:29</t>
  </si>
  <si>
    <t>12.05.2021 13:27:30</t>
  </si>
  <si>
    <t>12.05.2021 13:31:04</t>
  </si>
  <si>
    <t>12.05.2021 13:31:06</t>
  </si>
  <si>
    <t>12.05.2021 13:31:07</t>
  </si>
  <si>
    <t>12.05.2021 13:31:09</t>
  </si>
  <si>
    <t>12.05.2021 13:31:13</t>
  </si>
  <si>
    <t>12.05.2021 13:31:15</t>
  </si>
  <si>
    <t>12.05.2021 13:31:16</t>
  </si>
  <si>
    <t>12.05.2021 13:31:22</t>
  </si>
  <si>
    <t>12.05.2021 13:31:24</t>
  </si>
  <si>
    <t>12.05.2021 13:31:27</t>
  </si>
  <si>
    <t>12.05.2021 13:31:28</t>
  </si>
  <si>
    <t>12.05.2021 13:31:30</t>
  </si>
  <si>
    <t>12.05.2021 13:31:31</t>
  </si>
  <si>
    <t>12.05.2021 13:32:15</t>
  </si>
  <si>
    <t>12.05.2021 13:32:19</t>
  </si>
  <si>
    <t>12.05.2021 13:32:21</t>
  </si>
  <si>
    <t>12.05.2021 13:32:22</t>
  </si>
  <si>
    <t>12.05.2021 13:32:24</t>
  </si>
  <si>
    <t>12.05.2021 13:32:25</t>
  </si>
  <si>
    <t>12.05.2021 13:32:27</t>
  </si>
  <si>
    <t>12.05.2021 13:32:28</t>
  </si>
  <si>
    <t>12.05.2021 13:32:30</t>
  </si>
  <si>
    <t>12.05.2021 13:32:31</t>
  </si>
  <si>
    <t>12.05.2021 13:32:33</t>
  </si>
  <si>
    <t>12.05.2021 13:32:34</t>
  </si>
  <si>
    <t>12.05.2021 13:32:57</t>
  </si>
  <si>
    <t>12.05.2021 13:33:17</t>
  </si>
  <si>
    <t>12.05.2021 13:33:18</t>
  </si>
  <si>
    <t>12.05.2021 13:33:21</t>
  </si>
  <si>
    <t>12.05.2021 13:33:23</t>
  </si>
  <si>
    <t>12.05.2021 13:33:24</t>
  </si>
  <si>
    <t>12.05.2021 13:33:26</t>
  </si>
  <si>
    <t>12.05.2021 13:33:27</t>
  </si>
  <si>
    <t>12.05.2021 13:33:29</t>
  </si>
  <si>
    <t>12.05.2021 13:33:30</t>
  </si>
  <si>
    <t>12.05.2021 13:34:15</t>
  </si>
  <si>
    <t>12.05.2021 13:34:16</t>
  </si>
  <si>
    <t>12.05.2021 13:34:18</t>
  </si>
  <si>
    <t>12.05.2021 13:34:19</t>
  </si>
  <si>
    <t>12.05.2021 13:34:21</t>
  </si>
  <si>
    <t>12.05.2021 13:34:22</t>
  </si>
  <si>
    <t>12.05.2021 13:34:24</t>
  </si>
  <si>
    <t>12.05.2021 13:34:25</t>
  </si>
  <si>
    <t>12.05.2021 13:34:27</t>
  </si>
  <si>
    <t>12.05.2021 13:34:28</t>
  </si>
  <si>
    <t>12.05.2021 13:34:33</t>
  </si>
  <si>
    <t>12.05.2021 13:36:44</t>
  </si>
  <si>
    <t>12.05.2021 13:37:25</t>
  </si>
  <si>
    <t>12.05.2021 13:37:27</t>
  </si>
  <si>
    <t>12.05.2021 13:37:28</t>
  </si>
  <si>
    <t>12.05.2021 13:37:33</t>
  </si>
  <si>
    <t>12.05.2021 13:38:21</t>
  </si>
  <si>
    <t>12.05.2021 13:38:22</t>
  </si>
  <si>
    <t>12.05.2021 13:38:24</t>
  </si>
  <si>
    <t>12.05.2021 13:38:25</t>
  </si>
  <si>
    <t>12.05.2021 13:38:27</t>
  </si>
  <si>
    <t>12.05.2021 13:38:31</t>
  </si>
  <si>
    <t>12.05.2021 13:38:56</t>
  </si>
  <si>
    <t>12.05.2021 13:38:57</t>
  </si>
  <si>
    <t>12.05.2021 13:38:59</t>
  </si>
  <si>
    <t>12.05.2021 13:39:03</t>
  </si>
  <si>
    <t>12.05.2021 13:39:06</t>
  </si>
  <si>
    <t>12.05.2021 13:39:09</t>
  </si>
  <si>
    <t>12.05.2021 13:39:11</t>
  </si>
  <si>
    <t>12.05.2021 13:39:12</t>
  </si>
  <si>
    <t>12.05.2021 13:39:14</t>
  </si>
  <si>
    <t>12.05.2021 13:39:15</t>
  </si>
  <si>
    <t>12.05.2021 13:39:17</t>
  </si>
  <si>
    <t>12.05.2021 13:39:36</t>
  </si>
  <si>
    <t>12.05.2021 13:39:38</t>
  </si>
  <si>
    <t>12.05.2021 13:39:44</t>
  </si>
  <si>
    <t>12.05.2021 13:39:45</t>
  </si>
  <si>
    <t>12.05.2021 13:39:47</t>
  </si>
  <si>
    <t>12.05.2021 13:39:48</t>
  </si>
  <si>
    <t>12.05.2021 13:39:50</t>
  </si>
  <si>
    <t>12.05.2021 13:39:51</t>
  </si>
  <si>
    <t>12.05.2021 13:39:53</t>
  </si>
  <si>
    <t>12.05.2021 13:39:54</t>
  </si>
  <si>
    <t>12.05.2021 13:39:56</t>
  </si>
  <si>
    <t>12.05.2021 13:41:16</t>
  </si>
  <si>
    <t>12.05.2021 13:43:50</t>
  </si>
  <si>
    <t>12.05.2021 13:43:51</t>
  </si>
  <si>
    <t>12.05.2021 13:43:53</t>
  </si>
  <si>
    <t>12.05.2021 13:43:54</t>
  </si>
  <si>
    <t>12.05.2021 13:43:56</t>
  </si>
  <si>
    <t>12.05.2021 13:43:57</t>
  </si>
  <si>
    <t>12.05.2021 13:43:59</t>
  </si>
  <si>
    <t>12.05.2021 13:44:00</t>
  </si>
  <si>
    <t>12.05.2021 13:45:03</t>
  </si>
  <si>
    <t>12.05.2021 13:45:04</t>
  </si>
  <si>
    <t>12.05.2021 13:45:06</t>
  </si>
  <si>
    <t>12.05.2021 13:46:24</t>
  </si>
  <si>
    <t>12.05.2021 13:46:25</t>
  </si>
  <si>
    <t>12.05.2021 13:46:27</t>
  </si>
  <si>
    <t>12.05.2021 13:46:36</t>
  </si>
  <si>
    <t>12.05.2021 13:46:37</t>
  </si>
  <si>
    <t>12.05.2021 13:46:39</t>
  </si>
  <si>
    <t>12.05.2021 13:46:46</t>
  </si>
  <si>
    <t>12.05.2021 13:46:48</t>
  </si>
  <si>
    <t>12.05.2021 13:46:49</t>
  </si>
  <si>
    <t>12.05.2021 13:46:51</t>
  </si>
  <si>
    <t>12.05.2021 13:46:52</t>
  </si>
  <si>
    <t>12.05.2021 13:46:54</t>
  </si>
  <si>
    <t>12.05.2021 13:46:55</t>
  </si>
  <si>
    <t>12.05.2021 13:46:57</t>
  </si>
  <si>
    <t>12.05.2021 13:46:58</t>
  </si>
  <si>
    <t>12.05.2021 13:48:25</t>
  </si>
  <si>
    <t>12.05.2021 13:48:27</t>
  </si>
  <si>
    <t>12.05.2021 13:48:48</t>
  </si>
  <si>
    <t>12.05.2021 13:48:50</t>
  </si>
  <si>
    <t>12.05.2021 13:48:51</t>
  </si>
  <si>
    <t>12.05.2021 13:48:53</t>
  </si>
  <si>
    <t>12.05.2021 13:48:54</t>
  </si>
  <si>
    <t>12.05.2021 13:48:56</t>
  </si>
  <si>
    <t>12.05.2021 13:50:21</t>
  </si>
  <si>
    <t>12.05.2021 13:50:22</t>
  </si>
  <si>
    <t>12.05.2021 13:50:24</t>
  </si>
  <si>
    <t>12.05.2021 13:50:25</t>
  </si>
  <si>
    <t>12.05.2021 13:50:36</t>
  </si>
  <si>
    <t>12.05.2021 13:50:37</t>
  </si>
  <si>
    <t>12.05.2021 13:50:39</t>
  </si>
  <si>
    <t>12.05.2021 13:50:40</t>
  </si>
  <si>
    <t>12.05.2021 13:50:42</t>
  </si>
  <si>
    <t>12.05.2021 13:50:43</t>
  </si>
  <si>
    <t>12.05.2021 13:50:45</t>
  </si>
  <si>
    <t>12.05.2021 13:50:46</t>
  </si>
  <si>
    <t>12.05.2021 13:51:27</t>
  </si>
  <si>
    <t>12.05.2021 13:51:28</t>
  </si>
  <si>
    <t>12.05.2021 13:51:30</t>
  </si>
  <si>
    <t>12.05.2021 13:51:31</t>
  </si>
  <si>
    <t>12.05.2021 13:51:33</t>
  </si>
  <si>
    <t>12.05.2021 13:51:34</t>
  </si>
  <si>
    <t>12.05.2021 13:51:47</t>
  </si>
  <si>
    <t>12.05.2021 13:51:48</t>
  </si>
  <si>
    <t>12.05.2021 13:51:50</t>
  </si>
  <si>
    <t>12.05.2021 13:51:51</t>
  </si>
  <si>
    <t>12.05.2021 13:51:53</t>
  </si>
  <si>
    <t>12.05.2021 13:51:54</t>
  </si>
  <si>
    <t>12.05.2021 13:51:59</t>
  </si>
  <si>
    <t>12.05.2021 13:52:00</t>
  </si>
  <si>
    <t>12.05.2021 13:52:02</t>
  </si>
  <si>
    <t>12.05.2021 13:52:03</t>
  </si>
  <si>
    <t>12.05.2021 13:52:06</t>
  </si>
  <si>
    <t>12.05.2021 13:52:08</t>
  </si>
  <si>
    <t>12.05.2021 13:52:09</t>
  </si>
  <si>
    <t>12.05.2021 13:52:11</t>
  </si>
  <si>
    <t>12.05.2021 13:52:12</t>
  </si>
  <si>
    <t>12.05.2021 13:52:14</t>
  </si>
  <si>
    <t>12.05.2021 13:52:15</t>
  </si>
  <si>
    <t>12.05.2021 13:52:17</t>
  </si>
  <si>
    <t>12.05.2021 13:52:18</t>
  </si>
  <si>
    <t>12.05.2021 13:52:20</t>
  </si>
  <si>
    <t>12.05.2021 13:53:38</t>
  </si>
  <si>
    <t>12.05.2021 13:53:39</t>
  </si>
  <si>
    <t>12.05.2021 13:53:41</t>
  </si>
  <si>
    <t>12.05.2021 13:53:42</t>
  </si>
  <si>
    <t>12.05.2021 13:53:45</t>
  </si>
  <si>
    <t>12.05.2021 13:53:47</t>
  </si>
  <si>
    <t>12.05.2021 13:53:48</t>
  </si>
  <si>
    <t>12.05.2021 13:54:00</t>
  </si>
  <si>
    <t>12.05.2021 13:54:56</t>
  </si>
  <si>
    <t>12.05.2021 13:54:57</t>
  </si>
  <si>
    <t>12.05.2021 13:54:59</t>
  </si>
  <si>
    <t>12.05.2021 13:55:00</t>
  </si>
  <si>
    <t>12.05.2021 13:55:02</t>
  </si>
  <si>
    <t>12.05.2021 13:55:03</t>
  </si>
  <si>
    <t>12.05.2021 13:55:09</t>
  </si>
  <si>
    <t>12.05.2021 13:55:32</t>
  </si>
  <si>
    <t>12.05.2021 13:55:35</t>
  </si>
  <si>
    <t>12.05.2021 13:55:38</t>
  </si>
  <si>
    <t>12.05.2021 13:55:40</t>
  </si>
  <si>
    <t>12.05.2021 13:55:41</t>
  </si>
  <si>
    <t>12.05.2021 13:55:43</t>
  </si>
  <si>
    <t>12.05.2021 13:56:12</t>
  </si>
  <si>
    <t>12.05.2021 13:56:13</t>
  </si>
  <si>
    <t>12.05.2021 13:56:15</t>
  </si>
  <si>
    <t>12.05.2021 13:56:16</t>
  </si>
  <si>
    <t>12.05.2021 13:56:18</t>
  </si>
  <si>
    <t>12.05.2021 13:56:19</t>
  </si>
  <si>
    <t>12.05.2021 13:56:21</t>
  </si>
  <si>
    <t>12.05.2021 13:56:22</t>
  </si>
  <si>
    <t>12.05.2021 13:56:27</t>
  </si>
  <si>
    <t>12.05.2021 13:56:28</t>
  </si>
  <si>
    <t>12.05.2021 13:56:30</t>
  </si>
  <si>
    <t>12.05.2021 13:56:31</t>
  </si>
  <si>
    <t>12.05.2021 13:57:01</t>
  </si>
  <si>
    <t>12.05.2021 13:57:03</t>
  </si>
  <si>
    <t>12.05.2021 13:59:36</t>
  </si>
  <si>
    <t>12.05.2021 13:59:37</t>
  </si>
  <si>
    <t>12.05.2021 13:59:39</t>
  </si>
  <si>
    <t>12.05.2021 13:59:41</t>
  </si>
  <si>
    <t>12.05.2021 13:59:42</t>
  </si>
  <si>
    <t>12.05.2021 13:59:43</t>
  </si>
  <si>
    <t>12.05.2021 13:59:45</t>
  </si>
  <si>
    <t>12.05.2021 13:59:50</t>
  </si>
  <si>
    <t>12.05.2021 13:59:53</t>
  </si>
  <si>
    <t>12.05.2021 13:59:54</t>
  </si>
  <si>
    <t>12.05.2021 13:59:56</t>
  </si>
  <si>
    <t>12.05.2021 14:00:10</t>
  </si>
  <si>
    <t>12.05.2021 14:00:48</t>
  </si>
  <si>
    <t>12.05.2021 14:00:50</t>
  </si>
  <si>
    <t>12.05.2021 14:00:51</t>
  </si>
  <si>
    <t>12.05.2021 14:00:53</t>
  </si>
  <si>
    <t>12.05.2021 14:00:54</t>
  </si>
  <si>
    <t>12.05.2021 14:00:56</t>
  </si>
  <si>
    <t>12.05.2021 14:02:07</t>
  </si>
  <si>
    <t>12.05.2021 14:02:09</t>
  </si>
  <si>
    <t>12.05.2021 14:02:10</t>
  </si>
  <si>
    <t>12.05.2021 14:02:12</t>
  </si>
  <si>
    <t>12.05.2021 14:02:15</t>
  </si>
  <si>
    <t>12.05.2021 14:02:16</t>
  </si>
  <si>
    <t>12.05.2021 14:03:19</t>
  </si>
  <si>
    <t>12.05.2021 14:03:21</t>
  </si>
  <si>
    <t>12.05.2021 14:03:22</t>
  </si>
  <si>
    <t>12.05.2021 14:03:24</t>
  </si>
  <si>
    <t>12.05.2021 14:03:25</t>
  </si>
  <si>
    <t>12.05.2021 14:03:30</t>
  </si>
  <si>
    <t>12.05.2021 14:03:31</t>
  </si>
  <si>
    <t>12.05.2021 14:04:03</t>
  </si>
  <si>
    <t>12.05.2021 14:04:04</t>
  </si>
  <si>
    <t>12.05.2021 14:04:06</t>
  </si>
  <si>
    <t>12.05.2021 14:04:07</t>
  </si>
  <si>
    <t>12.05.2021 14:04:09</t>
  </si>
  <si>
    <t>12.05.2021 14:04:10</t>
  </si>
  <si>
    <t>12.05.2021 14:04:12</t>
  </si>
  <si>
    <t>12.05.2021 14:04:13</t>
  </si>
  <si>
    <t>12.05.2021 14:04:15</t>
  </si>
  <si>
    <t>12.05.2021 14:04:22</t>
  </si>
  <si>
    <t>12.05.2021 14:04:25</t>
  </si>
  <si>
    <t>12.05.2021 14:04:27</t>
  </si>
  <si>
    <t>12.05.2021 14:04:28</t>
  </si>
  <si>
    <t>12.05.2021 14:04:30</t>
  </si>
  <si>
    <t>12.05.2021 14:05:04</t>
  </si>
  <si>
    <t>12.05.2021 14:05:06</t>
  </si>
  <si>
    <t>12.05.2021 14:05:53</t>
  </si>
  <si>
    <t>12.05.2021 14:05:54</t>
  </si>
  <si>
    <t>12.05.2021 14:05:56</t>
  </si>
  <si>
    <t>12.05.2021 14:05:57</t>
  </si>
  <si>
    <t>12.05.2021 14:06:02</t>
  </si>
  <si>
    <t>12.05.2021 14:06:03</t>
  </si>
  <si>
    <t>12.05.2021 14:06:23</t>
  </si>
  <si>
    <t>12.05.2021 14:06:24</t>
  </si>
  <si>
    <t>12.05.2021 14:06:26</t>
  </si>
  <si>
    <t>12.05.2021 14:06:27</t>
  </si>
  <si>
    <t>12.05.2021 14:06:29</t>
  </si>
  <si>
    <t>12.05.2021 14:06:30</t>
  </si>
  <si>
    <t>12.05.2021 14:08:15</t>
  </si>
  <si>
    <t>12.05.2021 14:08:16</t>
  </si>
  <si>
    <t>12.05.2021 14:08:18</t>
  </si>
  <si>
    <t>12.05.2021 14:08:19</t>
  </si>
  <si>
    <t>12.05.2021 14:08:21</t>
  </si>
  <si>
    <t>12.05.2021 14:08:22</t>
  </si>
  <si>
    <t>12.05.2021 14:08:24</t>
  </si>
  <si>
    <t>12.05.2021 14:08:27</t>
  </si>
  <si>
    <t>12.05.2021 14:10:37</t>
  </si>
  <si>
    <t>12.05.2021 14:10:39</t>
  </si>
  <si>
    <t>12.05.2021 14:10:41</t>
  </si>
  <si>
    <t>12.05.2021 14:10:42</t>
  </si>
  <si>
    <t>12.05.2021 14:10:44</t>
  </si>
  <si>
    <t>12.05.2021 14:10:45</t>
  </si>
  <si>
    <t>12.05.2021 14:10:47</t>
  </si>
  <si>
    <t>12.05.2021 14:11:25</t>
  </si>
  <si>
    <t>12.05.2021 14:11:27</t>
  </si>
  <si>
    <t>12.05.2021 14:11:28</t>
  </si>
  <si>
    <t>12.05.2021 14:11:30</t>
  </si>
  <si>
    <t>12.05.2021 14:11:33</t>
  </si>
  <si>
    <t>12.05.2021 14:12:12</t>
  </si>
  <si>
    <t>12.05.2021 14:12:13</t>
  </si>
  <si>
    <t>12.05.2021 14:12:15</t>
  </si>
  <si>
    <t>12.05.2021 14:12:16</t>
  </si>
  <si>
    <t>12.05.2021 14:12:18</t>
  </si>
  <si>
    <t>12.05.2021 14:12:19</t>
  </si>
  <si>
    <t>12.05.2021 14:12:21</t>
  </si>
  <si>
    <t>12.05.2021 14:12:24</t>
  </si>
  <si>
    <t>12.05.2021 14:12:34</t>
  </si>
  <si>
    <t>12.05.2021 14:13:12</t>
  </si>
  <si>
    <t>12.05.2021 14:13:13</t>
  </si>
  <si>
    <t>12.05.2021 14:13:16</t>
  </si>
  <si>
    <t>12.05.2021 14:13:18</t>
  </si>
  <si>
    <t>12.05.2021 14:13:19</t>
  </si>
  <si>
    <t>12.05.2021 14:13:21</t>
  </si>
  <si>
    <t>12.05.2021 14:13:22</t>
  </si>
  <si>
    <t>12.05.2021 14:13:25</t>
  </si>
  <si>
    <t>12.05.2021 14:13:27</t>
  </si>
  <si>
    <t>12.05.2021 14:13:28</t>
  </si>
  <si>
    <t>12.05.2021 14:13:31</t>
  </si>
  <si>
    <t>12.05.2021 14:13:33</t>
  </si>
  <si>
    <t>12.05.2021 14:13:34</t>
  </si>
  <si>
    <t>12.05.2021 14:14:06</t>
  </si>
  <si>
    <t>12.05.2021 14:14:07</t>
  </si>
  <si>
    <t>12.05.2021 14:14:09</t>
  </si>
  <si>
    <t>12.05.2021 14:14:12</t>
  </si>
  <si>
    <t>12.05.2021 14:14:13</t>
  </si>
  <si>
    <t>12.05.2021 14:14:21</t>
  </si>
  <si>
    <t>12.05.2021 14:14:22</t>
  </si>
  <si>
    <t>12.05.2021 14:14:24</t>
  </si>
  <si>
    <t>12.05.2021 14:14:25</t>
  </si>
  <si>
    <t>12.05.2021 14:14:27</t>
  </si>
  <si>
    <t>12.05.2021 14:14:28</t>
  </si>
  <si>
    <t>12.05.2021 14:14:30</t>
  </si>
  <si>
    <t>12.05.2021 14:14:53</t>
  </si>
  <si>
    <t>12.05.2021 14:14:54</t>
  </si>
  <si>
    <t>12.05.2021 14:14:55</t>
  </si>
  <si>
    <t>12.05.2021 14:14:57</t>
  </si>
  <si>
    <t>12.05.2021 14:14:58</t>
  </si>
  <si>
    <t>12.05.2021 14:15:00</t>
  </si>
  <si>
    <t>12.05.2021 14:15:01</t>
  </si>
  <si>
    <t>12.05.2021 14:15:03</t>
  </si>
  <si>
    <t>12.05.2021 14:15:04</t>
  </si>
  <si>
    <t>12.05.2021 14:15:06</t>
  </si>
  <si>
    <t>12.05.2021 14:15:07</t>
  </si>
  <si>
    <t>12.05.2021 14:15:12</t>
  </si>
  <si>
    <t>12.05.2021 14:15:41</t>
  </si>
  <si>
    <t>12.05.2021 14:15:42</t>
  </si>
  <si>
    <t>12.05.2021 14:15:44</t>
  </si>
  <si>
    <t>12.05.2021 14:15:45</t>
  </si>
  <si>
    <t>12.05.2021 14:15:47</t>
  </si>
  <si>
    <t>12.05.2021 14:15:48</t>
  </si>
  <si>
    <t>12.05.2021 14:15:50</t>
  </si>
  <si>
    <t>12.05.2021 14:15:51</t>
  </si>
  <si>
    <t>12.05.2021 14:16:33</t>
  </si>
  <si>
    <t>12.05.2021 14:16:36</t>
  </si>
  <si>
    <t>12.05.2021 14:16:37</t>
  </si>
  <si>
    <t>12.05.2021 14:16:39</t>
  </si>
  <si>
    <t>12.05.2021 14:16:42</t>
  </si>
  <si>
    <t>12.05.2021 14:16:45</t>
  </si>
  <si>
    <t>12.05.2021 14:16:47</t>
  </si>
  <si>
    <t>12.05.2021 14:16:48</t>
  </si>
  <si>
    <t>12.05.2021 14:17:15</t>
  </si>
  <si>
    <t>12.05.2021 14:17:16</t>
  </si>
  <si>
    <t>12.05.2021 14:17:18</t>
  </si>
  <si>
    <t>12.05.2021 14:17:21</t>
  </si>
  <si>
    <t>12.05.2021 14:18:19</t>
  </si>
  <si>
    <t>12.05.2021 14:18:21</t>
  </si>
  <si>
    <t>12.05.2021 14:18:22</t>
  </si>
  <si>
    <t>12.05.2021 14:18:24</t>
  </si>
  <si>
    <t>12.05.2021 14:18:25</t>
  </si>
  <si>
    <t>12.05.2021 14:18:28</t>
  </si>
  <si>
    <t>12.05.2021 14:18:30</t>
  </si>
  <si>
    <t>12.05.2021 14:18:31</t>
  </si>
  <si>
    <t>12.05.2021 14:18:33</t>
  </si>
  <si>
    <t>12.05.2021 14:18:34</t>
  </si>
  <si>
    <t>12.05.2021 14:18:37</t>
  </si>
  <si>
    <t>12.05.2021 14:18:40</t>
  </si>
  <si>
    <t>12.05.2021 14:18:45</t>
  </si>
  <si>
    <t>12.05.2021 14:18:46</t>
  </si>
  <si>
    <t>12.05.2021 14:18:48</t>
  </si>
  <si>
    <t>12.05.2021 14:19:04</t>
  </si>
  <si>
    <t>12.05.2021 14:19:06</t>
  </si>
  <si>
    <t>12.05.2021 14:19:07</t>
  </si>
  <si>
    <t>12.05.2021 14:19:16</t>
  </si>
  <si>
    <t>12.05.2021 14:19:18</t>
  </si>
  <si>
    <t>12.05.2021 14:19:21</t>
  </si>
  <si>
    <t>12.05.2021 14:19:28</t>
  </si>
  <si>
    <t>12.05.2021 14:19:30</t>
  </si>
  <si>
    <t>12.05.2021 14:19:33</t>
  </si>
  <si>
    <t>12.05.2021 14:19:54</t>
  </si>
  <si>
    <t>12.05.2021 14:19:56</t>
  </si>
  <si>
    <t>12.05.2021 14:19:57</t>
  </si>
  <si>
    <t>12.05.2021 14:19:59</t>
  </si>
  <si>
    <t>12.05.2021 14:20:00</t>
  </si>
  <si>
    <t>12.05.2021 14:20:02</t>
  </si>
  <si>
    <t>12.05.2021 14:20:03</t>
  </si>
  <si>
    <t>12.05.2021 14:20:05</t>
  </si>
  <si>
    <t>12.05.2021 14:20:06</t>
  </si>
  <si>
    <t>12.05.2021 14:20:14</t>
  </si>
  <si>
    <t>12.05.2021 14:20:15</t>
  </si>
  <si>
    <t>12.05.2021 14:20:17</t>
  </si>
  <si>
    <t>12.05.2021 14:20:18</t>
  </si>
  <si>
    <t>12.05.2021 14:20:20</t>
  </si>
  <si>
    <t>12.05.2021 14:20:21</t>
  </si>
  <si>
    <t>12.05.2021 14:20:23</t>
  </si>
  <si>
    <t>12.05.2021 14:22:21</t>
  </si>
  <si>
    <t>12.05.2021 14:22:22</t>
  </si>
  <si>
    <t>12.05.2021 14:22:24</t>
  </si>
  <si>
    <t>12.05.2021 14:24:00</t>
  </si>
  <si>
    <t>12.05.2021 14:24:01</t>
  </si>
  <si>
    <t>12.05.2021 14:24:03</t>
  </si>
  <si>
    <t>12.05.2021 14:25:04</t>
  </si>
  <si>
    <t>12.05.2021 14:25:06</t>
  </si>
  <si>
    <t>12.05.2021 14:25:07</t>
  </si>
  <si>
    <t>12.05.2021 14:25:09</t>
  </si>
  <si>
    <t>12.05.2021 14:25:10</t>
  </si>
  <si>
    <t>12.05.2021 14:25:12</t>
  </si>
  <si>
    <t>12.05.2021 14:25:13</t>
  </si>
  <si>
    <t>12.05.2021 14:25:15</t>
  </si>
  <si>
    <t>12.05.2021 14:25:16</t>
  </si>
  <si>
    <t>12.05.2021 14:25:36</t>
  </si>
  <si>
    <t>12.05.2021 14:25:37</t>
  </si>
  <si>
    <t>12.05.2021 14:25:39</t>
  </si>
  <si>
    <t>12.05.2021 14:25:54</t>
  </si>
  <si>
    <t>12.05.2021 14:25:59</t>
  </si>
  <si>
    <t>12.05.2021 14:26:00</t>
  </si>
  <si>
    <t>12.05.2021 14:26:02</t>
  </si>
  <si>
    <t>12.05.2021 14:26:03</t>
  </si>
  <si>
    <t>12.05.2021 14:26:05</t>
  </si>
  <si>
    <t>12.05.2021 14:26:06</t>
  </si>
  <si>
    <t>12.05.2021 14:26:09</t>
  </si>
  <si>
    <t>12.05.2021 14:26:11</t>
  </si>
  <si>
    <t>12.05.2021 14:27:04</t>
  </si>
  <si>
    <t>12.05.2021 14:27:06</t>
  </si>
  <si>
    <t>12.05.2021 14:27:09</t>
  </si>
  <si>
    <t>12.05.2021 14:27:10</t>
  </si>
  <si>
    <t>12.05.2021 14:27:12</t>
  </si>
  <si>
    <t>12.05.2021 14:27:13</t>
  </si>
  <si>
    <t>12.05.2021 14:27:15</t>
  </si>
  <si>
    <t>12.05.2021 14:28:10</t>
  </si>
  <si>
    <t>12.05.2021 14:28:12</t>
  </si>
  <si>
    <t>12.05.2021 14:28:13</t>
  </si>
  <si>
    <t>12.05.2021 14:28:15</t>
  </si>
  <si>
    <t>12.05.2021 14:28:16</t>
  </si>
  <si>
    <t>12.05.2021 14:30:00</t>
  </si>
  <si>
    <t>12.05.2021 14:30:54</t>
  </si>
  <si>
    <t>12.05.2021 14:30:56</t>
  </si>
  <si>
    <t>12.05.2021 14:30:57</t>
  </si>
  <si>
    <t>12.05.2021 14:30:59</t>
  </si>
  <si>
    <t>12.05.2021 14:31:00</t>
  </si>
  <si>
    <t>12.05.2021 14:31:02</t>
  </si>
  <si>
    <t>12.05.2021 14:31:03</t>
  </si>
  <si>
    <t>12.05.2021 14:31:05</t>
  </si>
  <si>
    <t>12.05.2021 14:31:06</t>
  </si>
  <si>
    <t>12.05.2021 14:31:08</t>
  </si>
  <si>
    <t>12.05.2021 14:31:30</t>
  </si>
  <si>
    <t>12.05.2021 14:31:32</t>
  </si>
  <si>
    <t>12.05.2021 14:31:33</t>
  </si>
  <si>
    <t>12.05.2021 14:31:35</t>
  </si>
  <si>
    <t>12.05.2021 14:31:37</t>
  </si>
  <si>
    <t>12.05.2021 14:31:41</t>
  </si>
  <si>
    <t>12.05.2021 14:31:46</t>
  </si>
  <si>
    <t>12.05.2021 14:31:52</t>
  </si>
  <si>
    <t>12.05.2021 14:31:53</t>
  </si>
  <si>
    <t>12.05.2021 14:31:55</t>
  </si>
  <si>
    <t>12.05.2021 14:31:56</t>
  </si>
  <si>
    <t>12.05.2021 14:31:58</t>
  </si>
  <si>
    <t>12.05.2021 14:31:59</t>
  </si>
  <si>
    <t>12.05.2021 14:32:57</t>
  </si>
  <si>
    <t>12.05.2021 14:32:58</t>
  </si>
  <si>
    <t>12.05.2021 14:33:00</t>
  </si>
  <si>
    <t>12.05.2021 14:33:01</t>
  </si>
  <si>
    <t>12.05.2021 14:33:03</t>
  </si>
  <si>
    <t>12.05.2021 14:33:06</t>
  </si>
  <si>
    <t>12.05.2021 14:33:39</t>
  </si>
  <si>
    <t>12.05.2021 14:33:41</t>
  </si>
  <si>
    <t>12.05.2021 14:33:42</t>
  </si>
  <si>
    <t>12.05.2021 14:33:44</t>
  </si>
  <si>
    <t>12.05.2021 14:33:45</t>
  </si>
  <si>
    <t>12.05.2021 14:33:48</t>
  </si>
  <si>
    <t>12.05.2021 14:33:50</t>
  </si>
  <si>
    <t>12.05.2021 14:33:51</t>
  </si>
  <si>
    <t>12.05.2021 14:33:53</t>
  </si>
  <si>
    <t>12.05.2021 14:33:54</t>
  </si>
  <si>
    <t>12.05.2021 14:33:56</t>
  </si>
  <si>
    <t>12.05.2021 14:33:57</t>
  </si>
  <si>
    <t>12.05.2021 14:34:00</t>
  </si>
  <si>
    <t>12.05.2021 14:34:01</t>
  </si>
  <si>
    <t>12.05.2021 14:34:03</t>
  </si>
  <si>
    <t>12.05.2021 14:34:24</t>
  </si>
  <si>
    <t>12.05.2021 14:37:13</t>
  </si>
  <si>
    <t>12.05.2021 14:37:15</t>
  </si>
  <si>
    <t>12.05.2021 14:37:16</t>
  </si>
  <si>
    <t>12.05.2021 14:37:18</t>
  </si>
  <si>
    <t>12.05.2021 14:37:22</t>
  </si>
  <si>
    <t>12.05.2021 14:37:57</t>
  </si>
  <si>
    <t>12.05.2021 14:37:59</t>
  </si>
  <si>
    <t>12.05.2021 14:38:02</t>
  </si>
  <si>
    <t>12.05.2021 14:38:03</t>
  </si>
  <si>
    <t>12.05.2021 14:38:05</t>
  </si>
  <si>
    <t>12.05.2021 14:38:08</t>
  </si>
  <si>
    <t>12.05.2021 14:38:09</t>
  </si>
  <si>
    <t>12.05.2021 14:38:11</t>
  </si>
  <si>
    <t>12.05.2021 14:38:12</t>
  </si>
  <si>
    <t>12.05.2021 14:38:14</t>
  </si>
  <si>
    <t>12.05.2021 14:38:15</t>
  </si>
  <si>
    <t>12.05.2021 14:38:17</t>
  </si>
  <si>
    <t>12.05.2021 14:38:20</t>
  </si>
  <si>
    <t>12.05.2021 14:39:24</t>
  </si>
  <si>
    <t>12.05.2021 14:39:25</t>
  </si>
  <si>
    <t>12.05.2021 14:39:27</t>
  </si>
  <si>
    <t>12.05.2021 14:40:09</t>
  </si>
  <si>
    <t>12.05.2021 14:40:10</t>
  </si>
  <si>
    <t>12.05.2021 14:40:12</t>
  </si>
  <si>
    <t>12.05.2021 14:40:13</t>
  </si>
  <si>
    <t>12.05.2021 14:40:15</t>
  </si>
  <si>
    <t>12.05.2021 14:40:16</t>
  </si>
  <si>
    <t>12.05.2021 14:40:39</t>
  </si>
  <si>
    <t>12.05.2021 14:40:40</t>
  </si>
  <si>
    <t>12.05.2021 14:40:42</t>
  </si>
  <si>
    <t>12.05.2021 14:40:43</t>
  </si>
  <si>
    <t>12.05.2021 14:40:45</t>
  </si>
  <si>
    <t>12.05.2021 14:41:56</t>
  </si>
  <si>
    <t>12.05.2021 14:41:57</t>
  </si>
  <si>
    <t>12.05.2021 14:41:59</t>
  </si>
  <si>
    <t>12.05.2021 14:42:35</t>
  </si>
  <si>
    <t>12.05.2021 14:42:37</t>
  </si>
  <si>
    <t>12.05.2021 14:42:38</t>
  </si>
  <si>
    <t>12.05.2021 14:44:16</t>
  </si>
  <si>
    <t>12.05.2021 14:44:18</t>
  </si>
  <si>
    <t>12.05.2021 14:44:19</t>
  </si>
  <si>
    <t>12.05.2021 14:44:21</t>
  </si>
  <si>
    <t>12.05.2021 14:44:24</t>
  </si>
  <si>
    <t>12.05.2021 14:44:25</t>
  </si>
  <si>
    <t>12.05.2021 14:44:27</t>
  </si>
  <si>
    <t>12.05.2021 14:44:30</t>
  </si>
  <si>
    <t>12.05.2021 14:44:31</t>
  </si>
  <si>
    <t>12.05.2021 14:44:33</t>
  </si>
  <si>
    <t>12.05.2021 14:44:56</t>
  </si>
  <si>
    <t>12.05.2021 14:44:57</t>
  </si>
  <si>
    <t>12.05.2021 14:45:00</t>
  </si>
  <si>
    <t>12.05.2021 14:45:03</t>
  </si>
  <si>
    <t>12.05.2021 14:45:05</t>
  </si>
  <si>
    <t>12.05.2021 14:46:16</t>
  </si>
  <si>
    <t>12.05.2021 14:46:18</t>
  </si>
  <si>
    <t>12.05.2021 14:46:19</t>
  </si>
  <si>
    <t>12.05.2021 14:46:25</t>
  </si>
  <si>
    <t>12.05.2021 14:46:27</t>
  </si>
  <si>
    <t>12.05.2021 14:46:28</t>
  </si>
  <si>
    <t>12.05.2021 14:46:31</t>
  </si>
  <si>
    <t>12.05.2021 14:46:45</t>
  </si>
  <si>
    <t>12.05.2021 14:46:47</t>
  </si>
  <si>
    <t>12.05.2021 14:46:48</t>
  </si>
  <si>
    <t>12.05.2021 14:46:50</t>
  </si>
  <si>
    <t>12.05.2021 14:46:51</t>
  </si>
  <si>
    <t>12.05.2021 14:46:53</t>
  </si>
  <si>
    <t>12.05.2021 14:46:54</t>
  </si>
  <si>
    <t>12.05.2021 14:46:56</t>
  </si>
  <si>
    <t>12.05.2021 14:47:16</t>
  </si>
  <si>
    <t>12.05.2021 14:47:18</t>
  </si>
  <si>
    <t>12.05.2021 14:47:21</t>
  </si>
  <si>
    <t>12.05.2021 14:47:24</t>
  </si>
  <si>
    <t>12.05.2021 14:47:27</t>
  </si>
  <si>
    <t>12.05.2021 14:47:30</t>
  </si>
  <si>
    <t>12.05.2021 14:47:31</t>
  </si>
  <si>
    <t>12.05.2021 14:47:33</t>
  </si>
  <si>
    <t>12.05.2021 14:47:34</t>
  </si>
  <si>
    <t>12.05.2021 14:47:36</t>
  </si>
  <si>
    <t>12.05.2021 14:47:37</t>
  </si>
  <si>
    <t>12.05.2021 14:47:39</t>
  </si>
  <si>
    <t>12.05.2021 14:47:42</t>
  </si>
  <si>
    <t>12.05.2021 14:48:10</t>
  </si>
  <si>
    <t>12.05.2021 14:48:12</t>
  </si>
  <si>
    <t>12.05.2021 14:48:13</t>
  </si>
  <si>
    <t>12.05.2021 14:48:15</t>
  </si>
  <si>
    <t>12.05.2021 14:48:16</t>
  </si>
  <si>
    <t>12.05.2021 14:48:18</t>
  </si>
  <si>
    <t>12.05.2021 14:48:19</t>
  </si>
  <si>
    <t>12.05.2021 14:48:21</t>
  </si>
  <si>
    <t>12.05.2021 14:48:22</t>
  </si>
  <si>
    <t>12.05.2021 14:48:27</t>
  </si>
  <si>
    <t>12.05.2021 14:48:30</t>
  </si>
  <si>
    <t>12.05.2021 14:48:31</t>
  </si>
  <si>
    <t>12.05.2021 14:48:33</t>
  </si>
  <si>
    <t>12.05.2021 14:48:34</t>
  </si>
  <si>
    <t>12.05.2021 14:48:36</t>
  </si>
  <si>
    <t>12.05.2021 14:48:37</t>
  </si>
  <si>
    <t>12.05.2021 14:48:39</t>
  </si>
  <si>
    <t>12.05.2021 14:48:40</t>
  </si>
  <si>
    <t>12.05.2021 14:48:43</t>
  </si>
  <si>
    <t>12.05.2021 14:48:45</t>
  </si>
  <si>
    <t>12.05.2021 14:48:46</t>
  </si>
  <si>
    <t>12.05.2021 14:48:51</t>
  </si>
  <si>
    <t>12.05.2021 14:48:52</t>
  </si>
  <si>
    <t>12.05.2021 14:48:54</t>
  </si>
  <si>
    <t>12.05.2021 14:48:55</t>
  </si>
  <si>
    <t>12.05.2021 14:48:57</t>
  </si>
  <si>
    <t>12.05.2021 14:48:58</t>
  </si>
  <si>
    <t>12.05.2021 14:49:00</t>
  </si>
  <si>
    <t>12.05.2021 14:49:01</t>
  </si>
  <si>
    <t>12.05.2021 14:49:53</t>
  </si>
  <si>
    <t>12.05.2021 14:49:54</t>
  </si>
  <si>
    <t>12.05.2021 14:51:12</t>
  </si>
  <si>
    <t>12.05.2021 14:51:25</t>
  </si>
  <si>
    <t>12.05.2021 14:51:27</t>
  </si>
  <si>
    <t>12.05.2021 14:51:28</t>
  </si>
  <si>
    <t>12.05.2021 14:51:30</t>
  </si>
  <si>
    <t>12.05.2021 14:51:31</t>
  </si>
  <si>
    <t>12.05.2021 14:51:33</t>
  </si>
  <si>
    <t>12.05.2021 14:51:34</t>
  </si>
  <si>
    <t>12.05.2021 14:51:36</t>
  </si>
  <si>
    <t>12.05.2021 14:51:37</t>
  </si>
  <si>
    <t>12.05.2021 14:51:39</t>
  </si>
  <si>
    <t>12.05.2021 14:51:40</t>
  </si>
  <si>
    <t>12.05.2021 14:51:42</t>
  </si>
  <si>
    <t>12.05.2021 14:51:43</t>
  </si>
  <si>
    <t>12.05.2021 14:52:44</t>
  </si>
  <si>
    <t>12.05.2021 14:52:47</t>
  </si>
  <si>
    <t>12.05.2021 14:52:50</t>
  </si>
  <si>
    <t>12.05.2021 14:52:51</t>
  </si>
  <si>
    <t>12.05.2021 14:52:53</t>
  </si>
  <si>
    <t>12.05.2021 14:52:54</t>
  </si>
  <si>
    <t>12.05.2021 14:52:57</t>
  </si>
  <si>
    <t>12.05.2021 14:52:59</t>
  </si>
  <si>
    <t>12.05.2021 14:53:06</t>
  </si>
  <si>
    <t>12.05.2021 14:53:09</t>
  </si>
  <si>
    <t>12.05.2021 14:53:11</t>
  </si>
  <si>
    <t>12.05.2021 14:53:14</t>
  </si>
  <si>
    <t>12.05.2021 14:53:15</t>
  </si>
  <si>
    <t>12.05.2021 14:53:17</t>
  </si>
  <si>
    <t>12.05.2021 14:53:26</t>
  </si>
  <si>
    <t>12.05.2021 14:53:27</t>
  </si>
  <si>
    <t>12.05.2021 14:53:29</t>
  </si>
  <si>
    <t>12.05.2021 14:53:30</t>
  </si>
  <si>
    <t>12.05.2021 14:53:32</t>
  </si>
  <si>
    <t>12.05.2021 14:53:33</t>
  </si>
  <si>
    <t>12.05.2021 14:53:35</t>
  </si>
  <si>
    <t>12.05.2021 14:53:36</t>
  </si>
  <si>
    <t>12.05.2021 14:53:39</t>
  </si>
  <si>
    <t>12.05.2021 14:54:24</t>
  </si>
  <si>
    <t>12.05.2021 14:54:25</t>
  </si>
  <si>
    <t>12.05.2021 14:54:27</t>
  </si>
  <si>
    <t>12.05.2021 14:54:28</t>
  </si>
  <si>
    <t>12.05.2021 14:54:30</t>
  </si>
  <si>
    <t>12.05.2021 14:54:31</t>
  </si>
  <si>
    <t>12.05.2021 14:54:45</t>
  </si>
  <si>
    <t>12.05.2021 14:54:47</t>
  </si>
  <si>
    <t>12.05.2021 14:54:48</t>
  </si>
  <si>
    <t>12.05.2021 14:54:50</t>
  </si>
  <si>
    <t>12.05.2021 14:54:51</t>
  </si>
  <si>
    <t>12.05.2021 14:54:53</t>
  </si>
  <si>
    <t>12.05.2021 14:54:56</t>
  </si>
  <si>
    <t>12.05.2021 14:54:57</t>
  </si>
  <si>
    <t>12.05.2021 14:54:59</t>
  </si>
  <si>
    <t>12.05.2021 14:55:00</t>
  </si>
  <si>
    <t>12.05.2021 14:55:02</t>
  </si>
  <si>
    <t>12.05.2021 14:55:03</t>
  </si>
  <si>
    <t>12.05.2021 14:55:05</t>
  </si>
  <si>
    <t>12.05.2021 14:55:06</t>
  </si>
  <si>
    <t>12.05.2021 14:55:58</t>
  </si>
  <si>
    <t>12.05.2021 14:55:59</t>
  </si>
  <si>
    <t>12.05.2021 14:56:01</t>
  </si>
  <si>
    <t>12.05.2021 14:56:02</t>
  </si>
  <si>
    <t>12.05.2021 14:56:37</t>
  </si>
  <si>
    <t>12.05.2021 14:56:39</t>
  </si>
  <si>
    <t>12.05.2021 14:56:40</t>
  </si>
  <si>
    <t>12.05.2021 14:57:59</t>
  </si>
  <si>
    <t>12.05.2021 14:58:00</t>
  </si>
  <si>
    <t>12.05.2021 14:58:02</t>
  </si>
  <si>
    <t>12.05.2021 14:58:03</t>
  </si>
  <si>
    <t>12.05.2021 14:58:06</t>
  </si>
  <si>
    <t>12.05.2021 14:58:08</t>
  </si>
  <si>
    <t>12.05.2021 14:58:12</t>
  </si>
  <si>
    <t>12.05.2021 14:58:14</t>
  </si>
  <si>
    <t>12.05.2021 14:58:15</t>
  </si>
  <si>
    <t>12.05.2021 14:58:17</t>
  </si>
  <si>
    <t>12.05.2021 14:58:18</t>
  </si>
  <si>
    <t>12.05.2021 14:58:20</t>
  </si>
  <si>
    <t>12.05.2021 14:58:21</t>
  </si>
  <si>
    <t>12.05.2021 14:58:23</t>
  </si>
  <si>
    <t>12.05.2021 14:58:24</t>
  </si>
  <si>
    <t>12.05.2021 14:58:47</t>
  </si>
  <si>
    <t>12.05.2021 14:58:49</t>
  </si>
  <si>
    <t>12.05.2021 14:58:50</t>
  </si>
  <si>
    <t>12.05.2021 14:58:53</t>
  </si>
  <si>
    <t>12.05.2021 14:58:55</t>
  </si>
  <si>
    <t>12.05.2021 14:58:56</t>
  </si>
  <si>
    <t>12.05.2021 15:01:51</t>
  </si>
  <si>
    <t>12.05.2021 15:01:53</t>
  </si>
  <si>
    <t>12.05.2021 15:01:54</t>
  </si>
  <si>
    <t>12.05.2021 15:01:56</t>
  </si>
  <si>
    <t>12.05.2021 15:01:57</t>
  </si>
  <si>
    <t>12.05.2021 15:01:59</t>
  </si>
  <si>
    <t>12.05.2021 15:02:00</t>
  </si>
  <si>
    <t>12.05.2021 15:02:02</t>
  </si>
  <si>
    <t>12.05.2021 15:02:03</t>
  </si>
  <si>
    <t>12.05.2021 15:02:12</t>
  </si>
  <si>
    <t>12.05.2021 15:02:14</t>
  </si>
  <si>
    <t>12.05.2021 15:02:15</t>
  </si>
  <si>
    <t>12.05.2021 15:02:17</t>
  </si>
  <si>
    <t>12.05.2021 15:02:18</t>
  </si>
  <si>
    <t>12.05.2021 15:02:20</t>
  </si>
  <si>
    <t>12.05.2021 15:02:38</t>
  </si>
  <si>
    <t>12.05.2021 15:02:40</t>
  </si>
  <si>
    <t>12.05.2021 15:02:41</t>
  </si>
  <si>
    <t>12.05.2021 15:03:01</t>
  </si>
  <si>
    <t>12.05.2021 15:03:04</t>
  </si>
  <si>
    <t>12.05.2021 15:03:06</t>
  </si>
  <si>
    <t>12.05.2021 15:03:09</t>
  </si>
  <si>
    <t>12.05.2021 15:03:10</t>
  </si>
  <si>
    <t>12.05.2021 15:03:12</t>
  </si>
  <si>
    <t>12.05.2021 15:03:34</t>
  </si>
  <si>
    <t>12.05.2021 15:03:36</t>
  </si>
  <si>
    <t>12.05.2021 15:03:37</t>
  </si>
  <si>
    <t>12.05.2021 15:03:39</t>
  </si>
  <si>
    <t>12.05.2021 15:03:45</t>
  </si>
  <si>
    <t>12.05.2021 15:03:46</t>
  </si>
  <si>
    <t>12.05.2021 15:04:01</t>
  </si>
  <si>
    <t>12.05.2021 15:04:04</t>
  </si>
  <si>
    <t>12.05.2021 15:04:06</t>
  </si>
  <si>
    <t>12.05.2021 15:04:07</t>
  </si>
  <si>
    <t>12.05.2021 15:04:09</t>
  </si>
  <si>
    <t>12.05.2021 15:04:10</t>
  </si>
  <si>
    <t>12.05.2021 15:06:25</t>
  </si>
  <si>
    <t>12.05.2021 15:06:28</t>
  </si>
  <si>
    <t>12.05.2021 15:06:30</t>
  </si>
  <si>
    <t>12.05.2021 15:06:31</t>
  </si>
  <si>
    <t>12.05.2021 15:06:36</t>
  </si>
  <si>
    <t>12.05.2021 15:06:37</t>
  </si>
  <si>
    <t>12.05.2021 15:06:39</t>
  </si>
  <si>
    <t>12.05.2021 15:07:57</t>
  </si>
  <si>
    <t>12.05.2021 15:08:00</t>
  </si>
  <si>
    <t>12.05.2021 15:08:03</t>
  </si>
  <si>
    <t>12.05.2021 15:10:06</t>
  </si>
  <si>
    <t>12.05.2021 15:10:07</t>
  </si>
  <si>
    <t>12.05.2021 15:10:09</t>
  </si>
  <si>
    <t>12.05.2021 15:10:10</t>
  </si>
  <si>
    <t>12.05.2021 15:10:12</t>
  </si>
  <si>
    <t>12.05.2021 15:10:13</t>
  </si>
  <si>
    <t>12.05.2021 15:10:15</t>
  </si>
  <si>
    <t>12.05.2021 15:10:16</t>
  </si>
  <si>
    <t>12.05.2021 15:10:18</t>
  </si>
  <si>
    <t>12.05.2021 15:10:19</t>
  </si>
  <si>
    <t>12.05.2021 15:10:21</t>
  </si>
  <si>
    <t>12.05.2021 15:10:54</t>
  </si>
  <si>
    <t>12.05.2021 15:10:56</t>
  </si>
  <si>
    <t>12.05.2021 15:10:57</t>
  </si>
  <si>
    <t>12.05.2021 15:13:54</t>
  </si>
  <si>
    <t>12.05.2021 15:13:56</t>
  </si>
  <si>
    <t>12.05.2021 15:13:57</t>
  </si>
  <si>
    <t>12.05.2021 15:13:59</t>
  </si>
  <si>
    <t>12.05.2021 15:14:02</t>
  </si>
  <si>
    <t>12.05.2021 15:16:06</t>
  </si>
  <si>
    <t>12.05.2021 15:16:07</t>
  </si>
  <si>
    <t>12.05.2021 15:16:09</t>
  </si>
  <si>
    <t>12.05.2021 15:16:10</t>
  </si>
  <si>
    <t>12.05.2021 15:16:12</t>
  </si>
  <si>
    <t>12.05.2021 15:16:13</t>
  </si>
  <si>
    <t>12.05.2021 15:16:16</t>
  </si>
  <si>
    <t>12.05.2021 15:16:18</t>
  </si>
  <si>
    <t>12.05.2021 15:16:19</t>
  </si>
  <si>
    <t>12.05.2021 15:16:37</t>
  </si>
  <si>
    <t>12.05.2021 15:16:39</t>
  </si>
  <si>
    <t>12.05.2021 15:16:43</t>
  </si>
  <si>
    <t>12.05.2021 15:16:45</t>
  </si>
  <si>
    <t>12.05.2021 15:16:46</t>
  </si>
  <si>
    <t>12.05.2021 15:16:48</t>
  </si>
  <si>
    <t>12.05.2021 15:16:49</t>
  </si>
  <si>
    <t>12.05.2021 15:17:09</t>
  </si>
  <si>
    <t>12.05.2021 15:17:10</t>
  </si>
  <si>
    <t>12.05.2021 15:17:12</t>
  </si>
  <si>
    <t>12.05.2021 15:17:13</t>
  </si>
  <si>
    <t>12.05.2021 15:17:15</t>
  </si>
  <si>
    <t>12.05.2021 15:17:16</t>
  </si>
  <si>
    <t>12.05.2021 15:17:18</t>
  </si>
  <si>
    <t>12.05.2021 15:17:19</t>
  </si>
  <si>
    <t>12.05.2021 15:17:21</t>
  </si>
  <si>
    <t>12.05.2021 15:17:54</t>
  </si>
  <si>
    <t>12.05.2021 15:18:16</t>
  </si>
  <si>
    <t>12.05.2021 15:20:03</t>
  </si>
  <si>
    <t>12.05.2021 15:20:04</t>
  </si>
  <si>
    <t>12.05.2021 15:20:07</t>
  </si>
  <si>
    <t>12.05.2021 15:20:09</t>
  </si>
  <si>
    <t>12.05.2021 15:20:10</t>
  </si>
  <si>
    <t>12.05.2021 15:20:12</t>
  </si>
  <si>
    <t>12.05.2021 15:20:13</t>
  </si>
  <si>
    <t>12.05.2021 15:20:15</t>
  </si>
  <si>
    <t>12.05.2021 15:20:16</t>
  </si>
  <si>
    <t>12.05.2021 15:20:18</t>
  </si>
  <si>
    <t>12.05.2021 15:20:42</t>
  </si>
  <si>
    <t>12.05.2021 15:20:43</t>
  </si>
  <si>
    <t>12.05.2021 15:20:45</t>
  </si>
  <si>
    <t>12.05.2021 15:20:46</t>
  </si>
  <si>
    <t>12.05.2021 15:21:33</t>
  </si>
  <si>
    <t>12.05.2021 15:21:37</t>
  </si>
  <si>
    <t>12.05.2021 15:21:39</t>
  </si>
  <si>
    <t>12.05.2021 15:21:40</t>
  </si>
  <si>
    <t>12.05.2021 15:21:42</t>
  </si>
  <si>
    <t>12.05.2021 15:21:43</t>
  </si>
  <si>
    <t>12.05.2021 15:21:45</t>
  </si>
  <si>
    <t>12.05.2021 15:22:09</t>
  </si>
  <si>
    <t>12.05.2021 15:22:12</t>
  </si>
  <si>
    <t>12.05.2021 15:22:13</t>
  </si>
  <si>
    <t>12.05.2021 15:22:15</t>
  </si>
  <si>
    <t>12.05.2021 15:22:18</t>
  </si>
  <si>
    <t>12.05.2021 15:22:19</t>
  </si>
  <si>
    <t>12.05.2021 15:22:21</t>
  </si>
  <si>
    <t>12.05.2021 15:22:22</t>
  </si>
  <si>
    <t>12.05.2021 15:22:24</t>
  </si>
  <si>
    <t>12.05.2021 15:22:25</t>
  </si>
  <si>
    <t>12.05.2021 15:22:54</t>
  </si>
  <si>
    <t>12.05.2021 15:22:56</t>
  </si>
  <si>
    <t>12.05.2021 15:23:35</t>
  </si>
  <si>
    <t>12.05.2021 15:23:37</t>
  </si>
  <si>
    <t>12.05.2021 15:23:38</t>
  </si>
  <si>
    <t>12.05.2021 15:23:39</t>
  </si>
  <si>
    <t>12.05.2021 15:23:41</t>
  </si>
  <si>
    <t>12.05.2021 15:23:43</t>
  </si>
  <si>
    <t>12.05.2021 15:23:44</t>
  </si>
  <si>
    <t>12.05.2021 15:23:46</t>
  </si>
  <si>
    <t>12.05.2021 15:23:47</t>
  </si>
  <si>
    <t>12.05.2021 15:23:49</t>
  </si>
  <si>
    <t>12.05.2021 15:24:57</t>
  </si>
  <si>
    <t>12.05.2021 15:24:59</t>
  </si>
  <si>
    <t>12.05.2021 15:25:02</t>
  </si>
  <si>
    <t>12.05.2021 15:25:03</t>
  </si>
  <si>
    <t>12.05.2021 15:25:05</t>
  </si>
  <si>
    <t>12.05.2021 15:25:06</t>
  </si>
  <si>
    <t>12.05.2021 15:25:08</t>
  </si>
  <si>
    <t>12.05.2021 15:25:47</t>
  </si>
  <si>
    <t>12.05.2021 15:25:49</t>
  </si>
  <si>
    <t>12.05.2021 15:25:50</t>
  </si>
  <si>
    <t>12.05.2021 15:25:52</t>
  </si>
  <si>
    <t>12.05.2021 15:25:53</t>
  </si>
  <si>
    <t>12.05.2021 15:25:55</t>
  </si>
  <si>
    <t>12.05.2021 15:26:28</t>
  </si>
  <si>
    <t>12.05.2021 15:26:34</t>
  </si>
  <si>
    <t>12.05.2021 15:26:36</t>
  </si>
  <si>
    <t>12.05.2021 15:26:37</t>
  </si>
  <si>
    <t>12.05.2021 15:26:39</t>
  </si>
  <si>
    <t>12.05.2021 15:26:40</t>
  </si>
  <si>
    <t>12.05.2021 15:26:42</t>
  </si>
  <si>
    <t>12.05.2021 15:26:43</t>
  </si>
  <si>
    <t>12.05.2021 15:27:16</t>
  </si>
  <si>
    <t>12.05.2021 15:27:18</t>
  </si>
  <si>
    <t>12.05.2021 15:27:19</t>
  </si>
  <si>
    <t>12.05.2021 15:27:21</t>
  </si>
  <si>
    <t>12.05.2021 15:27:22</t>
  </si>
  <si>
    <t>12.05.2021 15:27:24</t>
  </si>
  <si>
    <t>12.05.2021 15:27:25</t>
  </si>
  <si>
    <t>12.05.2021 15:29:44</t>
  </si>
  <si>
    <t>12.05.2021 15:29:45</t>
  </si>
  <si>
    <t>12.05.2021 15:29:47</t>
  </si>
  <si>
    <t>12.05.2021 15:29:48</t>
  </si>
  <si>
    <t>12.05.2021 15:29:50</t>
  </si>
  <si>
    <t>12.05.2021 15:30:07</t>
  </si>
  <si>
    <t>12.05.2021 15:30:09</t>
  </si>
  <si>
    <t>12.05.2021 15:30:10</t>
  </si>
  <si>
    <t>12.05.2021 15:30:12</t>
  </si>
  <si>
    <t>12.05.2021 15:30:13</t>
  </si>
  <si>
    <t>12.05.2021 15:30:15</t>
  </si>
  <si>
    <t>12.05.2021 15:31:16</t>
  </si>
  <si>
    <t>12.05.2021 15:31:18</t>
  </si>
  <si>
    <t>12.05.2021 15:31:19</t>
  </si>
  <si>
    <t>12.05.2021 15:31:21</t>
  </si>
  <si>
    <t>12.05.2021 15:31:22</t>
  </si>
  <si>
    <t>12.05.2021 15:31:24</t>
  </si>
  <si>
    <t>12.05.2021 15:31:25</t>
  </si>
  <si>
    <t>12.05.2021 15:31:54</t>
  </si>
  <si>
    <t>12.05.2021 15:31:56</t>
  </si>
  <si>
    <t>12.05.2021 15:31:57</t>
  </si>
  <si>
    <t>12.05.2021 15:32:03</t>
  </si>
  <si>
    <t>12.05.2021 15:32:04</t>
  </si>
  <si>
    <t>12.05.2021 15:32:06</t>
  </si>
  <si>
    <t>12.05.2021 15:32:07</t>
  </si>
  <si>
    <t>12.05.2021 15:32:09</t>
  </si>
  <si>
    <t>12.05.2021 15:32:12</t>
  </si>
  <si>
    <t>12.05.2021 15:32:53</t>
  </si>
  <si>
    <t>12.05.2021 15:32:54</t>
  </si>
  <si>
    <t>12.05.2021 15:32:56</t>
  </si>
  <si>
    <t>12.05.2021 15:32:57</t>
  </si>
  <si>
    <t>12.05.2021 15:33:00</t>
  </si>
  <si>
    <t>12.05.2021 15:33:01</t>
  </si>
  <si>
    <t>12.05.2021 15:33:03</t>
  </si>
  <si>
    <t>12.05.2021 15:33:06</t>
  </si>
  <si>
    <t>12.05.2021 15:33:07</t>
  </si>
  <si>
    <t>12.05.2021 15:33:10</t>
  </si>
  <si>
    <t>12.05.2021 15:33:12</t>
  </si>
  <si>
    <t>12.05.2021 15:33:42</t>
  </si>
  <si>
    <t>12.05.2021 15:33:43</t>
  </si>
  <si>
    <t>12.05.2021 15:33:45</t>
  </si>
  <si>
    <t>12.05.2021 15:33:46</t>
  </si>
  <si>
    <t>12.05.2021 15:35:09</t>
  </si>
  <si>
    <t>12.05.2021 15:35:10</t>
  </si>
  <si>
    <t>12.05.2021 15:35:12</t>
  </si>
  <si>
    <t>12.05.2021 15:35:13</t>
  </si>
  <si>
    <t>12.05.2021 15:35:15</t>
  </si>
  <si>
    <t>12.05.2021 15:35:16</t>
  </si>
  <si>
    <t>12.05.2021 15:35:18</t>
  </si>
  <si>
    <t>12.05.2021 15:35:19</t>
  </si>
  <si>
    <t>12.05.2021 15:35:21</t>
  </si>
  <si>
    <t>12.05.2021 15:37:19</t>
  </si>
  <si>
    <t>12.05.2021 15:37:22</t>
  </si>
  <si>
    <t>12.05.2021 15:37:27</t>
  </si>
  <si>
    <t>12.05.2021 15:37:28</t>
  </si>
  <si>
    <t>12.05.2021 15:37:30</t>
  </si>
  <si>
    <t>12.05.2021 15:37:31</t>
  </si>
  <si>
    <t>12.05.2021 15:37:33</t>
  </si>
  <si>
    <t>12.05.2021 15:37:34</t>
  </si>
  <si>
    <t>12.05.2021 15:37:39</t>
  </si>
  <si>
    <t>12.05.2021 15:37:40</t>
  </si>
  <si>
    <t>12.05.2021 15:37:42</t>
  </si>
  <si>
    <t>12.05.2021 15:37:43</t>
  </si>
  <si>
    <t>12.05.2021 15:37:45</t>
  </si>
  <si>
    <t>12.05.2021 15:37:46</t>
  </si>
  <si>
    <t>12.05.2021 15:37:48</t>
  </si>
  <si>
    <t>12.05.2021 15:37:49</t>
  </si>
  <si>
    <t>12.05.2021 15:37:51</t>
  </si>
  <si>
    <t>12.05.2021 15:38:25</t>
  </si>
  <si>
    <t>12.05.2021 15:38:27</t>
  </si>
  <si>
    <t>12.05.2021 15:38:28</t>
  </si>
  <si>
    <t>12.05.2021 15:38:30</t>
  </si>
  <si>
    <t>12.05.2021 15:38:31</t>
  </si>
  <si>
    <t>12.05.2021 15:38:33</t>
  </si>
  <si>
    <t>12.05.2021 15:38:34</t>
  </si>
  <si>
    <t>12.05.2021 15:38:36</t>
  </si>
  <si>
    <t>12.05.2021 15:38:39</t>
  </si>
  <si>
    <t>12.05.2021 15:38:40</t>
  </si>
  <si>
    <t>12.05.2021 15:39:12</t>
  </si>
  <si>
    <t>12.05.2021 15:39:13</t>
  </si>
  <si>
    <t>12.05.2021 15:39:15</t>
  </si>
  <si>
    <t>12.05.2021 15:39:16</t>
  </si>
  <si>
    <t>12.05.2021 15:39:18</t>
  </si>
  <si>
    <t>12.05.2021 15:39:19</t>
  </si>
  <si>
    <t>12.05.2021 15:39:24</t>
  </si>
  <si>
    <t>12.05.2021 15:39:25</t>
  </si>
  <si>
    <t>12.05.2021 15:39:27</t>
  </si>
  <si>
    <t>12.05.2021 15:39:28</t>
  </si>
  <si>
    <t>12.05.2021 15:39:30</t>
  </si>
  <si>
    <t>12.05.2021 15:39:31</t>
  </si>
  <si>
    <t>12.05.2021 15:39:34</t>
  </si>
  <si>
    <t>12.05.2021 15:41:04</t>
  </si>
  <si>
    <t>12.05.2021 15:41:06</t>
  </si>
  <si>
    <t>12.05.2021 15:41:07</t>
  </si>
  <si>
    <t>12.05.2021 15:41:10</t>
  </si>
  <si>
    <t>12.05.2021 15:42:42</t>
  </si>
  <si>
    <t>12.05.2021 15:42:44</t>
  </si>
  <si>
    <t>12.05.2021 15:42:45</t>
  </si>
  <si>
    <t>12.05.2021 15:42:47</t>
  </si>
  <si>
    <t>12.05.2021 15:42:48</t>
  </si>
  <si>
    <t>12.05.2021 15:42:57</t>
  </si>
  <si>
    <t>12.05.2021 15:42:59</t>
  </si>
  <si>
    <t>12.05.2021 15:43:00</t>
  </si>
  <si>
    <t>12.05.2021 15:43:02</t>
  </si>
  <si>
    <t>12.05.2021 15:43:03</t>
  </si>
  <si>
    <t>12.05.2021 15:43:05</t>
  </si>
  <si>
    <t>12.05.2021 15:43:06</t>
  </si>
  <si>
    <t>12.05.2021 15:43:08</t>
  </si>
  <si>
    <t>12.05.2021 15:43:09</t>
  </si>
  <si>
    <t>12.05.2021 15:43:11</t>
  </si>
  <si>
    <t>12.05.2021 15:43:12</t>
  </si>
  <si>
    <t>12.05.2021 15:43:14</t>
  </si>
  <si>
    <t>12.05.2021 15:43:21</t>
  </si>
  <si>
    <t>12.05.2021 15:43:23</t>
  </si>
  <si>
    <t>12.05.2021 15:43:24</t>
  </si>
  <si>
    <t>12.05.2021 15:43:26</t>
  </si>
  <si>
    <t>12.05.2021 15:43:27</t>
  </si>
  <si>
    <t>12.05.2021 15:43:30</t>
  </si>
  <si>
    <t>12.05.2021 15:43:32</t>
  </si>
  <si>
    <t>12.05.2021 15:43:33</t>
  </si>
  <si>
    <t>12.05.2021 15:43:36</t>
  </si>
  <si>
    <t>12.05.2021 15:45:48</t>
  </si>
  <si>
    <t>12.05.2021 15:45:50</t>
  </si>
  <si>
    <t>12.05.2021 15:45:51</t>
  </si>
  <si>
    <t>12.05.2021 15:45:53</t>
  </si>
  <si>
    <t>12.05.2021 15:45:54</t>
  </si>
  <si>
    <t>12.05.2021 15:45:56</t>
  </si>
  <si>
    <t>12.05.2021 15:45:57</t>
  </si>
  <si>
    <t>12.05.2021 15:46:28</t>
  </si>
  <si>
    <t>12.05.2021 15:46:33</t>
  </si>
  <si>
    <t>12.05.2021 15:46:34</t>
  </si>
  <si>
    <t>12.05.2021 15:46:36</t>
  </si>
  <si>
    <t>12.05.2021 15:46:37</t>
  </si>
  <si>
    <t>12.05.2021 15:46:48</t>
  </si>
  <si>
    <t>12.05.2021 15:46:50</t>
  </si>
  <si>
    <t>12.05.2021 15:46:51</t>
  </si>
  <si>
    <t>12.05.2021 15:46:53</t>
  </si>
  <si>
    <t>12.05.2021 15:46:54</t>
  </si>
  <si>
    <t>12.05.2021 15:46:56</t>
  </si>
  <si>
    <t>12.05.2021 15:46:57</t>
  </si>
  <si>
    <t>12.05.2021 15:46:59</t>
  </si>
  <si>
    <t>12.05.2021 15:47:03</t>
  </si>
  <si>
    <t>12.05.2021 15:47:05</t>
  </si>
  <si>
    <t>12.05.2021 15:47:06</t>
  </si>
  <si>
    <t>12.05.2021 15:47:08</t>
  </si>
  <si>
    <t>12.05.2021 15:47:09</t>
  </si>
  <si>
    <t>12.05.2021 15:47:11</t>
  </si>
  <si>
    <t>12.05.2021 15:47:12</t>
  </si>
  <si>
    <t>12.05.2021 15:47:17</t>
  </si>
  <si>
    <t>12.05.2021 15:48:47</t>
  </si>
  <si>
    <t>12.05.2021 15:48:48</t>
  </si>
  <si>
    <t>12.05.2021 15:48:50</t>
  </si>
  <si>
    <t>12.05.2021 15:48:51</t>
  </si>
  <si>
    <t>12.05.2021 15:48:54</t>
  </si>
  <si>
    <t>12.05.2021 15:48:57</t>
  </si>
  <si>
    <t>12.05.2021 15:49:18</t>
  </si>
  <si>
    <t>12.05.2021 15:49:19</t>
  </si>
  <si>
    <t>12.05.2021 15:49:24</t>
  </si>
  <si>
    <t>12.05.2021 15:49:25</t>
  </si>
  <si>
    <t>12.05.2021 15:49:27</t>
  </si>
  <si>
    <t>12.05.2021 15:49:28</t>
  </si>
  <si>
    <t>12.05.2021 15:49:30</t>
  </si>
  <si>
    <t>12.05.2021 15:49:33</t>
  </si>
  <si>
    <t>12.05.2021 15:49:34</t>
  </si>
  <si>
    <t>12.05.2021 15:49:36</t>
  </si>
  <si>
    <t>12.05.2021 15:49:37</t>
  </si>
  <si>
    <t>12.05.2021 15:49:39</t>
  </si>
  <si>
    <t>12.05.2021 15:49:40</t>
  </si>
  <si>
    <t>12.05.2021 15:49:46</t>
  </si>
  <si>
    <t>12.05.2021 15:49:48</t>
  </si>
  <si>
    <t>12.05.2021 15:49:49</t>
  </si>
  <si>
    <t>12.05.2021 15:49:51</t>
  </si>
  <si>
    <t>12.05.2021 15:50:01</t>
  </si>
  <si>
    <t>12.05.2021 15:50:03</t>
  </si>
  <si>
    <t>12.05.2021 15:50:04</t>
  </si>
  <si>
    <t>12.05.2021 15:50:41</t>
  </si>
  <si>
    <t>12.05.2021 15:50:45</t>
  </si>
  <si>
    <t>12.05.2021 15:50:47</t>
  </si>
  <si>
    <t>12.05.2021 15:50:48</t>
  </si>
  <si>
    <t>12.05.2021 15:50:50</t>
  </si>
  <si>
    <t>12.05.2021 15:51:09</t>
  </si>
  <si>
    <t>12.05.2021 15:51:10</t>
  </si>
  <si>
    <t>12.05.2021 15:51:12</t>
  </si>
  <si>
    <t>12.05.2021 15:51:15</t>
  </si>
  <si>
    <t>12.05.2021 15:51:16</t>
  </si>
  <si>
    <t>12.05.2021 15:51:18</t>
  </si>
  <si>
    <t>12.05.2021 15:51:19</t>
  </si>
  <si>
    <t>12.05.2021 15:51:21</t>
  </si>
  <si>
    <t>12.05.2021 15:51:22</t>
  </si>
  <si>
    <t>12.05.2021 15:51:24</t>
  </si>
  <si>
    <t>12.05.2021 15:52:21</t>
  </si>
  <si>
    <t>12.05.2021 15:52:24</t>
  </si>
  <si>
    <t>12.05.2021 15:53:36</t>
  </si>
  <si>
    <t>12.05.2021 15:53:38</t>
  </si>
  <si>
    <t>12.05.2021 15:53:39</t>
  </si>
  <si>
    <t>12.05.2021 15:53:42</t>
  </si>
  <si>
    <t>12.05.2021 15:53:44</t>
  </si>
  <si>
    <t>12.05.2021 15:53:45</t>
  </si>
  <si>
    <t>12.05.2021 15:54:01</t>
  </si>
  <si>
    <t>12.05.2021 15:54:03</t>
  </si>
  <si>
    <t>12.05.2021 15:54:04</t>
  </si>
  <si>
    <t>12.05.2021 15:54:06</t>
  </si>
  <si>
    <t>12.05.2021 15:54:07</t>
  </si>
  <si>
    <t>12.05.2021 15:54:09</t>
  </si>
  <si>
    <t>12.05.2021 15:54:10</t>
  </si>
  <si>
    <t>12.05.2021 15:54:12</t>
  </si>
  <si>
    <t>12.05.2021 15:54:13</t>
  </si>
  <si>
    <t>12.05.2021 15:54:15</t>
  </si>
  <si>
    <t>12.05.2021 15:55:15</t>
  </si>
  <si>
    <t>12.05.2021 15:55:16</t>
  </si>
  <si>
    <t>12.05.2021 15:55:18</t>
  </si>
  <si>
    <t>12.05.2021 15:55:19</t>
  </si>
  <si>
    <t>12.05.2021 15:55:21</t>
  </si>
  <si>
    <t>12.05.2021 15:55:37</t>
  </si>
  <si>
    <t>12.05.2021 15:55:39</t>
  </si>
  <si>
    <t>12.05.2021 15:55:40</t>
  </si>
  <si>
    <t>12.05.2021 15:55:42</t>
  </si>
  <si>
    <t>12.05.2021 15:55:43</t>
  </si>
  <si>
    <t>12.05.2021 15:55:46</t>
  </si>
  <si>
    <t>12.05.2021 15:55:48</t>
  </si>
  <si>
    <t>12.05.2021 15:56:33</t>
  </si>
  <si>
    <t>12.05.2021 15:56:36</t>
  </si>
  <si>
    <t>12.05.2021 15:56:37</t>
  </si>
  <si>
    <t>12.05.2021 15:56:39</t>
  </si>
  <si>
    <t>12.05.2021 15:56:42</t>
  </si>
  <si>
    <t>12.05.2021 15:56:43</t>
  </si>
  <si>
    <t>12.05.2021 15:56:45</t>
  </si>
  <si>
    <t>12.05.2021 15:56:47</t>
  </si>
  <si>
    <t>12.05.2021 15:56:56</t>
  </si>
  <si>
    <t>12.05.2021 15:56:57</t>
  </si>
  <si>
    <t>12.05.2021 15:56:59</t>
  </si>
  <si>
    <t>12.05.2021 15:57:02</t>
  </si>
  <si>
    <t>12.05.2021 15:59:36</t>
  </si>
  <si>
    <t>12.05.2021 15:59:38</t>
  </si>
  <si>
    <t>12.05.2021 15:59:39</t>
  </si>
  <si>
    <t>12.05.2021 15:59:41</t>
  </si>
  <si>
    <t>12.05.2021 15:59:42</t>
  </si>
  <si>
    <t>12.05.2021 15:59:44</t>
  </si>
  <si>
    <t>12.05.2021 15:59:45</t>
  </si>
  <si>
    <t>12.05.2021 15:59:47</t>
  </si>
  <si>
    <t>12.05.2021 16:00:19</t>
  </si>
  <si>
    <t>12.05.2021 16:00:21</t>
  </si>
  <si>
    <t>12.05.2021 16:00:22</t>
  </si>
  <si>
    <t>12.05.2021 16:00:24</t>
  </si>
  <si>
    <t>12.05.2021 16:00:25</t>
  </si>
  <si>
    <t>12.05.2021 16:00:27</t>
  </si>
  <si>
    <t>12.05.2021 16:00:28</t>
  </si>
  <si>
    <t>12.05.2021 16:01:04</t>
  </si>
  <si>
    <t>12.05.2021 16:01:06</t>
  </si>
  <si>
    <t>12.05.2021 16:01:07</t>
  </si>
  <si>
    <t>12.05.2021 16:01:09</t>
  </si>
  <si>
    <t>12.05.2021 16:01:10</t>
  </si>
  <si>
    <t>12.05.2021 16:01:12</t>
  </si>
  <si>
    <t>12.05.2021 16:01:13</t>
  </si>
  <si>
    <t>12.05.2021 16:01:19</t>
  </si>
  <si>
    <t>12.05.2021 16:01:22</t>
  </si>
  <si>
    <t>12.05.2021 16:01:27</t>
  </si>
  <si>
    <t>12.05.2021 16:03:33</t>
  </si>
  <si>
    <t>12.05.2021 16:04:38</t>
  </si>
  <si>
    <t>12.05.2021 16:04:42</t>
  </si>
  <si>
    <t>12.05.2021 16:04:44</t>
  </si>
  <si>
    <t>12.05.2021 16:04:45</t>
  </si>
  <si>
    <t>12.05.2021 16:04:47</t>
  </si>
  <si>
    <t>12.05.2021 16:04:48</t>
  </si>
  <si>
    <t>12.05.2021 16:04:50</t>
  </si>
  <si>
    <t>12.05.2021 16:04:51</t>
  </si>
  <si>
    <t>12.05.2021 16:04:53</t>
  </si>
  <si>
    <t>12.05.2021 16:04:54</t>
  </si>
  <si>
    <t>12.05.2021 16:04:56</t>
  </si>
  <si>
    <t>12.05.2021 16:04:57</t>
  </si>
  <si>
    <t>12.05.2021 16:06:13</t>
  </si>
  <si>
    <t>12.05.2021 16:06:16</t>
  </si>
  <si>
    <t>12.05.2021 16:06:18</t>
  </si>
  <si>
    <t>12.05.2021 16:06:19</t>
  </si>
  <si>
    <t>12.05.2021 16:06:24</t>
  </si>
  <si>
    <t>12.05.2021 16:06:25</t>
  </si>
  <si>
    <t>12.05.2021 16:06:27</t>
  </si>
  <si>
    <t>12.05.2021 16:06:28</t>
  </si>
  <si>
    <t>12.05.2021 16:06:30</t>
  </si>
  <si>
    <t>12.05.2021 16:06:31</t>
  </si>
  <si>
    <t>12.05.2021 16:06:48</t>
  </si>
  <si>
    <t>12.05.2021 16:06:49</t>
  </si>
  <si>
    <t>12.05.2021 16:06:51</t>
  </si>
  <si>
    <t>12.05.2021 16:07:16</t>
  </si>
  <si>
    <t>12.05.2021 16:07:18</t>
  </si>
  <si>
    <t>12.05.2021 16:07:21</t>
  </si>
  <si>
    <t>12.05.2021 16:07:22</t>
  </si>
  <si>
    <t>12.05.2021 16:07:24</t>
  </si>
  <si>
    <t>12.05.2021 16:07:25</t>
  </si>
  <si>
    <t>12.05.2021 16:07:27</t>
  </si>
  <si>
    <t>12.05.2021 16:07:28</t>
  </si>
  <si>
    <t>12.05.2021 16:07:30</t>
  </si>
  <si>
    <t>12.05.2021 16:08:06</t>
  </si>
  <si>
    <t>12.05.2021 16:08:07</t>
  </si>
  <si>
    <t>12.05.2021 16:08:09</t>
  </si>
  <si>
    <t>12.05.2021 16:08:10</t>
  </si>
  <si>
    <t>12.05.2021 16:09:18</t>
  </si>
  <si>
    <t>12.05.2021 16:09:19</t>
  </si>
  <si>
    <t>12.05.2021 16:10:25</t>
  </si>
  <si>
    <t>12.05.2021 16:10:27</t>
  </si>
  <si>
    <t>12.05.2021 16:10:28</t>
  </si>
  <si>
    <t>12.05.2021 16:10:30</t>
  </si>
  <si>
    <t>12.05.2021 16:10:31</t>
  </si>
  <si>
    <t>12.05.2021 16:10:33</t>
  </si>
  <si>
    <t>12.05.2021 16:10:53</t>
  </si>
  <si>
    <t>12.05.2021 16:10:54</t>
  </si>
  <si>
    <t>12.05.2021 16:10:56</t>
  </si>
  <si>
    <t>12.05.2021 16:10:59</t>
  </si>
  <si>
    <t>12.05.2021 16:11:08</t>
  </si>
  <si>
    <t>12.05.2021 16:11:09</t>
  </si>
  <si>
    <t>12.05.2021 16:11:12</t>
  </si>
  <si>
    <t>12.05.2021 16:11:46</t>
  </si>
  <si>
    <t>12.05.2021 16:11:47</t>
  </si>
  <si>
    <t>12.05.2021 16:11:49</t>
  </si>
  <si>
    <t>12.05.2021 16:11:50</t>
  </si>
  <si>
    <t>12.05.2021 16:11:52</t>
  </si>
  <si>
    <t>12.05.2021 16:11:53</t>
  </si>
  <si>
    <t>12.05.2021 16:11:56</t>
  </si>
  <si>
    <t>12.05.2021 16:13:06</t>
  </si>
  <si>
    <t>12.05.2021 16:13:07</t>
  </si>
  <si>
    <t>12.05.2021 16:13:09</t>
  </si>
  <si>
    <t>12.05.2021 16:13:10</t>
  </si>
  <si>
    <t>12.05.2021 16:13:12</t>
  </si>
  <si>
    <t>12.05.2021 16:13:13</t>
  </si>
  <si>
    <t>12.05.2021 16:13:15</t>
  </si>
  <si>
    <t>12.05.2021 16:13:16</t>
  </si>
  <si>
    <t>12.05.2021 16:13:18</t>
  </si>
  <si>
    <t>12.05.2021 16:13:19</t>
  </si>
  <si>
    <t>12.05.2021 16:13:21</t>
  </si>
  <si>
    <t>12.05.2021 16:13:22</t>
  </si>
  <si>
    <t>12.05.2021 16:13:28</t>
  </si>
  <si>
    <t>12.05.2021 16:13:48</t>
  </si>
  <si>
    <t>12.05.2021 16:13:49</t>
  </si>
  <si>
    <t>12.05.2021 16:13:51</t>
  </si>
  <si>
    <t>12.05.2021 16:15:35</t>
  </si>
  <si>
    <t>12.05.2021 16:15:36</t>
  </si>
  <si>
    <t>12.05.2021 16:15:37</t>
  </si>
  <si>
    <t>12.05.2021 16:15:39</t>
  </si>
  <si>
    <t>12.05.2021 16:15:44</t>
  </si>
  <si>
    <t>12.05.2021 16:15:45</t>
  </si>
  <si>
    <t>12.05.2021 16:15:47</t>
  </si>
  <si>
    <t>12.05.2021 16:15:48</t>
  </si>
  <si>
    <t>12.05.2021 16:15:50</t>
  </si>
  <si>
    <t>12.05.2021 16:15:51</t>
  </si>
  <si>
    <t>12.05.2021 16:15:53</t>
  </si>
  <si>
    <t>12.05.2021 16:15:59</t>
  </si>
  <si>
    <t>12.05.2021 16:16:00</t>
  </si>
  <si>
    <t>12.05.2021 16:16:02</t>
  </si>
  <si>
    <t>12.05.2021 16:17:34</t>
  </si>
  <si>
    <t>12.05.2021 16:17:36</t>
  </si>
  <si>
    <t>12.05.2021 16:17:38</t>
  </si>
  <si>
    <t>12.05.2021 16:17:39</t>
  </si>
  <si>
    <t>12.05.2021 16:17:41</t>
  </si>
  <si>
    <t>12.05.2021 16:18:15</t>
  </si>
  <si>
    <t>12.05.2021 16:18:16</t>
  </si>
  <si>
    <t>12.05.2021 16:18:18</t>
  </si>
  <si>
    <t>12.05.2021 16:18:19</t>
  </si>
  <si>
    <t>12.05.2021 16:18:21</t>
  </si>
  <si>
    <t>12.05.2021 16:18:24</t>
  </si>
  <si>
    <t>12.05.2021 16:18:28</t>
  </si>
  <si>
    <t>12.05.2021 16:18:30</t>
  </si>
  <si>
    <t>12.05.2021 16:18:31</t>
  </si>
  <si>
    <t>12.05.2021 16:18:33</t>
  </si>
  <si>
    <t>12.05.2021 16:18:34</t>
  </si>
  <si>
    <t>12.05.2021 16:18:36</t>
  </si>
  <si>
    <t>12.05.2021 16:18:37</t>
  </si>
  <si>
    <t>12.05.2021 16:18:39</t>
  </si>
  <si>
    <t>12.05.2021 16:18:42</t>
  </si>
  <si>
    <t>12.05.2021 16:19:04</t>
  </si>
  <si>
    <t>12.05.2021 16:19:06</t>
  </si>
  <si>
    <t>12.05.2021 16:19:07</t>
  </si>
  <si>
    <t>12.05.2021 16:19:09</t>
  </si>
  <si>
    <t>12.05.2021 16:19:10</t>
  </si>
  <si>
    <t>12.05.2021 16:19:36</t>
  </si>
  <si>
    <t>12.05.2021 16:19:37</t>
  </si>
  <si>
    <t>12.05.2021 16:19:39</t>
  </si>
  <si>
    <t>12.05.2021 16:19:40</t>
  </si>
  <si>
    <t>12.05.2021 16:21:00</t>
  </si>
  <si>
    <t>12.05.2021 16:21:01</t>
  </si>
  <si>
    <t>12.05.2021 16:21:03</t>
  </si>
  <si>
    <t>12.05.2021 16:21:04</t>
  </si>
  <si>
    <t>12.05.2021 16:21:06</t>
  </si>
  <si>
    <t>12.05.2021 16:21:07</t>
  </si>
  <si>
    <t>12.05.2021 16:21:09</t>
  </si>
  <si>
    <t>12.05.2021 16:21:10</t>
  </si>
  <si>
    <t>12.05.2021 16:21:13</t>
  </si>
  <si>
    <t>12.05.2021 16:23:04</t>
  </si>
  <si>
    <t>12.05.2021 16:23:06</t>
  </si>
  <si>
    <t>12.05.2021 16:23:09</t>
  </si>
  <si>
    <t>12.05.2021 16:23:12</t>
  </si>
  <si>
    <t>12.05.2021 16:23:13</t>
  </si>
  <si>
    <t>12.05.2021 16:23:15</t>
  </si>
  <si>
    <t>12.05.2021 16:23:16</t>
  </si>
  <si>
    <t>12.05.2021 16:23:18</t>
  </si>
  <si>
    <t>12.05.2021 16:23:19</t>
  </si>
  <si>
    <t>12.05.2021 16:23:27</t>
  </si>
  <si>
    <t>12.05.2021 16:23:28</t>
  </si>
  <si>
    <t>12.05.2021 16:23:36</t>
  </si>
  <si>
    <t>12.05.2021 16:23:42</t>
  </si>
  <si>
    <t>12.05.2021 16:23:43</t>
  </si>
  <si>
    <t>12.05.2021 16:23:46</t>
  </si>
  <si>
    <t>12.05.2021 16:23:54</t>
  </si>
  <si>
    <t>12.05.2021 16:23:57</t>
  </si>
  <si>
    <t>12.05.2021 16:24:02</t>
  </si>
  <si>
    <t>12.05.2021 16:24:05</t>
  </si>
  <si>
    <t>12.05.2021 16:24:06</t>
  </si>
  <si>
    <t>12.05.2021 16:24:09</t>
  </si>
  <si>
    <t>12.05.2021 16:24:11</t>
  </si>
  <si>
    <t>12.05.2021 16:24:18</t>
  </si>
  <si>
    <t>12.05.2021 16:24:20</t>
  </si>
  <si>
    <t>12.05.2021 16:24:21</t>
  </si>
  <si>
    <t>12.05.2021 16:24:26</t>
  </si>
  <si>
    <t>12.05.2021 16:24:29</t>
  </si>
  <si>
    <t>12.05.2021 16:24:35</t>
  </si>
  <si>
    <t>12.05.2021 16:24:36</t>
  </si>
  <si>
    <t>12.05.2021 16:25:06</t>
  </si>
  <si>
    <t>12.05.2021 16:25:07</t>
  </si>
  <si>
    <t>12.05.2021 16:25:09</t>
  </si>
  <si>
    <t>12.05.2021 16:25:10</t>
  </si>
  <si>
    <t>12.05.2021 16:25:12</t>
  </si>
  <si>
    <t>12.05.2021 16:25:13</t>
  </si>
  <si>
    <t>12.05.2021 16:25:28</t>
  </si>
  <si>
    <t>12.05.2021 16:25:30</t>
  </si>
  <si>
    <t>12.05.2021 16:25:31</t>
  </si>
  <si>
    <t>12.05.2021 16:25:33</t>
  </si>
  <si>
    <t>12.05.2021 16:25:34</t>
  </si>
  <si>
    <t>12.05.2021 16:25:36</t>
  </si>
  <si>
    <t>12.05.2021 16:25:37</t>
  </si>
  <si>
    <t>12.05.2021 16:25:39</t>
  </si>
  <si>
    <t>12.05.2021 16:25:40</t>
  </si>
  <si>
    <t>12.05.2021 16:25:43</t>
  </si>
  <si>
    <t>12.05.2021 16:25:45</t>
  </si>
  <si>
    <t>12.05.2021 16:25:46</t>
  </si>
  <si>
    <t>12.05.2021 16:25:48</t>
  </si>
  <si>
    <t>12.05.2021 16:25:49</t>
  </si>
  <si>
    <t>12.05.2021 16:25:51</t>
  </si>
  <si>
    <t>12.05.2021 16:26:04</t>
  </si>
  <si>
    <t>12.05.2021 16:26:06</t>
  </si>
  <si>
    <t>12.05.2021 16:26:07</t>
  </si>
  <si>
    <t>12.05.2021 16:26:09</t>
  </si>
  <si>
    <t>12.05.2021 16:26:10</t>
  </si>
  <si>
    <t>12.05.2021 16:26:13</t>
  </si>
  <si>
    <t>12.05.2021 16:26:15</t>
  </si>
  <si>
    <t>12.05.2021 16:26:16</t>
  </si>
  <si>
    <t>12.05.2021 16:26:19</t>
  </si>
  <si>
    <t>12.05.2021 16:26:21</t>
  </si>
  <si>
    <t>12.05.2021 16:26:22</t>
  </si>
  <si>
    <t>12.05.2021 16:26:24</t>
  </si>
  <si>
    <t>12.05.2021 16:26:25</t>
  </si>
  <si>
    <t>12.05.2021 16:26:27</t>
  </si>
  <si>
    <t>12.05.2021 16:26:28</t>
  </si>
  <si>
    <t>12.05.2021 16:26:31</t>
  </si>
  <si>
    <t>12.05.2021 16:26:36</t>
  </si>
  <si>
    <t>12.05.2021 16:26:45</t>
  </si>
  <si>
    <t>12.05.2021 16:26:46</t>
  </si>
  <si>
    <t>12.05.2021 16:26:48</t>
  </si>
  <si>
    <t>12.05.2021 16:26:49</t>
  </si>
  <si>
    <t>12.05.2021 16:26:51</t>
  </si>
  <si>
    <t>12.05.2021 16:26:52</t>
  </si>
  <si>
    <t>12.05.2021 16:26:55</t>
  </si>
  <si>
    <t>12.05.2021 16:27:04</t>
  </si>
  <si>
    <t>12.05.2021 16:27:06</t>
  </si>
  <si>
    <t>12.05.2021 16:27:07</t>
  </si>
  <si>
    <t>12.05.2021 16:27:09</t>
  </si>
  <si>
    <t>12.05.2021 16:27:10</t>
  </si>
  <si>
    <t>12.05.2021 16:27:12</t>
  </si>
  <si>
    <t>12.05.2021 16:27:13</t>
  </si>
  <si>
    <t>12.05.2021 16:27:16</t>
  </si>
  <si>
    <t>12.05.2021 16:27:31</t>
  </si>
  <si>
    <t>12.05.2021 16:27:33</t>
  </si>
  <si>
    <t>12.05.2021 16:27:34</t>
  </si>
  <si>
    <t>12.05.2021 16:27:36</t>
  </si>
  <si>
    <t>12.05.2021 16:27:48</t>
  </si>
  <si>
    <t>12.05.2021 16:27:49</t>
  </si>
  <si>
    <t>12.05.2021 16:27:51</t>
  </si>
  <si>
    <t>12.05.2021 16:27:52</t>
  </si>
  <si>
    <t>12.05.2021 16:28:25</t>
  </si>
  <si>
    <t>12.05.2021 16:28:27</t>
  </si>
  <si>
    <t>12.05.2021 16:28:28</t>
  </si>
  <si>
    <t>12.05.2021 16:28:30</t>
  </si>
  <si>
    <t>12.05.2021 16:28:31</t>
  </si>
  <si>
    <t>12.05.2021 16:28:33</t>
  </si>
  <si>
    <t>12.05.2021 16:28:36</t>
  </si>
  <si>
    <t>12.05.2021 16:28:37</t>
  </si>
  <si>
    <t>12.05.2021 16:28:39</t>
  </si>
  <si>
    <t>12.05.2021 16:28:56</t>
  </si>
  <si>
    <t>12.05.2021 16:28:57</t>
  </si>
  <si>
    <t>12.05.2021 16:28:59</t>
  </si>
  <si>
    <t>12.05.2021 16:30:31</t>
  </si>
  <si>
    <t>12.05.2021 16:30:33</t>
  </si>
  <si>
    <t>12.05.2021 16:30:34</t>
  </si>
  <si>
    <t>12.05.2021 16:30:39</t>
  </si>
  <si>
    <t>12.05.2021 16:30:41</t>
  </si>
  <si>
    <t>12.05.2021 16:30:42</t>
  </si>
  <si>
    <t>12.05.2021 16:30:43</t>
  </si>
  <si>
    <t>12.05.2021 16:30:45</t>
  </si>
  <si>
    <t>12.05.2021 16:30:46</t>
  </si>
  <si>
    <t>12.05.2021 16:30:48</t>
  </si>
  <si>
    <t>12.05.2021 16:30:49</t>
  </si>
  <si>
    <t>12.05.2021 16:31:38</t>
  </si>
  <si>
    <t>12.05.2021 16:31:39</t>
  </si>
  <si>
    <t>12.05.2021 16:31:41</t>
  </si>
  <si>
    <t>12.05.2021 16:31:45</t>
  </si>
  <si>
    <t>12.05.2021 16:31:47</t>
  </si>
  <si>
    <t>12.05.2021 16:31:48</t>
  </si>
  <si>
    <t>12.05.2021 16:31:51</t>
  </si>
  <si>
    <t>12.05.2021 16:31:53</t>
  </si>
  <si>
    <t>12.05.2021 16:32:30</t>
  </si>
  <si>
    <t>12.05.2021 16:32:31</t>
  </si>
  <si>
    <t>12.05.2021 16:32:33</t>
  </si>
  <si>
    <t>12.05.2021 16:32:34</t>
  </si>
  <si>
    <t>12.05.2021 16:32:36</t>
  </si>
  <si>
    <t>12.05.2021 16:32:37</t>
  </si>
  <si>
    <t>12.05.2021 16:32:47</t>
  </si>
  <si>
    <t>12.05.2021 16:32:48</t>
  </si>
  <si>
    <t>12.05.2021 16:32:50</t>
  </si>
  <si>
    <t>12.05.2021 16:32:51</t>
  </si>
  <si>
    <t>12.05.2021 16:32:53</t>
  </si>
  <si>
    <t>12.05.2021 16:32:56</t>
  </si>
  <si>
    <t>12.05.2021 16:32:57</t>
  </si>
  <si>
    <t>12.05.2021 16:32:59</t>
  </si>
  <si>
    <t>12.05.2021 16:33:00</t>
  </si>
  <si>
    <t>12.05.2021 16:33:17</t>
  </si>
  <si>
    <t>12.05.2021 16:33:18</t>
  </si>
  <si>
    <t>12.05.2021 16:33:20</t>
  </si>
  <si>
    <t>12.05.2021 16:33:21</t>
  </si>
  <si>
    <t>12.05.2021 16:33:23</t>
  </si>
  <si>
    <t>12.05.2021 16:33:24</t>
  </si>
  <si>
    <t>12.05.2021 16:33:41</t>
  </si>
  <si>
    <t>12.05.2021 16:33:42</t>
  </si>
  <si>
    <t>12.05.2021 16:33:44</t>
  </si>
  <si>
    <t>12.05.2021 16:33:45</t>
  </si>
  <si>
    <t>12.05.2021 16:33:47</t>
  </si>
  <si>
    <t>12.05.2021 16:33:48</t>
  </si>
  <si>
    <t>12.05.2021 16:33:50</t>
  </si>
  <si>
    <t>12.05.2021 16:34:33</t>
  </si>
  <si>
    <t>12.05.2021 16:34:34</t>
  </si>
  <si>
    <t>12.05.2021 16:34:36</t>
  </si>
  <si>
    <t>12.05.2021 16:34:37</t>
  </si>
  <si>
    <t>12.05.2021 16:34:39</t>
  </si>
  <si>
    <t>12.05.2021 16:34:40</t>
  </si>
  <si>
    <t>12.05.2021 16:34:42</t>
  </si>
  <si>
    <t>12.05.2021 16:35:18</t>
  </si>
  <si>
    <t>12.05.2021 16:35:19</t>
  </si>
  <si>
    <t>12.05.2021 16:35:22</t>
  </si>
  <si>
    <t>12.05.2021 16:35:25</t>
  </si>
  <si>
    <t>12.05.2021 16:35:47</t>
  </si>
  <si>
    <t>12.05.2021 16:35:48</t>
  </si>
  <si>
    <t>12.05.2021 16:35:50</t>
  </si>
  <si>
    <t>12.05.2021 16:36:03</t>
  </si>
  <si>
    <t>12.05.2021 16:36:04</t>
  </si>
  <si>
    <t>12.05.2021 16:36:06</t>
  </si>
  <si>
    <t>12.05.2021 16:36:07</t>
  </si>
  <si>
    <t>12.05.2021 16:36:09</t>
  </si>
  <si>
    <t>12.05.2021 16:36:13</t>
  </si>
  <si>
    <t>12.05.2021 16:36:18</t>
  </si>
  <si>
    <t>12.05.2021 16:36:19</t>
  </si>
  <si>
    <t>12.05.2021 16:36:21</t>
  </si>
  <si>
    <t>12.05.2021 16:36:22</t>
  </si>
  <si>
    <t>12.05.2021 16:36:24</t>
  </si>
  <si>
    <t>12.05.2021 16:36:25</t>
  </si>
  <si>
    <t>12.05.2021 16:36:27</t>
  </si>
  <si>
    <t>12.05.2021 16:36:30</t>
  </si>
  <si>
    <t>12.05.2021 16:36:31</t>
  </si>
  <si>
    <t>12.05.2021 16:36:33</t>
  </si>
  <si>
    <t>12.05.2021 16:36:34</t>
  </si>
  <si>
    <t>12.05.2021 16:36:36</t>
  </si>
  <si>
    <t>12.05.2021 16:36:37</t>
  </si>
  <si>
    <t>12.05.2021 16:37:50</t>
  </si>
  <si>
    <t>12.05.2021 16:37:51</t>
  </si>
  <si>
    <t>12.05.2021 16:37:53</t>
  </si>
  <si>
    <t>12.05.2021 16:37:54</t>
  </si>
  <si>
    <t>12.05.2021 16:37:56</t>
  </si>
  <si>
    <t>12.05.2021 16:37:57</t>
  </si>
  <si>
    <t>12.05.2021 16:37:59</t>
  </si>
  <si>
    <t>12.05.2021 16:38:00</t>
  </si>
  <si>
    <t>12.05.2021 16:38:02</t>
  </si>
  <si>
    <t>12.05.2021 16:38:03</t>
  </si>
  <si>
    <t>12.05.2021 16:38:05</t>
  </si>
  <si>
    <t>12.05.2021 16:40:18</t>
  </si>
  <si>
    <t>12.05.2021 16:40:19</t>
  </si>
  <si>
    <t>12.05.2021 16:40:22</t>
  </si>
  <si>
    <t>12.05.2021 16:40:24</t>
  </si>
  <si>
    <t>12.05.2021 16:40:25</t>
  </si>
  <si>
    <t>12.05.2021 16:40:27</t>
  </si>
  <si>
    <t>12.05.2021 16:40:28</t>
  </si>
  <si>
    <t>12.05.2021 16:40:33</t>
  </si>
  <si>
    <t>12.05.2021 16:40:34</t>
  </si>
  <si>
    <t>12.05.2021 16:40:36</t>
  </si>
  <si>
    <t>12.05.2021 16:40:37</t>
  </si>
  <si>
    <t>12.05.2021 16:40:39</t>
  </si>
  <si>
    <t>12.05.2021 16:40:40</t>
  </si>
  <si>
    <t>12.05.2021 16:40:42</t>
  </si>
  <si>
    <t>12.05.2021 16:40:43</t>
  </si>
  <si>
    <t>12.05.2021 16:41:06</t>
  </si>
  <si>
    <t>12.05.2021 16:41:12</t>
  </si>
  <si>
    <t>12.05.2021 16:41:13</t>
  </si>
  <si>
    <t>12.05.2021 16:41:30</t>
  </si>
  <si>
    <t>12.05.2021 16:41:31</t>
  </si>
  <si>
    <t>12.05.2021 16:41:33</t>
  </si>
  <si>
    <t>12.05.2021 16:42:45</t>
  </si>
  <si>
    <t>12.05.2021 16:42:47</t>
  </si>
  <si>
    <t>12.05.2021 16:42:48</t>
  </si>
  <si>
    <t>12.05.2021 16:42:50</t>
  </si>
  <si>
    <t>12.05.2021 16:42:51</t>
  </si>
  <si>
    <t>12.05.2021 16:42:53</t>
  </si>
  <si>
    <t>12.05.2021 16:43:06</t>
  </si>
  <si>
    <t>12.05.2021 16:43:07</t>
  </si>
  <si>
    <t>12.05.2021 16:43:10</t>
  </si>
  <si>
    <t>12.05.2021 16:43:12</t>
  </si>
  <si>
    <t>12.05.2021 16:43:13</t>
  </si>
  <si>
    <t>12.05.2021 16:43:31</t>
  </si>
  <si>
    <t>12.05.2021 16:43:33</t>
  </si>
  <si>
    <t>12.05.2021 16:43:34</t>
  </si>
  <si>
    <t>12.05.2021 16:43:36</t>
  </si>
  <si>
    <t>12.05.2021 16:43:37</t>
  </si>
  <si>
    <t>12.05.2021 16:43:39</t>
  </si>
  <si>
    <t>12.05.2021 16:43:40</t>
  </si>
  <si>
    <t>12.05.2021 16:43:45</t>
  </si>
  <si>
    <t>12.05.2021 16:43:48</t>
  </si>
  <si>
    <t>12.05.2021 16:43:54</t>
  </si>
  <si>
    <t>12.05.2021 16:43:55</t>
  </si>
  <si>
    <t>12.05.2021 16:43:57</t>
  </si>
  <si>
    <t>12.05.2021 16:43:58</t>
  </si>
  <si>
    <t>12.05.2021 16:44:00</t>
  </si>
  <si>
    <t>12.05.2021 16:44:01</t>
  </si>
  <si>
    <t>12.05.2021 16:46:07</t>
  </si>
  <si>
    <t>12.05.2021 16:46:09</t>
  </si>
  <si>
    <t>12.05.2021 16:46:10</t>
  </si>
  <si>
    <t>12.05.2021 16:46:12</t>
  </si>
  <si>
    <t>12.05.2021 16:46:13</t>
  </si>
  <si>
    <t>12.05.2021 16:46:15</t>
  </si>
  <si>
    <t>12.05.2021 16:46:16</t>
  </si>
  <si>
    <t>12.05.2021 16:46:19</t>
  </si>
  <si>
    <t>12.05.2021 16:46:21</t>
  </si>
  <si>
    <t>12.05.2021 16:46:22</t>
  </si>
  <si>
    <t>12.05.2021 16:46:24</t>
  </si>
  <si>
    <t>12.05.2021 16:46:33</t>
  </si>
  <si>
    <t>12.05.2021 16:46:34</t>
  </si>
  <si>
    <t>12.05.2021 16:46:36</t>
  </si>
  <si>
    <t>12.05.2021 16:46:37</t>
  </si>
  <si>
    <t>12.05.2021 16:46:39</t>
  </si>
  <si>
    <t>12.05.2021 16:46:40</t>
  </si>
  <si>
    <t>12.05.2021 16:46:42</t>
  </si>
  <si>
    <t>12.05.2021 16:48:15</t>
  </si>
  <si>
    <t>12.05.2021 16:48:16</t>
  </si>
  <si>
    <t>12.05.2021 16:48:19</t>
  </si>
  <si>
    <t>12.05.2021 16:48:39</t>
  </si>
  <si>
    <t>12.05.2021 16:48:42</t>
  </si>
  <si>
    <t>12.05.2021 16:49:24</t>
  </si>
  <si>
    <t>12.05.2021 16:49:25</t>
  </si>
  <si>
    <t>12.05.2021 16:49:27</t>
  </si>
  <si>
    <t>12.05.2021 16:49:28</t>
  </si>
  <si>
    <t>12.05.2021 16:49:42</t>
  </si>
  <si>
    <t>12.05.2021 16:49:44</t>
  </si>
  <si>
    <t>12.05.2021 16:49:45</t>
  </si>
  <si>
    <t>12.05.2021 16:49:47</t>
  </si>
  <si>
    <t>12.05.2021 16:49:48</t>
  </si>
  <si>
    <t>12.05.2021 16:49:50</t>
  </si>
  <si>
    <t>12.05.2021 16:49:51</t>
  </si>
  <si>
    <t>12.05.2021 16:50:09</t>
  </si>
  <si>
    <t>12.05.2021 16:50:10</t>
  </si>
  <si>
    <t>12.05.2021 16:50:13</t>
  </si>
  <si>
    <t>12.05.2021 16:50:15</t>
  </si>
  <si>
    <t>12.05.2021 16:50:16</t>
  </si>
  <si>
    <t>12.05.2021 16:50:18</t>
  </si>
  <si>
    <t>12.05.2021 16:51:01</t>
  </si>
  <si>
    <t>12.05.2021 16:51:03</t>
  </si>
  <si>
    <t>12.05.2021 16:51:06</t>
  </si>
  <si>
    <t>12.05.2021 16:51:13</t>
  </si>
  <si>
    <t>12.05.2021 16:51:15</t>
  </si>
  <si>
    <t>12.05.2021 16:51:16</t>
  </si>
  <si>
    <t>12.05.2021 16:51:18</t>
  </si>
  <si>
    <t>12.05.2021 16:51:19</t>
  </si>
  <si>
    <t>12.05.2021 16:51:34</t>
  </si>
  <si>
    <t>12.05.2021 16:51:36</t>
  </si>
  <si>
    <t>12.05.2021 16:51:37</t>
  </si>
  <si>
    <t>12.05.2021 16:51:39</t>
  </si>
  <si>
    <t>12.05.2021 16:51:40</t>
  </si>
  <si>
    <t>12.05.2021 16:51:42</t>
  </si>
  <si>
    <t>12.05.2021 16:51:43</t>
  </si>
  <si>
    <t>12.05.2021 16:51:45</t>
  </si>
  <si>
    <t>12.05.2021 16:52:22</t>
  </si>
  <si>
    <t>12.05.2021 16:52:24</t>
  </si>
  <si>
    <t>12.05.2021 16:52:25</t>
  </si>
  <si>
    <t>12.05.2021 16:52:27</t>
  </si>
  <si>
    <t>12.05.2021 16:52:28</t>
  </si>
  <si>
    <t>12.05.2021 16:52:30</t>
  </si>
  <si>
    <t>12.05.2021 16:52:31</t>
  </si>
  <si>
    <t>12.05.2021 16:52:33</t>
  </si>
  <si>
    <t>12.05.2021 16:53:10</t>
  </si>
  <si>
    <t>12.05.2021 16:53:12</t>
  </si>
  <si>
    <t>12.05.2021 16:53:13</t>
  </si>
  <si>
    <t>12.05.2021 16:53:15</t>
  </si>
  <si>
    <t>12.05.2021 16:53:16</t>
  </si>
  <si>
    <t>12.05.2021 16:53:18</t>
  </si>
  <si>
    <t>12.05.2021 16:53:19</t>
  </si>
  <si>
    <t>12.05.2021 16:53:24</t>
  </si>
  <si>
    <t>12.05.2021 16:53:25</t>
  </si>
  <si>
    <t>12.05.2021 16:53:27</t>
  </si>
  <si>
    <t>12.05.2021 16:53:28</t>
  </si>
  <si>
    <t>12.05.2021 16:53:34</t>
  </si>
  <si>
    <t>12.05.2021 16:53:36</t>
  </si>
  <si>
    <t>12.05.2021 16:53:37</t>
  </si>
  <si>
    <t>12.05.2021 16:53:39</t>
  </si>
  <si>
    <t>12.05.2021 16:53:40</t>
  </si>
  <si>
    <t>12.05.2021 16:54:01</t>
  </si>
  <si>
    <t>12.05.2021 16:54:03</t>
  </si>
  <si>
    <t>12.05.2021 16:54:04</t>
  </si>
  <si>
    <t>12.05.2021 16:54:06</t>
  </si>
  <si>
    <t>12.05.2021 16:54:09</t>
  </si>
  <si>
    <t>12.05.2021 16:54:10</t>
  </si>
  <si>
    <t>12.05.2021 16:54:13</t>
  </si>
  <si>
    <t>12.05.2021 16:54:15</t>
  </si>
  <si>
    <t>12.05.2021 16:54:16</t>
  </si>
  <si>
    <t>12.05.2021 16:54:18</t>
  </si>
  <si>
    <t>12.05.2021 16:54:19</t>
  </si>
  <si>
    <t>12.05.2021 16:54:21</t>
  </si>
  <si>
    <t>12.05.2021 16:54:22</t>
  </si>
  <si>
    <t>12.05.2021 16:54:24</t>
  </si>
  <si>
    <t>12.05.2021 16:54:25</t>
  </si>
  <si>
    <t>12.05.2021 16:56:07</t>
  </si>
  <si>
    <t>12.05.2021 16:56:09</t>
  </si>
  <si>
    <t>12.05.2021 16:56:10</t>
  </si>
  <si>
    <t>12.05.2021 16:56:12</t>
  </si>
  <si>
    <t>12.05.2021 16:56:27</t>
  </si>
  <si>
    <t>12.05.2021 16:56:28</t>
  </si>
  <si>
    <t>12.05.2021 16:56:30</t>
  </si>
  <si>
    <t>12.05.2021 16:56:31</t>
  </si>
  <si>
    <t>12.05.2021 16:56:33</t>
  </si>
  <si>
    <t>12.05.2021 16:57:33</t>
  </si>
  <si>
    <t>12.05.2021 16:57:34</t>
  </si>
  <si>
    <t>12.05.2021 16:57:36</t>
  </si>
  <si>
    <t>12.05.2021 16:57:37</t>
  </si>
  <si>
    <t>12.05.2021 16:57:39</t>
  </si>
  <si>
    <t>12.05.2021 16:57:40</t>
  </si>
  <si>
    <t>12.05.2021 16:58:25</t>
  </si>
  <si>
    <t>12.05.2021 16:58:27</t>
  </si>
  <si>
    <t>12.05.2021 16:58:30</t>
  </si>
  <si>
    <t>12.05.2021 16:58:31</t>
  </si>
  <si>
    <t>12.05.2021 16:58:33</t>
  </si>
  <si>
    <t>12.05.2021 16:58:34</t>
  </si>
  <si>
    <t>12.05.2021 16:59:45</t>
  </si>
  <si>
    <t>12.05.2021 16:59:47</t>
  </si>
  <si>
    <t>12.05.2021 16:59:48</t>
  </si>
  <si>
    <t>12.05.2021 16:59:50</t>
  </si>
  <si>
    <t>12.05.2021 17:00:12</t>
  </si>
  <si>
    <t>12.05.2021 17:00:15</t>
  </si>
  <si>
    <t>12.05.2021 17:00:16</t>
  </si>
  <si>
    <t>12.05.2021 17:00:24</t>
  </si>
  <si>
    <t>12.05.2021 17:00:25</t>
  </si>
  <si>
    <t>12.05.2021 17:00:27</t>
  </si>
  <si>
    <t>12.05.2021 17:00:31</t>
  </si>
  <si>
    <t>12.05.2021 17:00:33</t>
  </si>
  <si>
    <t>12.05.2021 17:00:34</t>
  </si>
  <si>
    <t>12.05.2021 17:03:03</t>
  </si>
  <si>
    <t>12.05.2021 17:03:04</t>
  </si>
  <si>
    <t>12.05.2021 17:03:09</t>
  </si>
  <si>
    <t>12.05.2021 17:03:10</t>
  </si>
  <si>
    <t>12.05.2021 17:03:18</t>
  </si>
  <si>
    <t>12.05.2021 17:03:25</t>
  </si>
  <si>
    <t>12.05.2021 17:03:28</t>
  </si>
  <si>
    <t>12.05.2021 17:03:33</t>
  </si>
  <si>
    <t>12.05.2021 17:03:34</t>
  </si>
  <si>
    <t>12.05.2021 17:03:36</t>
  </si>
  <si>
    <t>12.05.2021 17:03:37</t>
  </si>
  <si>
    <t>12.05.2021 17:03:39</t>
  </si>
  <si>
    <t>12.05.2021 17:03:40</t>
  </si>
  <si>
    <t>12.05.2021 17:03:48</t>
  </si>
  <si>
    <t>12.05.2021 17:03:51</t>
  </si>
  <si>
    <t>12.05.2021 17:03:52</t>
  </si>
  <si>
    <t>12.05.2021 17:03:54</t>
  </si>
  <si>
    <t>12.05.2021 17:03:55</t>
  </si>
  <si>
    <t>12.05.2021 17:03:57</t>
  </si>
  <si>
    <t>12.05.2021 17:03:58</t>
  </si>
  <si>
    <t>12.05.2021 17:04:00</t>
  </si>
  <si>
    <t>12.05.2021 17:04:01</t>
  </si>
  <si>
    <t>12.05.2021 17:04:04</t>
  </si>
  <si>
    <t>12.05.2021 17:04:14</t>
  </si>
  <si>
    <t>12.05.2021 17:04:15</t>
  </si>
  <si>
    <t>12.05.2021 17:04:17</t>
  </si>
  <si>
    <t>12.05.2021 17:04:20</t>
  </si>
  <si>
    <t>12.05.2021 17:04:23</t>
  </si>
  <si>
    <t>12.05.2021 17:04:24</t>
  </si>
  <si>
    <t>12.05.2021 17:04:26</t>
  </si>
  <si>
    <t>12.05.2021 17:04:32</t>
  </si>
  <si>
    <t>12.05.2021 17:06:28</t>
  </si>
  <si>
    <t>12.05.2021 17:06:30</t>
  </si>
  <si>
    <t>12.05.2021 17:06:31</t>
  </si>
  <si>
    <t>12.05.2021 17:06:33</t>
  </si>
  <si>
    <t>12.05.2021 17:06:36</t>
  </si>
  <si>
    <t>12.05.2021 17:06:37</t>
  </si>
  <si>
    <t>12.05.2021 17:06:39</t>
  </si>
  <si>
    <t>12.05.2021 17:06:59</t>
  </si>
  <si>
    <t>12.05.2021 17:07:00</t>
  </si>
  <si>
    <t>12.05.2021 17:07:02</t>
  </si>
  <si>
    <t>12.05.2021 17:07:03</t>
  </si>
  <si>
    <t>12.05.2021 17:07:05</t>
  </si>
  <si>
    <t>12.05.2021 17:07:06</t>
  </si>
  <si>
    <t>12.05.2021 17:07:08</t>
  </si>
  <si>
    <t>12.05.2021 17:07:09</t>
  </si>
  <si>
    <t>12.05.2021 17:07:11</t>
  </si>
  <si>
    <t>12.05.2021 17:07:12</t>
  </si>
  <si>
    <t>12.05.2021 17:08:04</t>
  </si>
  <si>
    <t>12.05.2021 17:08:09</t>
  </si>
  <si>
    <t>12.05.2021 17:08:10</t>
  </si>
  <si>
    <t>12.05.2021 17:08:13</t>
  </si>
  <si>
    <t>12.05.2021 17:08:15</t>
  </si>
  <si>
    <t>12.05.2021 17:08:16</t>
  </si>
  <si>
    <t>12.05.2021 17:08:18</t>
  </si>
  <si>
    <t>12.05.2021 17:12:10</t>
  </si>
  <si>
    <t>12.05.2021 17:12:12</t>
  </si>
  <si>
    <t>12.05.2021 17:12:13</t>
  </si>
  <si>
    <t>12.05.2021 17:12:15</t>
  </si>
  <si>
    <t>12.05.2021 17:12:16</t>
  </si>
  <si>
    <t>12.05.2021 17:12:18</t>
  </si>
  <si>
    <t>12.05.2021 17:12:19</t>
  </si>
  <si>
    <t>12.05.2021 17:13:24</t>
  </si>
  <si>
    <t>12.05.2021 17:13:25</t>
  </si>
  <si>
    <t>12.05.2021 17:16:41</t>
  </si>
  <si>
    <t>12.05.2021 17:16:42</t>
  </si>
  <si>
    <t>12.05.2021 17:17:01</t>
  </si>
  <si>
    <t>12.05.2021 17:17:03</t>
  </si>
  <si>
    <t>12.05.2021 17:17:04</t>
  </si>
  <si>
    <t>12.05.2021 17:17:10</t>
  </si>
  <si>
    <t>12.05.2021 17:17:12</t>
  </si>
  <si>
    <t>12.05.2021 17:17:19</t>
  </si>
  <si>
    <t>12.05.2021 17:17:21</t>
  </si>
  <si>
    <t>12.05.2021 17:17:22</t>
  </si>
  <si>
    <t>12.05.2021 17:18:07</t>
  </si>
  <si>
    <t>12.05.2021 17:18:09</t>
  </si>
  <si>
    <t>12.05.2021 17:22:42</t>
  </si>
  <si>
    <t>12.05.2021 17:22:44</t>
  </si>
  <si>
    <t>12.05.2021 17:22:45</t>
  </si>
  <si>
    <t>12.05.2021 17:22:48</t>
  </si>
  <si>
    <t>12.05.2021 17:22:50</t>
  </si>
  <si>
    <t>12.05.2021 17:22:51</t>
  </si>
  <si>
    <t>12.05.2021 17:22:56</t>
  </si>
  <si>
    <t>12.05.2021 17:23:12</t>
  </si>
  <si>
    <t>12.05.2021 17:23:13</t>
  </si>
  <si>
    <t>12.05.2021 17:23:15</t>
  </si>
  <si>
    <t>12.05.2021 17:23:31</t>
  </si>
  <si>
    <t>12.05.2021 17:23:33</t>
  </si>
  <si>
    <t>12.05.2021 17:23:34</t>
  </si>
  <si>
    <t>12.05.2021 17:23:36</t>
  </si>
  <si>
    <t>12.05.2021 17:23:37</t>
  </si>
  <si>
    <t>12.05.2021 17:23:39</t>
  </si>
  <si>
    <t>12.05.2021 17:23:40</t>
  </si>
  <si>
    <t>12.05.2021 17:23:56</t>
  </si>
  <si>
    <t>12.05.2021 17:23:57</t>
  </si>
  <si>
    <t>12.05.2021 17:23:59</t>
  </si>
  <si>
    <t>12.05.2021 17:24:00</t>
  </si>
  <si>
    <t>12.05.2021 17:24:02</t>
  </si>
  <si>
    <t>12.05.2021 17:24:56</t>
  </si>
  <si>
    <t>12.05.2021 17:25:01</t>
  </si>
  <si>
    <t>12.05.2021 17:25:02</t>
  </si>
  <si>
    <t>12.05.2021 17:25:04</t>
  </si>
  <si>
    <t>12.05.2021 17:25:05</t>
  </si>
  <si>
    <t>12.05.2021 17:25:07</t>
  </si>
  <si>
    <t>12.05.2021 17:25:08</t>
  </si>
  <si>
    <t>12.05.2021 17:25:10</t>
  </si>
  <si>
    <t>12.05.2021 17:26:16</t>
  </si>
  <si>
    <t>12.05.2021 17:26:18</t>
  </si>
  <si>
    <t>12.05.2021 17:26:19</t>
  </si>
  <si>
    <t>12.05.2021 17:26:21</t>
  </si>
  <si>
    <t>12.05.2021 17:26:22</t>
  </si>
  <si>
    <t>12.05.2021 17:26:45</t>
  </si>
  <si>
    <t>12.05.2021 17:26:48</t>
  </si>
  <si>
    <t>12.05.2021 17:27:06</t>
  </si>
  <si>
    <t>12.05.2021 17:27:07</t>
  </si>
  <si>
    <t>12.05.2021 17:27:09</t>
  </si>
  <si>
    <t>12.05.2021 17:27:10</t>
  </si>
  <si>
    <t>12.05.2021 17:27:12</t>
  </si>
  <si>
    <t>12.05.2021 17:27:13</t>
  </si>
  <si>
    <t>12.05.2021 17:27:15</t>
  </si>
  <si>
    <t>12.05.2021 17:27:30</t>
  </si>
  <si>
    <t>12.05.2021 17:27:31</t>
  </si>
  <si>
    <t>12.05.2021 17:27:33</t>
  </si>
  <si>
    <t>12.05.2021 17:27:40</t>
  </si>
  <si>
    <t>12.05.2021 17:27:42</t>
  </si>
  <si>
    <t>12.05.2021 17:27:43</t>
  </si>
  <si>
    <t>12.05.2021 17:27:45</t>
  </si>
  <si>
    <t>12.05.2021 17:27:48</t>
  </si>
  <si>
    <t>12.05.2021 17:27:49</t>
  </si>
  <si>
    <t>12.05.2021 17:27:51</t>
  </si>
  <si>
    <t>12.05.2021 17:27:52</t>
  </si>
  <si>
    <t>12.05.2021 17:27:54</t>
  </si>
  <si>
    <t>12.05.2021 17:27:55</t>
  </si>
  <si>
    <t>12.05.2021 17:27:57</t>
  </si>
  <si>
    <t>12.05.2021 17:27:58</t>
  </si>
  <si>
    <t>12.05.2021 17:28:12</t>
  </si>
  <si>
    <t>12.05.2021 17:28:14</t>
  </si>
  <si>
    <t>12.05.2021 17:28:15</t>
  </si>
  <si>
    <t>12.05.2021 17:28:17</t>
  </si>
  <si>
    <t>12.05.2021 17:28:18</t>
  </si>
  <si>
    <t>12.05.2021 17:28:20</t>
  </si>
  <si>
    <t>12.05.2021 17:28:21</t>
  </si>
  <si>
    <t>12.05.2021 17:28:23</t>
  </si>
  <si>
    <t>12.05.2021 17:28:26</t>
  </si>
  <si>
    <t>12.05.2021 17:28:27</t>
  </si>
  <si>
    <t>12.05.2021 17:28:29</t>
  </si>
  <si>
    <t>12.05.2021 17:28:30</t>
  </si>
  <si>
    <t>12.05.2021 17:28:33</t>
  </si>
  <si>
    <t>12.05.2021 17:28:35</t>
  </si>
  <si>
    <t>12.05.2021 17:28:38</t>
  </si>
  <si>
    <t>12.05.2021 17:28:39</t>
  </si>
  <si>
    <t>12.05.2021 17:28:41</t>
  </si>
  <si>
    <t>12.05.2021 17:28:42</t>
  </si>
  <si>
    <t>12.05.2021 17:28:44</t>
  </si>
  <si>
    <t>12.05.2021 17:28:45</t>
  </si>
  <si>
    <t>12.05.2021 17:28:47</t>
  </si>
  <si>
    <t>12.05.2021 17:28:48</t>
  </si>
  <si>
    <t>12.05.2021 17:28:50</t>
  </si>
  <si>
    <t>12.05.2021 17:29:39</t>
  </si>
  <si>
    <t>12.05.2021 17:29:41</t>
  </si>
  <si>
    <t>12.05.2021 17:29:42</t>
  </si>
  <si>
    <t>12.05.2021 17:30:24</t>
  </si>
  <si>
    <t>12.05.2021 17:30:25</t>
  </si>
  <si>
    <t>12.05.2021 17:30:28</t>
  </si>
  <si>
    <t>12.05.2021 17:30:30</t>
  </si>
  <si>
    <t>12.05.2021 17:30:31</t>
  </si>
  <si>
    <t>12.05.2021 17:30:33</t>
  </si>
  <si>
    <t>12.05.2021 17:30:34</t>
  </si>
  <si>
    <t>12.05.2021 17:30:51</t>
  </si>
  <si>
    <t>12.05.2021 17:30:53</t>
  </si>
  <si>
    <t>12.05.2021 17:30:54</t>
  </si>
  <si>
    <t>12.05.2021 17:30:56</t>
  </si>
  <si>
    <t>12.05.2021 17:30:59</t>
  </si>
  <si>
    <t>12.05.2021 17:31:00</t>
  </si>
  <si>
    <t>12.05.2021 17:31:03</t>
  </si>
  <si>
    <t>12.05.2021 17:31:05</t>
  </si>
  <si>
    <t>12.05.2021 17:31:06</t>
  </si>
  <si>
    <t>12.05.2021 17:31:08</t>
  </si>
  <si>
    <t>12.05.2021 17:31:09</t>
  </si>
  <si>
    <t>12.05.2021 17:31:11</t>
  </si>
  <si>
    <t>12.05.2021 17:31:12</t>
  </si>
  <si>
    <t>12.05.2021 17:31:14</t>
  </si>
  <si>
    <t>12.05.2021 17:31:36</t>
  </si>
  <si>
    <t>12.05.2021 17:31:38</t>
  </si>
  <si>
    <t>12.05.2021 17:31:39</t>
  </si>
  <si>
    <t>12.05.2021 17:31:45</t>
  </si>
  <si>
    <t>12.05.2021 17:31:47</t>
  </si>
  <si>
    <t>12.05.2021 17:31:48</t>
  </si>
  <si>
    <t>12.05.2021 17:31:50</t>
  </si>
  <si>
    <t>12.05.2021 17:31:51</t>
  </si>
  <si>
    <t>12.05.2021 17:31:53</t>
  </si>
  <si>
    <t>12.05.2021 17:31:54</t>
  </si>
  <si>
    <t>12.05.2021 17:31:56</t>
  </si>
  <si>
    <t>12.05.2021 17:31:57</t>
  </si>
  <si>
    <t>12.05.2021 17:31:59</t>
  </si>
  <si>
    <t>12.05.2021 17:32:00</t>
  </si>
  <si>
    <t>12.05.2021 17:33:25</t>
  </si>
  <si>
    <t>12.05.2021 17:33:27</t>
  </si>
  <si>
    <t>12.05.2021 17:33:30</t>
  </si>
  <si>
    <t>12.05.2021 17:33:31</t>
  </si>
  <si>
    <t>12.05.2021 17:33:33</t>
  </si>
  <si>
    <t>12.05.2021 17:34:34</t>
  </si>
  <si>
    <t>12.05.2021 17:34:37</t>
  </si>
  <si>
    <t>12.05.2021 17:34:39</t>
  </si>
  <si>
    <t>12.05.2021 17:34:40</t>
  </si>
  <si>
    <t>12.05.2021 17:34:42</t>
  </si>
  <si>
    <t>12.05.2021 17:34:43</t>
  </si>
  <si>
    <t>12.05.2021 17:34:45</t>
  </si>
  <si>
    <t>12.05.2021 17:34:47</t>
  </si>
  <si>
    <t>12.05.2021 17:34:48</t>
  </si>
  <si>
    <t>12.05.2021 17:34:51</t>
  </si>
  <si>
    <t>12.05.2021 17:34:53</t>
  </si>
  <si>
    <t>12.05.2021 17:34:54</t>
  </si>
  <si>
    <t>12.05.2021 17:37:45</t>
  </si>
  <si>
    <t>12.05.2021 17:37:47</t>
  </si>
  <si>
    <t>12.05.2021 17:37:48</t>
  </si>
  <si>
    <t>12.05.2021 17:37:50</t>
  </si>
  <si>
    <t>12.05.2021 17:37:51</t>
  </si>
  <si>
    <t>12.05.2021 17:37:54</t>
  </si>
  <si>
    <t>12.05.2021 17:37:56</t>
  </si>
  <si>
    <t>12.05.2021 17:37:57</t>
  </si>
  <si>
    <t>12.05.2021 17:37:59</t>
  </si>
  <si>
    <t>12.05.2021 17:38:38</t>
  </si>
  <si>
    <t>12.05.2021 17:38:47</t>
  </si>
  <si>
    <t>12.05.2021 17:38:52</t>
  </si>
  <si>
    <t>12.05.2021 17:38:53</t>
  </si>
  <si>
    <t>12.05.2021 17:38:55</t>
  </si>
  <si>
    <t>12.05.2021 17:38:56</t>
  </si>
  <si>
    <t>12.05.2021 17:39:23</t>
  </si>
  <si>
    <t>12.05.2021 17:39:25</t>
  </si>
  <si>
    <t>12.05.2021 17:39:26</t>
  </si>
  <si>
    <t>12.05.2021 17:39:28</t>
  </si>
  <si>
    <t>12.05.2021 17:39:29</t>
  </si>
  <si>
    <t>12.05.2021 17:39:31</t>
  </si>
  <si>
    <t>12.05.2021 17:39:32</t>
  </si>
  <si>
    <t>12.05.2021 17:39:34</t>
  </si>
  <si>
    <t>12.05.2021 17:40:47</t>
  </si>
  <si>
    <t>12.05.2021 17:41:24</t>
  </si>
  <si>
    <t>12.05.2021 17:41:25</t>
  </si>
  <si>
    <t>12.05.2021 17:41:27</t>
  </si>
  <si>
    <t>12.05.2021 17:41:28</t>
  </si>
  <si>
    <t>12.05.2021 17:41:30</t>
  </si>
  <si>
    <t>12.05.2021 17:41:31</t>
  </si>
  <si>
    <t>12.05.2021 17:41:33</t>
  </si>
  <si>
    <t>12.05.2021 17:41:34</t>
  </si>
  <si>
    <t>12.05.2021 17:42:07</t>
  </si>
  <si>
    <t>12.05.2021 17:42:10</t>
  </si>
  <si>
    <t>12.05.2021 17:42:12</t>
  </si>
  <si>
    <t>12.05.2021 17:42:13</t>
  </si>
  <si>
    <t>12.05.2021 17:42:15</t>
  </si>
  <si>
    <t>12.05.2021 17:42:16</t>
  </si>
  <si>
    <t>12.05.2021 17:42:18</t>
  </si>
  <si>
    <t>12.05.2021 17:42:19</t>
  </si>
  <si>
    <t>12.05.2021 17:44:31</t>
  </si>
  <si>
    <t>12.05.2021 17:44:33</t>
  </si>
  <si>
    <t>12.05.2021 17:44:34</t>
  </si>
  <si>
    <t>12.05.2021 17:44:36</t>
  </si>
  <si>
    <t>12.05.2021 17:44:37</t>
  </si>
  <si>
    <t>12.05.2021 17:45:56</t>
  </si>
  <si>
    <t>12.05.2021 17:45:57</t>
  </si>
  <si>
    <t>12.05.2021 17:46:00</t>
  </si>
  <si>
    <t>12.05.2021 17:46:03</t>
  </si>
  <si>
    <t>12.05.2021 17:46:06</t>
  </si>
  <si>
    <t>12.05.2021 17:46:07</t>
  </si>
  <si>
    <t>12.05.2021 17:48:47</t>
  </si>
  <si>
    <t>12.05.2021 17:48:48</t>
  </si>
  <si>
    <t>12.05.2021 17:48:50</t>
  </si>
  <si>
    <t>12.05.2021 17:48:51</t>
  </si>
  <si>
    <t>12.05.2021 17:48:53</t>
  </si>
  <si>
    <t>12.05.2021 17:48:56</t>
  </si>
  <si>
    <t>12.05.2021 17:49:03</t>
  </si>
  <si>
    <t>12.05.2021 17:49:05</t>
  </si>
  <si>
    <t>12.05.2021 17:49:06</t>
  </si>
  <si>
    <t>12.05.2021 17:49:08</t>
  </si>
  <si>
    <t>12.05.2021 17:49:09</t>
  </si>
  <si>
    <t>12.05.2021 17:49:12</t>
  </si>
  <si>
    <t>12.05.2021 17:49:15</t>
  </si>
  <si>
    <t>12.05.2021 17:49:17</t>
  </si>
  <si>
    <t>12.05.2021 17:49:18</t>
  </si>
  <si>
    <t>12.05.2021 17:49:20</t>
  </si>
  <si>
    <t>12.05.2021 17:52:16</t>
  </si>
  <si>
    <t>12.05.2021 17:52:18</t>
  </si>
  <si>
    <t>12.05.2021 17:52:19</t>
  </si>
  <si>
    <t>12.05.2021 17:52:21</t>
  </si>
  <si>
    <t>12.05.2021 17:52:22</t>
  </si>
  <si>
    <t>12.05.2021 17:52:24</t>
  </si>
  <si>
    <t>12.05.2021 17:52:25</t>
  </si>
  <si>
    <t>12.05.2021 17:54:33</t>
  </si>
  <si>
    <t>12.05.2021 17:54:34</t>
  </si>
  <si>
    <t>12.05.2021 17:54:36</t>
  </si>
  <si>
    <t>12.05.2021 17:54:37</t>
  </si>
  <si>
    <t>12.05.2021 17:54:39</t>
  </si>
  <si>
    <t>12.05.2021 17:54:40</t>
  </si>
  <si>
    <t>12.05.2021 17:54:42</t>
  </si>
  <si>
    <t>12.05.2021 17:56:30</t>
  </si>
  <si>
    <t>12.05.2021 17:56:33</t>
  </si>
  <si>
    <t>12.05.2021 17:56:34</t>
  </si>
  <si>
    <t>12.05.2021 17:56:36</t>
  </si>
  <si>
    <t>12.05.2021 17:56:37</t>
  </si>
  <si>
    <t>12.05.2021 17:56:43</t>
  </si>
  <si>
    <t>12.05.2021 17:56:45</t>
  </si>
  <si>
    <t>12.05.2021 17:56:46</t>
  </si>
  <si>
    <t>12.05.2021 17:56:48</t>
  </si>
  <si>
    <t>12.05.2021 17:56:50</t>
  </si>
  <si>
    <t>12.05.2021 17:56:51</t>
  </si>
  <si>
    <t>12.05.2021 17:56:52</t>
  </si>
  <si>
    <t>12.05.2021 17:56:54</t>
  </si>
  <si>
    <t>12.05.2021 17:56:55</t>
  </si>
  <si>
    <t>12.05.2021 17:56:57</t>
  </si>
  <si>
    <t>12.05.2021 17:57:35</t>
  </si>
  <si>
    <t>12.05.2021 17:57:36</t>
  </si>
  <si>
    <t>12.05.2021 17:57:37</t>
  </si>
  <si>
    <t>12.05.2021 17:58:15</t>
  </si>
  <si>
    <t>12.05.2021 17:58:16</t>
  </si>
  <si>
    <t>12.05.2021 17:58:18</t>
  </si>
  <si>
    <t>12.05.2021 17:58:19</t>
  </si>
  <si>
    <t>12.05.2021 17:58:22</t>
  </si>
  <si>
    <t>12.05.2021 17:58:24</t>
  </si>
  <si>
    <t>12.05.2021 17:59:57</t>
  </si>
  <si>
    <t>12.05.2021 17:59:59</t>
  </si>
  <si>
    <t>12.05.2021 18:00:03</t>
  </si>
  <si>
    <t>12.05.2021 18:00:05</t>
  </si>
  <si>
    <t>12.05.2021 18:00:06</t>
  </si>
  <si>
    <t>12.05.2021 18:00:08</t>
  </si>
  <si>
    <t>12.05.2021 18:00:09</t>
  </si>
  <si>
    <t>12.05.2021 18:00:11</t>
  </si>
  <si>
    <t>12.05.2021 18:00:12</t>
  </si>
  <si>
    <t>12.05.2021 18:00:18</t>
  </si>
  <si>
    <t>12.05.2021 18:00:20</t>
  </si>
  <si>
    <t>12.05.2021 18:00:21</t>
  </si>
  <si>
    <t>12.05.2021 18:00:23</t>
  </si>
  <si>
    <t>12.05.2021 18:00:24</t>
  </si>
  <si>
    <t>12.05.2021 18:00:26</t>
  </si>
  <si>
    <t>12.05.2021 18:01:25</t>
  </si>
  <si>
    <t>12.05.2021 18:01:27</t>
  </si>
  <si>
    <t>12.05.2021 18:01:28</t>
  </si>
  <si>
    <t>12.05.2021 18:01:31</t>
  </si>
  <si>
    <t>12.05.2021 18:02:38</t>
  </si>
  <si>
    <t>12.05.2021 18:02:39</t>
  </si>
  <si>
    <t>12.05.2021 18:02:41</t>
  </si>
  <si>
    <t>12.05.2021 18:02:42</t>
  </si>
  <si>
    <t>12.05.2021 18:02:44</t>
  </si>
  <si>
    <t>12.05.2021 18:02:45</t>
  </si>
  <si>
    <t>12.05.2021 18:02:47</t>
  </si>
  <si>
    <t>12.05.2021 18:02:48</t>
  </si>
  <si>
    <t>12.05.2021 18:03:34</t>
  </si>
  <si>
    <t>12.05.2021 18:03:36</t>
  </si>
  <si>
    <t>12.05.2021 18:03:38</t>
  </si>
  <si>
    <t>12.05.2021 18:03:39</t>
  </si>
  <si>
    <t>12.05.2021 18:03:50</t>
  </si>
  <si>
    <t>12.05.2021 18:03:51</t>
  </si>
  <si>
    <t>12.05.2021 18:03:53</t>
  </si>
  <si>
    <t>12.05.2021 18:03:56</t>
  </si>
  <si>
    <t>12.05.2021 18:06:03</t>
  </si>
  <si>
    <t>12.05.2021 18:06:04</t>
  </si>
  <si>
    <t>12.05.2021 18:06:06</t>
  </si>
  <si>
    <t>12.05.2021 18:06:07</t>
  </si>
  <si>
    <t>12.05.2021 18:06:09</t>
  </si>
  <si>
    <t>12.05.2021 18:06:10</t>
  </si>
  <si>
    <t>12.05.2021 18:06:13</t>
  </si>
  <si>
    <t>12.05.2021 18:06:15</t>
  </si>
  <si>
    <t>12.05.2021 18:06:16</t>
  </si>
  <si>
    <t>12.05.2021 18:06:18</t>
  </si>
  <si>
    <t>12.05.2021 18:06:19</t>
  </si>
  <si>
    <t>12.05.2021 18:07:22</t>
  </si>
  <si>
    <t>12.05.2021 18:07:24</t>
  </si>
  <si>
    <t>12.05.2021 18:07:25</t>
  </si>
  <si>
    <t>12.05.2021 18:07:27</t>
  </si>
  <si>
    <t>12.05.2021 18:07:28</t>
  </si>
  <si>
    <t>12.05.2021 18:07:30</t>
  </si>
  <si>
    <t>12.05.2021 18:07:31</t>
  </si>
  <si>
    <t>12.05.2021 18:07:33</t>
  </si>
  <si>
    <t>12.05.2021 18:08:09</t>
  </si>
  <si>
    <t>12.05.2021 18:08:10</t>
  </si>
  <si>
    <t>12.05.2021 18:08:12</t>
  </si>
  <si>
    <t>12.05.2021 18:08:13</t>
  </si>
  <si>
    <t>12.05.2021 18:08:15</t>
  </si>
  <si>
    <t>12.05.2021 18:08:16</t>
  </si>
  <si>
    <t>12.05.2021 18:08:18</t>
  </si>
  <si>
    <t>12.05.2021 18:08:19</t>
  </si>
  <si>
    <t>12.05.2021 18:10:35</t>
  </si>
  <si>
    <t>12.05.2021 18:10:36</t>
  </si>
  <si>
    <t>12.05.2021 18:10:39</t>
  </si>
  <si>
    <t>12.05.2021 18:10:41</t>
  </si>
  <si>
    <t>12.05.2021 18:11:09</t>
  </si>
  <si>
    <t>12.05.2021 18:11:10</t>
  </si>
  <si>
    <t>12.05.2021 18:11:12</t>
  </si>
  <si>
    <t>12.05.2021 18:11:13</t>
  </si>
  <si>
    <t>12.05.2021 18:11:15</t>
  </si>
  <si>
    <t>12.05.2021 18:11:16</t>
  </si>
  <si>
    <t>12.05.2021 18:11:18</t>
  </si>
  <si>
    <t>12.05.2021 18:11:19</t>
  </si>
  <si>
    <t>12.05.2021 18:11:21</t>
  </si>
  <si>
    <t>12.05.2021 18:11:40</t>
  </si>
  <si>
    <t>12.05.2021 18:11:42</t>
  </si>
  <si>
    <t>12.05.2021 18:11:43</t>
  </si>
  <si>
    <t>12.05.2021 18:11:45</t>
  </si>
  <si>
    <t>12.05.2021 18:11:46</t>
  </si>
  <si>
    <t>12.05.2021 18:11:48</t>
  </si>
  <si>
    <t>12.05.2021 18:11:49</t>
  </si>
  <si>
    <t>12.05.2021 18:11:51</t>
  </si>
  <si>
    <t>12.05.2021 18:11:52</t>
  </si>
  <si>
    <t>12.05.2021 18:12:09</t>
  </si>
  <si>
    <t>12.05.2021 18:12:10</t>
  </si>
  <si>
    <t>12.05.2021 18:12:12</t>
  </si>
  <si>
    <t>12.05.2021 18:13:21</t>
  </si>
  <si>
    <t>12.05.2021 18:13:22</t>
  </si>
  <si>
    <t>12.05.2021 18:13:24</t>
  </si>
  <si>
    <t>12.05.2021 18:13:25</t>
  </si>
  <si>
    <t>12.05.2021 18:13:27</t>
  </si>
  <si>
    <t>12.05.2021 18:13:28</t>
  </si>
  <si>
    <t>12.05.2021 18:13:30</t>
  </si>
  <si>
    <t>12.05.2021 18:14:30</t>
  </si>
  <si>
    <t>12.05.2021 18:14:33</t>
  </si>
  <si>
    <t>12.05.2021 18:14:34</t>
  </si>
  <si>
    <t>12.05.2021 18:14:36</t>
  </si>
  <si>
    <t>12.05.2021 18:14:37</t>
  </si>
  <si>
    <t>12.05.2021 18:14:39</t>
  </si>
  <si>
    <t>12.05.2021 18:14:40</t>
  </si>
  <si>
    <t>12.05.2021 18:14:45</t>
  </si>
  <si>
    <t>12.05.2021 18:14:46</t>
  </si>
  <si>
    <t>12.05.2021 18:14:48</t>
  </si>
  <si>
    <t>12.05.2021 18:14:49</t>
  </si>
  <si>
    <t>12.05.2021 18:16:22</t>
  </si>
  <si>
    <t>12.05.2021 18:16:24</t>
  </si>
  <si>
    <t>12.05.2021 18:16:25</t>
  </si>
  <si>
    <t>12.05.2021 18:16:27</t>
  </si>
  <si>
    <t>12.05.2021 18:16:28</t>
  </si>
  <si>
    <t>12.05.2021 18:16:30</t>
  </si>
  <si>
    <t>12.05.2021 18:16:31</t>
  </si>
  <si>
    <t>12.05.2021 18:17:34</t>
  </si>
  <si>
    <t>12.05.2021 18:17:36</t>
  </si>
  <si>
    <t>12.05.2021 18:17:37</t>
  </si>
  <si>
    <t>12.05.2021 18:17:39</t>
  </si>
  <si>
    <t>12.05.2021 18:17:41</t>
  </si>
  <si>
    <t>12.05.2021 18:17:42</t>
  </si>
  <si>
    <t>12.05.2021 18:17:43</t>
  </si>
  <si>
    <t>12.05.2021 18:17:45</t>
  </si>
  <si>
    <t>12.05.2021 18:17:54</t>
  </si>
  <si>
    <t>12.05.2021 18:17:56</t>
  </si>
  <si>
    <t>12.05.2021 18:17:57</t>
  </si>
  <si>
    <t>12.05.2021 18:17:59</t>
  </si>
  <si>
    <t>12.05.2021 18:18:00</t>
  </si>
  <si>
    <t>12.05.2021 18:18:02</t>
  </si>
  <si>
    <t>12.05.2021 18:20:22</t>
  </si>
  <si>
    <t>12.05.2021 18:20:24</t>
  </si>
  <si>
    <t>12.05.2021 18:20:25</t>
  </si>
  <si>
    <t>12.05.2021 18:20:27</t>
  </si>
  <si>
    <t>12.05.2021 18:20:30</t>
  </si>
  <si>
    <t>12.05.2021 18:20:31</t>
  </si>
  <si>
    <t>12.05.2021 18:20:34</t>
  </si>
  <si>
    <t>12.05.2021 18:20:43</t>
  </si>
  <si>
    <t>12.05.2021 18:20:45</t>
  </si>
  <si>
    <t>12.05.2021 18:20:47</t>
  </si>
  <si>
    <t>12.05.2021 18:20:48</t>
  </si>
  <si>
    <t>12.05.2021 18:20:49</t>
  </si>
  <si>
    <t>12.05.2021 18:20:51</t>
  </si>
  <si>
    <t>12.05.2021 18:20:53</t>
  </si>
  <si>
    <t>12.05.2021 18:22:36</t>
  </si>
  <si>
    <t>12.05.2021 18:22:37</t>
  </si>
  <si>
    <t>12.05.2021 18:22:39</t>
  </si>
  <si>
    <t>12.05.2021 18:22:41</t>
  </si>
  <si>
    <t>12.05.2021 18:23:19</t>
  </si>
  <si>
    <t>12.05.2021 18:23:21</t>
  </si>
  <si>
    <t>12.05.2021 18:23:22</t>
  </si>
  <si>
    <t>12.05.2021 18:23:24</t>
  </si>
  <si>
    <t>12.05.2021 18:23:27</t>
  </si>
  <si>
    <t>12.05.2021 18:23:28</t>
  </si>
  <si>
    <t>12.05.2021 18:23:30</t>
  </si>
  <si>
    <t>12.05.2021 18:23:33</t>
  </si>
  <si>
    <t>12.05.2021 18:24:22</t>
  </si>
  <si>
    <t>12.05.2021 18:24:24</t>
  </si>
  <si>
    <t>12.05.2021 18:24:28</t>
  </si>
  <si>
    <t>12.05.2021 18:24:30</t>
  </si>
  <si>
    <t>12.05.2021 18:25:13</t>
  </si>
  <si>
    <t>12.05.2021 18:25:15</t>
  </si>
  <si>
    <t>12.05.2021 18:26:57</t>
  </si>
  <si>
    <t>12.05.2021 18:26:59</t>
  </si>
  <si>
    <t>12.05.2021 18:27:00</t>
  </si>
  <si>
    <t>12.05.2021 18:27:06</t>
  </si>
  <si>
    <t>12.05.2021 18:27:08</t>
  </si>
  <si>
    <t>12.05.2021 18:30:24</t>
  </si>
  <si>
    <t>12.05.2021 18:30:25</t>
  </si>
  <si>
    <t>12.05.2021 18:30:27</t>
  </si>
  <si>
    <t>12.05.2021 18:30:28</t>
  </si>
  <si>
    <t>12.05.2021 18:30:30</t>
  </si>
  <si>
    <t>12.05.2021 18:30:31</t>
  </si>
  <si>
    <t>12.05.2021 18:30:33</t>
  </si>
  <si>
    <t>12.05.2021 18:30:34</t>
  </si>
  <si>
    <t>12.05.2021 18:30:36</t>
  </si>
  <si>
    <t>12.05.2021 18:31:09</t>
  </si>
  <si>
    <t>12.05.2021 18:31:10</t>
  </si>
  <si>
    <t>12.05.2021 18:33:01</t>
  </si>
  <si>
    <t>12.05.2021 18:33:03</t>
  </si>
  <si>
    <t>12.05.2021 18:33:04</t>
  </si>
  <si>
    <t>12.05.2021 18:33:06</t>
  </si>
  <si>
    <t>12.05.2021 18:33:07</t>
  </si>
  <si>
    <t>12.05.2021 18:33:09</t>
  </si>
  <si>
    <t>12.05.2021 18:33:10</t>
  </si>
  <si>
    <t>12.05.2021 18:35:41</t>
  </si>
  <si>
    <t>12.05.2021 18:35:42</t>
  </si>
  <si>
    <t>12.05.2021 18:35:44</t>
  </si>
  <si>
    <t>12.05.2021 18:35:45</t>
  </si>
  <si>
    <t>12.05.2021 18:36:13</t>
  </si>
  <si>
    <t>12.05.2021 18:36:16</t>
  </si>
  <si>
    <t>12.05.2021 18:36:18</t>
  </si>
  <si>
    <t>12.05.2021 18:36:19</t>
  </si>
  <si>
    <t>12.05.2021 18:36:21</t>
  </si>
  <si>
    <t>12.05.2021 18:36:22</t>
  </si>
  <si>
    <t>12.05.2021 18:36:24</t>
  </si>
  <si>
    <t>12.05.2021 18:36:25</t>
  </si>
  <si>
    <t>12.05.2021 18:37:54</t>
  </si>
  <si>
    <t>12.05.2021 18:37:56</t>
  </si>
  <si>
    <t>12.05.2021 18:37:57</t>
  </si>
  <si>
    <t>12.05.2021 18:37:59</t>
  </si>
  <si>
    <t>12.05.2021 18:38:00</t>
  </si>
  <si>
    <t>12.05.2021 18:38:02</t>
  </si>
  <si>
    <t>12.05.2021 18:38:03</t>
  </si>
  <si>
    <t>12.05.2021 18:38:05</t>
  </si>
  <si>
    <t>12.05.2021 18:38:11</t>
  </si>
  <si>
    <t>12.05.2021 18:38:12</t>
  </si>
  <si>
    <t>12.05.2021 18:38:14</t>
  </si>
  <si>
    <t>12.05.2021 18:38:15</t>
  </si>
  <si>
    <t>12.05.2021 18:38:17</t>
  </si>
  <si>
    <t>12.05.2021 18:39:16</t>
  </si>
  <si>
    <t>12.05.2021 18:39:19</t>
  </si>
  <si>
    <t>12.05.2021 18:39:21</t>
  </si>
  <si>
    <t>12.05.2021 18:39:22</t>
  </si>
  <si>
    <t>12.05.2021 18:39:24</t>
  </si>
  <si>
    <t>12.05.2021 18:39:33</t>
  </si>
  <si>
    <t>12.05.2021 18:39:34</t>
  </si>
  <si>
    <t>12.05.2021 18:39:36</t>
  </si>
  <si>
    <t>12.05.2021 18:39:37</t>
  </si>
  <si>
    <t>12.05.2021 18:39:39</t>
  </si>
  <si>
    <t>12.05.2021 18:39:40</t>
  </si>
  <si>
    <t>12.05.2021 18:39:42</t>
  </si>
  <si>
    <t>12.05.2021 18:39:43</t>
  </si>
  <si>
    <t>12.05.2021 18:39:45</t>
  </si>
  <si>
    <t>12.05.2021 18:41:36</t>
  </si>
  <si>
    <t>12.05.2021 18:41:38</t>
  </si>
  <si>
    <t>12.05.2021 18:41:39</t>
  </si>
  <si>
    <t>12.05.2021 18:41:41</t>
  </si>
  <si>
    <t>12.05.2021 18:41:42</t>
  </si>
  <si>
    <t>12.05.2021 18:41:44</t>
  </si>
  <si>
    <t>12.05.2021 18:41:45</t>
  </si>
  <si>
    <t>12.05.2021 18:41:48</t>
  </si>
  <si>
    <t>12.05.2021 18:41:50</t>
  </si>
  <si>
    <t>12.05.2021 18:41:53</t>
  </si>
  <si>
    <t>12.05.2021 18:41:56</t>
  </si>
  <si>
    <t>12.05.2021 18:41:59</t>
  </si>
  <si>
    <t>12.05.2021 18:42:09</t>
  </si>
  <si>
    <t>12.05.2021 18:42:11</t>
  </si>
  <si>
    <t>12.05.2021 18:42:12</t>
  </si>
  <si>
    <t>12.05.2021 18:42:14</t>
  </si>
  <si>
    <t>12.05.2021 18:42:15</t>
  </si>
  <si>
    <t>12.05.2021 18:42:17</t>
  </si>
  <si>
    <t>12.05.2021 18:42:18</t>
  </si>
  <si>
    <t>12.05.2021 18:42:24</t>
  </si>
  <si>
    <t>12.05.2021 18:42:26</t>
  </si>
  <si>
    <t>12.05.2021 18:42:27</t>
  </si>
  <si>
    <t>12.05.2021 18:42:29</t>
  </si>
  <si>
    <t>12.05.2021 18:42:30</t>
  </si>
  <si>
    <t>12.05.2021 18:42:32</t>
  </si>
  <si>
    <t>12.05.2021 18:43:21</t>
  </si>
  <si>
    <t>12.05.2021 18:43:22</t>
  </si>
  <si>
    <t>12.05.2021 18:43:24</t>
  </si>
  <si>
    <t>12.05.2021 18:43:25</t>
  </si>
  <si>
    <t>12.05.2021 18:46:47</t>
  </si>
  <si>
    <t>12.05.2021 18:46:48</t>
  </si>
  <si>
    <t>12.05.2021 18:46:50</t>
  </si>
  <si>
    <t>12.05.2021 18:46:51</t>
  </si>
  <si>
    <t>12.05.2021 18:46:53</t>
  </si>
  <si>
    <t>12.05.2021 18:46:54</t>
  </si>
  <si>
    <t>12.05.2021 18:46:56</t>
  </si>
  <si>
    <t>12.05.2021 18:46:57</t>
  </si>
  <si>
    <t>12.05.2021 18:46:59</t>
  </si>
  <si>
    <t>12.05.2021 18:47:02</t>
  </si>
  <si>
    <t>12.05.2021 18:47:03</t>
  </si>
  <si>
    <t>12.05.2021 18:47:05</t>
  </si>
  <si>
    <t>12.05.2021 18:47:06</t>
  </si>
  <si>
    <t>12.05.2021 18:47:15</t>
  </si>
  <si>
    <t>12.05.2021 18:47:17</t>
  </si>
  <si>
    <t>12.05.2021 18:47:18</t>
  </si>
  <si>
    <t>12.05.2021 18:47:21</t>
  </si>
  <si>
    <t>12.05.2021 18:47:23</t>
  </si>
  <si>
    <t>12.05.2021 18:47:29</t>
  </si>
  <si>
    <t>12.05.2021 18:47:30</t>
  </si>
  <si>
    <t>12.05.2021 18:47:32</t>
  </si>
  <si>
    <t>12.05.2021 18:49:53</t>
  </si>
  <si>
    <t>12.05.2021 18:49:56</t>
  </si>
  <si>
    <t>12.05.2021 18:49:57</t>
  </si>
  <si>
    <t>12.05.2021 18:49:59</t>
  </si>
  <si>
    <t>12.05.2021 18:50:00</t>
  </si>
  <si>
    <t>12.05.2021 18:50:02</t>
  </si>
  <si>
    <t>12.05.2021 18:50:03</t>
  </si>
  <si>
    <t>12.05.2021 18:50:05</t>
  </si>
  <si>
    <t>12.05.2021 18:50:06</t>
  </si>
  <si>
    <t>12.05.2021 18:50:08</t>
  </si>
  <si>
    <t>12.05.2021 18:52:28</t>
  </si>
  <si>
    <t>12.05.2021 18:52:30</t>
  </si>
  <si>
    <t>12.05.2021 18:52:31</t>
  </si>
  <si>
    <t>12.05.2021 18:52:33</t>
  </si>
  <si>
    <t>12.05.2021 18:52:34</t>
  </si>
  <si>
    <t>12.05.2021 18:52:36</t>
  </si>
  <si>
    <t>12.05.2021 18:52:37</t>
  </si>
  <si>
    <t>12.05.2021 18:52:39</t>
  </si>
  <si>
    <t>12.05.2021 18:52:42</t>
  </si>
  <si>
    <t>12.05.2021 18:52:43</t>
  </si>
  <si>
    <t>12.05.2021 18:54:42</t>
  </si>
  <si>
    <t>12.05.2021 18:54:44</t>
  </si>
  <si>
    <t>12.05.2021 18:54:45</t>
  </si>
  <si>
    <t>12.05.2021 18:54:47</t>
  </si>
  <si>
    <t>12.05.2021 18:54:48</t>
  </si>
  <si>
    <t>12.05.2021 18:54:53</t>
  </si>
  <si>
    <t>12.05.2021 18:54:54</t>
  </si>
  <si>
    <t>12.05.2021 18:56:27</t>
  </si>
  <si>
    <t>12.05.2021 18:56:28</t>
  </si>
  <si>
    <t>12.05.2021 18:56:30</t>
  </si>
  <si>
    <t>12.05.2021 18:57:59</t>
  </si>
  <si>
    <t>12.05.2021 18:58:00</t>
  </si>
  <si>
    <t>12.05.2021 18:58:02</t>
  </si>
  <si>
    <t>12.05.2021 19:00:18</t>
  </si>
  <si>
    <t>12.05.2021 19:00:19</t>
  </si>
  <si>
    <t>12.05.2021 19:00:21</t>
  </si>
  <si>
    <t>12.05.2021 19:00:22</t>
  </si>
  <si>
    <t>12.05.2021 19:00:24</t>
  </si>
  <si>
    <t>12.05.2021 19:05:45</t>
  </si>
  <si>
    <t>12.05.2021 19:05:48</t>
  </si>
  <si>
    <t>12.05.2021 19:05:50</t>
  </si>
  <si>
    <t>12.05.2021 19:05:51</t>
  </si>
  <si>
    <t>12.05.2021 19:05:53</t>
  </si>
  <si>
    <t>12.05.2021 19:05:56</t>
  </si>
  <si>
    <t>12.05.2021 19:05:57</t>
  </si>
  <si>
    <t>12.05.2021 19:06:38</t>
  </si>
  <si>
    <t>12.05.2021 19:06:48</t>
  </si>
  <si>
    <t>12.05.2021 19:06:50</t>
  </si>
  <si>
    <t>12.05.2021 19:12:36</t>
  </si>
  <si>
    <t>12.05.2021 19:12:38</t>
  </si>
  <si>
    <t>12.05.2021 19:12:39</t>
  </si>
  <si>
    <t>12.05.2021 19:12:41</t>
  </si>
  <si>
    <t>12.05.2021 19:12:42</t>
  </si>
  <si>
    <t>12.05.2021 19:14:53</t>
  </si>
  <si>
    <t>12.05.2021 19:14:54</t>
  </si>
  <si>
    <t>12.05.2021 19:14:56</t>
  </si>
  <si>
    <t>12.05.2021 19:14:57</t>
  </si>
  <si>
    <t>12.05.2021 19:14:59</t>
  </si>
  <si>
    <t>12.05.2021 19:15:00</t>
  </si>
  <si>
    <t>12.05.2021 19:15:02</t>
  </si>
  <si>
    <t>12.05.2021 19:22:19</t>
  </si>
  <si>
    <t>12.05.2021 19:22:21</t>
  </si>
  <si>
    <t>12.05.2021 19:22:22</t>
  </si>
  <si>
    <t>12.05.2021 19:22:24</t>
  </si>
  <si>
    <t>12.05.2021 19:22:25</t>
  </si>
  <si>
    <t>12.05.2021 19:22:27</t>
  </si>
  <si>
    <t>12.05.2021 19:24:48</t>
  </si>
  <si>
    <t>12.05.2021 19:24:50</t>
  </si>
  <si>
    <t>12.05.2021 19:24:51</t>
  </si>
  <si>
    <t>12.05.2021 19:24:53</t>
  </si>
  <si>
    <t>12.05.2021 19:24:54</t>
  </si>
  <si>
    <t>12.05.2021 19:24:56</t>
  </si>
  <si>
    <t>12.05.2021 19:24:57</t>
  </si>
  <si>
    <t>12.05.2021 19:26:39</t>
  </si>
  <si>
    <t>12.05.2021 19:26:41</t>
  </si>
  <si>
    <t>12.05.2021 19:26:42</t>
  </si>
  <si>
    <t>12.05.2021 19:26:44</t>
  </si>
  <si>
    <t>12.05.2021 19:26:45</t>
  </si>
  <si>
    <t>12.05.2021 19:26:47</t>
  </si>
  <si>
    <t>12.05.2021 19:26:48</t>
  </si>
  <si>
    <t>12.05.2021 19:26:50</t>
  </si>
  <si>
    <t>12.05.2021 19:29:56</t>
  </si>
  <si>
    <t>12.05.2021 19:29:57</t>
  </si>
  <si>
    <t>12.05.2021 19:29:59</t>
  </si>
  <si>
    <t>12.05.2021 19:30:00</t>
  </si>
  <si>
    <t>12.05.2021 19:33:27</t>
  </si>
  <si>
    <t>12.05.2021 19:33:28</t>
  </si>
  <si>
    <t>12.05.2021 19:33:30</t>
  </si>
  <si>
    <t>12.05.2021 19:33:31</t>
  </si>
  <si>
    <t>12.05.2021 19:33:33</t>
  </si>
  <si>
    <t>12.05.2021 19:33:34</t>
  </si>
  <si>
    <t>12.05.2021 19:33:36</t>
  </si>
  <si>
    <t>12.05.2021 19:33:39</t>
  </si>
  <si>
    <t>12.05.2021 19:33:40</t>
  </si>
  <si>
    <t>12.05.2021 19:34:42</t>
  </si>
  <si>
    <t>12.05.2021 19:34:44</t>
  </si>
  <si>
    <t>12.05.2021 19:34:45</t>
  </si>
  <si>
    <t>12.05.2021 19:34:47</t>
  </si>
  <si>
    <t>12.05.2021 19:34:48</t>
  </si>
  <si>
    <t>12.05.2021 19:34:50</t>
  </si>
  <si>
    <t>12.05.2021 19:34:51</t>
  </si>
  <si>
    <t>12.05.2021 19:36:18</t>
  </si>
  <si>
    <t>12.05.2021 19:36:19</t>
  </si>
  <si>
    <t>12.05.2021 19:36:21</t>
  </si>
  <si>
    <t>12.05.2021 19:36:22</t>
  </si>
  <si>
    <t>12.05.2021 19:36:24</t>
  </si>
  <si>
    <t>12.05.2021 19:36:25</t>
  </si>
  <si>
    <t>12.05.2021 19:36:27</t>
  </si>
  <si>
    <t>12.05.2021 19:36:28</t>
  </si>
  <si>
    <t>12.05.2021 19:36:30</t>
  </si>
  <si>
    <t>12.05.2021 19:38:54</t>
  </si>
  <si>
    <t>12.05.2021 19:38:57</t>
  </si>
  <si>
    <t>12.05.2021 19:39:00</t>
  </si>
  <si>
    <t>12.05.2021 19:39:02</t>
  </si>
  <si>
    <t>12.05.2021 19:39:03</t>
  </si>
  <si>
    <t>12.05.2021 19:39:05</t>
  </si>
  <si>
    <t>12.05.2021 19:43:41</t>
  </si>
  <si>
    <t>12.05.2021 19:43:42</t>
  </si>
  <si>
    <t>12.05.2021 19:43:45</t>
  </si>
  <si>
    <t>12.05.2021 19:43:47</t>
  </si>
  <si>
    <t>12.05.2021 19:43:48</t>
  </si>
  <si>
    <t>12.05.2021 19:43:50</t>
  </si>
  <si>
    <t>12.05.2021 19:43:51</t>
  </si>
  <si>
    <t>12.05.2021 19:43:53</t>
  </si>
  <si>
    <t>12.05.2021 19:43:54</t>
  </si>
  <si>
    <t>12.05.2021 19:43:56</t>
  </si>
  <si>
    <t>12.05.2021 19:44:00</t>
  </si>
  <si>
    <t>12.05.2021 19:49:34</t>
  </si>
  <si>
    <t>12.05.2021 19:49:36</t>
  </si>
  <si>
    <t>12.05.2021 19:49:38</t>
  </si>
  <si>
    <t>12.05.2021 19:49:39</t>
  </si>
  <si>
    <t>12.05.2021 19:49:41</t>
  </si>
  <si>
    <t>12.05.2021 19:49:42</t>
  </si>
  <si>
    <t>12.05.2021 19:53:03</t>
  </si>
  <si>
    <t>12.05.2021 19:53:25</t>
  </si>
  <si>
    <t>12.05.2021 19:53:27</t>
  </si>
  <si>
    <t>12.05.2021 19:53:28</t>
  </si>
  <si>
    <t>12.05.2021 19:53:30</t>
  </si>
  <si>
    <t>12.05.2021 19:53:31</t>
  </si>
  <si>
    <t>12.05.2021 19:53:33</t>
  </si>
  <si>
    <t>12.05.2021 19:57:27</t>
  </si>
  <si>
    <t>12.05.2021 19:57:28</t>
  </si>
  <si>
    <t>12.05.2021 19:57:30</t>
  </si>
  <si>
    <t>12.05.2021 19:57:31</t>
  </si>
  <si>
    <t>12.05.2021 19:57:33</t>
  </si>
  <si>
    <t>12.05.2021 19:57:34</t>
  </si>
  <si>
    <t>12.05.2021 19:57:36</t>
  </si>
  <si>
    <t>12.05.2021 19:59:01</t>
  </si>
  <si>
    <t>12.05.2021 19:59:07</t>
  </si>
  <si>
    <t>12.05.2021 19:59:50</t>
  </si>
  <si>
    <t>12.05.2021 19:59:51</t>
  </si>
  <si>
    <t>12.05.2021 19:59:53</t>
  </si>
  <si>
    <t>12.05.2021 20:00:22</t>
  </si>
  <si>
    <t>12.05.2021 20:00:24</t>
  </si>
  <si>
    <t>12.05.2021 20:00:25</t>
  </si>
  <si>
    <t>12.05.2021 20:00:27</t>
  </si>
  <si>
    <t>12.05.2021 20:00:28</t>
  </si>
  <si>
    <t>12.05.2021 20:00:30</t>
  </si>
  <si>
    <t>12.05.2021 20:00:34</t>
  </si>
  <si>
    <t>12.05.2021 20:04:24</t>
  </si>
  <si>
    <t>12.05.2021 20:04:27</t>
  </si>
  <si>
    <t>12.05.2021 20:07:18</t>
  </si>
  <si>
    <t>12.05.2021 20:07:21</t>
  </si>
  <si>
    <t>12.05.2021 20:07:24</t>
  </si>
  <si>
    <t>12.05.2021 20:07:25</t>
  </si>
  <si>
    <t>12.05.2021 20:07:27</t>
  </si>
  <si>
    <t>12.05.2021 20:07:31</t>
  </si>
  <si>
    <t>12.05.2021 20:07:33</t>
  </si>
  <si>
    <t>12.05.2021 20:07:34</t>
  </si>
  <si>
    <t>12.05.2021 20:07:36</t>
  </si>
  <si>
    <t>12.05.2021 20:10:48</t>
  </si>
  <si>
    <t>12.05.2021 20:10:53</t>
  </si>
  <si>
    <t>12.05.2021 20:14:04</t>
  </si>
  <si>
    <t>12.05.2021 20:14:07</t>
  </si>
  <si>
    <t>12.05.2021 20:14:09</t>
  </si>
  <si>
    <t>12.05.2021 20:14:10</t>
  </si>
  <si>
    <t>12.05.2021 20:14:12</t>
  </si>
  <si>
    <t>12.05.2021 20:33:51</t>
  </si>
  <si>
    <t>12.05.2021 20:38:30</t>
  </si>
  <si>
    <t>12.05.2021 20:38:31</t>
  </si>
  <si>
    <t>12.05.2021 20:38:33</t>
  </si>
  <si>
    <t>12.05.2021 20:38:34</t>
  </si>
  <si>
    <t>12.05.2021 20:38:36</t>
  </si>
  <si>
    <t>12.05.2021 20:38:37</t>
  </si>
  <si>
    <t>12.05.2021 20:38:39</t>
  </si>
  <si>
    <t>12.05.2021 20:38:40</t>
  </si>
  <si>
    <t>12.05.2021 20:38:42</t>
  </si>
  <si>
    <t>12.05.2021 20:39:38</t>
  </si>
  <si>
    <t>12.05.2021 20:39:41</t>
  </si>
  <si>
    <t>12.05.2021 20:44:44</t>
  </si>
  <si>
    <t>12.05.2021 20:44:45</t>
  </si>
  <si>
    <t>12.05.2021 20:44:47</t>
  </si>
  <si>
    <t>12.05.2021 20:44:48</t>
  </si>
  <si>
    <t>12.05.2021 20:44:50</t>
  </si>
  <si>
    <t>12.05.2021 20:44:51</t>
  </si>
  <si>
    <t>12.05.2021 20:44:53</t>
  </si>
  <si>
    <t>12.05.2021 20:49:16</t>
  </si>
  <si>
    <t>12.05.2021 20:49:18</t>
  </si>
  <si>
    <t>12.05.2021 20:49:19</t>
  </si>
  <si>
    <t>12.05.2021 20:49:21</t>
  </si>
  <si>
    <t>12.05.2021 20:49:22</t>
  </si>
  <si>
    <t>12.05.2021 20:51:21</t>
  </si>
  <si>
    <t>12.05.2021 20:51:22</t>
  </si>
  <si>
    <t>12.05.2021 20:51:24</t>
  </si>
  <si>
    <t>12.05.2021 20:51:25</t>
  </si>
  <si>
    <t>12.05.2021 20:51:27</t>
  </si>
  <si>
    <t>12.05.2021 20:51:28</t>
  </si>
  <si>
    <t>12.05.2021 20:51:30</t>
  </si>
  <si>
    <t>12.05.2021 20:51:31</t>
  </si>
  <si>
    <t>12.05.2021 20:51:33</t>
  </si>
  <si>
    <t>12.05.2021 20:56:12</t>
  </si>
  <si>
    <t>12.05.2021 20:56:15</t>
  </si>
  <si>
    <t>12.05.2021 20:56:16</t>
  </si>
  <si>
    <t>12.05.2021 20:56:18</t>
  </si>
  <si>
    <t>12.05.2021 20:56:19</t>
  </si>
  <si>
    <t>12.05.2021 20:56:21</t>
  </si>
  <si>
    <t>12.05.2021 21:05:38</t>
  </si>
  <si>
    <t>12.05.2021 21:05:39</t>
  </si>
  <si>
    <t>12.05.2021 21:05:41</t>
  </si>
  <si>
    <t>12.05.2021 21:05:42</t>
  </si>
  <si>
    <t>12.05.2021 21:05:44</t>
  </si>
  <si>
    <t>12.05.2021 21:06:39</t>
  </si>
  <si>
    <t>12.05.2021 21:06:41</t>
  </si>
  <si>
    <t>12.05.2021 21:06:42</t>
  </si>
  <si>
    <t>12.05.2021 21:06:44</t>
  </si>
  <si>
    <t>12.05.2021 21:06:45</t>
  </si>
  <si>
    <t>12.05.2021 21:06:47</t>
  </si>
  <si>
    <t>12.05.2021 21:06:48</t>
  </si>
  <si>
    <t>12.05.2021 21:06:50</t>
  </si>
  <si>
    <t>12.05.2021 21:06:51</t>
  </si>
  <si>
    <t>12.05.2021 21:06:53</t>
  </si>
  <si>
    <t>12.05.2021 21:09:24</t>
  </si>
  <si>
    <t>12.05.2021 21:09:25</t>
  </si>
  <si>
    <t>12.05.2021 21:09:28</t>
  </si>
  <si>
    <t>12.05.2021 21:09:30</t>
  </si>
  <si>
    <t>12.05.2021 21:09:31</t>
  </si>
  <si>
    <t>12.05.2021 21:09:45</t>
  </si>
  <si>
    <t>12.05.2021 21:09:47</t>
  </si>
  <si>
    <t>12.05.2021 21:14:07</t>
  </si>
  <si>
    <t>12.05.2021 21:14:09</t>
  </si>
  <si>
    <t>12.05.2021 21:14:10</t>
  </si>
  <si>
    <t>12.05.2021 21:14:12</t>
  </si>
  <si>
    <t>12.05.2021 21:14:13</t>
  </si>
  <si>
    <t>12.05.2021 21:14:15</t>
  </si>
  <si>
    <t>12.05.2021 21:14:16</t>
  </si>
  <si>
    <t>12.05.2021 21:14:18</t>
  </si>
  <si>
    <t>12.05.2021 21:14:19</t>
  </si>
  <si>
    <t>12.05.2021 21:14:21</t>
  </si>
  <si>
    <t>12.05.2021 21:14:22</t>
  </si>
  <si>
    <t>12.05.2021 21:14:45</t>
  </si>
  <si>
    <t>12.05.2021 21:14:46</t>
  </si>
  <si>
    <t>12.05.2021 21:21:33</t>
  </si>
  <si>
    <t>12.05.2021 21:21:35</t>
  </si>
  <si>
    <t>12.05.2021 21:21:36</t>
  </si>
  <si>
    <t>12.05.2021 21:21:38</t>
  </si>
  <si>
    <t>12.05.2021 21:21:39</t>
  </si>
  <si>
    <t>12.05.2021 21:21:41</t>
  </si>
  <si>
    <t>12.05.2021 21:21:42</t>
  </si>
  <si>
    <t>12.05.2021 21:21:44</t>
  </si>
  <si>
    <t>12.05.2021 22:15:57</t>
  </si>
  <si>
    <t>12.05.2021 22:15:59</t>
  </si>
  <si>
    <t>12.05.2021 22:16:02</t>
  </si>
  <si>
    <t>12.05.2021 22:16:03</t>
  </si>
  <si>
    <t>12.05.2021 22:16:05</t>
  </si>
  <si>
    <t>12.05.2021 22:16:06</t>
  </si>
  <si>
    <t>12.05.2021 22:16:08</t>
  </si>
  <si>
    <t>12.05.2021 22:16:09</t>
  </si>
  <si>
    <t>12.05.2021 22:16:11</t>
  </si>
  <si>
    <t>12.05.2021 22:30:35</t>
  </si>
  <si>
    <t>12.05.2021 22:38:21</t>
  </si>
  <si>
    <t>12.05.2021 22:38:22</t>
  </si>
  <si>
    <t>12.05.2021 22:38:24</t>
  </si>
  <si>
    <t>12.05.2021 22:38:25</t>
  </si>
  <si>
    <t>12.05.2021 22:38:27</t>
  </si>
  <si>
    <t>12.05.2021 22:38:28</t>
  </si>
  <si>
    <t>12.05.2021 22:38:30</t>
  </si>
  <si>
    <t>12.05.2021 22:42:13</t>
  </si>
  <si>
    <t>12.05.2021 22:42:15</t>
  </si>
  <si>
    <t>12.05.2021 22:42:16</t>
  </si>
  <si>
    <t>12.05.2021 22:47:21</t>
  </si>
  <si>
    <t>12.05.2021 22:47:22</t>
  </si>
  <si>
    <t>12.05.2021 22:47:24</t>
  </si>
  <si>
    <t>12.05.2021 22:47:25</t>
  </si>
  <si>
    <t>12.05.2021 22:47:27</t>
  </si>
  <si>
    <t>12.05.2021 22:47:30</t>
  </si>
  <si>
    <t>12.05.2021 22:47:31</t>
  </si>
  <si>
    <t>12.05.2021 22:47:33</t>
  </si>
  <si>
    <t>12.05.2021 23:00:18</t>
  </si>
  <si>
    <t>12.05.2021 23:00:21</t>
  </si>
  <si>
    <t>12.05.2021 23:00:22</t>
  </si>
  <si>
    <t>12.05.2021 23:00:24</t>
  </si>
  <si>
    <t>12.05.2021 23:00:25</t>
  </si>
  <si>
    <t>12.05.2021 23:00:27</t>
  </si>
  <si>
    <t>12.05.2021 23:00:28</t>
  </si>
  <si>
    <t>12.05.2021 23:04:28</t>
  </si>
  <si>
    <t>12.05.2021 23:04:30</t>
  </si>
  <si>
    <t>12.05.2021 23:04:31</t>
  </si>
  <si>
    <t>12.05.2021 23:04:33</t>
  </si>
  <si>
    <t>12.05.2021 23:04:34</t>
  </si>
  <si>
    <t>12.05.2021 23:04:36</t>
  </si>
  <si>
    <t>12.05.2021 23:04:37</t>
  </si>
  <si>
    <t>12.05.2021 23:04:39</t>
  </si>
  <si>
    <t>12.05.2021 23:16:30</t>
  </si>
  <si>
    <t>12.05.2021 23:16:32</t>
  </si>
  <si>
    <t>12.05.2021 23:16:33</t>
  </si>
  <si>
    <t>12.05.2021 23:16:34</t>
  </si>
  <si>
    <t>12.05.2021 23:16:36</t>
  </si>
  <si>
    <t>12.05.2021 23:36:04</t>
  </si>
  <si>
    <t>12.05.2021 23:36:06</t>
  </si>
  <si>
    <t>12.05.2021 23:36:07</t>
  </si>
  <si>
    <t>12.05.2021 23:36:09</t>
  </si>
  <si>
    <t>12.05.2021 23:36:10</t>
  </si>
  <si>
    <t>12.05.2021 23:36:12</t>
  </si>
  <si>
    <t>12.05.2021 23:36:16</t>
  </si>
  <si>
    <t>13.05.2021 00:08:47</t>
  </si>
  <si>
    <t>13.05.2021 00:08:48</t>
  </si>
  <si>
    <t>13.05.2021 00:08:50</t>
  </si>
  <si>
    <t>13.05.2021 00:08:51</t>
  </si>
  <si>
    <t>13.05.2021 00:08:53</t>
  </si>
  <si>
    <t>13.05.2021 00:08:54</t>
  </si>
  <si>
    <t>13.05.2021 00:43:24</t>
  </si>
  <si>
    <t>13.05.2021 00:43:25</t>
  </si>
  <si>
    <t>13.05.2021 01:59:59</t>
  </si>
  <si>
    <t>13.05.2021 02:00:00</t>
  </si>
  <si>
    <t>13.05.2021 02:00:02</t>
  </si>
  <si>
    <t>13.05.2021 02:00:03</t>
  </si>
  <si>
    <t>13.05.2021 02:00:06</t>
  </si>
  <si>
    <t>13.05.2021 02:00:08</t>
  </si>
  <si>
    <t>13.05.2021 05:05:24</t>
  </si>
  <si>
    <t>13.05.2021 05:05:25</t>
  </si>
  <si>
    <t>13.05.2021 05:05:27</t>
  </si>
  <si>
    <t>13.05.2021 05:05:28</t>
  </si>
  <si>
    <t>13.05.2021 05:05:30</t>
  </si>
  <si>
    <t>13.05.2021 05:05:31</t>
  </si>
  <si>
    <t>13.05.2021 05:05:33</t>
  </si>
  <si>
    <t>13.05.2021 05:05:34</t>
  </si>
  <si>
    <t>13.05.2021 05:23:50</t>
  </si>
  <si>
    <t>13.05.2021 05:23:51</t>
  </si>
  <si>
    <t>13.05.2021 05:23:54</t>
  </si>
  <si>
    <t>13.05.2021 05:23:56</t>
  </si>
  <si>
    <t>13.05.2021 05:23:57</t>
  </si>
  <si>
    <t>13.05.2021 05:23:59</t>
  </si>
  <si>
    <t>13.05.2021 05:37:57</t>
  </si>
  <si>
    <t>13.05.2021 05:38:00</t>
  </si>
  <si>
    <t>13.05.2021 06:12:35</t>
  </si>
  <si>
    <t>13.05.2021 06:12:36</t>
  </si>
  <si>
    <t>13.05.2021 06:12:38</t>
  </si>
  <si>
    <t>13.05.2021 06:12:39</t>
  </si>
  <si>
    <t>13.05.2021 06:13:16</t>
  </si>
  <si>
    <t>13.05.2021 06:13:18</t>
  </si>
  <si>
    <t>13.05.2021 06:13:19</t>
  </si>
  <si>
    <t>13.05.2021 06:13:30</t>
  </si>
  <si>
    <t>13.05.2021 06:15:38</t>
  </si>
  <si>
    <t>13.05.2021 06:15:39</t>
  </si>
  <si>
    <t>13.05.2021 06:15:41</t>
  </si>
  <si>
    <t>13.05.2021 06:15:42</t>
  </si>
  <si>
    <t>13.05.2021 06:17:18</t>
  </si>
  <si>
    <t>13.05.2021 06:17:19</t>
  </si>
  <si>
    <t>13.05.2021 06:17:21</t>
  </si>
  <si>
    <t>13.05.2021 06:17:22</t>
  </si>
  <si>
    <t>13.05.2021 06:17:24</t>
  </si>
  <si>
    <t>13.05.2021 06:17:28</t>
  </si>
  <si>
    <t>13.05.2021 06:23:57</t>
  </si>
  <si>
    <t>13.05.2021 06:23:59</t>
  </si>
  <si>
    <t>13.05.2021 06:24:00</t>
  </si>
  <si>
    <t>13.05.2021 06:38:12</t>
  </si>
  <si>
    <t>13.05.2021 06:38:13</t>
  </si>
  <si>
    <t>13.05.2021 06:38:54</t>
  </si>
  <si>
    <t>13.05.2021 06:38:56</t>
  </si>
  <si>
    <t>13.05.2021 06:38:57</t>
  </si>
  <si>
    <t>13.05.2021 06:38:59</t>
  </si>
  <si>
    <t>13.05.2021 06:39:00</t>
  </si>
  <si>
    <t>13.05.2021 06:39:02</t>
  </si>
  <si>
    <t>13.05.2021 06:39:03</t>
  </si>
  <si>
    <t>13.05.2021 06:51:48</t>
  </si>
  <si>
    <t>13.05.2021 06:51:50</t>
  </si>
  <si>
    <t>13.05.2021 06:51:51</t>
  </si>
  <si>
    <t>13.05.2021 06:51:53</t>
  </si>
  <si>
    <t>13.05.2021 06:51:54</t>
  </si>
  <si>
    <t>13.05.2021 06:51:56</t>
  </si>
  <si>
    <t>13.05.2021 06:51:57</t>
  </si>
  <si>
    <t>13.05.2021 06:56:51</t>
  </si>
  <si>
    <t>13.05.2021 06:58:00</t>
  </si>
  <si>
    <t>13.05.2021 06:59:12</t>
  </si>
  <si>
    <t>13.05.2021 06:59:13</t>
  </si>
  <si>
    <t>13.05.2021 06:59:16</t>
  </si>
  <si>
    <t>13.05.2021 06:59:18</t>
  </si>
  <si>
    <t>13.05.2021 06:59:19</t>
  </si>
  <si>
    <t>13.05.2021 06:59:21</t>
  </si>
  <si>
    <t>13.05.2021 07:03:07</t>
  </si>
  <si>
    <t>13.05.2021 07:03:09</t>
  </si>
  <si>
    <t>13.05.2021 07:03:10</t>
  </si>
  <si>
    <t>13.05.2021 07:03:12</t>
  </si>
  <si>
    <t>13.05.2021 07:03:13</t>
  </si>
  <si>
    <t>13.05.2021 07:03:16</t>
  </si>
  <si>
    <t>13.05.2021 07:05:09</t>
  </si>
  <si>
    <t>13.05.2021 07:05:10</t>
  </si>
  <si>
    <t>13.05.2021 07:05:12</t>
  </si>
  <si>
    <t>13.05.2021 07:05:13</t>
  </si>
  <si>
    <t>13.05.2021 07:05:15</t>
  </si>
  <si>
    <t>13.05.2021 07:10:57</t>
  </si>
  <si>
    <t>13.05.2021 07:10:59</t>
  </si>
  <si>
    <t>13.05.2021 07:11:00</t>
  </si>
  <si>
    <t>13.05.2021 07:11:02</t>
  </si>
  <si>
    <t>13.05.2021 07:11:03</t>
  </si>
  <si>
    <t>13.05.2021 07:11:05</t>
  </si>
  <si>
    <t>13.05.2021 07:11:06</t>
  </si>
  <si>
    <t>13.05.2021 07:17:12</t>
  </si>
  <si>
    <t>13.05.2021 07:17:13</t>
  </si>
  <si>
    <t>13.05.2021 07:40:57</t>
  </si>
  <si>
    <t>13.05.2021 07:41:50</t>
  </si>
  <si>
    <t>13.05.2021 07:41:51</t>
  </si>
  <si>
    <t>13.05.2021 07:41:53</t>
  </si>
  <si>
    <t>13.05.2021 07:41:54</t>
  </si>
  <si>
    <t>13.05.2021 07:41:56</t>
  </si>
  <si>
    <t>13.05.2021 07:42:00</t>
  </si>
  <si>
    <t>13.05.2021 07:42:02</t>
  </si>
  <si>
    <t>13.05.2021 07:42:03</t>
  </si>
  <si>
    <t>13.05.2021 07:42:05</t>
  </si>
  <si>
    <t>13.05.2021 07:42:06</t>
  </si>
  <si>
    <t>13.05.2021 07:42:08</t>
  </si>
  <si>
    <t>13.05.2021 07:42:09</t>
  </si>
  <si>
    <t>13.05.2021 07:42:11</t>
  </si>
  <si>
    <t>13.05.2021 07:47:25</t>
  </si>
  <si>
    <t>13.05.2021 07:47:27</t>
  </si>
  <si>
    <t>13.05.2021 07:47:30</t>
  </si>
  <si>
    <t>13.05.2021 07:47:31</t>
  </si>
  <si>
    <t>13.05.2021 07:47:33</t>
  </si>
  <si>
    <t>13.05.2021 07:48:03</t>
  </si>
  <si>
    <t>13.05.2021 07:48:06</t>
  </si>
  <si>
    <t>13.05.2021 07:48:07</t>
  </si>
  <si>
    <t>13.05.2021 07:48:09</t>
  </si>
  <si>
    <t>13.05.2021 07:48:13</t>
  </si>
  <si>
    <t>13.05.2021 07:48:15</t>
  </si>
  <si>
    <t>13.05.2021 07:48:16</t>
  </si>
  <si>
    <t>13.05.2021 07:48:30</t>
  </si>
  <si>
    <t>13.05.2021 07:48:31</t>
  </si>
  <si>
    <t>13.05.2021 07:48:33</t>
  </si>
  <si>
    <t>13.05.2021 07:48:34</t>
  </si>
  <si>
    <t>13.05.2021 07:48:36</t>
  </si>
  <si>
    <t>13.05.2021 07:48:37</t>
  </si>
  <si>
    <t>13.05.2021 07:50:21</t>
  </si>
  <si>
    <t>13.05.2021 07:50:22</t>
  </si>
  <si>
    <t>13.05.2021 07:50:24</t>
  </si>
  <si>
    <t>13.05.2021 07:50:25</t>
  </si>
  <si>
    <t>13.05.2021 07:50:27</t>
  </si>
  <si>
    <t>13.05.2021 07:50:28</t>
  </si>
  <si>
    <t>13.05.2021 08:02:13</t>
  </si>
  <si>
    <t>13.05.2021 08:02:15</t>
  </si>
  <si>
    <t>13.05.2021 08:02:16</t>
  </si>
  <si>
    <t>13.05.2021 08:02:18</t>
  </si>
  <si>
    <t>13.05.2021 08:02:19</t>
  </si>
  <si>
    <t>13.05.2021 08:02:21</t>
  </si>
  <si>
    <t>13.05.2021 08:02:22</t>
  </si>
  <si>
    <t>13.05.2021 08:02:24</t>
  </si>
  <si>
    <t>13.05.2021 08:02:25</t>
  </si>
  <si>
    <t>13.05.2021 08:02:27</t>
  </si>
  <si>
    <t>13.05.2021 08:04:01</t>
  </si>
  <si>
    <t>13.05.2021 08:04:03</t>
  </si>
  <si>
    <t>13.05.2021 08:04:04</t>
  </si>
  <si>
    <t>13.05.2021 08:06:13</t>
  </si>
  <si>
    <t>13.05.2021 08:06:16</t>
  </si>
  <si>
    <t>13.05.2021 08:06:18</t>
  </si>
  <si>
    <t>13.05.2021 08:06:19</t>
  </si>
  <si>
    <t>13.05.2021 08:06:21</t>
  </si>
  <si>
    <t>13.05.2021 08:06:22</t>
  </si>
  <si>
    <t>13.05.2021 08:06:24</t>
  </si>
  <si>
    <t>13.05.2021 08:15:53</t>
  </si>
  <si>
    <t>13.05.2021 08:15:54</t>
  </si>
  <si>
    <t>13.05.2021 08:15:57</t>
  </si>
  <si>
    <t>13.05.2021 08:15:59</t>
  </si>
  <si>
    <t>13.05.2021 08:16:00</t>
  </si>
  <si>
    <t>13.05.2021 08:16:02</t>
  </si>
  <si>
    <t>13.05.2021 08:16:03</t>
  </si>
  <si>
    <t>13.05.2021 08:16:05</t>
  </si>
  <si>
    <t>13.05.2021 08:16:06</t>
  </si>
  <si>
    <t>13.05.2021 08:18:21</t>
  </si>
  <si>
    <t>13.05.2021 08:18:22</t>
  </si>
  <si>
    <t>13.05.2021 08:18:24</t>
  </si>
  <si>
    <t>13.05.2021 08:18:25</t>
  </si>
  <si>
    <t>13.05.2021 08:18:27</t>
  </si>
  <si>
    <t>13.05.2021 08:18:28</t>
  </si>
  <si>
    <t>13.05.2021 08:18:31</t>
  </si>
  <si>
    <t>13.05.2021 08:18:33</t>
  </si>
  <si>
    <t>13.05.2021 08:18:34</t>
  </si>
  <si>
    <t>13.05.2021 08:21:50</t>
  </si>
  <si>
    <t>13.05.2021 08:21:51</t>
  </si>
  <si>
    <t>13.05.2021 08:21:53</t>
  </si>
  <si>
    <t>13.05.2021 08:21:54</t>
  </si>
  <si>
    <t>13.05.2021 08:21:56</t>
  </si>
  <si>
    <t>13.05.2021 08:23:42</t>
  </si>
  <si>
    <t>13.05.2021 08:23:44</t>
  </si>
  <si>
    <t>13.05.2021 08:23:45</t>
  </si>
  <si>
    <t>13.05.2021 08:23:47</t>
  </si>
  <si>
    <t>13.05.2021 08:23:48</t>
  </si>
  <si>
    <t>13.05.2021 08:23:50</t>
  </si>
  <si>
    <t>13.05.2021 08:23:51</t>
  </si>
  <si>
    <t>13.05.2021 08:23:53</t>
  </si>
  <si>
    <t>13.05.2021 08:23:54</t>
  </si>
  <si>
    <t>13.05.2021 08:23:56</t>
  </si>
  <si>
    <t>13.05.2021 08:23:57</t>
  </si>
  <si>
    <t>13.05.2021 08:24:01</t>
  </si>
  <si>
    <t>13.05.2021 08:24:03</t>
  </si>
  <si>
    <t>13.05.2021 08:27:30</t>
  </si>
  <si>
    <t>13.05.2021 08:31:01</t>
  </si>
  <si>
    <t>13.05.2021 08:31:03</t>
  </si>
  <si>
    <t>13.05.2021 08:31:04</t>
  </si>
  <si>
    <t>13.05.2021 08:31:06</t>
  </si>
  <si>
    <t>13.05.2021 08:31:07</t>
  </si>
  <si>
    <t>13.05.2021 08:31:10</t>
  </si>
  <si>
    <t>13.05.2021 08:32:35</t>
  </si>
  <si>
    <t>13.05.2021 08:32:38</t>
  </si>
  <si>
    <t>13.05.2021 08:32:39</t>
  </si>
  <si>
    <t>13.05.2021 08:32:42</t>
  </si>
  <si>
    <t>13.05.2021 08:32:44</t>
  </si>
  <si>
    <t>13.05.2021 08:32:45</t>
  </si>
  <si>
    <t>13.05.2021 08:32:47</t>
  </si>
  <si>
    <t>13.05.2021 08:32:48</t>
  </si>
  <si>
    <t>13.05.2021 08:32:50</t>
  </si>
  <si>
    <t>13.05.2021 08:32:51</t>
  </si>
  <si>
    <t>13.05.2021 08:32:54</t>
  </si>
  <si>
    <t>13.05.2021 08:32:56</t>
  </si>
  <si>
    <t>13.05.2021 08:33:33</t>
  </si>
  <si>
    <t>13.05.2021 08:33:34</t>
  </si>
  <si>
    <t>13.05.2021 08:33:36</t>
  </si>
  <si>
    <t>13.05.2021 08:33:37</t>
  </si>
  <si>
    <t>13.05.2021 08:33:39</t>
  </si>
  <si>
    <t>13.05.2021 08:33:42</t>
  </si>
  <si>
    <t>13.05.2021 08:35:51</t>
  </si>
  <si>
    <t>13.05.2021 08:35:54</t>
  </si>
  <si>
    <t>13.05.2021 08:35:57</t>
  </si>
  <si>
    <t>13.05.2021 08:35:59</t>
  </si>
  <si>
    <t>13.05.2021 08:36:00</t>
  </si>
  <si>
    <t>13.05.2021 08:36:05</t>
  </si>
  <si>
    <t>13.05.2021 08:36:21</t>
  </si>
  <si>
    <t>13.05.2021 08:36:23</t>
  </si>
  <si>
    <t>13.05.2021 08:36:27</t>
  </si>
  <si>
    <t>13.05.2021 08:36:29</t>
  </si>
  <si>
    <t>13.05.2021 08:36:30</t>
  </si>
  <si>
    <t>13.05.2021 08:41:25</t>
  </si>
  <si>
    <t>13.05.2021 08:41:27</t>
  </si>
  <si>
    <t>13.05.2021 08:41:28</t>
  </si>
  <si>
    <t>13.05.2021 08:41:30</t>
  </si>
  <si>
    <t>13.05.2021 08:41:31</t>
  </si>
  <si>
    <t>13.05.2021 08:41:33</t>
  </si>
  <si>
    <t>13.05.2021 08:41:34</t>
  </si>
  <si>
    <t>13.05.2021 08:41:36</t>
  </si>
  <si>
    <t>13.05.2021 08:42:59</t>
  </si>
  <si>
    <t>13.05.2021 08:43:00</t>
  </si>
  <si>
    <t>13.05.2021 08:43:02</t>
  </si>
  <si>
    <t>13.05.2021 08:43:03</t>
  </si>
  <si>
    <t>13.05.2021 08:45:27</t>
  </si>
  <si>
    <t>13.05.2021 08:45:30</t>
  </si>
  <si>
    <t>13.05.2021 08:45:33</t>
  </si>
  <si>
    <t>13.05.2021 08:45:36</t>
  </si>
  <si>
    <t>13.05.2021 08:45:48</t>
  </si>
  <si>
    <t>13.05.2021 08:45:50</t>
  </si>
  <si>
    <t>13.05.2021 08:45:51</t>
  </si>
  <si>
    <t>13.05.2021 08:45:53</t>
  </si>
  <si>
    <t>13.05.2021 08:45:54</t>
  </si>
  <si>
    <t>13.05.2021 08:45:56</t>
  </si>
  <si>
    <t>13.05.2021 08:45:57</t>
  </si>
  <si>
    <t>13.05.2021 08:45:59</t>
  </si>
  <si>
    <t>13.05.2021 08:46:00</t>
  </si>
  <si>
    <t>13.05.2021 08:46:02</t>
  </si>
  <si>
    <t>13.05.2021 08:46:05</t>
  </si>
  <si>
    <t>13.05.2021 08:47:06</t>
  </si>
  <si>
    <t>13.05.2021 08:47:07</t>
  </si>
  <si>
    <t>13.05.2021 08:47:10</t>
  </si>
  <si>
    <t>13.05.2021 08:47:12</t>
  </si>
  <si>
    <t>13.05.2021 08:47:13</t>
  </si>
  <si>
    <t>13.05.2021 08:47:15</t>
  </si>
  <si>
    <t>13.05.2021 08:47:16</t>
  </si>
  <si>
    <t>13.05.2021 08:47:18</t>
  </si>
  <si>
    <t>13.05.2021 08:47:19</t>
  </si>
  <si>
    <t>13.05.2021 08:47:21</t>
  </si>
  <si>
    <t>13.05.2021 08:47:22</t>
  </si>
  <si>
    <t>13.05.2021 08:47:28</t>
  </si>
  <si>
    <t>13.05.2021 08:47:30</t>
  </si>
  <si>
    <t>13.05.2021 08:47:31</t>
  </si>
  <si>
    <t>13.05.2021 08:49:07</t>
  </si>
  <si>
    <t>13.05.2021 08:49:09</t>
  </si>
  <si>
    <t>13.05.2021 08:49:10</t>
  </si>
  <si>
    <t>13.05.2021 08:49:12</t>
  </si>
  <si>
    <t>13.05.2021 08:49:13</t>
  </si>
  <si>
    <t>13.05.2021 08:50:45</t>
  </si>
  <si>
    <t>13.05.2021 08:50:48</t>
  </si>
  <si>
    <t>13.05.2021 08:50:50</t>
  </si>
  <si>
    <t>13.05.2021 08:50:51</t>
  </si>
  <si>
    <t>13.05.2021 08:50:53</t>
  </si>
  <si>
    <t>13.05.2021 08:51:06</t>
  </si>
  <si>
    <t>13.05.2021 08:51:07</t>
  </si>
  <si>
    <t>13.05.2021 08:51:09</t>
  </si>
  <si>
    <t>13.05.2021 08:51:10</t>
  </si>
  <si>
    <t>13.05.2021 08:55:57</t>
  </si>
  <si>
    <t>13.05.2021 08:55:59</t>
  </si>
  <si>
    <t>13.05.2021 08:56:00</t>
  </si>
  <si>
    <t>13.05.2021 08:56:02</t>
  </si>
  <si>
    <t>13.05.2021 08:56:03</t>
  </si>
  <si>
    <t>13.05.2021 08:56:05</t>
  </si>
  <si>
    <t>13.05.2021 08:56:08</t>
  </si>
  <si>
    <t>13.05.2021 08:57:28</t>
  </si>
  <si>
    <t>13.05.2021 08:57:30</t>
  </si>
  <si>
    <t>13.05.2021 08:57:31</t>
  </si>
  <si>
    <t>13.05.2021 08:57:33</t>
  </si>
  <si>
    <t>13.05.2021 08:57:34</t>
  </si>
  <si>
    <t>13.05.2021 08:57:36</t>
  </si>
  <si>
    <t>13.05.2021 08:57:37</t>
  </si>
  <si>
    <t>13.05.2021 08:57:39</t>
  </si>
  <si>
    <t>13.05.2021 08:57:40</t>
  </si>
  <si>
    <t>13.05.2021 08:58:31</t>
  </si>
  <si>
    <t>13.05.2021 08:58:36</t>
  </si>
  <si>
    <t>13.05.2021 08:58:41</t>
  </si>
  <si>
    <t>13.05.2021 08:58:42</t>
  </si>
  <si>
    <t>13.05.2021 09:00:12</t>
  </si>
  <si>
    <t>13.05.2021 09:00:13</t>
  </si>
  <si>
    <t>13.05.2021 09:04:36</t>
  </si>
  <si>
    <t>13.05.2021 09:04:38</t>
  </si>
  <si>
    <t>13.05.2021 09:04:39</t>
  </si>
  <si>
    <t>13.05.2021 09:04:41</t>
  </si>
  <si>
    <t>13.05.2021 09:04:42</t>
  </si>
  <si>
    <t>13.05.2021 09:04:44</t>
  </si>
  <si>
    <t>13.05.2021 09:10:51</t>
  </si>
  <si>
    <t>13.05.2021 09:10:56</t>
  </si>
  <si>
    <t>13.05.2021 09:10:57</t>
  </si>
  <si>
    <t>13.05.2021 09:10:59</t>
  </si>
  <si>
    <t>13.05.2021 09:11:00</t>
  </si>
  <si>
    <t>13.05.2021 09:11:02</t>
  </si>
  <si>
    <t>13.05.2021 09:11:03</t>
  </si>
  <si>
    <t>13.05.2021 09:11:05</t>
  </si>
  <si>
    <t>13.05.2021 09:11:06</t>
  </si>
  <si>
    <t>13.05.2021 09:11:08</t>
  </si>
  <si>
    <t>13.05.2021 09:11:09</t>
  </si>
  <si>
    <t>13.05.2021 09:11:11</t>
  </si>
  <si>
    <t>13.05.2021 09:11:12</t>
  </si>
  <si>
    <t>13.05.2021 09:11:14</t>
  </si>
  <si>
    <t>13.05.2021 09:12:09</t>
  </si>
  <si>
    <t>13.05.2021 09:12:10</t>
  </si>
  <si>
    <t>13.05.2021 09:12:13</t>
  </si>
  <si>
    <t>13.05.2021 09:12:15</t>
  </si>
  <si>
    <t>13.05.2021 09:12:16</t>
  </si>
  <si>
    <t>13.05.2021 09:12:18</t>
  </si>
  <si>
    <t>13.05.2021 09:12:19</t>
  </si>
  <si>
    <t>13.05.2021 09:12:21</t>
  </si>
  <si>
    <t>13.05.2021 09:12:22</t>
  </si>
  <si>
    <t>13.05.2021 09:19:19</t>
  </si>
  <si>
    <t>13.05.2021 09:19:21</t>
  </si>
  <si>
    <t>13.05.2021 09:19:22</t>
  </si>
  <si>
    <t>13.05.2021 09:19:24</t>
  </si>
  <si>
    <t>13.05.2021 09:19:25</t>
  </si>
  <si>
    <t>13.05.2021 09:19:27</t>
  </si>
  <si>
    <t>13.05.2021 09:19:30</t>
  </si>
  <si>
    <t>13.05.2021 09:19:31</t>
  </si>
  <si>
    <t>13.05.2021 09:19:33</t>
  </si>
  <si>
    <t>13.05.2021 09:19:56</t>
  </si>
  <si>
    <t>13.05.2021 09:19:57</t>
  </si>
  <si>
    <t>13.05.2021 09:19:59</t>
  </si>
  <si>
    <t>13.05.2021 09:20:00</t>
  </si>
  <si>
    <t>13.05.2021 09:20:02</t>
  </si>
  <si>
    <t>13.05.2021 09:20:23</t>
  </si>
  <si>
    <t>13.05.2021 09:20:24</t>
  </si>
  <si>
    <t>13.05.2021 09:20:26</t>
  </si>
  <si>
    <t>13.05.2021 09:20:27</t>
  </si>
  <si>
    <t>13.05.2021 09:20:30</t>
  </si>
  <si>
    <t>13.05.2021 09:20:36</t>
  </si>
  <si>
    <t>13.05.2021 09:20:38</t>
  </si>
  <si>
    <t>13.05.2021 09:20:41</t>
  </si>
  <si>
    <t>13.05.2021 09:20:42</t>
  </si>
  <si>
    <t>13.05.2021 09:20:44</t>
  </si>
  <si>
    <t>13.05.2021 09:20:45</t>
  </si>
  <si>
    <t>13.05.2021 09:20:47</t>
  </si>
  <si>
    <t>13.05.2021 09:20:48</t>
  </si>
  <si>
    <t>13.05.2021 09:20:50</t>
  </si>
  <si>
    <t>13.05.2021 09:20:51</t>
  </si>
  <si>
    <t>13.05.2021 09:20:53</t>
  </si>
  <si>
    <t>13.05.2021 09:20:54</t>
  </si>
  <si>
    <t>13.05.2021 09:20:56</t>
  </si>
  <si>
    <t>13.05.2021 09:21:05</t>
  </si>
  <si>
    <t>13.05.2021 09:21:20</t>
  </si>
  <si>
    <t>13.05.2021 09:21:22</t>
  </si>
  <si>
    <t>13.05.2021 09:21:23</t>
  </si>
  <si>
    <t>13.05.2021 09:21:25</t>
  </si>
  <si>
    <t>13.05.2021 09:21:26</t>
  </si>
  <si>
    <t>13.05.2021 09:21:28</t>
  </si>
  <si>
    <t>13.05.2021 09:23:15</t>
  </si>
  <si>
    <t>13.05.2021 09:23:19</t>
  </si>
  <si>
    <t>13.05.2021 09:23:22</t>
  </si>
  <si>
    <t>13.05.2021 09:23:24</t>
  </si>
  <si>
    <t>13.05.2021 09:23:25</t>
  </si>
  <si>
    <t>13.05.2021 09:30:31</t>
  </si>
  <si>
    <t>13.05.2021 09:30:33</t>
  </si>
  <si>
    <t>13.05.2021 09:30:34</t>
  </si>
  <si>
    <t>13.05.2021 09:30:36</t>
  </si>
  <si>
    <t>13.05.2021 09:30:37</t>
  </si>
  <si>
    <t>13.05.2021 09:30:39</t>
  </si>
  <si>
    <t>13.05.2021 09:30:42</t>
  </si>
  <si>
    <t>13.05.2021 09:30:43</t>
  </si>
  <si>
    <t>13.05.2021 09:30:45</t>
  </si>
  <si>
    <t>13.05.2021 09:35:36</t>
  </si>
  <si>
    <t>13.05.2021 09:35:38</t>
  </si>
  <si>
    <t>13.05.2021 09:35:39</t>
  </si>
  <si>
    <t>13.05.2021 09:35:41</t>
  </si>
  <si>
    <t>13.05.2021 09:35:42</t>
  </si>
  <si>
    <t>13.05.2021 09:35:44</t>
  </si>
  <si>
    <t>13.05.2021 09:35:45</t>
  </si>
  <si>
    <t>13.05.2021 09:35:47</t>
  </si>
  <si>
    <t>13.05.2021 09:35:48</t>
  </si>
  <si>
    <t>13.05.2021 09:35:50</t>
  </si>
  <si>
    <t>13.05.2021 09:36:50</t>
  </si>
  <si>
    <t>13.05.2021 09:36:51</t>
  </si>
  <si>
    <t>13.05.2021 09:36:54</t>
  </si>
  <si>
    <t>13.05.2021 09:36:56</t>
  </si>
  <si>
    <t>13.05.2021 09:36:57</t>
  </si>
  <si>
    <t>13.05.2021 09:36:59</t>
  </si>
  <si>
    <t>13.05.2021 09:37:00</t>
  </si>
  <si>
    <t>13.05.2021 09:37:02</t>
  </si>
  <si>
    <t>13.05.2021 09:37:03</t>
  </si>
  <si>
    <t>13.05.2021 09:37:05</t>
  </si>
  <si>
    <t>13.05.2021 09:37:06</t>
  </si>
  <si>
    <t>13.05.2021 09:37:08</t>
  </si>
  <si>
    <t>13.05.2021 09:37:12</t>
  </si>
  <si>
    <t>13.05.2021 09:37:14</t>
  </si>
  <si>
    <t>13.05.2021 09:37:15</t>
  </si>
  <si>
    <t>13.05.2021 09:37:17</t>
  </si>
  <si>
    <t>13.05.2021 09:37:18</t>
  </si>
  <si>
    <t>13.05.2021 09:37:20</t>
  </si>
  <si>
    <t>13.05.2021 09:37:21</t>
  </si>
  <si>
    <t>13.05.2021 09:37:23</t>
  </si>
  <si>
    <t>13.05.2021 09:37:24</t>
  </si>
  <si>
    <t>13.05.2021 09:37:26</t>
  </si>
  <si>
    <t>13.05.2021 09:43:25</t>
  </si>
  <si>
    <t>13.05.2021 09:43:27</t>
  </si>
  <si>
    <t>13.05.2021 09:43:30</t>
  </si>
  <si>
    <t>13.05.2021 09:43:31</t>
  </si>
  <si>
    <t>13.05.2021 09:43:33</t>
  </si>
  <si>
    <t>13.05.2021 09:45:28</t>
  </si>
  <si>
    <t>13.05.2021 09:45:30</t>
  </si>
  <si>
    <t>13.05.2021 09:46:04</t>
  </si>
  <si>
    <t>13.05.2021 09:46:06</t>
  </si>
  <si>
    <t>13.05.2021 09:47:36</t>
  </si>
  <si>
    <t>13.05.2021 09:47:38</t>
  </si>
  <si>
    <t>13.05.2021 09:47:39</t>
  </si>
  <si>
    <t>13.05.2021 09:47:41</t>
  </si>
  <si>
    <t>13.05.2021 09:48:50</t>
  </si>
  <si>
    <t>13.05.2021 09:49:42</t>
  </si>
  <si>
    <t>13.05.2021 09:49:44</t>
  </si>
  <si>
    <t>13.05.2021 09:49:45</t>
  </si>
  <si>
    <t>13.05.2021 09:50:28</t>
  </si>
  <si>
    <t>13.05.2021 09:50:30</t>
  </si>
  <si>
    <t>13.05.2021 09:52:19</t>
  </si>
  <si>
    <t>13.05.2021 09:52:21</t>
  </si>
  <si>
    <t>13.05.2021 09:52:22</t>
  </si>
  <si>
    <t>13.05.2021 09:52:24</t>
  </si>
  <si>
    <t>13.05.2021 09:52:27</t>
  </si>
  <si>
    <t>13.05.2021 09:52:28</t>
  </si>
  <si>
    <t>13.05.2021 09:54:41</t>
  </si>
  <si>
    <t>13.05.2021 09:54:42</t>
  </si>
  <si>
    <t>13.05.2021 09:54:45</t>
  </si>
  <si>
    <t>13.05.2021 09:54:47</t>
  </si>
  <si>
    <t>13.05.2021 09:54:48</t>
  </si>
  <si>
    <t>13.05.2021 09:54:50</t>
  </si>
  <si>
    <t>13.05.2021 09:55:33</t>
  </si>
  <si>
    <t>13.05.2021 09:55:34</t>
  </si>
  <si>
    <t>13.05.2021 09:55:36</t>
  </si>
  <si>
    <t>13.05.2021 09:55:37</t>
  </si>
  <si>
    <t>13.05.2021 09:55:39</t>
  </si>
  <si>
    <t>13.05.2021 09:55:40</t>
  </si>
  <si>
    <t>13.05.2021 09:57:47</t>
  </si>
  <si>
    <t>13.05.2021 09:57:48</t>
  </si>
  <si>
    <t>13.05.2021 09:57:50</t>
  </si>
  <si>
    <t>13.05.2021 09:57:51</t>
  </si>
  <si>
    <t>13.05.2021 09:59:31</t>
  </si>
  <si>
    <t>13.05.2021 09:59:33</t>
  </si>
  <si>
    <t>13.05.2021 09:59:34</t>
  </si>
  <si>
    <t>13.05.2021 09:59:36</t>
  </si>
  <si>
    <t>13.05.2021 09:59:37</t>
  </si>
  <si>
    <t>13.05.2021 10:03:47</t>
  </si>
  <si>
    <t>13.05.2021 10:03:48</t>
  </si>
  <si>
    <t>13.05.2021 10:03:50</t>
  </si>
  <si>
    <t>13.05.2021 10:03:51</t>
  </si>
  <si>
    <t>13.05.2021 10:03:53</t>
  </si>
  <si>
    <t>13.05.2021 10:03:57</t>
  </si>
  <si>
    <t>13.05.2021 10:04:24</t>
  </si>
  <si>
    <t>13.05.2021 10:04:25</t>
  </si>
  <si>
    <t>13.05.2021 10:04:27</t>
  </si>
  <si>
    <t>13.05.2021 10:04:30</t>
  </si>
  <si>
    <t>13.05.2021 10:04:31</t>
  </si>
  <si>
    <t>13.05.2021 10:04:33</t>
  </si>
  <si>
    <t>13.05.2021 10:04:57</t>
  </si>
  <si>
    <t>13.05.2021 10:05:12</t>
  </si>
  <si>
    <t>13.05.2021 10:05:15</t>
  </si>
  <si>
    <t>13.05.2021 10:06:36</t>
  </si>
  <si>
    <t>13.05.2021 10:06:37</t>
  </si>
  <si>
    <t>13.05.2021 10:06:39</t>
  </si>
  <si>
    <t>13.05.2021 10:06:41</t>
  </si>
  <si>
    <t>13.05.2021 10:06:42</t>
  </si>
  <si>
    <t>13.05.2021 10:07:28</t>
  </si>
  <si>
    <t>13.05.2021 10:07:42</t>
  </si>
  <si>
    <t>13.05.2021 10:07:44</t>
  </si>
  <si>
    <t>13.05.2021 10:07:45</t>
  </si>
  <si>
    <t>13.05.2021 10:07:47</t>
  </si>
  <si>
    <t>13.05.2021 10:07:48</t>
  </si>
  <si>
    <t>13.05.2021 10:07:50</t>
  </si>
  <si>
    <t>13.05.2021 10:07:53</t>
  </si>
  <si>
    <t>13.05.2021 10:11:33</t>
  </si>
  <si>
    <t>13.05.2021 10:11:34</t>
  </si>
  <si>
    <t>13.05.2021 10:11:45</t>
  </si>
  <si>
    <t>13.05.2021 10:11:59</t>
  </si>
  <si>
    <t>13.05.2021 10:12:00</t>
  </si>
  <si>
    <t>13.05.2021 10:12:02</t>
  </si>
  <si>
    <t>13.05.2021 10:12:03</t>
  </si>
  <si>
    <t>13.05.2021 10:12:05</t>
  </si>
  <si>
    <t>13.05.2021 10:12:08</t>
  </si>
  <si>
    <t>13.05.2021 10:12:11</t>
  </si>
  <si>
    <t>13.05.2021 10:12:12</t>
  </si>
  <si>
    <t>13.05.2021 10:12:35</t>
  </si>
  <si>
    <t>13.05.2021 10:12:38</t>
  </si>
  <si>
    <t>13.05.2021 10:13:51</t>
  </si>
  <si>
    <t>13.05.2021 10:13:53</t>
  </si>
  <si>
    <t>13.05.2021 10:13:54</t>
  </si>
  <si>
    <t>13.05.2021 10:14:27</t>
  </si>
  <si>
    <t>13.05.2021 10:14:28</t>
  </si>
  <si>
    <t>13.05.2021 10:14:30</t>
  </si>
  <si>
    <t>13.05.2021 10:14:31</t>
  </si>
  <si>
    <t>13.05.2021 10:14:33</t>
  </si>
  <si>
    <t>13.05.2021 10:14:34</t>
  </si>
  <si>
    <t>13.05.2021 10:14:40</t>
  </si>
  <si>
    <t>13.05.2021 10:14:43</t>
  </si>
  <si>
    <t>13.05.2021 10:14:45</t>
  </si>
  <si>
    <t>13.05.2021 10:14:47</t>
  </si>
  <si>
    <t>13.05.2021 10:14:50</t>
  </si>
  <si>
    <t>13.05.2021 10:14:51</t>
  </si>
  <si>
    <t>13.05.2021 10:16:07</t>
  </si>
  <si>
    <t>13.05.2021 10:16:09</t>
  </si>
  <si>
    <t>13.05.2021 10:19:04</t>
  </si>
  <si>
    <t>13.05.2021 10:19:07</t>
  </si>
  <si>
    <t>13.05.2021 10:19:09</t>
  </si>
  <si>
    <t>13.05.2021 10:24:53</t>
  </si>
  <si>
    <t>13.05.2021 10:24:54</t>
  </si>
  <si>
    <t>13.05.2021 10:25:06</t>
  </si>
  <si>
    <t>13.05.2021 10:25:07</t>
  </si>
  <si>
    <t>13.05.2021 10:25:09</t>
  </si>
  <si>
    <t>13.05.2021 10:25:10</t>
  </si>
  <si>
    <t>13.05.2021 10:25:12</t>
  </si>
  <si>
    <t>13.05.2021 10:25:15</t>
  </si>
  <si>
    <t>13.05.2021 10:25:18</t>
  </si>
  <si>
    <t>13.05.2021 10:25:21</t>
  </si>
  <si>
    <t>13.05.2021 10:25:22</t>
  </si>
  <si>
    <t>13.05.2021 10:27:10</t>
  </si>
  <si>
    <t>13.05.2021 10:27:15</t>
  </si>
  <si>
    <t>13.05.2021 10:27:21</t>
  </si>
  <si>
    <t>13.05.2021 10:27:22</t>
  </si>
  <si>
    <t>13.05.2021 10:27:24</t>
  </si>
  <si>
    <t>13.05.2021 10:27:25</t>
  </si>
  <si>
    <t>13.05.2021 10:27:27</t>
  </si>
  <si>
    <t>13.05.2021 10:29:41</t>
  </si>
  <si>
    <t>13.05.2021 10:29:42</t>
  </si>
  <si>
    <t>13.05.2021 10:30:45</t>
  </si>
  <si>
    <t>13.05.2021 10:30:47</t>
  </si>
  <si>
    <t>13.05.2021 10:30:48</t>
  </si>
  <si>
    <t>13.05.2021 10:30:50</t>
  </si>
  <si>
    <t>13.05.2021 10:30:51</t>
  </si>
  <si>
    <t>13.05.2021 10:30:53</t>
  </si>
  <si>
    <t>13.05.2021 10:30:54</t>
  </si>
  <si>
    <t>13.05.2021 10:30:56</t>
  </si>
  <si>
    <t>13.05.2021 10:30:57</t>
  </si>
  <si>
    <t>13.05.2021 10:31:00</t>
  </si>
  <si>
    <t>13.05.2021 10:31:16</t>
  </si>
  <si>
    <t>13.05.2021 10:31:21</t>
  </si>
  <si>
    <t>13.05.2021 10:31:27</t>
  </si>
  <si>
    <t>13.05.2021 10:31:34</t>
  </si>
  <si>
    <t>13.05.2021 10:31:36</t>
  </si>
  <si>
    <t>13.05.2021 10:31:37</t>
  </si>
  <si>
    <t>13.05.2021 10:31:39</t>
  </si>
  <si>
    <t>13.05.2021 10:31:42</t>
  </si>
  <si>
    <t>13.05.2021 10:34:00</t>
  </si>
  <si>
    <t>13.05.2021 10:34:01</t>
  </si>
  <si>
    <t>13.05.2021 10:34:03</t>
  </si>
  <si>
    <t>13.05.2021 10:34:04</t>
  </si>
  <si>
    <t>13.05.2021 10:34:06</t>
  </si>
  <si>
    <t>13.05.2021 10:34:07</t>
  </si>
  <si>
    <t>13.05.2021 10:34:09</t>
  </si>
  <si>
    <t>13.05.2021 10:36:07</t>
  </si>
  <si>
    <t>13.05.2021 10:36:09</t>
  </si>
  <si>
    <t>13.05.2021 10:36:10</t>
  </si>
  <si>
    <t>13.05.2021 10:36:13</t>
  </si>
  <si>
    <t>13.05.2021 10:36:15</t>
  </si>
  <si>
    <t>13.05.2021 10:36:36</t>
  </si>
  <si>
    <t>13.05.2021 10:36:37</t>
  </si>
  <si>
    <t>13.05.2021 10:36:39</t>
  </si>
  <si>
    <t>13.05.2021 10:36:40</t>
  </si>
  <si>
    <t>13.05.2021 10:36:43</t>
  </si>
  <si>
    <t>13.05.2021 10:36:45</t>
  </si>
  <si>
    <t>13.05.2021 10:37:19</t>
  </si>
  <si>
    <t>13.05.2021 10:37:21</t>
  </si>
  <si>
    <t>13.05.2021 10:37:22</t>
  </si>
  <si>
    <t>13.05.2021 10:37:24</t>
  </si>
  <si>
    <t>13.05.2021 10:37:25</t>
  </si>
  <si>
    <t>13.05.2021 10:37:27</t>
  </si>
  <si>
    <t>13.05.2021 10:37:28</t>
  </si>
  <si>
    <t>13.05.2021 10:40:22</t>
  </si>
  <si>
    <t>13.05.2021 10:40:24</t>
  </si>
  <si>
    <t>13.05.2021 10:40:25</t>
  </si>
  <si>
    <t>13.05.2021 10:40:27</t>
  </si>
  <si>
    <t>13.05.2021 10:40:28</t>
  </si>
  <si>
    <t>13.05.2021 10:44:30</t>
  </si>
  <si>
    <t>13.05.2021 10:44:34</t>
  </si>
  <si>
    <t>13.05.2021 10:44:37</t>
  </si>
  <si>
    <t>13.05.2021 10:44:39</t>
  </si>
  <si>
    <t>13.05.2021 10:44:41</t>
  </si>
  <si>
    <t>13.05.2021 10:44:42</t>
  </si>
  <si>
    <t>13.05.2021 10:44:43</t>
  </si>
  <si>
    <t>13.05.2021 10:46:30</t>
  </si>
  <si>
    <t>13.05.2021 10:46:35</t>
  </si>
  <si>
    <t>13.05.2021 10:46:36</t>
  </si>
  <si>
    <t>13.05.2021 10:46:37</t>
  </si>
  <si>
    <t>13.05.2021 10:46:39</t>
  </si>
  <si>
    <t>13.05.2021 10:47:07</t>
  </si>
  <si>
    <t>13.05.2021 10:47:09</t>
  </si>
  <si>
    <t>13.05.2021 10:48:21</t>
  </si>
  <si>
    <t>13.05.2021 10:48:45</t>
  </si>
  <si>
    <t>13.05.2021 10:48:48</t>
  </si>
  <si>
    <t>13.05.2021 10:52:24</t>
  </si>
  <si>
    <t>13.05.2021 10:52:25</t>
  </si>
  <si>
    <t>13.05.2021 10:52:27</t>
  </si>
  <si>
    <t>13.05.2021 10:52:28</t>
  </si>
  <si>
    <t>13.05.2021 10:54:12</t>
  </si>
  <si>
    <t>13.05.2021 10:54:13</t>
  </si>
  <si>
    <t>13.05.2021 10:54:15</t>
  </si>
  <si>
    <t>13.05.2021 10:54:18</t>
  </si>
  <si>
    <t>13.05.2021 10:54:22</t>
  </si>
  <si>
    <t>13.05.2021 10:54:25</t>
  </si>
  <si>
    <t>13.05.2021 10:54:27</t>
  </si>
  <si>
    <t>13.05.2021 10:54:28</t>
  </si>
  <si>
    <t>13.05.2021 10:54:30</t>
  </si>
  <si>
    <t>13.05.2021 10:56:10</t>
  </si>
  <si>
    <t>13.05.2021 10:56:12</t>
  </si>
  <si>
    <t>13.05.2021 10:56:13</t>
  </si>
  <si>
    <t>13.05.2021 10:56:15</t>
  </si>
  <si>
    <t>13.05.2021 10:56:16</t>
  </si>
  <si>
    <t>13.05.2021 10:57:07</t>
  </si>
  <si>
    <t>13.05.2021 10:57:09</t>
  </si>
  <si>
    <t>13.05.2021 10:57:10</t>
  </si>
  <si>
    <t>13.05.2021 10:57:12</t>
  </si>
  <si>
    <t>13.05.2021 10:57:13</t>
  </si>
  <si>
    <t>13.05.2021 10:57:16</t>
  </si>
  <si>
    <t>13.05.2021 10:57:19</t>
  </si>
  <si>
    <t>13.05.2021 10:57:21</t>
  </si>
  <si>
    <t>13.05.2021 10:58:39</t>
  </si>
  <si>
    <t>13.05.2021 11:02:48</t>
  </si>
  <si>
    <t>13.05.2021 11:02:50</t>
  </si>
  <si>
    <t>13.05.2021 11:02:51</t>
  </si>
  <si>
    <t>13.05.2021 11:02:53</t>
  </si>
  <si>
    <t>13.05.2021 11:02:54</t>
  </si>
  <si>
    <t>13.05.2021 11:02:56</t>
  </si>
  <si>
    <t>13.05.2021 11:05:28</t>
  </si>
  <si>
    <t>13.05.2021 11:05:31</t>
  </si>
  <si>
    <t>13.05.2021 11:05:33</t>
  </si>
  <si>
    <t>13.05.2021 11:05:34</t>
  </si>
  <si>
    <t>13.05.2021 11:05:36</t>
  </si>
  <si>
    <t>13.05.2021 11:05:37</t>
  </si>
  <si>
    <t>13.05.2021 11:05:42</t>
  </si>
  <si>
    <t>13.05.2021 11:05:43</t>
  </si>
  <si>
    <t>13.05.2021 11:05:45</t>
  </si>
  <si>
    <t>13.05.2021 11:08:22</t>
  </si>
  <si>
    <t>13.05.2021 11:10:57</t>
  </si>
  <si>
    <t>13.05.2021 11:11:59</t>
  </si>
  <si>
    <t>13.05.2021 11:12:02</t>
  </si>
  <si>
    <t>13.05.2021 11:12:04</t>
  </si>
  <si>
    <t>13.05.2021 11:12:05</t>
  </si>
  <si>
    <t>13.05.2021 11:12:07</t>
  </si>
  <si>
    <t>13.05.2021 11:12:08</t>
  </si>
  <si>
    <t>13.05.2021 11:12:30</t>
  </si>
  <si>
    <t>13.05.2021 11:13:16</t>
  </si>
  <si>
    <t>13.05.2021 11:13:18</t>
  </si>
  <si>
    <t>13.05.2021 11:13:30</t>
  </si>
  <si>
    <t>13.05.2021 11:13:31</t>
  </si>
  <si>
    <t>13.05.2021 11:13:33</t>
  </si>
  <si>
    <t>13.05.2021 11:14:51</t>
  </si>
  <si>
    <t>13.05.2021 11:14:53</t>
  </si>
  <si>
    <t>13.05.2021 11:15:39</t>
  </si>
  <si>
    <t>13.05.2021 11:15:41</t>
  </si>
  <si>
    <t>13.05.2021 11:15:42</t>
  </si>
  <si>
    <t>13.05.2021 11:15:45</t>
  </si>
  <si>
    <t>13.05.2021 11:15:50</t>
  </si>
  <si>
    <t>13.05.2021 11:16:03</t>
  </si>
  <si>
    <t>13.05.2021 11:16:04</t>
  </si>
  <si>
    <t>13.05.2021 11:18:16</t>
  </si>
  <si>
    <t>13.05.2021 11:19:06</t>
  </si>
  <si>
    <t>13.05.2021 11:19:07</t>
  </si>
  <si>
    <t>13.05.2021 11:19:09</t>
  </si>
  <si>
    <t>13.05.2021 11:19:10</t>
  </si>
  <si>
    <t>13.05.2021 11:19:12</t>
  </si>
  <si>
    <t>13.05.2021 11:21:36</t>
  </si>
  <si>
    <t>13.05.2021 11:22:06</t>
  </si>
  <si>
    <t>13.05.2021 11:22:10</t>
  </si>
  <si>
    <t>13.05.2021 11:22:12</t>
  </si>
  <si>
    <t>13.05.2021 11:22:13</t>
  </si>
  <si>
    <t>13.05.2021 11:22:15</t>
  </si>
  <si>
    <t>13.05.2021 11:22:16</t>
  </si>
  <si>
    <t>13.05.2021 11:25:10</t>
  </si>
  <si>
    <t>13.05.2021 11:25:13</t>
  </si>
  <si>
    <t>13.05.2021 11:25:15</t>
  </si>
  <si>
    <t>13.05.2021 11:25:16</t>
  </si>
  <si>
    <t>13.05.2021 11:25:24</t>
  </si>
  <si>
    <t>13.05.2021 11:26:27</t>
  </si>
  <si>
    <t>13.05.2021 11:26:28</t>
  </si>
  <si>
    <t>13.05.2021 11:26:30</t>
  </si>
  <si>
    <t>13.05.2021 11:33:28</t>
  </si>
  <si>
    <t>13.05.2021 11:33:31</t>
  </si>
  <si>
    <t>13.05.2021 11:33:33</t>
  </si>
  <si>
    <t>13.05.2021 11:33:34</t>
  </si>
  <si>
    <t>13.05.2021 11:33:36</t>
  </si>
  <si>
    <t>13.05.2021 11:33:37</t>
  </si>
  <si>
    <t>13.05.2021 11:34:34</t>
  </si>
  <si>
    <t>13.05.2021 11:34:36</t>
  </si>
  <si>
    <t>13.05.2021 11:34:54</t>
  </si>
  <si>
    <t>13.05.2021 11:34:56</t>
  </si>
  <si>
    <t>13.05.2021 11:36:01</t>
  </si>
  <si>
    <t>13.05.2021 11:36:03</t>
  </si>
  <si>
    <t>13.05.2021 11:36:06</t>
  </si>
  <si>
    <t>13.05.2021 11:36:07</t>
  </si>
  <si>
    <t>13.05.2021 11:36:09</t>
  </si>
  <si>
    <t>13.05.2021 11:37:24</t>
  </si>
  <si>
    <t>13.05.2021 11:37:27</t>
  </si>
  <si>
    <t>13.05.2021 11:37:28</t>
  </si>
  <si>
    <t>13.05.2021 11:37:31</t>
  </si>
  <si>
    <t>13.05.2021 11:37:33</t>
  </si>
  <si>
    <t>13.05.2021 11:37:34</t>
  </si>
  <si>
    <t>13.05.2021 11:38:30</t>
  </si>
  <si>
    <t>13.05.2021 11:38:31</t>
  </si>
  <si>
    <t>13.05.2021 11:38:33</t>
  </si>
  <si>
    <t>13.05.2021 11:38:34</t>
  </si>
  <si>
    <t>13.05.2021 11:39:33</t>
  </si>
  <si>
    <t>13.05.2021 11:39:39</t>
  </si>
  <si>
    <t>13.05.2021 11:39:40</t>
  </si>
  <si>
    <t>13.05.2021 11:39:42</t>
  </si>
  <si>
    <t>13.05.2021 11:39:44</t>
  </si>
  <si>
    <t>13.05.2021 11:39:45</t>
  </si>
  <si>
    <t>13.05.2021 11:40:22</t>
  </si>
  <si>
    <t>13.05.2021 11:40:24</t>
  </si>
  <si>
    <t>13.05.2021 11:40:30</t>
  </si>
  <si>
    <t>13.05.2021 11:42:09</t>
  </si>
  <si>
    <t>13.05.2021 11:42:10</t>
  </si>
  <si>
    <t>13.05.2021 11:46:15</t>
  </si>
  <si>
    <t>13.05.2021 11:46:18</t>
  </si>
  <si>
    <t>13.05.2021 11:46:22</t>
  </si>
  <si>
    <t>13.05.2021 11:46:24</t>
  </si>
  <si>
    <t>13.05.2021 11:46:25</t>
  </si>
  <si>
    <t>13.05.2021 11:46:28</t>
  </si>
  <si>
    <t>13.05.2021 11:46:30</t>
  </si>
  <si>
    <t>13.05.2021 11:47:36</t>
  </si>
  <si>
    <t>13.05.2021 11:47:39</t>
  </si>
  <si>
    <t>13.05.2021 11:47:47</t>
  </si>
  <si>
    <t>13.05.2021 11:47:48</t>
  </si>
  <si>
    <t>13.05.2021 11:47:50</t>
  </si>
  <si>
    <t>13.05.2021 11:47:51</t>
  </si>
  <si>
    <t>13.05.2021 11:47:53</t>
  </si>
  <si>
    <t>13.05.2021 11:50:28</t>
  </si>
  <si>
    <t>13.05.2021 11:50:30</t>
  </si>
  <si>
    <t>13.05.2021 11:50:31</t>
  </si>
  <si>
    <t>13.05.2021 11:50:33</t>
  </si>
  <si>
    <t>13.05.2021 11:50:34</t>
  </si>
  <si>
    <t>13.05.2021 11:50:36</t>
  </si>
  <si>
    <t>13.05.2021 11:50:37</t>
  </si>
  <si>
    <t>13.05.2021 11:50:39</t>
  </si>
  <si>
    <t>13.05.2021 11:50:40</t>
  </si>
  <si>
    <t>13.05.2021 11:50:44</t>
  </si>
  <si>
    <t>13.05.2021 11:53:48</t>
  </si>
  <si>
    <t>13.05.2021 11:53:51</t>
  </si>
  <si>
    <t>13.05.2021 11:53:53</t>
  </si>
  <si>
    <t>13.05.2021 11:56:31</t>
  </si>
  <si>
    <t>13.05.2021 11:56:33</t>
  </si>
  <si>
    <t>13.05.2021 11:56:38</t>
  </si>
  <si>
    <t>13.05.2021 11:56:39</t>
  </si>
  <si>
    <t>13.05.2021 12:00:04</t>
  </si>
  <si>
    <t>13.05.2021 12:00:06</t>
  </si>
  <si>
    <t>13.05.2021 12:00:07</t>
  </si>
  <si>
    <t>13.05.2021 12:00:09</t>
  </si>
  <si>
    <t>13.05.2021 12:01:33</t>
  </si>
  <si>
    <t>13.05.2021 12:01:34</t>
  </si>
  <si>
    <t>13.05.2021 12:01:36</t>
  </si>
  <si>
    <t>13.05.2021 12:01:37</t>
  </si>
  <si>
    <t>13.05.2021 12:01:39</t>
  </si>
  <si>
    <t>13.05.2021 12:01:42</t>
  </si>
  <si>
    <t>13.05.2021 12:01:44</t>
  </si>
  <si>
    <t>13.05.2021 12:01:45</t>
  </si>
  <si>
    <t>13.05.2021 12:01:47</t>
  </si>
  <si>
    <t>13.05.2021 12:05:13</t>
  </si>
  <si>
    <t>13.05.2021 12:05:15</t>
  </si>
  <si>
    <t>13.05.2021 12:05:16</t>
  </si>
  <si>
    <t>13.05.2021 12:07:28</t>
  </si>
  <si>
    <t>13.05.2021 12:07:30</t>
  </si>
  <si>
    <t>13.05.2021 12:07:31</t>
  </si>
  <si>
    <t>13.05.2021 12:07:34</t>
  </si>
  <si>
    <t>13.05.2021 12:07:37</t>
  </si>
  <si>
    <t>13.05.2021 12:07:39</t>
  </si>
  <si>
    <t>13.05.2021 12:07:40</t>
  </si>
  <si>
    <t>13.05.2021 12:12:04</t>
  </si>
  <si>
    <t>13.05.2021 12:12:06</t>
  </si>
  <si>
    <t>13.05.2021 12:12:07</t>
  </si>
  <si>
    <t>13.05.2021 12:12:09</t>
  </si>
  <si>
    <t>13.05.2021 12:12:10</t>
  </si>
  <si>
    <t>13.05.2021 12:12:12</t>
  </si>
  <si>
    <t>13.05.2021 12:12:13</t>
  </si>
  <si>
    <t>13.05.2021 12:15:27</t>
  </si>
  <si>
    <t>13.05.2021 12:15:28</t>
  </si>
  <si>
    <t>13.05.2021 12:15:30</t>
  </si>
  <si>
    <t>13.05.2021 12:15:31</t>
  </si>
  <si>
    <t>13.05.2021 12:15:33</t>
  </si>
  <si>
    <t>13.05.2021 12:15:36</t>
  </si>
  <si>
    <t>13.05.2021 12:15:37</t>
  </si>
  <si>
    <t>13.05.2021 12:19:51</t>
  </si>
  <si>
    <t>13.05.2021 12:19:53</t>
  </si>
  <si>
    <t>13.05.2021 12:19:54</t>
  </si>
  <si>
    <t>13.05.2021 12:19:56</t>
  </si>
  <si>
    <t>13.05.2021 12:19:57</t>
  </si>
  <si>
    <t>13.05.2021 12:19:59</t>
  </si>
  <si>
    <t>13.05.2021 12:20:00</t>
  </si>
  <si>
    <t>13.05.2021 12:20:02</t>
  </si>
  <si>
    <t>13.05.2021 12:22:39</t>
  </si>
  <si>
    <t>13.05.2021 12:22:41</t>
  </si>
  <si>
    <t>13.05.2021 12:22:42</t>
  </si>
  <si>
    <t>13.05.2021 12:22:44</t>
  </si>
  <si>
    <t>13.05.2021 12:22:45</t>
  </si>
  <si>
    <t>13.05.2021 12:22:47</t>
  </si>
  <si>
    <t>13.05.2021 12:22:50</t>
  </si>
  <si>
    <t>13.05.2021 12:22:51</t>
  </si>
  <si>
    <t>13.05.2021 12:22:53</t>
  </si>
  <si>
    <t>13.05.2021 12:23:22</t>
  </si>
  <si>
    <t>13.05.2021 12:23:28</t>
  </si>
  <si>
    <t>13.05.2021 12:23:30</t>
  </si>
  <si>
    <t>13.05.2021 12:23:31</t>
  </si>
  <si>
    <t>13.05.2021 12:23:33</t>
  </si>
  <si>
    <t>13.05.2021 12:23:34</t>
  </si>
  <si>
    <t>13.05.2021 12:23:36</t>
  </si>
  <si>
    <t>13.05.2021 12:23:37</t>
  </si>
  <si>
    <t>13.05.2021 12:23:39</t>
  </si>
  <si>
    <t>13.05.2021 12:26:33</t>
  </si>
  <si>
    <t>13.05.2021 12:26:34</t>
  </si>
  <si>
    <t>13.05.2021 12:26:36</t>
  </si>
  <si>
    <t>13.05.2021 12:26:37</t>
  </si>
  <si>
    <t>13.05.2021 12:26:39</t>
  </si>
  <si>
    <t>13.05.2021 12:26:41</t>
  </si>
  <si>
    <t>13.05.2021 12:27:34</t>
  </si>
  <si>
    <t>13.05.2021 12:27:36</t>
  </si>
  <si>
    <t>13.05.2021 12:27:38</t>
  </si>
  <si>
    <t>13.05.2021 12:27:41</t>
  </si>
  <si>
    <t>13.05.2021 12:27:42</t>
  </si>
  <si>
    <t>13.05.2021 12:27:53</t>
  </si>
  <si>
    <t>13.05.2021 12:27:54</t>
  </si>
  <si>
    <t>13.05.2021 12:28:09</t>
  </si>
  <si>
    <t>13.05.2021 12:28:10</t>
  </si>
  <si>
    <t>13.05.2021 12:34:42</t>
  </si>
  <si>
    <t>13.05.2021 12:36:30</t>
  </si>
  <si>
    <t>13.05.2021 12:40:30</t>
  </si>
  <si>
    <t>13.05.2021 12:42:33</t>
  </si>
  <si>
    <t>13.05.2021 12:42:34</t>
  </si>
  <si>
    <t>13.05.2021 12:42:36</t>
  </si>
  <si>
    <t>13.05.2021 12:42:37</t>
  </si>
  <si>
    <t>13.05.2021 12:42:44</t>
  </si>
  <si>
    <t>13.05.2021 12:42:45</t>
  </si>
  <si>
    <t>13.05.2021 12:42:47</t>
  </si>
  <si>
    <t>13.05.2021 12:42:48</t>
  </si>
  <si>
    <t>13.05.2021 12:42:51</t>
  </si>
  <si>
    <t>13.05.2021 12:42:53</t>
  </si>
  <si>
    <t>13.05.2021 12:51:19</t>
  </si>
  <si>
    <t>13.05.2021 12:51:22</t>
  </si>
  <si>
    <t>13.05.2021 12:51:24</t>
  </si>
  <si>
    <t>13.05.2021 12:51:25</t>
  </si>
  <si>
    <t>13.05.2021 12:51:27</t>
  </si>
  <si>
    <t>13.05.2021 12:51:28</t>
  </si>
  <si>
    <t>13.05.2021 12:55:54</t>
  </si>
  <si>
    <t>13.05.2021 12:56:27</t>
  </si>
  <si>
    <t>13.05.2021 12:56:28</t>
  </si>
  <si>
    <t>13.05.2021 12:56:30</t>
  </si>
  <si>
    <t>13.05.2021 12:56:31</t>
  </si>
  <si>
    <t>13.05.2021 12:56:33</t>
  </si>
  <si>
    <t>13.05.2021 12:56:34</t>
  </si>
  <si>
    <t>13.05.2021 12:56:36</t>
  </si>
  <si>
    <t>13.05.2021 12:56:37</t>
  </si>
  <si>
    <t>13.05.2021 12:56:40</t>
  </si>
  <si>
    <t>13.05.2021 12:57:19</t>
  </si>
  <si>
    <t>13.05.2021 13:07:04</t>
  </si>
  <si>
    <t>13.05.2021 13:07:07</t>
  </si>
  <si>
    <t>13.05.2021 13:07:09</t>
  </si>
  <si>
    <t>13.05.2021 13:07:10</t>
  </si>
  <si>
    <t>13.05.2021 13:07:12</t>
  </si>
  <si>
    <t>13.05.2021 13:07:16</t>
  </si>
  <si>
    <t>13.05.2021 13:07:18</t>
  </si>
  <si>
    <t>13.05.2021 13:07:19</t>
  </si>
  <si>
    <t>13.05.2021 13:07:21</t>
  </si>
  <si>
    <t>13.05.2021 13:07:22</t>
  </si>
  <si>
    <t>13.05.2021 13:07:24</t>
  </si>
  <si>
    <t>13.05.2021 13:07:25</t>
  </si>
  <si>
    <t>13.05.2021 13:15:33</t>
  </si>
  <si>
    <t>13.05.2021 13:15:35</t>
  </si>
  <si>
    <t>13.05.2021 13:15:36</t>
  </si>
  <si>
    <t>13.05.2021 13:15:37</t>
  </si>
  <si>
    <t>13.05.2021 13:15:39</t>
  </si>
  <si>
    <t>13.05.2021 13:15:40</t>
  </si>
  <si>
    <t>13.05.2021 13:15:42</t>
  </si>
  <si>
    <t>13.05.2021 13:15:44</t>
  </si>
  <si>
    <t>13.05.2021 13:15:45</t>
  </si>
  <si>
    <t>13.05.2021 13:15:46</t>
  </si>
  <si>
    <t>13.05.2021 13:17:36</t>
  </si>
  <si>
    <t>13.05.2021 13:17:38</t>
  </si>
  <si>
    <t>13.05.2021 13:17:39</t>
  </si>
  <si>
    <t>13.05.2021 13:17:42</t>
  </si>
  <si>
    <t>13.05.2021 13:17:44</t>
  </si>
  <si>
    <t>13.05.2021 13:17:45</t>
  </si>
  <si>
    <t>13.05.2021 13:17:47</t>
  </si>
  <si>
    <t>13.05.2021 13:17:48</t>
  </si>
  <si>
    <t>13.05.2021 13:17:50</t>
  </si>
  <si>
    <t>13.05.2021 13:17:51</t>
  </si>
  <si>
    <t>13.05.2021 13:17:53</t>
  </si>
  <si>
    <t>13.05.2021 13:17:56</t>
  </si>
  <si>
    <t>13.05.2021 13:18:00</t>
  </si>
  <si>
    <t>13.05.2021 13:18:02</t>
  </si>
  <si>
    <t>13.05.2021 13:18:03</t>
  </si>
  <si>
    <t>13.05.2021 13:18:05</t>
  </si>
  <si>
    <t>13.05.2021 13:18:08</t>
  </si>
  <si>
    <t>13.05.2021 13:18:09</t>
  </si>
  <si>
    <t>13.05.2021 13:18:11</t>
  </si>
  <si>
    <t>13.05.2021 13:18:12</t>
  </si>
  <si>
    <t>13.05.2021 13:18:14</t>
  </si>
  <si>
    <t>13.05.2021 13:20:18</t>
  </si>
  <si>
    <t>13.05.2021 13:20:19</t>
  </si>
  <si>
    <t>13.05.2021 13:20:21</t>
  </si>
  <si>
    <t>13.05.2021 13:20:22</t>
  </si>
  <si>
    <t>13.05.2021 13:20:24</t>
  </si>
  <si>
    <t>13.05.2021 13:20:25</t>
  </si>
  <si>
    <t>13.05.2021 13:20:31</t>
  </si>
  <si>
    <t>13.05.2021 13:20:33</t>
  </si>
  <si>
    <t>13.05.2021 13:22:06</t>
  </si>
  <si>
    <t>13.05.2021 13:22:12</t>
  </si>
  <si>
    <t>13.05.2021 13:22:13</t>
  </si>
  <si>
    <t>13.05.2021 13:22:15</t>
  </si>
  <si>
    <t>13.05.2021 13:22:16</t>
  </si>
  <si>
    <t>13.05.2021 13:23:47</t>
  </si>
  <si>
    <t>13.05.2021 13:25:38</t>
  </si>
  <si>
    <t>13.05.2021 13:25:39</t>
  </si>
  <si>
    <t>13.05.2021 13:25:41</t>
  </si>
  <si>
    <t>13.05.2021 13:26:45</t>
  </si>
  <si>
    <t>13.05.2021 13:26:47</t>
  </si>
  <si>
    <t>13.05.2021 13:26:48</t>
  </si>
  <si>
    <t>13.05.2021 13:26:50</t>
  </si>
  <si>
    <t>13.05.2021 13:26:51</t>
  </si>
  <si>
    <t>13.05.2021 13:26:53</t>
  </si>
  <si>
    <t>13.05.2021 13:27:31</t>
  </si>
  <si>
    <t>13.05.2021 13:27:33</t>
  </si>
  <si>
    <t>13.05.2021 13:27:34</t>
  </si>
  <si>
    <t>13.05.2021 13:30:04</t>
  </si>
  <si>
    <t>13.05.2021 13:30:06</t>
  </si>
  <si>
    <t>13.05.2021 13:30:41</t>
  </si>
  <si>
    <t>13.05.2021 13:31:04</t>
  </si>
  <si>
    <t>13.05.2021 13:31:06</t>
  </si>
  <si>
    <t>13.05.2021 13:31:07</t>
  </si>
  <si>
    <t>13.05.2021 13:31:09</t>
  </si>
  <si>
    <t>13.05.2021 13:36:30</t>
  </si>
  <si>
    <t>13.05.2021 13:36:31</t>
  </si>
  <si>
    <t>13.05.2021 13:36:33</t>
  </si>
  <si>
    <t>13.05.2021 13:36:34</t>
  </si>
  <si>
    <t>13.05.2021 13:36:37</t>
  </si>
  <si>
    <t>13.05.2021 13:37:25</t>
  </si>
  <si>
    <t>13.05.2021 13:37:27</t>
  </si>
  <si>
    <t>13.05.2021 13:37:28</t>
  </si>
  <si>
    <t>13.05.2021 13:37:30</t>
  </si>
  <si>
    <t>13.05.2021 13:37:31</t>
  </si>
  <si>
    <t>13.05.2021 13:38:48</t>
  </si>
  <si>
    <t>13.05.2021 13:38:53</t>
  </si>
  <si>
    <t>13.05.2021 13:38:54</t>
  </si>
  <si>
    <t>13.05.2021 13:39:01</t>
  </si>
  <si>
    <t>13.05.2021 13:39:04</t>
  </si>
  <si>
    <t>13.05.2021 13:39:06</t>
  </si>
  <si>
    <t>13.05.2021 13:39:12</t>
  </si>
  <si>
    <t>13.05.2021 13:39:15</t>
  </si>
  <si>
    <t>13.05.2021 13:39:16</t>
  </si>
  <si>
    <t>13.05.2021 13:39:18</t>
  </si>
  <si>
    <t>13.05.2021 13:40:27</t>
  </si>
  <si>
    <t>13.05.2021 13:40:28</t>
  </si>
  <si>
    <t>13.05.2021 13:40:30</t>
  </si>
  <si>
    <t>13.05.2021 13:40:31</t>
  </si>
  <si>
    <t>13.05.2021 13:40:33</t>
  </si>
  <si>
    <t>13.05.2021 13:40:34</t>
  </si>
  <si>
    <t>13.05.2021 13:40:36</t>
  </si>
  <si>
    <t>13.05.2021 13:40:37</t>
  </si>
  <si>
    <t>13.05.2021 13:40:40</t>
  </si>
  <si>
    <t>13.05.2021 13:41:21</t>
  </si>
  <si>
    <t>13.05.2021 13:41:22</t>
  </si>
  <si>
    <t>13.05.2021 13:41:24</t>
  </si>
  <si>
    <t>13.05.2021 13:41:51</t>
  </si>
  <si>
    <t>13.05.2021 13:41:53</t>
  </si>
  <si>
    <t>13.05.2021 13:41:54</t>
  </si>
  <si>
    <t>13.05.2021 13:41:56</t>
  </si>
  <si>
    <t>13.05.2021 13:41:57</t>
  </si>
  <si>
    <t>13.05.2021 13:41:59</t>
  </si>
  <si>
    <t>13.05.2021 13:42:06</t>
  </si>
  <si>
    <t>13.05.2021 13:42:08</t>
  </si>
  <si>
    <t>13.05.2021 13:42:09</t>
  </si>
  <si>
    <t>13.05.2021 13:42:11</t>
  </si>
  <si>
    <t>13.05.2021 13:42:12</t>
  </si>
  <si>
    <t>13.05.2021 13:42:14</t>
  </si>
  <si>
    <t>13.05.2021 13:42:24</t>
  </si>
  <si>
    <t>13.05.2021 13:42:27</t>
  </si>
  <si>
    <t>13.05.2021 13:42:29</t>
  </si>
  <si>
    <t>13.05.2021 13:45:19</t>
  </si>
  <si>
    <t>13.05.2021 13:45:21</t>
  </si>
  <si>
    <t>13.05.2021 13:45:22</t>
  </si>
  <si>
    <t>13.05.2021 13:45:24</t>
  </si>
  <si>
    <t>13.05.2021 13:45:25</t>
  </si>
  <si>
    <t>13.05.2021 13:47:21</t>
  </si>
  <si>
    <t>13.05.2021 13:47:22</t>
  </si>
  <si>
    <t>13.05.2021 13:47:24</t>
  </si>
  <si>
    <t>13.05.2021 13:47:25</t>
  </si>
  <si>
    <t>13.05.2021 13:47:27</t>
  </si>
  <si>
    <t>13.05.2021 13:47:28</t>
  </si>
  <si>
    <t>13.05.2021 13:47:30</t>
  </si>
  <si>
    <t>13.05.2021 13:48:09</t>
  </si>
  <si>
    <t>13.05.2021 13:48:10</t>
  </si>
  <si>
    <t>13.05.2021 13:48:12</t>
  </si>
  <si>
    <t>13.05.2021 13:48:13</t>
  </si>
  <si>
    <t>13.05.2021 13:48:15</t>
  </si>
  <si>
    <t>13.05.2021 13:48:16</t>
  </si>
  <si>
    <t>13.05.2021 13:48:18</t>
  </si>
  <si>
    <t>13.05.2021 13:48:19</t>
  </si>
  <si>
    <t>13.05.2021 13:48:21</t>
  </si>
  <si>
    <t>13.05.2021 13:48:22</t>
  </si>
  <si>
    <t>13.05.2021 13:48:24</t>
  </si>
  <si>
    <t>13.05.2021 13:48:25</t>
  </si>
  <si>
    <t>13.05.2021 13:48:27</t>
  </si>
  <si>
    <t>13.05.2021 13:48:30</t>
  </si>
  <si>
    <t>13.05.2021 13:48:31</t>
  </si>
  <si>
    <t>13.05.2021 13:48:48</t>
  </si>
  <si>
    <t>13.05.2021 13:48:51</t>
  </si>
  <si>
    <t>13.05.2021 13:48:52</t>
  </si>
  <si>
    <t>13.05.2021 13:48:54</t>
  </si>
  <si>
    <t>13.05.2021 13:50:16</t>
  </si>
  <si>
    <t>13.05.2021 13:50:21</t>
  </si>
  <si>
    <t>13.05.2021 13:50:22</t>
  </si>
  <si>
    <t>13.05.2021 13:50:24</t>
  </si>
  <si>
    <t>13.05.2021 13:50:25</t>
  </si>
  <si>
    <t>13.05.2021 13:51:54</t>
  </si>
  <si>
    <t>13.05.2021 13:51:56</t>
  </si>
  <si>
    <t>13.05.2021 13:51:57</t>
  </si>
  <si>
    <t>13.05.2021 13:51:59</t>
  </si>
  <si>
    <t>13.05.2021 13:52:00</t>
  </si>
  <si>
    <t>13.05.2021 13:52:02</t>
  </si>
  <si>
    <t>13.05.2021 13:52:05</t>
  </si>
  <si>
    <t>13.05.2021 13:52:26</t>
  </si>
  <si>
    <t>13.05.2021 13:52:28</t>
  </si>
  <si>
    <t>13.05.2021 13:52:31</t>
  </si>
  <si>
    <t>13.05.2021 13:52:32</t>
  </si>
  <si>
    <t>13.05.2021 13:52:34</t>
  </si>
  <si>
    <t>13.05.2021 13:52:35</t>
  </si>
  <si>
    <t>13.05.2021 13:52:37</t>
  </si>
  <si>
    <t>13.05.2021 13:52:44</t>
  </si>
  <si>
    <t>13.05.2021 13:52:46</t>
  </si>
  <si>
    <t>13.05.2021 13:52:47</t>
  </si>
  <si>
    <t>13.05.2021 13:52:49</t>
  </si>
  <si>
    <t>13.05.2021 13:52:50</t>
  </si>
  <si>
    <t>13.05.2021 13:53:12</t>
  </si>
  <si>
    <t>13.05.2021 13:53:13</t>
  </si>
  <si>
    <t>13.05.2021 13:53:15</t>
  </si>
  <si>
    <t>13.05.2021 13:53:16</t>
  </si>
  <si>
    <t>13.05.2021 14:00:50</t>
  </si>
  <si>
    <t>13.05.2021 14:00:51</t>
  </si>
  <si>
    <t>13.05.2021 14:00:53</t>
  </si>
  <si>
    <t>13.05.2021 14:00:54</t>
  </si>
  <si>
    <t>13.05.2021 14:00:56</t>
  </si>
  <si>
    <t>13.05.2021 14:01:00</t>
  </si>
  <si>
    <t>13.05.2021 14:04:22</t>
  </si>
  <si>
    <t>13.05.2021 14:04:24</t>
  </si>
  <si>
    <t>13.05.2021 14:04:25</t>
  </si>
  <si>
    <t>13.05.2021 14:04:27</t>
  </si>
  <si>
    <t>13.05.2021 14:04:28</t>
  </si>
  <si>
    <t>13.05.2021 14:04:30</t>
  </si>
  <si>
    <t>13.05.2021 14:04:31</t>
  </si>
  <si>
    <t>13.05.2021 14:04:33</t>
  </si>
  <si>
    <t>13.05.2021 14:04:34</t>
  </si>
  <si>
    <t>13.05.2021 14:04:43</t>
  </si>
  <si>
    <t>13.05.2021 14:04:45</t>
  </si>
  <si>
    <t>13.05.2021 14:04:46</t>
  </si>
  <si>
    <t>13.05.2021 14:04:48</t>
  </si>
  <si>
    <t>13.05.2021 14:04:51</t>
  </si>
  <si>
    <t>13.05.2021 14:08:47</t>
  </si>
  <si>
    <t>13.05.2021 14:08:51</t>
  </si>
  <si>
    <t>13.05.2021 14:08:53</t>
  </si>
  <si>
    <t>13.05.2021 14:08:54</t>
  </si>
  <si>
    <t>13.05.2021 14:12:01</t>
  </si>
  <si>
    <t>13.05.2021 14:12:03</t>
  </si>
  <si>
    <t>13.05.2021 14:12:04</t>
  </si>
  <si>
    <t>13.05.2021 14:12:07</t>
  </si>
  <si>
    <t>13.05.2021 14:12:09</t>
  </si>
  <si>
    <t>13.05.2021 14:13:42</t>
  </si>
  <si>
    <t>13.05.2021 14:13:44</t>
  </si>
  <si>
    <t>13.05.2021 14:13:45</t>
  </si>
  <si>
    <t>13.05.2021 14:15:36</t>
  </si>
  <si>
    <t>13.05.2021 14:15:38</t>
  </si>
  <si>
    <t>13.05.2021 14:15:39</t>
  </si>
  <si>
    <t>13.05.2021 14:15:42</t>
  </si>
  <si>
    <t>13.05.2021 14:19:16</t>
  </si>
  <si>
    <t>13.05.2021 14:19:18</t>
  </si>
  <si>
    <t>13.05.2021 14:19:21</t>
  </si>
  <si>
    <t>13.05.2021 14:19:22</t>
  </si>
  <si>
    <t>13.05.2021 14:19:24</t>
  </si>
  <si>
    <t>13.05.2021 14:19:25</t>
  </si>
  <si>
    <t>13.05.2021 14:19:27</t>
  </si>
  <si>
    <t>13.05.2021 14:19:28</t>
  </si>
  <si>
    <t>13.05.2021 14:19:30</t>
  </si>
  <si>
    <t>13.05.2021 14:20:41</t>
  </si>
  <si>
    <t>13.05.2021 14:20:42</t>
  </si>
  <si>
    <t>13.05.2021 14:20:44</t>
  </si>
  <si>
    <t>13.05.2021 14:20:45</t>
  </si>
  <si>
    <t>13.05.2021 14:20:47</t>
  </si>
  <si>
    <t>13.05.2021 14:21:22</t>
  </si>
  <si>
    <t>13.05.2021 14:21:24</t>
  </si>
  <si>
    <t>13.05.2021 14:21:25</t>
  </si>
  <si>
    <t>13.05.2021 14:21:28</t>
  </si>
  <si>
    <t>13.05.2021 14:21:30</t>
  </si>
  <si>
    <t>13.05.2021 14:21:31</t>
  </si>
  <si>
    <t>13.05.2021 14:21:33</t>
  </si>
  <si>
    <t>13.05.2021 14:21:50</t>
  </si>
  <si>
    <t>13.05.2021 14:21:51</t>
  </si>
  <si>
    <t>13.05.2021 14:21:53</t>
  </si>
  <si>
    <t>13.05.2021 14:22:03</t>
  </si>
  <si>
    <t>13.05.2021 14:22:06</t>
  </si>
  <si>
    <t>13.05.2021 14:22:24</t>
  </si>
  <si>
    <t>13.05.2021 14:22:27</t>
  </si>
  <si>
    <t>13.05.2021 14:22:28</t>
  </si>
  <si>
    <t>13.05.2021 14:22:30</t>
  </si>
  <si>
    <t>13.05.2021 14:22:31</t>
  </si>
  <si>
    <t>13.05.2021 14:22:33</t>
  </si>
  <si>
    <t>13.05.2021 14:22:34</t>
  </si>
  <si>
    <t>13.05.2021 14:22:36</t>
  </si>
  <si>
    <t>13.05.2021 14:22:42</t>
  </si>
  <si>
    <t>13.05.2021 14:22:43</t>
  </si>
  <si>
    <t>13.05.2021 14:22:45</t>
  </si>
  <si>
    <t>13.05.2021 14:22:46</t>
  </si>
  <si>
    <t>13.05.2021 14:22:48</t>
  </si>
  <si>
    <t>13.05.2021 14:22:49</t>
  </si>
  <si>
    <t>13.05.2021 14:26:04</t>
  </si>
  <si>
    <t>13.05.2021 14:26:09</t>
  </si>
  <si>
    <t>13.05.2021 14:26:10</t>
  </si>
  <si>
    <t>13.05.2021 14:26:12</t>
  </si>
  <si>
    <t>13.05.2021 14:26:13</t>
  </si>
  <si>
    <t>13.05.2021 14:26:15</t>
  </si>
  <si>
    <t>13.05.2021 14:26:16</t>
  </si>
  <si>
    <t>13.05.2021 14:26:18</t>
  </si>
  <si>
    <t>13.05.2021 14:26:19</t>
  </si>
  <si>
    <t>13.05.2021 14:27:33</t>
  </si>
  <si>
    <t>13.05.2021 14:27:34</t>
  </si>
  <si>
    <t>13.05.2021 14:27:36</t>
  </si>
  <si>
    <t>13.05.2021 14:27:37</t>
  </si>
  <si>
    <t>13.05.2021 14:29:16</t>
  </si>
  <si>
    <t>13.05.2021 14:29:18</t>
  </si>
  <si>
    <t>13.05.2021 14:29:19</t>
  </si>
  <si>
    <t>13.05.2021 14:29:21</t>
  </si>
  <si>
    <t>13.05.2021 14:29:22</t>
  </si>
  <si>
    <t>13.05.2021 14:29:24</t>
  </si>
  <si>
    <t>13.05.2021 14:29:27</t>
  </si>
  <si>
    <t>13.05.2021 14:29:28</t>
  </si>
  <si>
    <t>13.05.2021 14:29:34</t>
  </si>
  <si>
    <t>13.05.2021 14:31:21</t>
  </si>
  <si>
    <t>13.05.2021 14:31:22</t>
  </si>
  <si>
    <t>13.05.2021 14:31:24</t>
  </si>
  <si>
    <t>13.05.2021 14:31:25</t>
  </si>
  <si>
    <t>13.05.2021 14:31:27</t>
  </si>
  <si>
    <t>13.05.2021 14:31:28</t>
  </si>
  <si>
    <t>13.05.2021 14:31:30</t>
  </si>
  <si>
    <t>13.05.2021 14:34:01</t>
  </si>
  <si>
    <t>13.05.2021 14:34:03</t>
  </si>
  <si>
    <t>13.05.2021 14:34:04</t>
  </si>
  <si>
    <t>13.05.2021 14:34:06</t>
  </si>
  <si>
    <t>13.05.2021 14:34:07</t>
  </si>
  <si>
    <t>13.05.2021 14:34:09</t>
  </si>
  <si>
    <t>13.05.2021 14:34:10</t>
  </si>
  <si>
    <t>13.05.2021 14:34:56</t>
  </si>
  <si>
    <t>13.05.2021 14:34:59</t>
  </si>
  <si>
    <t>13.05.2021 14:39:53</t>
  </si>
  <si>
    <t>13.05.2021 14:39:56</t>
  </si>
  <si>
    <t>13.05.2021 14:40:01</t>
  </si>
  <si>
    <t>13.05.2021 14:40:03</t>
  </si>
  <si>
    <t>13.05.2021 14:42:07</t>
  </si>
  <si>
    <t>13.05.2021 14:42:09</t>
  </si>
  <si>
    <t>13.05.2021 14:42:12</t>
  </si>
  <si>
    <t>13.05.2021 14:42:15</t>
  </si>
  <si>
    <t>13.05.2021 14:42:16</t>
  </si>
  <si>
    <t>13.05.2021 14:42:24</t>
  </si>
  <si>
    <t>13.05.2021 14:42:25</t>
  </si>
  <si>
    <t>13.05.2021 14:42:27</t>
  </si>
  <si>
    <t>13.05.2021 14:42:28</t>
  </si>
  <si>
    <t>13.05.2021 14:42:30</t>
  </si>
  <si>
    <t>13.05.2021 14:42:31</t>
  </si>
  <si>
    <t>13.05.2021 14:42:33</t>
  </si>
  <si>
    <t>13.05.2021 14:42:34</t>
  </si>
  <si>
    <t>13.05.2021 14:43:21</t>
  </si>
  <si>
    <t>13.05.2021 14:43:22</t>
  </si>
  <si>
    <t>13.05.2021 14:43:24</t>
  </si>
  <si>
    <t>13.05.2021 14:43:25</t>
  </si>
  <si>
    <t>13.05.2021 14:43:27</t>
  </si>
  <si>
    <t>13.05.2021 14:43:28</t>
  </si>
  <si>
    <t>13.05.2021 14:43:31</t>
  </si>
  <si>
    <t>13.05.2021 14:44:53</t>
  </si>
  <si>
    <t>13.05.2021 14:44:54</t>
  </si>
  <si>
    <t>13.05.2021 14:44:56</t>
  </si>
  <si>
    <t>13.05.2021 14:44:57</t>
  </si>
  <si>
    <t>13.05.2021 14:44:59</t>
  </si>
  <si>
    <t>13.05.2021 14:47:22</t>
  </si>
  <si>
    <t>13.05.2021 14:47:25</t>
  </si>
  <si>
    <t>13.05.2021 14:47:27</t>
  </si>
  <si>
    <t>13.05.2021 14:47:28</t>
  </si>
  <si>
    <t>13.05.2021 14:47:30</t>
  </si>
  <si>
    <t>13.05.2021 14:52:33</t>
  </si>
  <si>
    <t>13.05.2021 14:52:34</t>
  </si>
  <si>
    <t>13.05.2021 14:52:36</t>
  </si>
  <si>
    <t>13.05.2021 14:52:37</t>
  </si>
  <si>
    <t>13.05.2021 14:53:01</t>
  </si>
  <si>
    <t>13.05.2021 14:56:15</t>
  </si>
  <si>
    <t>13.05.2021 14:56:16</t>
  </si>
  <si>
    <t>13.05.2021 14:56:18</t>
  </si>
  <si>
    <t>13.05.2021 14:56:19</t>
  </si>
  <si>
    <t>13.05.2021 14:56:21</t>
  </si>
  <si>
    <t>13.05.2021 14:59:27</t>
  </si>
  <si>
    <t>13.05.2021 14:59:30</t>
  </si>
  <si>
    <t>13.05.2021 14:59:33</t>
  </si>
  <si>
    <t>13.05.2021 14:59:34</t>
  </si>
  <si>
    <t>13.05.2021 14:59:36</t>
  </si>
  <si>
    <t>13.05.2021 14:59:37</t>
  </si>
  <si>
    <t>13.05.2021 14:59:39</t>
  </si>
  <si>
    <t>13.05.2021 14:59:40</t>
  </si>
  <si>
    <t>13.05.2021 14:59:42</t>
  </si>
  <si>
    <t>13.05.2021 15:01:56</t>
  </si>
  <si>
    <t>13.05.2021 15:01:57</t>
  </si>
  <si>
    <t>13.05.2021 15:01:59</t>
  </si>
  <si>
    <t>13.05.2021 15:02:00</t>
  </si>
  <si>
    <t>13.05.2021 15:02:02</t>
  </si>
  <si>
    <t>13.05.2021 15:02:03</t>
  </si>
  <si>
    <t>13.05.2021 15:02:05</t>
  </si>
  <si>
    <t>13.05.2021 15:02:46</t>
  </si>
  <si>
    <t>13.05.2021 15:02:49</t>
  </si>
  <si>
    <t>13.05.2021 15:02:50</t>
  </si>
  <si>
    <t>13.05.2021 15:02:52</t>
  </si>
  <si>
    <t>13.05.2021 15:04:01</t>
  </si>
  <si>
    <t>13.05.2021 15:04:03</t>
  </si>
  <si>
    <t>13.05.2021 15:04:04</t>
  </si>
  <si>
    <t>13.05.2021 15:04:06</t>
  </si>
  <si>
    <t>13.05.2021 15:04:07</t>
  </si>
  <si>
    <t>13.05.2021 15:04:10</t>
  </si>
  <si>
    <t>13.05.2021 15:04:12</t>
  </si>
  <si>
    <t>13.05.2021 15:04:56</t>
  </si>
  <si>
    <t>13.05.2021 15:16:10</t>
  </si>
  <si>
    <t>13.05.2021 15:16:12</t>
  </si>
  <si>
    <t>13.05.2021 15:16:13</t>
  </si>
  <si>
    <t>13.05.2021 15:16:15</t>
  </si>
  <si>
    <t>13.05.2021 15:17:57</t>
  </si>
  <si>
    <t>13.05.2021 15:18:00</t>
  </si>
  <si>
    <t>13.05.2021 15:18:01</t>
  </si>
  <si>
    <t>13.05.2021 15:18:04</t>
  </si>
  <si>
    <t>13.05.2021 15:18:06</t>
  </si>
  <si>
    <t>13.05.2021 15:18:31</t>
  </si>
  <si>
    <t>13.05.2021 15:18:33</t>
  </si>
  <si>
    <t>13.05.2021 15:18:34</t>
  </si>
  <si>
    <t>13.05.2021 15:21:42</t>
  </si>
  <si>
    <t>13.05.2021 15:21:44</t>
  </si>
  <si>
    <t>13.05.2021 15:21:45</t>
  </si>
  <si>
    <t>13.05.2021 15:21:47</t>
  </si>
  <si>
    <t>13.05.2021 15:21:48</t>
  </si>
  <si>
    <t>13.05.2021 15:27:22</t>
  </si>
  <si>
    <t>13.05.2021 15:27:24</t>
  </si>
  <si>
    <t>13.05.2021 15:27:25</t>
  </si>
  <si>
    <t>13.05.2021 15:27:27</t>
  </si>
  <si>
    <t>13.05.2021 15:27:50</t>
  </si>
  <si>
    <t>13.05.2021 15:32:30</t>
  </si>
  <si>
    <t>13.05.2021 15:32:31</t>
  </si>
  <si>
    <t>13.05.2021 15:32:33</t>
  </si>
  <si>
    <t>13.05.2021 15:32:34</t>
  </si>
  <si>
    <t>13.05.2021 15:32:36</t>
  </si>
  <si>
    <t>13.05.2021 15:32:37</t>
  </si>
  <si>
    <t>13.05.2021 15:32:39</t>
  </si>
  <si>
    <t>13.05.2021 15:32:42</t>
  </si>
  <si>
    <t>13.05.2021 15:33:15</t>
  </si>
  <si>
    <t>13.05.2021 15:35:09</t>
  </si>
  <si>
    <t>13.05.2021 15:35:10</t>
  </si>
  <si>
    <t>13.05.2021 15:35:35</t>
  </si>
  <si>
    <t>13.05.2021 15:42:47</t>
  </si>
  <si>
    <t>13.05.2021 15:42:48</t>
  </si>
  <si>
    <t>13.05.2021 15:42:50</t>
  </si>
  <si>
    <t>13.05.2021 15:42:51</t>
  </si>
  <si>
    <t>13.05.2021 15:42:53</t>
  </si>
  <si>
    <t>13.05.2021 15:42:54</t>
  </si>
  <si>
    <t>13.05.2021 15:45:39</t>
  </si>
  <si>
    <t>13.05.2021 15:45:41</t>
  </si>
  <si>
    <t>13.05.2021 15:45:42</t>
  </si>
  <si>
    <t>13.05.2021 15:45:44</t>
  </si>
  <si>
    <t>13.05.2021 15:45:45</t>
  </si>
  <si>
    <t>13.05.2021 15:45:47</t>
  </si>
  <si>
    <t>13.05.2021 15:45:48</t>
  </si>
  <si>
    <t>13.05.2021 15:46:38</t>
  </si>
  <si>
    <t>13.05.2021 15:46:39</t>
  </si>
  <si>
    <t>13.05.2021 15:46:41</t>
  </si>
  <si>
    <t>13.05.2021 15:46:42</t>
  </si>
  <si>
    <t>13.05.2021 15:46:44</t>
  </si>
  <si>
    <t>13.05.2021 15:50:06</t>
  </si>
  <si>
    <t>13.05.2021 15:50:07</t>
  </si>
  <si>
    <t>13.05.2021 15:50:09</t>
  </si>
  <si>
    <t>13.05.2021 15:50:10</t>
  </si>
  <si>
    <t>13.05.2021 15:50:54</t>
  </si>
  <si>
    <t>13.05.2021 15:50:56</t>
  </si>
  <si>
    <t>13.05.2021 15:50:57</t>
  </si>
  <si>
    <t>13.05.2021 15:50:59</t>
  </si>
  <si>
    <t>13.05.2021 15:51:00</t>
  </si>
  <si>
    <t>13.05.2021 15:51:02</t>
  </si>
  <si>
    <t>13.05.2021 15:51:40</t>
  </si>
  <si>
    <t>13.05.2021 15:51:41</t>
  </si>
  <si>
    <t>13.05.2021 15:59:15</t>
  </si>
  <si>
    <t>13.05.2021 15:59:16</t>
  </si>
  <si>
    <t>13.05.2021 15:59:18</t>
  </si>
  <si>
    <t>13.05.2021 15:59:19</t>
  </si>
  <si>
    <t>13.05.2021 15:59:21</t>
  </si>
  <si>
    <t>13.05.2021 15:59:22</t>
  </si>
  <si>
    <t>13.05.2021 15:59:25</t>
  </si>
  <si>
    <t>13.05.2021 15:59:34</t>
  </si>
  <si>
    <t>13.05.2021 15:59:36</t>
  </si>
  <si>
    <t>13.05.2021 15:59:37</t>
  </si>
  <si>
    <t>13.05.2021 15:59:54</t>
  </si>
  <si>
    <t>13.05.2021 15:59:56</t>
  </si>
  <si>
    <t>13.05.2021 15:59:57</t>
  </si>
  <si>
    <t>13.05.2021 15:59:59</t>
  </si>
  <si>
    <t>13.05.2021 16:00:00</t>
  </si>
  <si>
    <t>13.05.2021 16:00:03</t>
  </si>
  <si>
    <t>13.05.2021 16:00:05</t>
  </si>
  <si>
    <t>13.05.2021 16:00:06</t>
  </si>
  <si>
    <t>13.05.2021 16:00:08</t>
  </si>
  <si>
    <t>13.05.2021 16:00:11</t>
  </si>
  <si>
    <t>13.05.2021 16:03:22</t>
  </si>
  <si>
    <t>13.05.2021 16:03:24</t>
  </si>
  <si>
    <t>13.05.2021 16:03:25</t>
  </si>
  <si>
    <t>13.05.2021 16:03:27</t>
  </si>
  <si>
    <t>13.05.2021 16:03:28</t>
  </si>
  <si>
    <t>13.05.2021 16:06:16</t>
  </si>
  <si>
    <t>13.05.2021 16:06:18</t>
  </si>
  <si>
    <t>13.05.2021 16:06:19</t>
  </si>
  <si>
    <t>13.05.2021 16:06:21</t>
  </si>
  <si>
    <t>13.05.2021 16:06:22</t>
  </si>
  <si>
    <t>13.05.2021 16:06:24</t>
  </si>
  <si>
    <t>13.05.2021 16:08:03</t>
  </si>
  <si>
    <t>13.05.2021 16:08:09</t>
  </si>
  <si>
    <t>13.05.2021 16:08:10</t>
  </si>
  <si>
    <t>13.05.2021 16:09:30</t>
  </si>
  <si>
    <t>13.05.2021 16:09:31</t>
  </si>
  <si>
    <t>13.05.2021 16:09:33</t>
  </si>
  <si>
    <t>13.05.2021 16:09:34</t>
  </si>
  <si>
    <t>13.05.2021 16:09:36</t>
  </si>
  <si>
    <t>13.05.2021 16:09:42</t>
  </si>
  <si>
    <t>13.05.2021 16:09:45</t>
  </si>
  <si>
    <t>13.05.2021 16:09:46</t>
  </si>
  <si>
    <t>13.05.2021 16:09:50</t>
  </si>
  <si>
    <t>13.05.2021 16:11:25</t>
  </si>
  <si>
    <t>13.05.2021 16:11:27</t>
  </si>
  <si>
    <t>13.05.2021 16:13:31</t>
  </si>
  <si>
    <t>13.05.2021 16:13:34</t>
  </si>
  <si>
    <t>13.05.2021 16:13:36</t>
  </si>
  <si>
    <t>13.05.2021 16:13:37</t>
  </si>
  <si>
    <t>13.05.2021 16:13:39</t>
  </si>
  <si>
    <t>13.05.2021 16:13:40</t>
  </si>
  <si>
    <t>13.05.2021 16:13:42</t>
  </si>
  <si>
    <t>13.05.2021 16:13:43</t>
  </si>
  <si>
    <t>13.05.2021 16:13:45</t>
  </si>
  <si>
    <t>13.05.2021 16:13:46</t>
  </si>
  <si>
    <t>13.05.2021 16:13:48</t>
  </si>
  <si>
    <t>13.05.2021 16:13:49</t>
  </si>
  <si>
    <t>13.05.2021 16:13:51</t>
  </si>
  <si>
    <t>13.05.2021 16:13:52</t>
  </si>
  <si>
    <t>13.05.2021 16:13:54</t>
  </si>
  <si>
    <t>13.05.2021 16:14:15</t>
  </si>
  <si>
    <t>13.05.2021 16:14:18</t>
  </si>
  <si>
    <t>13.05.2021 16:14:21</t>
  </si>
  <si>
    <t>13.05.2021 16:14:22</t>
  </si>
  <si>
    <t>13.05.2021 16:14:24</t>
  </si>
  <si>
    <t>13.05.2021 16:14:25</t>
  </si>
  <si>
    <t>13.05.2021 16:14:28</t>
  </si>
  <si>
    <t>13.05.2021 16:14:30</t>
  </si>
  <si>
    <t>13.05.2021 16:14:31</t>
  </si>
  <si>
    <t>13.05.2021 16:14:33</t>
  </si>
  <si>
    <t>13.05.2021 16:14:34</t>
  </si>
  <si>
    <t>13.05.2021 16:16:10</t>
  </si>
  <si>
    <t>13.05.2021 16:16:12</t>
  </si>
  <si>
    <t>13.05.2021 16:16:13</t>
  </si>
  <si>
    <t>13.05.2021 16:16:15</t>
  </si>
  <si>
    <t>13.05.2021 16:16:16</t>
  </si>
  <si>
    <t>13.05.2021 16:16:18</t>
  </si>
  <si>
    <t>13.05.2021 16:16:19</t>
  </si>
  <si>
    <t>13.05.2021 16:16:22</t>
  </si>
  <si>
    <t>13.05.2021 16:16:50</t>
  </si>
  <si>
    <t>13.05.2021 16:16:51</t>
  </si>
  <si>
    <t>13.05.2021 16:16:53</t>
  </si>
  <si>
    <t>13.05.2021 16:16:54</t>
  </si>
  <si>
    <t>13.05.2021 16:16:56</t>
  </si>
  <si>
    <t>13.05.2021 16:16:57</t>
  </si>
  <si>
    <t>13.05.2021 16:17:47</t>
  </si>
  <si>
    <t>13.05.2021 16:17:49</t>
  </si>
  <si>
    <t>13.05.2021 16:17:50</t>
  </si>
  <si>
    <t>13.05.2021 16:17:52</t>
  </si>
  <si>
    <t>13.05.2021 16:17:53</t>
  </si>
  <si>
    <t>13.05.2021 16:17:55</t>
  </si>
  <si>
    <t>13.05.2021 16:17:56</t>
  </si>
  <si>
    <t>13.05.2021 16:17:59</t>
  </si>
  <si>
    <t>13.05.2021 16:18:01</t>
  </si>
  <si>
    <t>13.05.2021 16:18:04</t>
  </si>
  <si>
    <t>13.05.2021 16:18:05</t>
  </si>
  <si>
    <t>13.05.2021 16:18:07</t>
  </si>
  <si>
    <t>13.05.2021 16:18:08</t>
  </si>
  <si>
    <t>13.05.2021 16:18:10</t>
  </si>
  <si>
    <t>13.05.2021 16:18:11</t>
  </si>
  <si>
    <t>13.05.2021 16:18:13</t>
  </si>
  <si>
    <t>13.05.2021 16:18:14</t>
  </si>
  <si>
    <t>13.05.2021 16:18:19</t>
  </si>
  <si>
    <t>13.05.2021 16:18:20</t>
  </si>
  <si>
    <t>13.05.2021 16:18:22</t>
  </si>
  <si>
    <t>13.05.2021 16:18:23</t>
  </si>
  <si>
    <t>13.05.2021 16:18:25</t>
  </si>
  <si>
    <t>13.05.2021 16:18:26</t>
  </si>
  <si>
    <t>13.05.2021 16:18:28</t>
  </si>
  <si>
    <t>13.05.2021 16:28:44</t>
  </si>
  <si>
    <t>13.05.2021 16:28:45</t>
  </si>
  <si>
    <t>13.05.2021 16:28:47</t>
  </si>
  <si>
    <t>13.05.2021 16:28:51</t>
  </si>
  <si>
    <t>13.05.2021 16:28:53</t>
  </si>
  <si>
    <t>13.05.2021 16:28:54</t>
  </si>
  <si>
    <t>13.05.2021 16:28:56</t>
  </si>
  <si>
    <t>13.05.2021 16:28:57</t>
  </si>
  <si>
    <t>13.05.2021 16:29:00</t>
  </si>
  <si>
    <t>13.05.2021 16:29:02</t>
  </si>
  <si>
    <t>13.05.2021 16:29:03</t>
  </si>
  <si>
    <t>13.05.2021 16:29:05</t>
  </si>
  <si>
    <t>13.05.2021 16:30:28</t>
  </si>
  <si>
    <t>13.05.2021 16:30:30</t>
  </si>
  <si>
    <t>13.05.2021 16:30:31</t>
  </si>
  <si>
    <t>13.05.2021 16:30:33</t>
  </si>
  <si>
    <t>13.05.2021 16:30:34</t>
  </si>
  <si>
    <t>13.05.2021 16:30:36</t>
  </si>
  <si>
    <t>13.05.2021 16:33:19</t>
  </si>
  <si>
    <t>13.05.2021 16:33:21</t>
  </si>
  <si>
    <t>13.05.2021 16:33:22</t>
  </si>
  <si>
    <t>13.05.2021 16:33:24</t>
  </si>
  <si>
    <t>13.05.2021 16:33:25</t>
  </si>
  <si>
    <t>13.05.2021 16:33:27</t>
  </si>
  <si>
    <t>13.05.2021 16:33:28</t>
  </si>
  <si>
    <t>13.05.2021 16:33:30</t>
  </si>
  <si>
    <t>13.05.2021 16:33:31</t>
  </si>
  <si>
    <t>13.05.2021 16:34:22</t>
  </si>
  <si>
    <t>13.05.2021 16:35:22</t>
  </si>
  <si>
    <t>13.05.2021 16:35:24</t>
  </si>
  <si>
    <t>13.05.2021 16:35:25</t>
  </si>
  <si>
    <t>13.05.2021 16:35:27</t>
  </si>
  <si>
    <t>13.05.2021 16:35:28</t>
  </si>
  <si>
    <t>13.05.2021 16:35:30</t>
  </si>
  <si>
    <t>13.05.2021 16:35:31</t>
  </si>
  <si>
    <t>13.05.2021 16:35:33</t>
  </si>
  <si>
    <t>13.05.2021 16:35:34</t>
  </si>
  <si>
    <t>13.05.2021 16:35:37</t>
  </si>
  <si>
    <t>13.05.2021 16:35:39</t>
  </si>
  <si>
    <t>13.05.2021 16:36:03</t>
  </si>
  <si>
    <t>13.05.2021 16:36:04</t>
  </si>
  <si>
    <t>13.05.2021 16:36:06</t>
  </si>
  <si>
    <t>13.05.2021 16:36:07</t>
  </si>
  <si>
    <t>13.05.2021 16:37:42</t>
  </si>
  <si>
    <t>13.05.2021 16:37:44</t>
  </si>
  <si>
    <t>13.05.2021 16:37:45</t>
  </si>
  <si>
    <t>13.05.2021 16:37:48</t>
  </si>
  <si>
    <t>13.05.2021 16:39:53</t>
  </si>
  <si>
    <t>13.05.2021 16:40:07</t>
  </si>
  <si>
    <t>13.05.2021 16:40:09</t>
  </si>
  <si>
    <t>13.05.2021 16:40:10</t>
  </si>
  <si>
    <t>13.05.2021 16:40:12</t>
  </si>
  <si>
    <t>13.05.2021 16:40:13</t>
  </si>
  <si>
    <t>13.05.2021 16:40:15</t>
  </si>
  <si>
    <t>13.05.2021 16:41:16</t>
  </si>
  <si>
    <t>13.05.2021 16:41:18</t>
  </si>
  <si>
    <t>13.05.2021 16:41:19</t>
  </si>
  <si>
    <t>13.05.2021 16:41:21</t>
  </si>
  <si>
    <t>13.05.2021 16:41:22</t>
  </si>
  <si>
    <t>13.05.2021 16:41:24</t>
  </si>
  <si>
    <t>13.05.2021 16:41:27</t>
  </si>
  <si>
    <t>13.05.2021 16:41:28</t>
  </si>
  <si>
    <t>13.05.2021 16:41:37</t>
  </si>
  <si>
    <t>13.05.2021 16:41:39</t>
  </si>
  <si>
    <t>13.05.2021 16:41:40</t>
  </si>
  <si>
    <t>13.05.2021 16:42:53</t>
  </si>
  <si>
    <t>13.05.2021 16:42:54</t>
  </si>
  <si>
    <t>13.05.2021 16:43:34</t>
  </si>
  <si>
    <t>13.05.2021 16:43:36</t>
  </si>
  <si>
    <t>13.05.2021 16:44:01</t>
  </si>
  <si>
    <t>13.05.2021 16:44:04</t>
  </si>
  <si>
    <t>13.05.2021 16:44:06</t>
  </si>
  <si>
    <t>13.05.2021 16:44:07</t>
  </si>
  <si>
    <t>13.05.2021 16:44:09</t>
  </si>
  <si>
    <t>13.05.2021 16:44:18</t>
  </si>
  <si>
    <t>13.05.2021 16:44:21</t>
  </si>
  <si>
    <t>13.05.2021 16:44:22</t>
  </si>
  <si>
    <t>13.05.2021 16:44:25</t>
  </si>
  <si>
    <t>13.05.2021 16:45:28</t>
  </si>
  <si>
    <t>13.05.2021 16:45:30</t>
  </si>
  <si>
    <t>13.05.2021 16:45:31</t>
  </si>
  <si>
    <t>13.05.2021 16:45:34</t>
  </si>
  <si>
    <t>13.05.2021 16:45:36</t>
  </si>
  <si>
    <t>13.05.2021 16:48:47</t>
  </si>
  <si>
    <t>13.05.2021 16:48:48</t>
  </si>
  <si>
    <t>13.05.2021 16:48:51</t>
  </si>
  <si>
    <t>13.05.2021 16:48:53</t>
  </si>
  <si>
    <t>13.05.2021 16:48:54</t>
  </si>
  <si>
    <t>13.05.2021 16:52:38</t>
  </si>
  <si>
    <t>13.05.2021 16:52:39</t>
  </si>
  <si>
    <t>13.05.2021 16:52:41</t>
  </si>
  <si>
    <t>13.05.2021 16:52:42</t>
  </si>
  <si>
    <t>13.05.2021 16:52:44</t>
  </si>
  <si>
    <t>13.05.2021 16:52:45</t>
  </si>
  <si>
    <t>13.05.2021 16:52:47</t>
  </si>
  <si>
    <t>13.05.2021 16:53:19</t>
  </si>
  <si>
    <t>13.05.2021 16:53:21</t>
  </si>
  <si>
    <t>13.05.2021 16:53:22</t>
  </si>
  <si>
    <t>13.05.2021 16:53:24</t>
  </si>
  <si>
    <t>13.05.2021 16:53:25</t>
  </si>
  <si>
    <t>13.05.2021 16:53:27</t>
  </si>
  <si>
    <t>13.05.2021 16:53:28</t>
  </si>
  <si>
    <t>13.05.2021 16:53:30</t>
  </si>
  <si>
    <t>13.05.2021 16:53:31</t>
  </si>
  <si>
    <t>13.05.2021 16:53:33</t>
  </si>
  <si>
    <t>13.05.2021 16:53:48</t>
  </si>
  <si>
    <t>13.05.2021 16:53:50</t>
  </si>
  <si>
    <t>13.05.2021 16:55:50</t>
  </si>
  <si>
    <t>13.05.2021 16:55:51</t>
  </si>
  <si>
    <t>13.05.2021 16:55:53</t>
  </si>
  <si>
    <t>13.05.2021 16:55:54</t>
  </si>
  <si>
    <t>13.05.2021 16:55:57</t>
  </si>
  <si>
    <t>13.05.2021 16:55:59</t>
  </si>
  <si>
    <t>13.05.2021 16:57:24</t>
  </si>
  <si>
    <t>13.05.2021 16:57:25</t>
  </si>
  <si>
    <t>13.05.2021 16:57:27</t>
  </si>
  <si>
    <t>13.05.2021 16:57:28</t>
  </si>
  <si>
    <t>13.05.2021 16:57:30</t>
  </si>
  <si>
    <t>13.05.2021 16:57:31</t>
  </si>
  <si>
    <t>13.05.2021 16:57:33</t>
  </si>
  <si>
    <t>13.05.2021 16:57:34</t>
  </si>
  <si>
    <t>13.05.2021 16:58:28</t>
  </si>
  <si>
    <t>13.05.2021 16:58:31</t>
  </si>
  <si>
    <t>13.05.2021 16:58:33</t>
  </si>
  <si>
    <t>13.05.2021 16:58:34</t>
  </si>
  <si>
    <t>13.05.2021 16:58:36</t>
  </si>
  <si>
    <t>13.05.2021 16:58:37</t>
  </si>
  <si>
    <t>13.05.2021 17:01:16</t>
  </si>
  <si>
    <t>13.05.2021 17:01:18</t>
  </si>
  <si>
    <t>13.05.2021 17:01:19</t>
  </si>
  <si>
    <t>13.05.2021 17:01:21</t>
  </si>
  <si>
    <t>13.05.2021 17:01:22</t>
  </si>
  <si>
    <t>13.05.2021 17:01:24</t>
  </si>
  <si>
    <t>13.05.2021 17:09:31</t>
  </si>
  <si>
    <t>13.05.2021 17:09:33</t>
  </si>
  <si>
    <t>13.05.2021 17:13:21</t>
  </si>
  <si>
    <t>13.05.2021 17:13:22</t>
  </si>
  <si>
    <t>13.05.2021 17:13:24</t>
  </si>
  <si>
    <t>13.05.2021 17:13:25</t>
  </si>
  <si>
    <t>13.05.2021 17:13:27</t>
  </si>
  <si>
    <t>13.05.2021 17:13:28</t>
  </si>
  <si>
    <t>13.05.2021 17:13:30</t>
  </si>
  <si>
    <t>13.05.2021 17:13:36</t>
  </si>
  <si>
    <t>13.05.2021 17:13:51</t>
  </si>
  <si>
    <t>13.05.2021 17:13:53</t>
  </si>
  <si>
    <t>13.05.2021 17:13:54</t>
  </si>
  <si>
    <t>13.05.2021 17:13:56</t>
  </si>
  <si>
    <t>13.05.2021 17:13:59</t>
  </si>
  <si>
    <t>13.05.2021 17:14:00</t>
  </si>
  <si>
    <t>13.05.2021 17:14:55</t>
  </si>
  <si>
    <t>13.05.2021 17:14:56</t>
  </si>
  <si>
    <t>13.05.2021 17:14:58</t>
  </si>
  <si>
    <t>13.05.2021 17:14:59</t>
  </si>
  <si>
    <t>13.05.2021 17:15:01</t>
  </si>
  <si>
    <t>13.05.2021 17:15:02</t>
  </si>
  <si>
    <t>13.05.2021 17:15:04</t>
  </si>
  <si>
    <t>13.05.2021 17:15:05</t>
  </si>
  <si>
    <t>13.05.2021 17:15:07</t>
  </si>
  <si>
    <t>13.05.2021 17:15:08</t>
  </si>
  <si>
    <t>13.05.2021 17:15:10</t>
  </si>
  <si>
    <t>13.05.2021 17:15:11</t>
  </si>
  <si>
    <t>13.05.2021 17:16:18</t>
  </si>
  <si>
    <t>13.05.2021 17:16:19</t>
  </si>
  <si>
    <t>13.05.2021 17:16:21</t>
  </si>
  <si>
    <t>13.05.2021 17:16:22</t>
  </si>
  <si>
    <t>13.05.2021 17:16:24</t>
  </si>
  <si>
    <t>13.05.2021 17:16:25</t>
  </si>
  <si>
    <t>13.05.2021 17:16:27</t>
  </si>
  <si>
    <t>13.05.2021 17:16:31</t>
  </si>
  <si>
    <t>13.05.2021 17:16:33</t>
  </si>
  <si>
    <t>13.05.2021 17:16:34</t>
  </si>
  <si>
    <t>13.05.2021 17:16:39</t>
  </si>
  <si>
    <t>13.05.2021 17:16:40</t>
  </si>
  <si>
    <t>13.05.2021 17:16:42</t>
  </si>
  <si>
    <t>13.05.2021 17:16:43</t>
  </si>
  <si>
    <t>13.05.2021 17:16:45</t>
  </si>
  <si>
    <t>13.05.2021 17:19:03</t>
  </si>
  <si>
    <t>13.05.2021 17:19:04</t>
  </si>
  <si>
    <t>13.05.2021 17:19:06</t>
  </si>
  <si>
    <t>13.05.2021 17:19:07</t>
  </si>
  <si>
    <t>13.05.2021 17:19:09</t>
  </si>
  <si>
    <t>13.05.2021 17:20:04</t>
  </si>
  <si>
    <t>13.05.2021 17:20:06</t>
  </si>
  <si>
    <t>13.05.2021 17:20:07</t>
  </si>
  <si>
    <t>13.05.2021 17:20:09</t>
  </si>
  <si>
    <t>13.05.2021 17:20:10</t>
  </si>
  <si>
    <t>13.05.2021 17:20:12</t>
  </si>
  <si>
    <t>13.05.2021 17:20:13</t>
  </si>
  <si>
    <t>13.05.2021 17:20:15</t>
  </si>
  <si>
    <t>13.05.2021 17:20:24</t>
  </si>
  <si>
    <t>13.05.2021 17:20:25</t>
  </si>
  <si>
    <t>13.05.2021 17:20:27</t>
  </si>
  <si>
    <t>13.05.2021 17:20:28</t>
  </si>
  <si>
    <t>13.05.2021 17:20:30</t>
  </si>
  <si>
    <t>13.05.2021 17:20:31</t>
  </si>
  <si>
    <t>13.05.2021 17:23:15</t>
  </si>
  <si>
    <t>13.05.2021 17:23:19</t>
  </si>
  <si>
    <t>13.05.2021 17:23:21</t>
  </si>
  <si>
    <t>13.05.2021 17:23:22</t>
  </si>
  <si>
    <t>13.05.2021 17:23:25</t>
  </si>
  <si>
    <t>13.05.2021 17:23:27</t>
  </si>
  <si>
    <t>13.05.2021 17:23:30</t>
  </si>
  <si>
    <t>13.05.2021 17:23:31</t>
  </si>
  <si>
    <t>13.05.2021 17:23:33</t>
  </si>
  <si>
    <t>13.05.2021 17:23:34</t>
  </si>
  <si>
    <t>13.05.2021 17:23:36</t>
  </si>
  <si>
    <t>13.05.2021 17:26:51</t>
  </si>
  <si>
    <t>13.05.2021 17:26:53</t>
  </si>
  <si>
    <t>13.05.2021 17:26:54</t>
  </si>
  <si>
    <t>13.05.2021 17:26:56</t>
  </si>
  <si>
    <t>13.05.2021 17:26:57</t>
  </si>
  <si>
    <t>13.05.2021 17:27:03</t>
  </si>
  <si>
    <t>13.05.2021 17:31:09</t>
  </si>
  <si>
    <t>13.05.2021 17:31:10</t>
  </si>
  <si>
    <t>13.05.2021 17:31:12</t>
  </si>
  <si>
    <t>13.05.2021 17:31:13</t>
  </si>
  <si>
    <t>13.05.2021 17:31:15</t>
  </si>
  <si>
    <t>13.05.2021 17:32:09</t>
  </si>
  <si>
    <t>13.05.2021 17:32:10</t>
  </si>
  <si>
    <t>13.05.2021 17:32:12</t>
  </si>
  <si>
    <t>13.05.2021 17:32:13</t>
  </si>
  <si>
    <t>13.05.2021 17:32:15</t>
  </si>
  <si>
    <t>13.05.2021 17:32:16</t>
  </si>
  <si>
    <t>13.05.2021 17:32:18</t>
  </si>
  <si>
    <t>13.05.2021 17:32:22</t>
  </si>
  <si>
    <t>13.05.2021 17:32:24</t>
  </si>
  <si>
    <t>13.05.2021 17:32:25</t>
  </si>
  <si>
    <t>13.05.2021 17:32:27</t>
  </si>
  <si>
    <t>13.05.2021 17:32:28</t>
  </si>
  <si>
    <t>13.05.2021 17:32:31</t>
  </si>
  <si>
    <t>13.05.2021 17:32:51</t>
  </si>
  <si>
    <t>13.05.2021 17:32:52</t>
  </si>
  <si>
    <t>13.05.2021 17:32:54</t>
  </si>
  <si>
    <t>13.05.2021 17:32:55</t>
  </si>
  <si>
    <t>13.05.2021 17:32:57</t>
  </si>
  <si>
    <t>13.05.2021 17:32:59</t>
  </si>
  <si>
    <t>13.05.2021 17:35:39</t>
  </si>
  <si>
    <t>13.05.2021 17:35:41</t>
  </si>
  <si>
    <t>13.05.2021 17:35:44</t>
  </si>
  <si>
    <t>13.05.2021 17:35:45</t>
  </si>
  <si>
    <t>13.05.2021 17:35:47</t>
  </si>
  <si>
    <t>13.05.2021 17:35:48</t>
  </si>
  <si>
    <t>13.05.2021 17:39:19</t>
  </si>
  <si>
    <t>13.05.2021 17:39:21</t>
  </si>
  <si>
    <t>13.05.2021 17:39:24</t>
  </si>
  <si>
    <t>13.05.2021 17:39:25</t>
  </si>
  <si>
    <t>13.05.2021 17:39:27</t>
  </si>
  <si>
    <t>13.05.2021 17:39:28</t>
  </si>
  <si>
    <t>13.05.2021 17:39:30</t>
  </si>
  <si>
    <t>13.05.2021 17:39:31</t>
  </si>
  <si>
    <t>13.05.2021 17:39:34</t>
  </si>
  <si>
    <t>13.05.2021 17:39:36</t>
  </si>
  <si>
    <t>13.05.2021 17:39:37</t>
  </si>
  <si>
    <t>13.05.2021 17:39:45</t>
  </si>
  <si>
    <t>13.05.2021 17:39:48</t>
  </si>
  <si>
    <t>13.05.2021 17:39:51</t>
  </si>
  <si>
    <t>13.05.2021 17:39:52</t>
  </si>
  <si>
    <t>13.05.2021 17:39:54</t>
  </si>
  <si>
    <t>13.05.2021 17:39:55</t>
  </si>
  <si>
    <t>13.05.2021 17:39:57</t>
  </si>
  <si>
    <t>13.05.2021 17:39:58</t>
  </si>
  <si>
    <t>13.05.2021 17:40:00</t>
  </si>
  <si>
    <t>13.05.2021 17:42:12</t>
  </si>
  <si>
    <t>13.05.2021 17:42:13</t>
  </si>
  <si>
    <t>13.05.2021 17:42:15</t>
  </si>
  <si>
    <t>13.05.2021 17:42:16</t>
  </si>
  <si>
    <t>13.05.2021 17:44:25</t>
  </si>
  <si>
    <t>13.05.2021 17:44:27</t>
  </si>
  <si>
    <t>13.05.2021 17:44:28</t>
  </si>
  <si>
    <t>13.05.2021 17:44:30</t>
  </si>
  <si>
    <t>13.05.2021 17:44:31</t>
  </si>
  <si>
    <t>13.05.2021 17:44:33</t>
  </si>
  <si>
    <t>13.05.2021 17:44:34</t>
  </si>
  <si>
    <t>13.05.2021 17:44:37</t>
  </si>
  <si>
    <t>13.05.2021 17:44:39</t>
  </si>
  <si>
    <t>13.05.2021 17:44:40</t>
  </si>
  <si>
    <t>13.05.2021 17:44:42</t>
  </si>
  <si>
    <t>13.05.2021 17:44:43</t>
  </si>
  <si>
    <t>13.05.2021 17:44:45</t>
  </si>
  <si>
    <t>13.05.2021 17:44:59</t>
  </si>
  <si>
    <t>13.05.2021 17:45:02</t>
  </si>
  <si>
    <t>13.05.2021 17:45:06</t>
  </si>
  <si>
    <t>13.05.2021 17:45:08</t>
  </si>
  <si>
    <t>13.05.2021 17:45:09</t>
  </si>
  <si>
    <t>13.05.2021 17:45:11</t>
  </si>
  <si>
    <t>13.05.2021 17:45:12</t>
  </si>
  <si>
    <t>13.05.2021 17:46:33</t>
  </si>
  <si>
    <t>13.05.2021 17:46:34</t>
  </si>
  <si>
    <t>13.05.2021 17:46:37</t>
  </si>
  <si>
    <t>13.05.2021 17:46:40</t>
  </si>
  <si>
    <t>13.05.2021 17:46:42</t>
  </si>
  <si>
    <t>13.05.2021 17:49:45</t>
  </si>
  <si>
    <t>13.05.2021 17:50:50</t>
  </si>
  <si>
    <t>13.05.2021 17:50:53</t>
  </si>
  <si>
    <t>13.05.2021 17:50:54</t>
  </si>
  <si>
    <t>13.05.2021 17:50:56</t>
  </si>
  <si>
    <t>13.05.2021 17:50:57</t>
  </si>
  <si>
    <t>13.05.2021 17:50:59</t>
  </si>
  <si>
    <t>13.05.2021 17:51:00</t>
  </si>
  <si>
    <t>13.05.2021 17:51:17</t>
  </si>
  <si>
    <t>13.05.2021 17:51:20</t>
  </si>
  <si>
    <t>13.05.2021 17:51:21</t>
  </si>
  <si>
    <t>13.05.2021 17:51:23</t>
  </si>
  <si>
    <t>13.05.2021 17:51:24</t>
  </si>
  <si>
    <t>13.05.2021 17:51:26</t>
  </si>
  <si>
    <t>13.05.2021 17:51:27</t>
  </si>
  <si>
    <t>13.05.2021 17:51:29</t>
  </si>
  <si>
    <t>13.05.2021 17:53:51</t>
  </si>
  <si>
    <t>13.05.2021 17:54:12</t>
  </si>
  <si>
    <t>13.05.2021 17:55:57</t>
  </si>
  <si>
    <t>13.05.2021 17:55:59</t>
  </si>
  <si>
    <t>13.05.2021 17:56:00</t>
  </si>
  <si>
    <t>13.05.2021 17:56:02</t>
  </si>
  <si>
    <t>13.05.2021 17:56:03</t>
  </si>
  <si>
    <t>13.05.2021 17:56:05</t>
  </si>
  <si>
    <t>13.05.2021 17:56:06</t>
  </si>
  <si>
    <t>13.05.2021 17:58:57</t>
  </si>
  <si>
    <t>13.05.2021 17:58:59</t>
  </si>
  <si>
    <t>13.05.2021 17:59:00</t>
  </si>
  <si>
    <t>13.05.2021 17:59:02</t>
  </si>
  <si>
    <t>13.05.2021 17:59:03</t>
  </si>
  <si>
    <t>13.05.2021 17:59:05</t>
  </si>
  <si>
    <t>13.05.2021 17:59:06</t>
  </si>
  <si>
    <t>13.05.2021 17:59:08</t>
  </si>
  <si>
    <t>13.05.2021 17:59:09</t>
  </si>
  <si>
    <t>13.05.2021 17:59:12</t>
  </si>
  <si>
    <t>13.05.2021 17:59:14</t>
  </si>
  <si>
    <t>13.05.2021 17:59:49</t>
  </si>
  <si>
    <t>13.05.2021 17:59:50</t>
  </si>
  <si>
    <t>13.05.2021 17:59:52</t>
  </si>
  <si>
    <t>13.05.2021 17:59:53</t>
  </si>
  <si>
    <t>13.05.2021 17:59:55</t>
  </si>
  <si>
    <t>13.05.2021 17:59:56</t>
  </si>
  <si>
    <t>13.05.2021 17:59:58</t>
  </si>
  <si>
    <t>13.05.2021 18:00:01</t>
  </si>
  <si>
    <t>13.05.2021 18:00:03</t>
  </si>
  <si>
    <t>13.05.2021 18:00:04</t>
  </si>
  <si>
    <t>13.05.2021 18:00:06</t>
  </si>
  <si>
    <t>13.05.2021 18:00:07</t>
  </si>
  <si>
    <t>13.05.2021 18:00:09</t>
  </si>
  <si>
    <t>13.05.2021 18:00:10</t>
  </si>
  <si>
    <t>13.05.2021 18:00:12</t>
  </si>
  <si>
    <t>13.05.2021 18:00:13</t>
  </si>
  <si>
    <t>13.05.2021 18:06:41</t>
  </si>
  <si>
    <t>13.05.2021 18:06:42</t>
  </si>
  <si>
    <t>13.05.2021 18:06:44</t>
  </si>
  <si>
    <t>13.05.2021 18:06:45</t>
  </si>
  <si>
    <t>13.05.2021 18:06:47</t>
  </si>
  <si>
    <t>13.05.2021 18:06:48</t>
  </si>
  <si>
    <t>13.05.2021 18:06:50</t>
  </si>
  <si>
    <t>13.05.2021 18:06:51</t>
  </si>
  <si>
    <t>13.05.2021 18:06:53</t>
  </si>
  <si>
    <t>13.05.2021 18:06:54</t>
  </si>
  <si>
    <t>13.05.2021 18:06:56</t>
  </si>
  <si>
    <t>13.05.2021 18:06:57</t>
  </si>
  <si>
    <t>13.05.2021 18:06:59</t>
  </si>
  <si>
    <t>13.05.2021 18:07:00</t>
  </si>
  <si>
    <t>13.05.2021 18:07:02</t>
  </si>
  <si>
    <t>13.05.2021 18:07:03</t>
  </si>
  <si>
    <t>13.05.2021 18:07:06</t>
  </si>
  <si>
    <t>13.05.2021 18:07:32</t>
  </si>
  <si>
    <t>13.05.2021 18:11:15</t>
  </si>
  <si>
    <t>13.05.2021 18:11:16</t>
  </si>
  <si>
    <t>13.05.2021 18:11:18</t>
  </si>
  <si>
    <t>13.05.2021 18:11:19</t>
  </si>
  <si>
    <t>13.05.2021 18:11:22</t>
  </si>
  <si>
    <t>13.05.2021 18:11:24</t>
  </si>
  <si>
    <t>13.05.2021 18:11:28</t>
  </si>
  <si>
    <t>13.05.2021 18:11:40</t>
  </si>
  <si>
    <t>13.05.2021 18:11:42</t>
  </si>
  <si>
    <t>13.05.2021 18:11:43</t>
  </si>
  <si>
    <t>13.05.2021 18:11:45</t>
  </si>
  <si>
    <t>13.05.2021 18:11:46</t>
  </si>
  <si>
    <t>13.05.2021 18:11:48</t>
  </si>
  <si>
    <t>13.05.2021 18:11:49</t>
  </si>
  <si>
    <t>13.05.2021 18:11:51</t>
  </si>
  <si>
    <t>13.05.2021 18:11:52</t>
  </si>
  <si>
    <t>13.05.2021 18:11:55</t>
  </si>
  <si>
    <t>13.05.2021 18:16:18</t>
  </si>
  <si>
    <t>13.05.2021 18:16:19</t>
  </si>
  <si>
    <t>13.05.2021 18:18:35</t>
  </si>
  <si>
    <t>13.05.2021 18:18:36</t>
  </si>
  <si>
    <t>13.05.2021 18:19:41</t>
  </si>
  <si>
    <t>13.05.2021 18:19:42</t>
  </si>
  <si>
    <t>13.05.2021 18:19:44</t>
  </si>
  <si>
    <t>13.05.2021 18:19:45</t>
  </si>
  <si>
    <t>13.05.2021 18:19:47</t>
  </si>
  <si>
    <t>13.05.2021 18:19:48</t>
  </si>
  <si>
    <t>13.05.2021 18:19:50</t>
  </si>
  <si>
    <t>13.05.2021 18:19:51</t>
  </si>
  <si>
    <t>13.05.2021 18:20:33</t>
  </si>
  <si>
    <t>13.05.2021 18:23:01</t>
  </si>
  <si>
    <t>13.05.2021 18:28:24</t>
  </si>
  <si>
    <t>13.05.2021 18:28:25</t>
  </si>
  <si>
    <t>13.05.2021 18:28:27</t>
  </si>
  <si>
    <t>13.05.2021 18:28:28</t>
  </si>
  <si>
    <t>13.05.2021 18:28:30</t>
  </si>
  <si>
    <t>13.05.2021 18:28:31</t>
  </si>
  <si>
    <t>13.05.2021 18:28:33</t>
  </si>
  <si>
    <t>13.05.2021 18:28:39</t>
  </si>
  <si>
    <t>13.05.2021 18:28:43</t>
  </si>
  <si>
    <t>13.05.2021 18:28:45</t>
  </si>
  <si>
    <t>13.05.2021 18:28:46</t>
  </si>
  <si>
    <t>13.05.2021 18:28:49</t>
  </si>
  <si>
    <t>13.05.2021 18:28:51</t>
  </si>
  <si>
    <t>13.05.2021 18:32:18</t>
  </si>
  <si>
    <t>13.05.2021 18:32:19</t>
  </si>
  <si>
    <t>13.05.2021 18:32:21</t>
  </si>
  <si>
    <t>13.05.2021 18:32:22</t>
  </si>
  <si>
    <t>13.05.2021 18:32:27</t>
  </si>
  <si>
    <t>13.05.2021 18:37:53</t>
  </si>
  <si>
    <t>13.05.2021 18:37:57</t>
  </si>
  <si>
    <t>13.05.2021 18:37:59</t>
  </si>
  <si>
    <t>13.05.2021 18:38:00</t>
  </si>
  <si>
    <t>13.05.2021 18:45:12</t>
  </si>
  <si>
    <t>13.05.2021 18:45:13</t>
  </si>
  <si>
    <t>13.05.2021 18:45:15</t>
  </si>
  <si>
    <t>13.05.2021 18:45:16</t>
  </si>
  <si>
    <t>13.05.2021 18:46:27</t>
  </si>
  <si>
    <t>13.05.2021 18:46:28</t>
  </si>
  <si>
    <t>13.05.2021 18:46:30</t>
  </si>
  <si>
    <t>13.05.2021 18:46:31</t>
  </si>
  <si>
    <t>13.05.2021 18:46:33</t>
  </si>
  <si>
    <t>13.05.2021 18:46:34</t>
  </si>
  <si>
    <t>13.05.2021 18:46:36</t>
  </si>
  <si>
    <t>13.05.2021 18:46:37</t>
  </si>
  <si>
    <t>13.05.2021 18:48:04</t>
  </si>
  <si>
    <t>13.05.2021 18:48:06</t>
  </si>
  <si>
    <t>13.05.2021 18:48:07</t>
  </si>
  <si>
    <t>13.05.2021 18:48:09</t>
  </si>
  <si>
    <t>13.05.2021 18:48:10</t>
  </si>
  <si>
    <t>13.05.2021 18:48:12</t>
  </si>
  <si>
    <t>13.05.2021 18:48:30</t>
  </si>
  <si>
    <t>13.05.2021 18:48:31</t>
  </si>
  <si>
    <t>13.05.2021 18:48:33</t>
  </si>
  <si>
    <t>13.05.2021 18:48:34</t>
  </si>
  <si>
    <t>13.05.2021 18:48:54</t>
  </si>
  <si>
    <t>13.05.2021 18:48:56</t>
  </si>
  <si>
    <t>13.05.2021 18:48:57</t>
  </si>
  <si>
    <t>13.05.2021 18:48:59</t>
  </si>
  <si>
    <t>13.05.2021 18:49:00</t>
  </si>
  <si>
    <t>13.05.2021 18:49:02</t>
  </si>
  <si>
    <t>13.05.2021 18:49:03</t>
  </si>
  <si>
    <t>13.05.2021 18:49:05</t>
  </si>
  <si>
    <t>13.05.2021 18:50:07</t>
  </si>
  <si>
    <t>13.05.2021 18:50:09</t>
  </si>
  <si>
    <t>13.05.2021 18:50:10</t>
  </si>
  <si>
    <t>13.05.2021 18:50:12</t>
  </si>
  <si>
    <t>13.05.2021 18:50:13</t>
  </si>
  <si>
    <t>13.05.2021 18:50:15</t>
  </si>
  <si>
    <t>13.05.2021 18:50:18</t>
  </si>
  <si>
    <t>13.05.2021 18:52:48</t>
  </si>
  <si>
    <t>13.05.2021 18:52:50</t>
  </si>
  <si>
    <t>13.05.2021 18:52:51</t>
  </si>
  <si>
    <t>13.05.2021 18:52:53</t>
  </si>
  <si>
    <t>13.05.2021 18:54:15</t>
  </si>
  <si>
    <t>13.05.2021 18:54:16</t>
  </si>
  <si>
    <t>13.05.2021 18:54:18</t>
  </si>
  <si>
    <t>13.05.2021 18:54:21</t>
  </si>
  <si>
    <t>13.05.2021 18:54:22</t>
  </si>
  <si>
    <t>13.05.2021 18:54:24</t>
  </si>
  <si>
    <t>13.05.2021 18:56:16</t>
  </si>
  <si>
    <t>13.05.2021 18:56:21</t>
  </si>
  <si>
    <t>13.05.2021 18:57:06</t>
  </si>
  <si>
    <t>13.05.2021 18:57:07</t>
  </si>
  <si>
    <t>13.05.2021 19:00:22</t>
  </si>
  <si>
    <t>13.05.2021 19:00:24</t>
  </si>
  <si>
    <t>13.05.2021 19:00:25</t>
  </si>
  <si>
    <t>13.05.2021 19:00:27</t>
  </si>
  <si>
    <t>13.05.2021 19:04:06</t>
  </si>
  <si>
    <t>13.05.2021 19:04:07</t>
  </si>
  <si>
    <t>13.05.2021 19:04:09</t>
  </si>
  <si>
    <t>13.05.2021 19:04:39</t>
  </si>
  <si>
    <t>13.05.2021 19:04:40</t>
  </si>
  <si>
    <t>13.05.2021 19:04:42</t>
  </si>
  <si>
    <t>13.05.2021 19:04:44</t>
  </si>
  <si>
    <t>13.05.2021 19:04:45</t>
  </si>
  <si>
    <t>13.05.2021 19:04:46</t>
  </si>
  <si>
    <t>13.05.2021 19:04:48</t>
  </si>
  <si>
    <t>13.05.2021 19:06:57</t>
  </si>
  <si>
    <t>13.05.2021 19:07:00</t>
  </si>
  <si>
    <t>13.05.2021 19:07:02</t>
  </si>
  <si>
    <t>13.05.2021 19:07:03</t>
  </si>
  <si>
    <t>13.05.2021 19:07:05</t>
  </si>
  <si>
    <t>13.05.2021 19:07:06</t>
  </si>
  <si>
    <t>13.05.2021 19:07:08</t>
  </si>
  <si>
    <t>13.05.2021 19:07:09</t>
  </si>
  <si>
    <t>13.05.2021 19:08:38</t>
  </si>
  <si>
    <t>13.05.2021 19:08:39</t>
  </si>
  <si>
    <t>13.05.2021 19:08:41</t>
  </si>
  <si>
    <t>13.05.2021 19:10:39</t>
  </si>
  <si>
    <t>13.05.2021 19:10:41</t>
  </si>
  <si>
    <t>13.05.2021 19:10:42</t>
  </si>
  <si>
    <t>13.05.2021 19:10:44</t>
  </si>
  <si>
    <t>13.05.2021 19:10:45</t>
  </si>
  <si>
    <t>13.05.2021 19:10:47</t>
  </si>
  <si>
    <t>13.05.2021 19:10:48</t>
  </si>
  <si>
    <t>13.05.2021 19:12:13</t>
  </si>
  <si>
    <t>13.05.2021 19:12:15</t>
  </si>
  <si>
    <t>13.05.2021 19:12:16</t>
  </si>
  <si>
    <t>13.05.2021 19:12:18</t>
  </si>
  <si>
    <t>13.05.2021 19:12:19</t>
  </si>
  <si>
    <t>13.05.2021 19:12:21</t>
  </si>
  <si>
    <t>13.05.2021 19:20:39</t>
  </si>
  <si>
    <t>13.05.2021 19:20:41</t>
  </si>
  <si>
    <t>13.05.2021 19:20:42</t>
  </si>
  <si>
    <t>13.05.2021 19:20:44</t>
  </si>
  <si>
    <t>13.05.2021 19:20:45</t>
  </si>
  <si>
    <t>13.05.2021 19:20:47</t>
  </si>
  <si>
    <t>13.05.2021 19:20:48</t>
  </si>
  <si>
    <t>13.05.2021 19:20:50</t>
  </si>
  <si>
    <t>13.05.2021 19:32:15</t>
  </si>
  <si>
    <t>13.05.2021 19:32:16</t>
  </si>
  <si>
    <t>13.05.2021 19:32:19</t>
  </si>
  <si>
    <t>13.05.2021 19:32:22</t>
  </si>
  <si>
    <t>13.05.2021 19:32:39</t>
  </si>
  <si>
    <t>13.05.2021 19:32:40</t>
  </si>
  <si>
    <t>13.05.2021 19:32:42</t>
  </si>
  <si>
    <t>13.05.2021 19:32:43</t>
  </si>
  <si>
    <t>13.05.2021 19:32:45</t>
  </si>
  <si>
    <t>13.05.2021 19:32:47</t>
  </si>
  <si>
    <t>13.05.2021 19:32:48</t>
  </si>
  <si>
    <t>13.05.2021 19:32:50</t>
  </si>
  <si>
    <t>13.05.2021 19:32:51</t>
  </si>
  <si>
    <t>13.05.2021 19:32:54</t>
  </si>
  <si>
    <t>13.05.2021 19:32:56</t>
  </si>
  <si>
    <t>13.05.2021 19:32:57</t>
  </si>
  <si>
    <t>13.05.2021 19:32:59</t>
  </si>
  <si>
    <t>13.05.2021 19:42:39</t>
  </si>
  <si>
    <t>13.05.2021 19:42:41</t>
  </si>
  <si>
    <t>13.05.2021 19:42:44</t>
  </si>
  <si>
    <t>13.05.2021 19:42:45</t>
  </si>
  <si>
    <t>13.05.2021 19:42:47</t>
  </si>
  <si>
    <t>13.05.2021 19:42:48</t>
  </si>
  <si>
    <t>13.05.2021 19:42:57</t>
  </si>
  <si>
    <t>13.05.2021 19:42:59</t>
  </si>
  <si>
    <t>13.05.2021 19:43:00</t>
  </si>
  <si>
    <t>13.05.2021 19:43:02</t>
  </si>
  <si>
    <t>13.05.2021 19:43:03</t>
  </si>
  <si>
    <t>13.05.2021 19:43:05</t>
  </si>
  <si>
    <t>13.05.2021 19:43:06</t>
  </si>
  <si>
    <t>13.05.2021 19:43:08</t>
  </si>
  <si>
    <t>13.05.2021 19:49:07</t>
  </si>
  <si>
    <t>13.05.2021 19:49:09</t>
  </si>
  <si>
    <t>13.05.2021 19:49:10</t>
  </si>
  <si>
    <t>13.05.2021 19:49:12</t>
  </si>
  <si>
    <t>13.05.2021 19:49:13</t>
  </si>
  <si>
    <t>13.05.2021 19:49:28</t>
  </si>
  <si>
    <t>13.05.2021 19:52:31</t>
  </si>
  <si>
    <t>13.05.2021 19:52:33</t>
  </si>
  <si>
    <t>13.05.2021 19:52:34</t>
  </si>
  <si>
    <t>13.05.2021 19:52:36</t>
  </si>
  <si>
    <t>13.05.2021 19:52:38</t>
  </si>
  <si>
    <t>13.05.2021 19:57:13</t>
  </si>
  <si>
    <t>13.05.2021 19:57:15</t>
  </si>
  <si>
    <t>13.05.2021 19:57:16</t>
  </si>
  <si>
    <t>13.05.2021 19:57:18</t>
  </si>
  <si>
    <t>13.05.2021 19:57:19</t>
  </si>
  <si>
    <t>13.05.2021 19:57:21</t>
  </si>
  <si>
    <t>13.05.2021 19:57:22</t>
  </si>
  <si>
    <t>13.05.2021 19:57:24</t>
  </si>
  <si>
    <t>13.05.2021 19:57:25</t>
  </si>
  <si>
    <t>13.05.2021 19:57:27</t>
  </si>
  <si>
    <t>13.05.2021 19:57:28</t>
  </si>
  <si>
    <t>13.05.2021 19:57:31</t>
  </si>
  <si>
    <t>13.05.2021 20:09:15</t>
  </si>
  <si>
    <t>13.05.2021 20:09:18</t>
  </si>
  <si>
    <t>13.05.2021 20:09:19</t>
  </si>
  <si>
    <t>13.05.2021 20:09:21</t>
  </si>
  <si>
    <t>13.05.2021 20:09:22</t>
  </si>
  <si>
    <t>13.05.2021 20:09:24</t>
  </si>
  <si>
    <t>13.05.2021 20:09:25</t>
  </si>
  <si>
    <t>13.05.2021 20:09:27</t>
  </si>
  <si>
    <t>13.05.2021 20:09:28</t>
  </si>
  <si>
    <t>13.05.2021 20:09:30</t>
  </si>
  <si>
    <t>13.05.2021 20:09:31</t>
  </si>
  <si>
    <t>13.05.2021 20:09:33</t>
  </si>
  <si>
    <t>13.05.2021 20:24:21</t>
  </si>
  <si>
    <t>13.05.2021 20:24:22</t>
  </si>
  <si>
    <t>13.05.2021 20:26:15</t>
  </si>
  <si>
    <t>13.05.2021 20:26:16</t>
  </si>
  <si>
    <t>13.05.2021 20:26:18</t>
  </si>
  <si>
    <t>13.05.2021 20:26:19</t>
  </si>
  <si>
    <t>13.05.2021 20:26:21</t>
  </si>
  <si>
    <t>13.05.2021 20:26:22</t>
  </si>
  <si>
    <t>13.05.2021 20:26:24</t>
  </si>
  <si>
    <t>13.05.2021 20:26:25</t>
  </si>
  <si>
    <t>13.05.2021 20:35:42</t>
  </si>
  <si>
    <t>13.05.2021 20:35:44</t>
  </si>
  <si>
    <t>13.05.2021 20:35:45</t>
  </si>
  <si>
    <t>13.05.2021 20:35:47</t>
  </si>
  <si>
    <t>13.05.2021 20:35:48</t>
  </si>
  <si>
    <t>13.05.2021 20:35:50</t>
  </si>
  <si>
    <t>13.05.2021 20:36:42</t>
  </si>
  <si>
    <t>13.05.2021 20:36:44</t>
  </si>
  <si>
    <t>13.05.2021 20:36:45</t>
  </si>
  <si>
    <t>13.05.2021 20:36:47</t>
  </si>
  <si>
    <t>13.05.2021 20:36:48</t>
  </si>
  <si>
    <t>13.05.2021 20:36:50</t>
  </si>
  <si>
    <t>13.05.2021 20:36:51</t>
  </si>
  <si>
    <t>13.05.2021 20:36:53</t>
  </si>
  <si>
    <t>13.05.2021 20:36:54</t>
  </si>
  <si>
    <t>13.05.2021 20:36:56</t>
  </si>
  <si>
    <t>13.05.2021 20:43:24</t>
  </si>
  <si>
    <t>13.05.2021 20:43:25</t>
  </si>
  <si>
    <t>13.05.2021 20:43:27</t>
  </si>
  <si>
    <t>13.05.2021 20:46:50</t>
  </si>
  <si>
    <t>13.05.2021 20:46:51</t>
  </si>
  <si>
    <t>13.05.2021 20:46:53</t>
  </si>
  <si>
    <t>13.05.2021 20:46:54</t>
  </si>
  <si>
    <t>13.05.2021 20:49:24</t>
  </si>
  <si>
    <t>13.05.2021 20:49:25</t>
  </si>
  <si>
    <t>13.05.2021 20:49:28</t>
  </si>
  <si>
    <t>13.05.2021 20:49:30</t>
  </si>
  <si>
    <t>13.05.2021 20:49:31</t>
  </si>
  <si>
    <t>13.05.2021 20:49:33</t>
  </si>
  <si>
    <t>13.05.2021 20:49:34</t>
  </si>
  <si>
    <t>13.05.2021 20:49:36</t>
  </si>
  <si>
    <t>13.05.2021 20:49:37</t>
  </si>
  <si>
    <t>13.05.2021 20:49:39</t>
  </si>
  <si>
    <t>13.05.2021 20:49:40</t>
  </si>
  <si>
    <t>13.05.2021 20:49:42</t>
  </si>
  <si>
    <t>13.05.2021 20:49:43</t>
  </si>
  <si>
    <t>13.05.2021 20:50:13</t>
  </si>
  <si>
    <t>13.05.2021 20:50:15</t>
  </si>
  <si>
    <t>13.05.2021 20:50:16</t>
  </si>
  <si>
    <t>13.05.2021 20:50:18</t>
  </si>
  <si>
    <t>13.05.2021 20:50:19</t>
  </si>
  <si>
    <t>13.05.2021 20:50:24</t>
  </si>
  <si>
    <t>13.05.2021 20:50:25</t>
  </si>
  <si>
    <t>13.05.2021 20:50:27</t>
  </si>
  <si>
    <t>13.05.2021 20:50:28</t>
  </si>
  <si>
    <t>13.05.2021 20:50:30</t>
  </si>
  <si>
    <t>13.05.2021 20:56:09</t>
  </si>
  <si>
    <t>13.05.2021 20:56:10</t>
  </si>
  <si>
    <t>13.05.2021 20:56:12</t>
  </si>
  <si>
    <t>13.05.2021 20:56:13</t>
  </si>
  <si>
    <t>13.05.2021 20:56:15</t>
  </si>
  <si>
    <t>13.05.2021 20:56:16</t>
  </si>
  <si>
    <t>13.05.2021 20:56:18</t>
  </si>
  <si>
    <t>13.05.2021 20:56:19</t>
  </si>
  <si>
    <t>13.05.2021 21:10:39</t>
  </si>
  <si>
    <t>13.05.2021 21:10:41</t>
  </si>
  <si>
    <t>13.05.2021 21:10:44</t>
  </si>
  <si>
    <t>13.05.2021 21:10:47</t>
  </si>
  <si>
    <t>13.05.2021 21:10:48</t>
  </si>
  <si>
    <t>13.05.2021 21:10:50</t>
  </si>
  <si>
    <t>13.05.2021 21:10:54</t>
  </si>
  <si>
    <t>13.05.2021 21:17:07</t>
  </si>
  <si>
    <t>13.05.2021 21:17:09</t>
  </si>
  <si>
    <t>13.05.2021 21:17:10</t>
  </si>
  <si>
    <t>13.05.2021 21:17:12</t>
  </si>
  <si>
    <t>13.05.2021 21:17:13</t>
  </si>
  <si>
    <t>13.05.2021 21:32:51</t>
  </si>
  <si>
    <t>13.05.2021 21:32:53</t>
  </si>
  <si>
    <t>13.05.2021 21:32:54</t>
  </si>
  <si>
    <t>13.05.2021 21:32:57</t>
  </si>
  <si>
    <t>13.05.2021 21:32:59</t>
  </si>
  <si>
    <t>13.05.2021 21:41:01</t>
  </si>
  <si>
    <t>13.05.2021 21:41:03</t>
  </si>
  <si>
    <t>13.05.2021 21:41:06</t>
  </si>
  <si>
    <t>13.05.2021 21:41:07</t>
  </si>
  <si>
    <t>13.05.2021 21:41:09</t>
  </si>
  <si>
    <t>13.05.2021 21:41:10</t>
  </si>
  <si>
    <t>13.05.2021 21:41:12</t>
  </si>
  <si>
    <t>13.05.2021 21:41:13</t>
  </si>
  <si>
    <t>13.05.2021 21:41:15</t>
  </si>
  <si>
    <t>13.05.2021 21:41:18</t>
  </si>
  <si>
    <t>13.05.2021 21:41:21</t>
  </si>
  <si>
    <t>13.05.2021 21:41:22</t>
  </si>
  <si>
    <t>13.05.2021 21:41:24</t>
  </si>
  <si>
    <t>13.05.2021 21:41:25</t>
  </si>
  <si>
    <t>13.05.2021 21:41:27</t>
  </si>
  <si>
    <t>13.05.2021 21:45:18</t>
  </si>
  <si>
    <t>13.05.2021 21:45:19</t>
  </si>
  <si>
    <t>13.05.2021 21:45:21</t>
  </si>
  <si>
    <t>13.05.2021 21:45:22</t>
  </si>
  <si>
    <t>13.05.2021 21:45:24</t>
  </si>
  <si>
    <t>13.05.2021 21:49:25</t>
  </si>
  <si>
    <t>13.05.2021 21:49:27</t>
  </si>
  <si>
    <t>13.05.2021 21:49:28</t>
  </si>
  <si>
    <t>13.05.2021 22:11:35</t>
  </si>
  <si>
    <t>13.05.2021 22:11:36</t>
  </si>
  <si>
    <t>13.05.2021 22:11:38</t>
  </si>
  <si>
    <t>13.05.2021 22:11:39</t>
  </si>
  <si>
    <t>13.05.2021 22:11:41</t>
  </si>
  <si>
    <t>13.05.2021 22:11:42</t>
  </si>
  <si>
    <t>13.05.2021 22:11:44</t>
  </si>
  <si>
    <t>13.05.2021 22:12:47</t>
  </si>
  <si>
    <t>13.05.2021 22:12:48</t>
  </si>
  <si>
    <t>13.05.2021 22:12:50</t>
  </si>
  <si>
    <t>13.05.2021 22:12:51</t>
  </si>
  <si>
    <t>13.05.2021 22:12:53</t>
  </si>
  <si>
    <t>13.05.2021 22:12:54</t>
  </si>
  <si>
    <t>13.05.2021 22:12:56</t>
  </si>
  <si>
    <t>13.05.2021 22:12:57</t>
  </si>
  <si>
    <t>13.05.2021 22:12:59</t>
  </si>
  <si>
    <t>13.05.2021 22:13:00</t>
  </si>
  <si>
    <t>13.05.2021 22:13:02</t>
  </si>
  <si>
    <t>13.05.2021 22:13:03</t>
  </si>
  <si>
    <t>13.05.2021 22:31:12</t>
  </si>
  <si>
    <t>13.05.2021 22:31:13</t>
  </si>
  <si>
    <t>13.05.2021 22:31:15</t>
  </si>
  <si>
    <t>13.05.2021 22:31:16</t>
  </si>
  <si>
    <t>13.05.2021 22:31:18</t>
  </si>
  <si>
    <t>13.05.2021 22:31:19</t>
  </si>
  <si>
    <t>13.05.2021 22:31:21</t>
  </si>
  <si>
    <t>13.05.2021 22:31:22</t>
  </si>
  <si>
    <t>13.05.2021 22:38:01</t>
  </si>
  <si>
    <t>13.05.2021 22:48:16</t>
  </si>
  <si>
    <t>13.05.2021 23:25:10</t>
  </si>
  <si>
    <t>13.05.2021 23:25:12</t>
  </si>
  <si>
    <t>13.05.2021 23:25:13</t>
  </si>
  <si>
    <t>13.05.2021 23:25:15</t>
  </si>
  <si>
    <t>13.05.2021 23:25:18</t>
  </si>
  <si>
    <t>13.05.2021 23:30:25</t>
  </si>
  <si>
    <t>13.05.2021 23:30:27</t>
  </si>
  <si>
    <t>13.05.2021 23:30:28</t>
  </si>
  <si>
    <t>13.05.2021 23:30:30</t>
  </si>
  <si>
    <t>13.05.2021 23:30:31</t>
  </si>
  <si>
    <t>13.05.2021 23:30:33</t>
  </si>
  <si>
    <t>13.05.2021 23:30:34</t>
  </si>
  <si>
    <t>14.05.2021 01:03:31</t>
  </si>
  <si>
    <t>14.05.2021 01:03:33</t>
  </si>
  <si>
    <t>14.05.2021 01:03:34</t>
  </si>
  <si>
    <t>14.05.2021 01:03:36</t>
  </si>
  <si>
    <t>14.05.2021 01:03:37</t>
  </si>
  <si>
    <t>14.05.2021 01:03:41</t>
  </si>
  <si>
    <t>14.05.2021 01:03:42</t>
  </si>
  <si>
    <t>14.05.2021 01:03:44</t>
  </si>
  <si>
    <t>14.05.2021 01:03:47</t>
  </si>
  <si>
    <t>14.05.2021 01:52:48</t>
  </si>
  <si>
    <t>14.05.2021 01:52:50</t>
  </si>
  <si>
    <t>14.05.2021 01:52:51</t>
  </si>
  <si>
    <t>14.05.2021 01:52:53</t>
  </si>
  <si>
    <t>14.05.2021 01:52:54</t>
  </si>
  <si>
    <t>14.05.2021 01:52:56</t>
  </si>
  <si>
    <t>14.05.2021 01:52:57</t>
  </si>
  <si>
    <t>14.05.2021 03:06:39</t>
  </si>
  <si>
    <t>14.05.2021 03:06:47</t>
  </si>
  <si>
    <t>14.05.2021 03:07:39</t>
  </si>
  <si>
    <t>14.05.2021 03:07:41</t>
  </si>
  <si>
    <t>14.05.2021 03:07:42</t>
  </si>
  <si>
    <t>14.05.2021 03:07:44</t>
  </si>
  <si>
    <t>14.05.2021 03:07:45</t>
  </si>
  <si>
    <t>14.05.2021 03:07:47</t>
  </si>
  <si>
    <t>14.05.2021 03:07:48</t>
  </si>
  <si>
    <t>14.05.2021 03:07:50</t>
  </si>
  <si>
    <t>14.05.2021 03:07:51</t>
  </si>
  <si>
    <t>14.05.2021 03:07:53</t>
  </si>
  <si>
    <t>14.05.2021 03:12:44</t>
  </si>
  <si>
    <t>14.05.2021 03:12:45</t>
  </si>
  <si>
    <t>14.05.2021 03:12:48</t>
  </si>
  <si>
    <t>14.05.2021 03:12:50</t>
  </si>
  <si>
    <t>14.05.2021 03:14:32</t>
  </si>
  <si>
    <t>14.05.2021 03:14:33</t>
  </si>
  <si>
    <t>14.05.2021 03:14:35</t>
  </si>
  <si>
    <t>14.05.2021 03:29:03</t>
  </si>
  <si>
    <t>14.05.2021 03:29:04</t>
  </si>
  <si>
    <t>14.05.2021 03:29:06</t>
  </si>
  <si>
    <t>14.05.2021 03:29:07</t>
  </si>
  <si>
    <t>14.05.2021 03:29:09</t>
  </si>
  <si>
    <t>14.05.2021 03:29:10</t>
  </si>
  <si>
    <t>14.05.2021 03:29:12</t>
  </si>
  <si>
    <t>14.05.2021 03:29:13</t>
  </si>
  <si>
    <t>14.05.2021 04:48:27</t>
  </si>
  <si>
    <t>14.05.2021 04:48:28</t>
  </si>
  <si>
    <t>14.05.2021 04:48:31</t>
  </si>
  <si>
    <t>14.05.2021 05:18:27</t>
  </si>
  <si>
    <t>14.05.2021 05:18:28</t>
  </si>
  <si>
    <t>14.05.2021 05:18:30</t>
  </si>
  <si>
    <t>14.05.2021 05:18:31</t>
  </si>
  <si>
    <t>14.05.2021 05:18:33</t>
  </si>
  <si>
    <t>14.05.2021 05:18:34</t>
  </si>
  <si>
    <t>14.05.2021 05:18:36</t>
  </si>
  <si>
    <t>14.05.2021 05:18:39</t>
  </si>
  <si>
    <t>14.05.2021 05:18:40</t>
  </si>
  <si>
    <t>14.05.2021 05:30:24</t>
  </si>
  <si>
    <t>14.05.2021 05:30:25</t>
  </si>
  <si>
    <t>14.05.2021 05:30:28</t>
  </si>
  <si>
    <t>14.05.2021 05:30:30</t>
  </si>
  <si>
    <t>14.05.2021 05:30:31</t>
  </si>
  <si>
    <t>14.05.2021 05:30:33</t>
  </si>
  <si>
    <t>14.05.2021 05:34:38</t>
  </si>
  <si>
    <t>14.05.2021 05:40:22</t>
  </si>
  <si>
    <t>14.05.2021 05:40:24</t>
  </si>
  <si>
    <t>14.05.2021 05:40:25</t>
  </si>
  <si>
    <t>14.05.2021 05:40:27</t>
  </si>
  <si>
    <t>14.05.2021 05:40:28</t>
  </si>
  <si>
    <t>14.05.2021 05:40:30</t>
  </si>
  <si>
    <t>14.05.2021 05:40:33</t>
  </si>
  <si>
    <t>14.05.2021 05:40:36</t>
  </si>
  <si>
    <t>14.05.2021 05:40:37</t>
  </si>
  <si>
    <t>14.05.2021 05:40:39</t>
  </si>
  <si>
    <t>14.05.2021 05:40:40</t>
  </si>
  <si>
    <t>14.05.2021 05:40:42</t>
  </si>
  <si>
    <t>14.05.2021 05:40:45</t>
  </si>
  <si>
    <t>14.05.2021 05:40:48</t>
  </si>
  <si>
    <t>14.05.2021 05:49:28</t>
  </si>
  <si>
    <t>14.05.2021 05:49:31</t>
  </si>
  <si>
    <t>14.05.2021 05:49:33</t>
  </si>
  <si>
    <t>14.05.2021 05:49:34</t>
  </si>
  <si>
    <t>14.05.2021 05:49:36</t>
  </si>
  <si>
    <t>14.05.2021 05:49:37</t>
  </si>
  <si>
    <t>14.05.2021 05:49:39</t>
  </si>
  <si>
    <t>14.05.2021 05:49:40</t>
  </si>
  <si>
    <t>14.05.2021 05:49:42</t>
  </si>
  <si>
    <t>14.05.2021 05:50:56</t>
  </si>
  <si>
    <t>14.05.2021 05:50:57</t>
  </si>
  <si>
    <t>14.05.2021 05:52:42</t>
  </si>
  <si>
    <t>14.05.2021 05:52:44</t>
  </si>
  <si>
    <t>14.05.2021 05:52:45</t>
  </si>
  <si>
    <t>14.05.2021 05:52:47</t>
  </si>
  <si>
    <t>14.05.2021 05:52:48</t>
  </si>
  <si>
    <t>14.05.2021 05:52:50</t>
  </si>
  <si>
    <t>14.05.2021 05:52:51</t>
  </si>
  <si>
    <t>14.05.2021 05:55:06</t>
  </si>
  <si>
    <t>14.05.2021 05:55:07</t>
  </si>
  <si>
    <t>14.05.2021 05:56:00</t>
  </si>
  <si>
    <t>14.05.2021 05:59:24</t>
  </si>
  <si>
    <t>14.05.2021 05:59:25</t>
  </si>
  <si>
    <t>14.05.2021 05:59:27</t>
  </si>
  <si>
    <t>14.05.2021 05:59:28</t>
  </si>
  <si>
    <t>14.05.2021 05:59:30</t>
  </si>
  <si>
    <t>14.05.2021 05:59:31</t>
  </si>
  <si>
    <t>14.05.2021 05:59:34</t>
  </si>
  <si>
    <t>14.05.2021 05:59:36</t>
  </si>
  <si>
    <t>14.05.2021 05:59:37</t>
  </si>
  <si>
    <t>14.05.2021 06:01:03</t>
  </si>
  <si>
    <t>14.05.2021 06:01:04</t>
  </si>
  <si>
    <t>14.05.2021 06:01:06</t>
  </si>
  <si>
    <t>14.05.2021 06:01:07</t>
  </si>
  <si>
    <t>14.05.2021 06:01:09</t>
  </si>
  <si>
    <t>14.05.2021 06:01:10</t>
  </si>
  <si>
    <t>14.05.2021 06:01:12</t>
  </si>
  <si>
    <t>14.05.2021 06:01:13</t>
  </si>
  <si>
    <t>14.05.2021 06:01:15</t>
  </si>
  <si>
    <t>14.05.2021 06:02:35</t>
  </si>
  <si>
    <t>14.05.2021 06:03:15</t>
  </si>
  <si>
    <t>14.05.2021 06:03:16</t>
  </si>
  <si>
    <t>14.05.2021 06:03:18</t>
  </si>
  <si>
    <t>14.05.2021 06:03:19</t>
  </si>
  <si>
    <t>14.05.2021 06:06:10</t>
  </si>
  <si>
    <t>14.05.2021 06:06:12</t>
  </si>
  <si>
    <t>14.05.2021 06:06:56</t>
  </si>
  <si>
    <t>14.05.2021 06:07:00</t>
  </si>
  <si>
    <t>14.05.2021 06:07:01</t>
  </si>
  <si>
    <t>14.05.2021 06:07:03</t>
  </si>
  <si>
    <t>14.05.2021 06:07:04</t>
  </si>
  <si>
    <t>14.05.2021 06:07:06</t>
  </si>
  <si>
    <t>14.05.2021 06:07:07</t>
  </si>
  <si>
    <t>14.05.2021 06:07:09</t>
  </si>
  <si>
    <t>14.05.2021 06:07:10</t>
  </si>
  <si>
    <t>14.05.2021 06:07:12</t>
  </si>
  <si>
    <t>14.05.2021 06:07:16</t>
  </si>
  <si>
    <t>14.05.2021 06:14:30</t>
  </si>
  <si>
    <t>14.05.2021 06:14:31</t>
  </si>
  <si>
    <t>14.05.2021 06:14:33</t>
  </si>
  <si>
    <t>14.05.2021 06:14:34</t>
  </si>
  <si>
    <t>14.05.2021 06:14:36</t>
  </si>
  <si>
    <t>14.05.2021 06:14:37</t>
  </si>
  <si>
    <t>14.05.2021 06:14:39</t>
  </si>
  <si>
    <t>14.05.2021 06:18:51</t>
  </si>
  <si>
    <t>14.05.2021 06:19:42</t>
  </si>
  <si>
    <t>14.05.2021 06:19:44</t>
  </si>
  <si>
    <t>14.05.2021 06:19:45</t>
  </si>
  <si>
    <t>14.05.2021 06:19:47</t>
  </si>
  <si>
    <t>14.05.2021 06:19:48</t>
  </si>
  <si>
    <t>14.05.2021 06:19:50</t>
  </si>
  <si>
    <t>14.05.2021 06:19:51</t>
  </si>
  <si>
    <t>14.05.2021 06:21:56</t>
  </si>
  <si>
    <t>14.05.2021 06:21:57</t>
  </si>
  <si>
    <t>14.05.2021 06:21:59</t>
  </si>
  <si>
    <t>14.05.2021 06:22:00</t>
  </si>
  <si>
    <t>14.05.2021 06:22:02</t>
  </si>
  <si>
    <t>14.05.2021 06:22:03</t>
  </si>
  <si>
    <t>14.05.2021 06:22:05</t>
  </si>
  <si>
    <t>14.05.2021 06:22:08</t>
  </si>
  <si>
    <t>14.05.2021 06:24:09</t>
  </si>
  <si>
    <t>14.05.2021 06:24:10</t>
  </si>
  <si>
    <t>14.05.2021 06:24:18</t>
  </si>
  <si>
    <t>14.05.2021 06:24:19</t>
  </si>
  <si>
    <t>14.05.2021 06:24:21</t>
  </si>
  <si>
    <t>14.05.2021 06:24:22</t>
  </si>
  <si>
    <t>14.05.2021 06:24:24</t>
  </si>
  <si>
    <t>14.05.2021 06:24:25</t>
  </si>
  <si>
    <t>14.05.2021 06:24:27</t>
  </si>
  <si>
    <t>14.05.2021 06:24:28</t>
  </si>
  <si>
    <t>14.05.2021 06:24:30</t>
  </si>
  <si>
    <t>14.05.2021 06:24:31</t>
  </si>
  <si>
    <t>14.05.2021 06:26:03</t>
  </si>
  <si>
    <t>14.05.2021 06:26:04</t>
  </si>
  <si>
    <t>14.05.2021 06:26:06</t>
  </si>
  <si>
    <t>14.05.2021 06:26:07</t>
  </si>
  <si>
    <t>14.05.2021 06:26:09</t>
  </si>
  <si>
    <t>14.05.2021 06:26:10</t>
  </si>
  <si>
    <t>14.05.2021 06:26:12</t>
  </si>
  <si>
    <t>14.05.2021 06:26:50</t>
  </si>
  <si>
    <t>14.05.2021 06:27:16</t>
  </si>
  <si>
    <t>14.05.2021 06:27:18</t>
  </si>
  <si>
    <t>14.05.2021 06:27:19</t>
  </si>
  <si>
    <t>14.05.2021 06:27:21</t>
  </si>
  <si>
    <t>14.05.2021 06:27:22</t>
  </si>
  <si>
    <t>14.05.2021 06:27:24</t>
  </si>
  <si>
    <t>14.05.2021 06:34:24</t>
  </si>
  <si>
    <t>14.05.2021 06:34:25</t>
  </si>
  <si>
    <t>14.05.2021 06:34:59</t>
  </si>
  <si>
    <t>14.05.2021 06:35:00</t>
  </si>
  <si>
    <t>14.05.2021 06:35:32</t>
  </si>
  <si>
    <t>14.05.2021 06:35:34</t>
  </si>
  <si>
    <t>14.05.2021 06:35:35</t>
  </si>
  <si>
    <t>14.05.2021 06:35:37</t>
  </si>
  <si>
    <t>14.05.2021 06:35:38</t>
  </si>
  <si>
    <t>14.05.2021 06:36:42</t>
  </si>
  <si>
    <t>14.05.2021 06:36:44</t>
  </si>
  <si>
    <t>14.05.2021 06:36:45</t>
  </si>
  <si>
    <t>14.05.2021 06:36:47</t>
  </si>
  <si>
    <t>14.05.2021 06:36:48</t>
  </si>
  <si>
    <t>14.05.2021 06:36:50</t>
  </si>
  <si>
    <t>14.05.2021 06:36:51</t>
  </si>
  <si>
    <t>14.05.2021 06:36:53</t>
  </si>
  <si>
    <t>14.05.2021 06:36:54</t>
  </si>
  <si>
    <t>14.05.2021 06:36:56</t>
  </si>
  <si>
    <t>14.05.2021 06:37:01</t>
  </si>
  <si>
    <t>14.05.2021 06:37:03</t>
  </si>
  <si>
    <t>14.05.2021 06:37:06</t>
  </si>
  <si>
    <t>14.05.2021 06:37:07</t>
  </si>
  <si>
    <t>14.05.2021 06:37:09</t>
  </si>
  <si>
    <t>14.05.2021 06:37:16</t>
  </si>
  <si>
    <t>14.05.2021 06:37:19</t>
  </si>
  <si>
    <t>14.05.2021 06:37:21</t>
  </si>
  <si>
    <t>14.05.2021 06:41:12</t>
  </si>
  <si>
    <t>14.05.2021 06:41:13</t>
  </si>
  <si>
    <t>14.05.2021 06:42:28</t>
  </si>
  <si>
    <t>14.05.2021 06:42:30</t>
  </si>
  <si>
    <t>14.05.2021 06:42:33</t>
  </si>
  <si>
    <t>14.05.2021 06:42:34</t>
  </si>
  <si>
    <t>14.05.2021 06:42:36</t>
  </si>
  <si>
    <t>14.05.2021 06:42:37</t>
  </si>
  <si>
    <t>14.05.2021 06:42:39</t>
  </si>
  <si>
    <t>14.05.2021 06:43:48</t>
  </si>
  <si>
    <t>14.05.2021 06:43:50</t>
  </si>
  <si>
    <t>14.05.2021 06:43:51</t>
  </si>
  <si>
    <t>14.05.2021 06:43:53</t>
  </si>
  <si>
    <t>14.05.2021 06:43:54</t>
  </si>
  <si>
    <t>14.05.2021 06:43:57</t>
  </si>
  <si>
    <t>14.05.2021 06:43:59</t>
  </si>
  <si>
    <t>14.05.2021 06:44:00</t>
  </si>
  <si>
    <t>14.05.2021 06:50:18</t>
  </si>
  <si>
    <t>14.05.2021 06:50:19</t>
  </si>
  <si>
    <t>14.05.2021 06:50:21</t>
  </si>
  <si>
    <t>14.05.2021 06:50:51</t>
  </si>
  <si>
    <t>14.05.2021 06:50:53</t>
  </si>
  <si>
    <t>14.05.2021 06:50:54</t>
  </si>
  <si>
    <t>14.05.2021 06:50:56</t>
  </si>
  <si>
    <t>14.05.2021 06:50:57</t>
  </si>
  <si>
    <t>14.05.2021 06:52:39</t>
  </si>
  <si>
    <t>14.05.2021 06:52:41</t>
  </si>
  <si>
    <t>14.05.2021 06:52:42</t>
  </si>
  <si>
    <t>14.05.2021 06:52:44</t>
  </si>
  <si>
    <t>14.05.2021 06:52:47</t>
  </si>
  <si>
    <t>14.05.2021 06:52:48</t>
  </si>
  <si>
    <t>14.05.2021 06:53:00</t>
  </si>
  <si>
    <t>14.05.2021 06:53:01</t>
  </si>
  <si>
    <t>14.05.2021 06:53:03</t>
  </si>
  <si>
    <t>14.05.2021 06:53:04</t>
  </si>
  <si>
    <t>14.05.2021 06:53:06</t>
  </si>
  <si>
    <t>14.05.2021 06:53:07</t>
  </si>
  <si>
    <t>14.05.2021 06:53:09</t>
  </si>
  <si>
    <t>14.05.2021 06:53:13</t>
  </si>
  <si>
    <t>14.05.2021 06:53:15</t>
  </si>
  <si>
    <t>14.05.2021 06:53:27</t>
  </si>
  <si>
    <t>14.05.2021 06:53:28</t>
  </si>
  <si>
    <t>14.05.2021 06:53:34</t>
  </si>
  <si>
    <t>14.05.2021 06:53:36</t>
  </si>
  <si>
    <t>14.05.2021 06:53:39</t>
  </si>
  <si>
    <t>14.05.2021 06:53:40</t>
  </si>
  <si>
    <t>14.05.2021 06:53:43</t>
  </si>
  <si>
    <t>14.05.2021 06:53:49</t>
  </si>
  <si>
    <t>14.05.2021 06:53:51</t>
  </si>
  <si>
    <t>14.05.2021 06:53:52</t>
  </si>
  <si>
    <t>14.05.2021 06:53:54</t>
  </si>
  <si>
    <t>14.05.2021 06:54:24</t>
  </si>
  <si>
    <t>14.05.2021 06:54:25</t>
  </si>
  <si>
    <t>14.05.2021 06:54:27</t>
  </si>
  <si>
    <t>14.05.2021 06:54:28</t>
  </si>
  <si>
    <t>14.05.2021 06:54:30</t>
  </si>
  <si>
    <t>14.05.2021 06:54:31</t>
  </si>
  <si>
    <t>14.05.2021 06:54:33</t>
  </si>
  <si>
    <t>14.05.2021 06:54:36</t>
  </si>
  <si>
    <t>14.05.2021 06:54:37</t>
  </si>
  <si>
    <t>14.05.2021 06:54:39</t>
  </si>
  <si>
    <t>14.05.2021 06:55:24</t>
  </si>
  <si>
    <t>14.05.2021 06:55:25</t>
  </si>
  <si>
    <t>14.05.2021 06:55:27</t>
  </si>
  <si>
    <t>14.05.2021 06:55:28</t>
  </si>
  <si>
    <t>14.05.2021 06:55:30</t>
  </si>
  <si>
    <t>14.05.2021 06:55:31</t>
  </si>
  <si>
    <t>14.05.2021 06:55:33</t>
  </si>
  <si>
    <t>14.05.2021 06:55:34</t>
  </si>
  <si>
    <t>14.05.2021 06:55:36</t>
  </si>
  <si>
    <t>14.05.2021 06:55:37</t>
  </si>
  <si>
    <t>14.05.2021 06:55:39</t>
  </si>
  <si>
    <t>14.05.2021 06:55:40</t>
  </si>
  <si>
    <t>14.05.2021 06:57:33</t>
  </si>
  <si>
    <t>14.05.2021 06:57:34</t>
  </si>
  <si>
    <t>14.05.2021 06:57:36</t>
  </si>
  <si>
    <t>14.05.2021 06:57:37</t>
  </si>
  <si>
    <t>14.05.2021 06:57:39</t>
  </si>
  <si>
    <t>14.05.2021 06:57:41</t>
  </si>
  <si>
    <t>14.05.2021 06:57:42</t>
  </si>
  <si>
    <t>14.05.2021 06:57:44</t>
  </si>
  <si>
    <t>14.05.2021 06:57:45</t>
  </si>
  <si>
    <t>14.05.2021 06:59:04</t>
  </si>
  <si>
    <t>14.05.2021 06:59:07</t>
  </si>
  <si>
    <t>14.05.2021 06:59:09</t>
  </si>
  <si>
    <t>14.05.2021 06:59:10</t>
  </si>
  <si>
    <t>14.05.2021 06:59:12</t>
  </si>
  <si>
    <t>14.05.2021 07:03:21</t>
  </si>
  <si>
    <t>14.05.2021 07:03:22</t>
  </si>
  <si>
    <t>14.05.2021 07:03:24</t>
  </si>
  <si>
    <t>14.05.2021 07:03:25</t>
  </si>
  <si>
    <t>14.05.2021 07:03:27</t>
  </si>
  <si>
    <t>14.05.2021 07:03:28</t>
  </si>
  <si>
    <t>14.05.2021 07:03:30</t>
  </si>
  <si>
    <t>14.05.2021 07:03:31</t>
  </si>
  <si>
    <t>14.05.2021 07:03:34</t>
  </si>
  <si>
    <t>14.05.2021 07:03:50</t>
  </si>
  <si>
    <t>14.05.2021 07:03:51</t>
  </si>
  <si>
    <t>14.05.2021 07:03:53</t>
  </si>
  <si>
    <t>14.05.2021 07:03:54</t>
  </si>
  <si>
    <t>14.05.2021 07:03:56</t>
  </si>
  <si>
    <t>14.05.2021 07:03:59</t>
  </si>
  <si>
    <t>14.05.2021 07:04:00</t>
  </si>
  <si>
    <t>14.05.2021 07:05:13</t>
  </si>
  <si>
    <t>14.05.2021 07:05:15</t>
  </si>
  <si>
    <t>14.05.2021 07:05:16</t>
  </si>
  <si>
    <t>14.05.2021 07:05:18</t>
  </si>
  <si>
    <t>14.05.2021 07:05:19</t>
  </si>
  <si>
    <t>14.05.2021 07:09:28</t>
  </si>
  <si>
    <t>14.05.2021 07:09:30</t>
  </si>
  <si>
    <t>14.05.2021 07:09:31</t>
  </si>
  <si>
    <t>14.05.2021 07:09:33</t>
  </si>
  <si>
    <t>14.05.2021 07:12:30</t>
  </si>
  <si>
    <t>14.05.2021 07:12:31</t>
  </si>
  <si>
    <t>14.05.2021 07:12:33</t>
  </si>
  <si>
    <t>14.05.2021 07:12:34</t>
  </si>
  <si>
    <t>14.05.2021 07:12:36</t>
  </si>
  <si>
    <t>14.05.2021 07:12:37</t>
  </si>
  <si>
    <t>14.05.2021 07:12:39</t>
  </si>
  <si>
    <t>14.05.2021 07:12:40</t>
  </si>
  <si>
    <t>14.05.2021 07:12:57</t>
  </si>
  <si>
    <t>14.05.2021 07:12:59</t>
  </si>
  <si>
    <t>14.05.2021 07:13:00</t>
  </si>
  <si>
    <t>14.05.2021 07:13:02</t>
  </si>
  <si>
    <t>14.05.2021 07:13:03</t>
  </si>
  <si>
    <t>14.05.2021 07:13:05</t>
  </si>
  <si>
    <t>14.05.2021 07:13:06</t>
  </si>
  <si>
    <t>14.05.2021 07:13:08</t>
  </si>
  <si>
    <t>14.05.2021 07:13:09</t>
  </si>
  <si>
    <t>14.05.2021 07:13:11</t>
  </si>
  <si>
    <t>14.05.2021 07:13:12</t>
  </si>
  <si>
    <t>14.05.2021 07:13:14</t>
  </si>
  <si>
    <t>14.05.2021 07:13:35</t>
  </si>
  <si>
    <t>14.05.2021 07:13:36</t>
  </si>
  <si>
    <t>14.05.2021 07:13:38</t>
  </si>
  <si>
    <t>14.05.2021 07:13:39</t>
  </si>
  <si>
    <t>14.05.2021 07:13:41</t>
  </si>
  <si>
    <t>14.05.2021 07:13:42</t>
  </si>
  <si>
    <t>14.05.2021 07:13:44</t>
  </si>
  <si>
    <t>14.05.2021 07:13:45</t>
  </si>
  <si>
    <t>14.05.2021 07:13:47</t>
  </si>
  <si>
    <t>14.05.2021 07:13:48</t>
  </si>
  <si>
    <t>14.05.2021 07:13:50</t>
  </si>
  <si>
    <t>14.05.2021 07:13:51</t>
  </si>
  <si>
    <t>14.05.2021 07:14:24</t>
  </si>
  <si>
    <t>14.05.2021 07:14:25</t>
  </si>
  <si>
    <t>14.05.2021 07:14:27</t>
  </si>
  <si>
    <t>14.05.2021 07:14:28</t>
  </si>
  <si>
    <t>14.05.2021 07:14:30</t>
  </si>
  <si>
    <t>14.05.2021 07:14:31</t>
  </si>
  <si>
    <t>14.05.2021 07:14:34</t>
  </si>
  <si>
    <t>14.05.2021 07:14:56</t>
  </si>
  <si>
    <t>14.05.2021 07:14:57</t>
  </si>
  <si>
    <t>14.05.2021 07:14:59</t>
  </si>
  <si>
    <t>14.05.2021 07:15:00</t>
  </si>
  <si>
    <t>14.05.2021 07:15:02</t>
  </si>
  <si>
    <t>14.05.2021 07:15:24</t>
  </si>
  <si>
    <t>14.05.2021 07:15:26</t>
  </si>
  <si>
    <t>14.05.2021 07:15:27</t>
  </si>
  <si>
    <t>14.05.2021 07:15:30</t>
  </si>
  <si>
    <t>14.05.2021 07:15:33</t>
  </si>
  <si>
    <t>14.05.2021 07:15:50</t>
  </si>
  <si>
    <t>14.05.2021 07:15:53</t>
  </si>
  <si>
    <t>14.05.2021 07:15:55</t>
  </si>
  <si>
    <t>14.05.2021 07:15:56</t>
  </si>
  <si>
    <t>14.05.2021 07:15:58</t>
  </si>
  <si>
    <t>14.05.2021 07:15:59</t>
  </si>
  <si>
    <t>14.05.2021 07:16:01</t>
  </si>
  <si>
    <t>14.05.2021 07:16:02</t>
  </si>
  <si>
    <t>14.05.2021 07:16:04</t>
  </si>
  <si>
    <t>14.05.2021 07:16:05</t>
  </si>
  <si>
    <t>14.05.2021 07:16:29</t>
  </si>
  <si>
    <t>14.05.2021 07:19:28</t>
  </si>
  <si>
    <t>14.05.2021 07:19:30</t>
  </si>
  <si>
    <t>14.05.2021 07:19:39</t>
  </si>
  <si>
    <t>14.05.2021 07:19:41</t>
  </si>
  <si>
    <t>14.05.2021 07:19:42</t>
  </si>
  <si>
    <t>14.05.2021 07:19:44</t>
  </si>
  <si>
    <t>14.05.2021 07:19:45</t>
  </si>
  <si>
    <t>14.05.2021 07:19:47</t>
  </si>
  <si>
    <t>14.05.2021 07:19:48</t>
  </si>
  <si>
    <t>14.05.2021 07:19:50</t>
  </si>
  <si>
    <t>14.05.2021 07:19:51</t>
  </si>
  <si>
    <t>14.05.2021 07:20:06</t>
  </si>
  <si>
    <t>14.05.2021 07:20:07</t>
  </si>
  <si>
    <t>14.05.2021 07:20:09</t>
  </si>
  <si>
    <t>14.05.2021 07:20:10</t>
  </si>
  <si>
    <t>14.05.2021 07:20:12</t>
  </si>
  <si>
    <t>14.05.2021 07:21:03</t>
  </si>
  <si>
    <t>14.05.2021 07:21:04</t>
  </si>
  <si>
    <t>14.05.2021 07:21:06</t>
  </si>
  <si>
    <t>14.05.2021 07:21:07</t>
  </si>
  <si>
    <t>14.05.2021 07:21:09</t>
  </si>
  <si>
    <t>14.05.2021 07:21:10</t>
  </si>
  <si>
    <t>14.05.2021 07:21:12</t>
  </si>
  <si>
    <t>14.05.2021 07:21:13</t>
  </si>
  <si>
    <t>14.05.2021 07:21:15</t>
  </si>
  <si>
    <t>14.05.2021 07:21:16</t>
  </si>
  <si>
    <t>14.05.2021 07:22:47</t>
  </si>
  <si>
    <t>14.05.2021 07:22:48</t>
  </si>
  <si>
    <t>14.05.2021 07:22:50</t>
  </si>
  <si>
    <t>14.05.2021 07:22:51</t>
  </si>
  <si>
    <t>14.05.2021 07:22:53</t>
  </si>
  <si>
    <t>14.05.2021 07:22:54</t>
  </si>
  <si>
    <t>14.05.2021 07:23:10</t>
  </si>
  <si>
    <t>14.05.2021 07:23:12</t>
  </si>
  <si>
    <t>14.05.2021 07:23:13</t>
  </si>
  <si>
    <t>14.05.2021 07:23:47</t>
  </si>
  <si>
    <t>14.05.2021 07:23:48</t>
  </si>
  <si>
    <t>14.05.2021 07:23:50</t>
  </si>
  <si>
    <t>14.05.2021 07:23:51</t>
  </si>
  <si>
    <t>14.05.2021 07:24:41</t>
  </si>
  <si>
    <t>14.05.2021 07:27:27</t>
  </si>
  <si>
    <t>14.05.2021 07:27:28</t>
  </si>
  <si>
    <t>14.05.2021 07:27:30</t>
  </si>
  <si>
    <t>14.05.2021 07:27:31</t>
  </si>
  <si>
    <t>14.05.2021 07:27:34</t>
  </si>
  <si>
    <t>14.05.2021 07:27:36</t>
  </si>
  <si>
    <t>14.05.2021 07:28:09</t>
  </si>
  <si>
    <t>14.05.2021 07:28:13</t>
  </si>
  <si>
    <t>14.05.2021 07:28:15</t>
  </si>
  <si>
    <t>14.05.2021 07:28:18</t>
  </si>
  <si>
    <t>14.05.2021 07:28:19</t>
  </si>
  <si>
    <t>14.05.2021 07:28:21</t>
  </si>
  <si>
    <t>14.05.2021 07:28:22</t>
  </si>
  <si>
    <t>14.05.2021 07:29:12</t>
  </si>
  <si>
    <t>14.05.2021 07:29:13</t>
  </si>
  <si>
    <t>14.05.2021 07:29:15</t>
  </si>
  <si>
    <t>14.05.2021 07:29:16</t>
  </si>
  <si>
    <t>14.05.2021 07:30:41</t>
  </si>
  <si>
    <t>14.05.2021 07:30:42</t>
  </si>
  <si>
    <t>14.05.2021 07:30:45</t>
  </si>
  <si>
    <t>14.05.2021 07:30:47</t>
  </si>
  <si>
    <t>14.05.2021 07:30:48</t>
  </si>
  <si>
    <t>14.05.2021 07:30:50</t>
  </si>
  <si>
    <t>14.05.2021 07:30:51</t>
  </si>
  <si>
    <t>14.05.2021 07:30:54</t>
  </si>
  <si>
    <t>14.05.2021 07:30:56</t>
  </si>
  <si>
    <t>14.05.2021 07:30:57</t>
  </si>
  <si>
    <t>14.05.2021 07:31:03</t>
  </si>
  <si>
    <t>14.05.2021 07:31:12</t>
  </si>
  <si>
    <t>14.05.2021 07:31:13</t>
  </si>
  <si>
    <t>14.05.2021 07:31:15</t>
  </si>
  <si>
    <t>14.05.2021 07:31:16</t>
  </si>
  <si>
    <t>14.05.2021 07:31:18</t>
  </si>
  <si>
    <t>14.05.2021 07:31:19</t>
  </si>
  <si>
    <t>14.05.2021 07:31:21</t>
  </si>
  <si>
    <t>14.05.2021 07:32:15</t>
  </si>
  <si>
    <t>14.05.2021 07:32:16</t>
  </si>
  <si>
    <t>14.05.2021 07:32:18</t>
  </si>
  <si>
    <t>14.05.2021 07:32:19</t>
  </si>
  <si>
    <t>14.05.2021 07:32:21</t>
  </si>
  <si>
    <t>14.05.2021 07:32:24</t>
  </si>
  <si>
    <t>14.05.2021 07:32:30</t>
  </si>
  <si>
    <t>14.05.2021 07:32:31</t>
  </si>
  <si>
    <t>14.05.2021 07:32:33</t>
  </si>
  <si>
    <t>14.05.2021 07:32:34</t>
  </si>
  <si>
    <t>14.05.2021 07:32:36</t>
  </si>
  <si>
    <t>14.05.2021 07:33:39</t>
  </si>
  <si>
    <t>14.05.2021 07:33:41</t>
  </si>
  <si>
    <t>14.05.2021 07:33:42</t>
  </si>
  <si>
    <t>14.05.2021 07:33:44</t>
  </si>
  <si>
    <t>14.05.2021 07:33:45</t>
  </si>
  <si>
    <t>14.05.2021 07:33:47</t>
  </si>
  <si>
    <t>14.05.2021 07:33:48</t>
  </si>
  <si>
    <t>14.05.2021 07:33:50</t>
  </si>
  <si>
    <t>14.05.2021 07:33:51</t>
  </si>
  <si>
    <t>14.05.2021 07:33:53</t>
  </si>
  <si>
    <t>14.05.2021 07:35:15</t>
  </si>
  <si>
    <t>14.05.2021 07:35:16</t>
  </si>
  <si>
    <t>14.05.2021 07:35:18</t>
  </si>
  <si>
    <t>14.05.2021 07:35:19</t>
  </si>
  <si>
    <t>14.05.2021 07:35:21</t>
  </si>
  <si>
    <t>14.05.2021 07:35:22</t>
  </si>
  <si>
    <t>14.05.2021 07:35:24</t>
  </si>
  <si>
    <t>14.05.2021 07:35:28</t>
  </si>
  <si>
    <t>14.05.2021 07:35:34</t>
  </si>
  <si>
    <t>14.05.2021 07:35:36</t>
  </si>
  <si>
    <t>14.05.2021 07:35:37</t>
  </si>
  <si>
    <t>14.05.2021 07:35:39</t>
  </si>
  <si>
    <t>14.05.2021 07:35:40</t>
  </si>
  <si>
    <t>14.05.2021 07:35:42</t>
  </si>
  <si>
    <t>14.05.2021 07:35:43</t>
  </si>
  <si>
    <t>14.05.2021 07:36:31</t>
  </si>
  <si>
    <t>14.05.2021 07:36:33</t>
  </si>
  <si>
    <t>14.05.2021 07:36:34</t>
  </si>
  <si>
    <t>14.05.2021 07:36:36</t>
  </si>
  <si>
    <t>14.05.2021 07:36:37</t>
  </si>
  <si>
    <t>14.05.2021 07:36:39</t>
  </si>
  <si>
    <t>14.05.2021 07:36:41</t>
  </si>
  <si>
    <t>14.05.2021 07:36:42</t>
  </si>
  <si>
    <t>14.05.2021 07:36:43</t>
  </si>
  <si>
    <t>14.05.2021 07:36:45</t>
  </si>
  <si>
    <t>14.05.2021 07:37:01</t>
  </si>
  <si>
    <t>14.05.2021 07:37:03</t>
  </si>
  <si>
    <t>14.05.2021 07:37:04</t>
  </si>
  <si>
    <t>14.05.2021 07:37:06</t>
  </si>
  <si>
    <t>14.05.2021 07:37:07</t>
  </si>
  <si>
    <t>14.05.2021 07:37:09</t>
  </si>
  <si>
    <t>14.05.2021 07:37:10</t>
  </si>
  <si>
    <t>14.05.2021 07:37:12</t>
  </si>
  <si>
    <t>14.05.2021 07:37:25</t>
  </si>
  <si>
    <t>14.05.2021 07:37:27</t>
  </si>
  <si>
    <t>14.05.2021 07:37:28</t>
  </si>
  <si>
    <t>14.05.2021 07:37:30</t>
  </si>
  <si>
    <t>14.05.2021 07:38:24</t>
  </si>
  <si>
    <t>14.05.2021 07:38:25</t>
  </si>
  <si>
    <t>14.05.2021 07:38:27</t>
  </si>
  <si>
    <t>14.05.2021 07:38:28</t>
  </si>
  <si>
    <t>14.05.2021 07:38:30</t>
  </si>
  <si>
    <t>14.05.2021 07:38:31</t>
  </si>
  <si>
    <t>14.05.2021 07:38:33</t>
  </si>
  <si>
    <t>14.05.2021 07:38:34</t>
  </si>
  <si>
    <t>14.05.2021 07:38:36</t>
  </si>
  <si>
    <t>14.05.2021 07:39:13</t>
  </si>
  <si>
    <t>14.05.2021 07:39:15</t>
  </si>
  <si>
    <t>14.05.2021 07:39:16</t>
  </si>
  <si>
    <t>14.05.2021 07:39:18</t>
  </si>
  <si>
    <t>14.05.2021 07:39:19</t>
  </si>
  <si>
    <t>14.05.2021 07:39:21</t>
  </si>
  <si>
    <t>14.05.2021 07:39:22</t>
  </si>
  <si>
    <t>14.05.2021 07:39:24</t>
  </si>
  <si>
    <t>14.05.2021 07:39:25</t>
  </si>
  <si>
    <t>14.05.2021 07:39:27</t>
  </si>
  <si>
    <t>14.05.2021 07:40:06</t>
  </si>
  <si>
    <t>14.05.2021 07:40:07</t>
  </si>
  <si>
    <t>14.05.2021 07:40:09</t>
  </si>
  <si>
    <t>14.05.2021 07:40:12</t>
  </si>
  <si>
    <t>14.05.2021 07:40:15</t>
  </si>
  <si>
    <t>14.05.2021 07:40:16</t>
  </si>
  <si>
    <t>14.05.2021 07:40:18</t>
  </si>
  <si>
    <t>14.05.2021 07:40:19</t>
  </si>
  <si>
    <t>14.05.2021 07:40:21</t>
  </si>
  <si>
    <t>14.05.2021 07:40:22</t>
  </si>
  <si>
    <t>14.05.2021 07:40:24</t>
  </si>
  <si>
    <t>14.05.2021 07:40:25</t>
  </si>
  <si>
    <t>14.05.2021 07:40:27</t>
  </si>
  <si>
    <t>14.05.2021 07:40:28</t>
  </si>
  <si>
    <t>14.05.2021 07:40:30</t>
  </si>
  <si>
    <t>14.05.2021 07:40:33</t>
  </si>
  <si>
    <t>14.05.2021 07:40:34</t>
  </si>
  <si>
    <t>14.05.2021 07:41:03</t>
  </si>
  <si>
    <t>14.05.2021 07:41:07</t>
  </si>
  <si>
    <t>14.05.2021 07:41:09</t>
  </si>
  <si>
    <t>14.05.2021 07:41:10</t>
  </si>
  <si>
    <t>14.05.2021 07:41:12</t>
  </si>
  <si>
    <t>14.05.2021 07:41:13</t>
  </si>
  <si>
    <t>14.05.2021 07:41:15</t>
  </si>
  <si>
    <t>14.05.2021 07:41:16</t>
  </si>
  <si>
    <t>14.05.2021 07:44:45</t>
  </si>
  <si>
    <t>14.05.2021 07:44:47</t>
  </si>
  <si>
    <t>14.05.2021 07:44:48</t>
  </si>
  <si>
    <t>14.05.2021 07:44:50</t>
  </si>
  <si>
    <t>14.05.2021 07:44:51</t>
  </si>
  <si>
    <t>14.05.2021 07:44:53</t>
  </si>
  <si>
    <t>14.05.2021 07:44:54</t>
  </si>
  <si>
    <t>14.05.2021 07:46:06</t>
  </si>
  <si>
    <t>14.05.2021 07:46:07</t>
  </si>
  <si>
    <t>14.05.2021 07:46:09</t>
  </si>
  <si>
    <t>14.05.2021 07:46:10</t>
  </si>
  <si>
    <t>14.05.2021 07:46:13</t>
  </si>
  <si>
    <t>14.05.2021 07:46:15</t>
  </si>
  <si>
    <t>14.05.2021 07:46:16</t>
  </si>
  <si>
    <t>14.05.2021 07:46:18</t>
  </si>
  <si>
    <t>14.05.2021 07:46:19</t>
  </si>
  <si>
    <t>14.05.2021 07:46:21</t>
  </si>
  <si>
    <t>14.05.2021 07:46:42</t>
  </si>
  <si>
    <t>14.05.2021 07:47:50</t>
  </si>
  <si>
    <t>14.05.2021 07:47:51</t>
  </si>
  <si>
    <t>14.05.2021 07:47:53</t>
  </si>
  <si>
    <t>14.05.2021 07:48:06</t>
  </si>
  <si>
    <t>14.05.2021 07:48:07</t>
  </si>
  <si>
    <t>14.05.2021 07:48:09</t>
  </si>
  <si>
    <t>14.05.2021 07:48:12</t>
  </si>
  <si>
    <t>14.05.2021 07:48:15</t>
  </si>
  <si>
    <t>14.05.2021 07:48:18</t>
  </si>
  <si>
    <t>14.05.2021 07:49:22</t>
  </si>
  <si>
    <t>14.05.2021 07:49:24</t>
  </si>
  <si>
    <t>14.05.2021 07:49:25</t>
  </si>
  <si>
    <t>14.05.2021 07:49:27</t>
  </si>
  <si>
    <t>14.05.2021 07:49:28</t>
  </si>
  <si>
    <t>14.05.2021 07:49:36</t>
  </si>
  <si>
    <t>14.05.2021 07:49:37</t>
  </si>
  <si>
    <t>14.05.2021 07:49:39</t>
  </si>
  <si>
    <t>14.05.2021 07:49:40</t>
  </si>
  <si>
    <t>14.05.2021 07:49:42</t>
  </si>
  <si>
    <t>14.05.2021 07:49:43</t>
  </si>
  <si>
    <t>14.05.2021 07:49:45</t>
  </si>
  <si>
    <t>14.05.2021 07:49:46</t>
  </si>
  <si>
    <t>14.05.2021 07:49:48</t>
  </si>
  <si>
    <t>14.05.2021 07:50:33</t>
  </si>
  <si>
    <t>14.05.2021 07:50:34</t>
  </si>
  <si>
    <t>14.05.2021 07:50:38</t>
  </si>
  <si>
    <t>14.05.2021 07:50:41</t>
  </si>
  <si>
    <t>14.05.2021 07:50:42</t>
  </si>
  <si>
    <t>14.05.2021 07:50:44</t>
  </si>
  <si>
    <t>14.05.2021 07:50:45</t>
  </si>
  <si>
    <t>14.05.2021 07:50:47</t>
  </si>
  <si>
    <t>14.05.2021 07:50:48</t>
  </si>
  <si>
    <t>14.05.2021 07:50:50</t>
  </si>
  <si>
    <t>14.05.2021 07:51:39</t>
  </si>
  <si>
    <t>14.05.2021 07:51:41</t>
  </si>
  <si>
    <t>14.05.2021 07:53:06</t>
  </si>
  <si>
    <t>14.05.2021 07:53:07</t>
  </si>
  <si>
    <t>14.05.2021 07:53:10</t>
  </si>
  <si>
    <t>14.05.2021 07:53:12</t>
  </si>
  <si>
    <t>14.05.2021 07:53:13</t>
  </si>
  <si>
    <t>14.05.2021 07:53:15</t>
  </si>
  <si>
    <t>14.05.2021 07:53:47</t>
  </si>
  <si>
    <t>14.05.2021 07:53:48</t>
  </si>
  <si>
    <t>14.05.2021 07:53:54</t>
  </si>
  <si>
    <t>14.05.2021 07:53:56</t>
  </si>
  <si>
    <t>14.05.2021 07:53:57</t>
  </si>
  <si>
    <t>14.05.2021 07:53:59</t>
  </si>
  <si>
    <t>14.05.2021 07:54:46</t>
  </si>
  <si>
    <t>14.05.2021 07:54:47</t>
  </si>
  <si>
    <t>14.05.2021 07:54:50</t>
  </si>
  <si>
    <t>14.05.2021 07:54:52</t>
  </si>
  <si>
    <t>14.05.2021 07:54:53</t>
  </si>
  <si>
    <t>14.05.2021 07:55:48</t>
  </si>
  <si>
    <t>14.05.2021 07:55:50</t>
  </si>
  <si>
    <t>14.05.2021 07:58:30</t>
  </si>
  <si>
    <t>14.05.2021 07:58:31</t>
  </si>
  <si>
    <t>14.05.2021 07:58:33</t>
  </si>
  <si>
    <t>14.05.2021 07:58:34</t>
  </si>
  <si>
    <t>14.05.2021 07:58:36</t>
  </si>
  <si>
    <t>14.05.2021 07:58:37</t>
  </si>
  <si>
    <t>14.05.2021 07:58:39</t>
  </si>
  <si>
    <t>14.05.2021 07:58:41</t>
  </si>
  <si>
    <t>14.05.2021 07:58:42</t>
  </si>
  <si>
    <t>14.05.2021 07:59:24</t>
  </si>
  <si>
    <t>14.05.2021 07:59:25</t>
  </si>
  <si>
    <t>14.05.2021 07:59:27</t>
  </si>
  <si>
    <t>14.05.2021 07:59:28</t>
  </si>
  <si>
    <t>14.05.2021 07:59:30</t>
  </si>
  <si>
    <t>14.05.2021 07:59:31</t>
  </si>
  <si>
    <t>14.05.2021 07:59:33</t>
  </si>
  <si>
    <t>14.05.2021 08:00:16</t>
  </si>
  <si>
    <t>14.05.2021 08:00:18</t>
  </si>
  <si>
    <t>14.05.2021 08:00:19</t>
  </si>
  <si>
    <t>14.05.2021 08:00:21</t>
  </si>
  <si>
    <t>14.05.2021 08:00:22</t>
  </si>
  <si>
    <t>14.05.2021 08:00:24</t>
  </si>
  <si>
    <t>14.05.2021 08:00:25</t>
  </si>
  <si>
    <t>14.05.2021 08:00:27</t>
  </si>
  <si>
    <t>14.05.2021 08:00:28</t>
  </si>
  <si>
    <t>14.05.2021 08:03:00</t>
  </si>
  <si>
    <t>14.05.2021 08:03:03</t>
  </si>
  <si>
    <t>14.05.2021 08:03:04</t>
  </si>
  <si>
    <t>14.05.2021 08:03:06</t>
  </si>
  <si>
    <t>14.05.2021 08:03:07</t>
  </si>
  <si>
    <t>14.05.2021 08:03:09</t>
  </si>
  <si>
    <t>14.05.2021 08:03:12</t>
  </si>
  <si>
    <t>14.05.2021 08:04:24</t>
  </si>
  <si>
    <t>14.05.2021 08:04:25</t>
  </si>
  <si>
    <t>14.05.2021 08:04:27</t>
  </si>
  <si>
    <t>14.05.2021 08:04:30</t>
  </si>
  <si>
    <t>14.05.2021 08:04:31</t>
  </si>
  <si>
    <t>14.05.2021 08:04:33</t>
  </si>
  <si>
    <t>14.05.2021 08:04:37</t>
  </si>
  <si>
    <t>14.05.2021 08:04:39</t>
  </si>
  <si>
    <t>14.05.2021 08:04:40</t>
  </si>
  <si>
    <t>14.05.2021 08:04:42</t>
  </si>
  <si>
    <t>14.05.2021 08:04:43</t>
  </si>
  <si>
    <t>14.05.2021 08:04:45</t>
  </si>
  <si>
    <t>14.05.2021 08:04:46</t>
  </si>
  <si>
    <t>14.05.2021 08:04:48</t>
  </si>
  <si>
    <t>14.05.2021 08:04:49</t>
  </si>
  <si>
    <t>14.05.2021 08:04:52</t>
  </si>
  <si>
    <t>14.05.2021 08:04:54</t>
  </si>
  <si>
    <t>14.05.2021 08:05:47</t>
  </si>
  <si>
    <t>14.05.2021 08:05:48</t>
  </si>
  <si>
    <t>14.05.2021 08:05:50</t>
  </si>
  <si>
    <t>14.05.2021 08:05:51</t>
  </si>
  <si>
    <t>14.05.2021 08:05:53</t>
  </si>
  <si>
    <t>14.05.2021 08:05:56</t>
  </si>
  <si>
    <t>14.05.2021 08:05:57</t>
  </si>
  <si>
    <t>14.05.2021 08:06:09</t>
  </si>
  <si>
    <t>14.05.2021 08:06:10</t>
  </si>
  <si>
    <t>14.05.2021 08:06:12</t>
  </si>
  <si>
    <t>14.05.2021 08:06:13</t>
  </si>
  <si>
    <t>14.05.2021 08:06:15</t>
  </si>
  <si>
    <t>14.05.2021 08:06:16</t>
  </si>
  <si>
    <t>14.05.2021 08:06:18</t>
  </si>
  <si>
    <t>14.05.2021 08:06:19</t>
  </si>
  <si>
    <t>14.05.2021 08:06:21</t>
  </si>
  <si>
    <t>14.05.2021 08:06:22</t>
  </si>
  <si>
    <t>14.05.2021 08:06:24</t>
  </si>
  <si>
    <t>14.05.2021 08:06:28</t>
  </si>
  <si>
    <t>14.05.2021 08:06:37</t>
  </si>
  <si>
    <t>14.05.2021 08:06:39</t>
  </si>
  <si>
    <t>14.05.2021 08:06:40</t>
  </si>
  <si>
    <t>14.05.2021 08:06:42</t>
  </si>
  <si>
    <t>14.05.2021 08:06:43</t>
  </si>
  <si>
    <t>14.05.2021 08:06:45</t>
  </si>
  <si>
    <t>14.05.2021 08:06:46</t>
  </si>
  <si>
    <t>14.05.2021 08:06:48</t>
  </si>
  <si>
    <t>14.05.2021 08:06:49</t>
  </si>
  <si>
    <t>14.05.2021 08:06:51</t>
  </si>
  <si>
    <t>14.05.2021 08:06:52</t>
  </si>
  <si>
    <t>14.05.2021 08:06:54</t>
  </si>
  <si>
    <t>14.05.2021 08:06:55</t>
  </si>
  <si>
    <t>14.05.2021 08:07:25</t>
  </si>
  <si>
    <t>14.05.2021 08:07:27</t>
  </si>
  <si>
    <t>14.05.2021 08:07:28</t>
  </si>
  <si>
    <t>14.05.2021 08:07:30</t>
  </si>
  <si>
    <t>14.05.2021 08:07:31</t>
  </si>
  <si>
    <t>14.05.2021 08:07:33</t>
  </si>
  <si>
    <t>14.05.2021 08:07:59</t>
  </si>
  <si>
    <t>14.05.2021 08:08:02</t>
  </si>
  <si>
    <t>14.05.2021 08:08:03</t>
  </si>
  <si>
    <t>14.05.2021 08:08:05</t>
  </si>
  <si>
    <t>14.05.2021 08:08:06</t>
  </si>
  <si>
    <t>14.05.2021 08:08:08</t>
  </si>
  <si>
    <t>14.05.2021 08:08:09</t>
  </si>
  <si>
    <t>14.05.2021 08:08:11</t>
  </si>
  <si>
    <t>14.05.2021 08:08:12</t>
  </si>
  <si>
    <t>14.05.2021 08:08:20</t>
  </si>
  <si>
    <t>14.05.2021 08:08:23</t>
  </si>
  <si>
    <t>14.05.2021 08:08:24</t>
  </si>
  <si>
    <t>14.05.2021 08:08:26</t>
  </si>
  <si>
    <t>14.05.2021 08:08:27</t>
  </si>
  <si>
    <t>14.05.2021 08:09:59</t>
  </si>
  <si>
    <t>14.05.2021 08:10:00</t>
  </si>
  <si>
    <t>14.05.2021 08:10:02</t>
  </si>
  <si>
    <t>14.05.2021 08:10:40</t>
  </si>
  <si>
    <t>14.05.2021 08:10:41</t>
  </si>
  <si>
    <t>14.05.2021 08:10:43</t>
  </si>
  <si>
    <t>14.05.2021 08:13:39</t>
  </si>
  <si>
    <t>14.05.2021 08:13:41</t>
  </si>
  <si>
    <t>14.05.2021 08:13:42</t>
  </si>
  <si>
    <t>14.05.2021 08:13:45</t>
  </si>
  <si>
    <t>14.05.2021 08:13:48</t>
  </si>
  <si>
    <t>14.05.2021 08:13:50</t>
  </si>
  <si>
    <t>14.05.2021 08:13:51</t>
  </si>
  <si>
    <t>14.05.2021 08:13:53</t>
  </si>
  <si>
    <t>14.05.2021 08:14:13</t>
  </si>
  <si>
    <t>14.05.2021 08:14:15</t>
  </si>
  <si>
    <t>14.05.2021 08:14:16</t>
  </si>
  <si>
    <t>14.05.2021 08:14:19</t>
  </si>
  <si>
    <t>14.05.2021 08:14:21</t>
  </si>
  <si>
    <t>14.05.2021 08:14:24</t>
  </si>
  <si>
    <t>14.05.2021 08:15:51</t>
  </si>
  <si>
    <t>14.05.2021 08:15:53</t>
  </si>
  <si>
    <t>14.05.2021 08:15:54</t>
  </si>
  <si>
    <t>14.05.2021 08:15:56</t>
  </si>
  <si>
    <t>14.05.2021 08:15:57</t>
  </si>
  <si>
    <t>14.05.2021 08:15:59</t>
  </si>
  <si>
    <t>14.05.2021 08:16:00</t>
  </si>
  <si>
    <t>14.05.2021 08:16:02</t>
  </si>
  <si>
    <t>14.05.2021 08:16:03</t>
  </si>
  <si>
    <t>14.05.2021 08:16:05</t>
  </si>
  <si>
    <t>14.05.2021 08:16:08</t>
  </si>
  <si>
    <t>14.05.2021 08:16:34</t>
  </si>
  <si>
    <t>14.05.2021 08:16:35</t>
  </si>
  <si>
    <t>14.05.2021 08:16:37</t>
  </si>
  <si>
    <t>14.05.2021 08:16:40</t>
  </si>
  <si>
    <t>14.05.2021 08:16:41</t>
  </si>
  <si>
    <t>14.05.2021 08:17:48</t>
  </si>
  <si>
    <t>14.05.2021 08:17:50</t>
  </si>
  <si>
    <t>14.05.2021 08:17:51</t>
  </si>
  <si>
    <t>14.05.2021 08:17:53</t>
  </si>
  <si>
    <t>14.05.2021 08:17:54</t>
  </si>
  <si>
    <t>14.05.2021 08:17:56</t>
  </si>
  <si>
    <t>14.05.2021 08:17:57</t>
  </si>
  <si>
    <t>14.05.2021 08:17:59</t>
  </si>
  <si>
    <t>14.05.2021 08:20:38</t>
  </si>
  <si>
    <t>14.05.2021 08:20:39</t>
  </si>
  <si>
    <t>14.05.2021 08:20:41</t>
  </si>
  <si>
    <t>14.05.2021 08:20:42</t>
  </si>
  <si>
    <t>14.05.2021 08:20:45</t>
  </si>
  <si>
    <t>14.05.2021 08:22:53</t>
  </si>
  <si>
    <t>14.05.2021 08:22:54</t>
  </si>
  <si>
    <t>14.05.2021 08:22:57</t>
  </si>
  <si>
    <t>14.05.2021 08:22:59</t>
  </si>
  <si>
    <t>14.05.2021 08:23:00</t>
  </si>
  <si>
    <t>14.05.2021 08:23:02</t>
  </si>
  <si>
    <t>14.05.2021 08:23:03</t>
  </si>
  <si>
    <t>14.05.2021 08:23:05</t>
  </si>
  <si>
    <t>14.05.2021 08:23:06</t>
  </si>
  <si>
    <t>14.05.2021 08:23:08</t>
  </si>
  <si>
    <t>14.05.2021 08:23:17</t>
  </si>
  <si>
    <t>14.05.2021 08:23:18</t>
  </si>
  <si>
    <t>14.05.2021 08:23:20</t>
  </si>
  <si>
    <t>14.05.2021 08:23:21</t>
  </si>
  <si>
    <t>14.05.2021 08:23:23</t>
  </si>
  <si>
    <t>14.05.2021 08:23:24</t>
  </si>
  <si>
    <t>14.05.2021 08:23:44</t>
  </si>
  <si>
    <t>14.05.2021 08:23:46</t>
  </si>
  <si>
    <t>14.05.2021 08:24:12</t>
  </si>
  <si>
    <t>14.05.2021 08:24:13</t>
  </si>
  <si>
    <t>14.05.2021 08:24:15</t>
  </si>
  <si>
    <t>14.05.2021 08:24:16</t>
  </si>
  <si>
    <t>14.05.2021 08:24:19</t>
  </si>
  <si>
    <t>14.05.2021 08:25:44</t>
  </si>
  <si>
    <t>14.05.2021 08:25:45</t>
  </si>
  <si>
    <t>14.05.2021 08:25:47</t>
  </si>
  <si>
    <t>14.05.2021 08:25:48</t>
  </si>
  <si>
    <t>14.05.2021 08:25:53</t>
  </si>
  <si>
    <t>14.05.2021 08:25:54</t>
  </si>
  <si>
    <t>14.05.2021 08:25:56</t>
  </si>
  <si>
    <t>14.05.2021 08:25:57</t>
  </si>
  <si>
    <t>14.05.2021 08:25:59</t>
  </si>
  <si>
    <t>14.05.2021 08:26:00</t>
  </si>
  <si>
    <t>14.05.2021 08:26:41</t>
  </si>
  <si>
    <t>14.05.2021 08:26:43</t>
  </si>
  <si>
    <t>14.05.2021 08:26:46</t>
  </si>
  <si>
    <t>14.05.2021 08:26:47</t>
  </si>
  <si>
    <t>14.05.2021 08:26:49</t>
  </si>
  <si>
    <t>14.05.2021 08:26:50</t>
  </si>
  <si>
    <t>14.05.2021 08:26:52</t>
  </si>
  <si>
    <t>14.05.2021 08:26:53</t>
  </si>
  <si>
    <t>14.05.2021 08:26:55</t>
  </si>
  <si>
    <t>14.05.2021 08:26:56</t>
  </si>
  <si>
    <t>14.05.2021 08:26:58</t>
  </si>
  <si>
    <t>14.05.2021 08:29:51</t>
  </si>
  <si>
    <t>14.05.2021 08:29:56</t>
  </si>
  <si>
    <t>14.05.2021 08:29:57</t>
  </si>
  <si>
    <t>14.05.2021 08:29:59</t>
  </si>
  <si>
    <t>14.05.2021 08:30:15</t>
  </si>
  <si>
    <t>14.05.2021 08:30:17</t>
  </si>
  <si>
    <t>14.05.2021 08:30:18</t>
  </si>
  <si>
    <t>14.05.2021 08:30:20</t>
  </si>
  <si>
    <t>14.05.2021 08:30:21</t>
  </si>
  <si>
    <t>14.05.2021 08:30:23</t>
  </si>
  <si>
    <t>14.05.2021 08:30:24</t>
  </si>
  <si>
    <t>14.05.2021 08:30:26</t>
  </si>
  <si>
    <t>14.05.2021 08:30:27</t>
  </si>
  <si>
    <t>14.05.2021 08:30:32</t>
  </si>
  <si>
    <t>14.05.2021 08:30:33</t>
  </si>
  <si>
    <t>14.05.2021 08:30:35</t>
  </si>
  <si>
    <t>14.05.2021 08:30:36</t>
  </si>
  <si>
    <t>14.05.2021 08:30:38</t>
  </si>
  <si>
    <t>14.05.2021 08:30:39</t>
  </si>
  <si>
    <t>14.05.2021 08:30:41</t>
  </si>
  <si>
    <t>14.05.2021 08:30:42</t>
  </si>
  <si>
    <t>14.05.2021 08:30:44</t>
  </si>
  <si>
    <t>14.05.2021 08:30:47</t>
  </si>
  <si>
    <t>14.05.2021 08:30:48</t>
  </si>
  <si>
    <t>14.05.2021 08:30:50</t>
  </si>
  <si>
    <t>14.05.2021 08:30:51</t>
  </si>
  <si>
    <t>14.05.2021 08:30:53</t>
  </si>
  <si>
    <t>14.05.2021 08:30:54</t>
  </si>
  <si>
    <t>14.05.2021 08:30:56</t>
  </si>
  <si>
    <t>14.05.2021 08:31:00</t>
  </si>
  <si>
    <t>14.05.2021 08:31:03</t>
  </si>
  <si>
    <t>14.05.2021 08:31:04</t>
  </si>
  <si>
    <t>14.05.2021 08:31:06</t>
  </si>
  <si>
    <t>14.05.2021 08:31:07</t>
  </si>
  <si>
    <t>14.05.2021 08:31:09</t>
  </si>
  <si>
    <t>14.05.2021 08:31:10</t>
  </si>
  <si>
    <t>14.05.2021 08:31:12</t>
  </si>
  <si>
    <t>14.05.2021 08:31:13</t>
  </si>
  <si>
    <t>14.05.2021 08:31:15</t>
  </si>
  <si>
    <t>14.05.2021 08:31:57</t>
  </si>
  <si>
    <t>14.05.2021 08:31:59</t>
  </si>
  <si>
    <t>14.05.2021 08:32:02</t>
  </si>
  <si>
    <t>14.05.2021 08:32:03</t>
  </si>
  <si>
    <t>14.05.2021 08:32:05</t>
  </si>
  <si>
    <t>14.05.2021 08:32:20</t>
  </si>
  <si>
    <t>14.05.2021 08:32:21</t>
  </si>
  <si>
    <t>14.05.2021 08:32:23</t>
  </si>
  <si>
    <t>14.05.2021 08:32:24</t>
  </si>
  <si>
    <t>14.05.2021 08:32:26</t>
  </si>
  <si>
    <t>14.05.2021 08:32:27</t>
  </si>
  <si>
    <t>14.05.2021 08:32:29</t>
  </si>
  <si>
    <t>14.05.2021 08:32:30</t>
  </si>
  <si>
    <t>14.05.2021 08:32:32</t>
  </si>
  <si>
    <t>14.05.2021 08:33:13</t>
  </si>
  <si>
    <t>14.05.2021 08:33:15</t>
  </si>
  <si>
    <t>14.05.2021 08:33:16</t>
  </si>
  <si>
    <t>14.05.2021 08:33:18</t>
  </si>
  <si>
    <t>14.05.2021 08:33:19</t>
  </si>
  <si>
    <t>14.05.2021 08:33:21</t>
  </si>
  <si>
    <t>14.05.2021 08:33:22</t>
  </si>
  <si>
    <t>14.05.2021 08:33:24</t>
  </si>
  <si>
    <t>14.05.2021 08:35:07</t>
  </si>
  <si>
    <t>14.05.2021 08:35:09</t>
  </si>
  <si>
    <t>14.05.2021 08:35:10</t>
  </si>
  <si>
    <t>14.05.2021 08:35:25</t>
  </si>
  <si>
    <t>14.05.2021 08:35:27</t>
  </si>
  <si>
    <t>14.05.2021 08:35:28</t>
  </si>
  <si>
    <t>14.05.2021 08:35:30</t>
  </si>
  <si>
    <t>14.05.2021 08:35:31</t>
  </si>
  <si>
    <t>14.05.2021 08:35:33</t>
  </si>
  <si>
    <t>14.05.2021 08:35:43</t>
  </si>
  <si>
    <t>14.05.2021 08:35:45</t>
  </si>
  <si>
    <t>14.05.2021 08:36:51</t>
  </si>
  <si>
    <t>14.05.2021 08:36:53</t>
  </si>
  <si>
    <t>14.05.2021 08:36:54</t>
  </si>
  <si>
    <t>14.05.2021 08:36:56</t>
  </si>
  <si>
    <t>14.05.2021 08:36:57</t>
  </si>
  <si>
    <t>14.05.2021 08:37:00</t>
  </si>
  <si>
    <t>14.05.2021 08:37:02</t>
  </si>
  <si>
    <t>14.05.2021 08:37:03</t>
  </si>
  <si>
    <t>14.05.2021 08:38:59</t>
  </si>
  <si>
    <t>14.05.2021 08:39:00</t>
  </si>
  <si>
    <t>14.05.2021 08:39:02</t>
  </si>
  <si>
    <t>14.05.2021 08:39:03</t>
  </si>
  <si>
    <t>14.05.2021 08:39:05</t>
  </si>
  <si>
    <t>14.05.2021 08:39:06</t>
  </si>
  <si>
    <t>14.05.2021 08:39:08</t>
  </si>
  <si>
    <t>14.05.2021 08:39:09</t>
  </si>
  <si>
    <t>14.05.2021 08:39:11</t>
  </si>
  <si>
    <t>14.05.2021 08:40:25</t>
  </si>
  <si>
    <t>14.05.2021 08:42:30</t>
  </si>
  <si>
    <t>14.05.2021 08:42:34</t>
  </si>
  <si>
    <t>14.05.2021 08:42:36</t>
  </si>
  <si>
    <t>14.05.2021 08:42:37</t>
  </si>
  <si>
    <t>14.05.2021 08:42:53</t>
  </si>
  <si>
    <t>14.05.2021 08:42:54</t>
  </si>
  <si>
    <t>14.05.2021 08:43:42</t>
  </si>
  <si>
    <t>14.05.2021 08:43:44</t>
  </si>
  <si>
    <t>14.05.2021 08:43:45</t>
  </si>
  <si>
    <t>14.05.2021 08:44:21</t>
  </si>
  <si>
    <t>14.05.2021 08:44:22</t>
  </si>
  <si>
    <t>14.05.2021 08:44:24</t>
  </si>
  <si>
    <t>14.05.2021 08:44:27</t>
  </si>
  <si>
    <t>14.05.2021 08:44:28</t>
  </si>
  <si>
    <t>14.05.2021 08:44:30</t>
  </si>
  <si>
    <t>14.05.2021 08:44:37</t>
  </si>
  <si>
    <t>14.05.2021 08:44:53</t>
  </si>
  <si>
    <t>14.05.2021 08:44:54</t>
  </si>
  <si>
    <t>14.05.2021 08:44:56</t>
  </si>
  <si>
    <t>14.05.2021 08:44:57</t>
  </si>
  <si>
    <t>14.05.2021 08:44:59</t>
  </si>
  <si>
    <t>14.05.2021 08:45:00</t>
  </si>
  <si>
    <t>14.05.2021 08:45:38</t>
  </si>
  <si>
    <t>14.05.2021 08:45:40</t>
  </si>
  <si>
    <t>14.05.2021 08:45:41</t>
  </si>
  <si>
    <t>14.05.2021 08:45:43</t>
  </si>
  <si>
    <t>14.05.2021 08:45:44</t>
  </si>
  <si>
    <t>14.05.2021 08:45:46</t>
  </si>
  <si>
    <t>14.05.2021 08:45:47</t>
  </si>
  <si>
    <t>14.05.2021 08:45:49</t>
  </si>
  <si>
    <t>14.05.2021 08:45:50</t>
  </si>
  <si>
    <t>14.05.2021 08:45:53</t>
  </si>
  <si>
    <t>14.05.2021 08:45:55</t>
  </si>
  <si>
    <t>14.05.2021 08:47:06</t>
  </si>
  <si>
    <t>14.05.2021 08:47:07</t>
  </si>
  <si>
    <t>14.05.2021 08:47:09</t>
  </si>
  <si>
    <t>14.05.2021 08:47:10</t>
  </si>
  <si>
    <t>14.05.2021 08:47:12</t>
  </si>
  <si>
    <t>14.05.2021 08:47:13</t>
  </si>
  <si>
    <t>14.05.2021 08:47:16</t>
  </si>
  <si>
    <t>14.05.2021 08:47:50</t>
  </si>
  <si>
    <t>14.05.2021 08:47:51</t>
  </si>
  <si>
    <t>14.05.2021 08:47:53</t>
  </si>
  <si>
    <t>14.05.2021 08:47:54</t>
  </si>
  <si>
    <t>14.05.2021 08:47:56</t>
  </si>
  <si>
    <t>14.05.2021 08:47:57</t>
  </si>
  <si>
    <t>14.05.2021 08:47:59</t>
  </si>
  <si>
    <t>14.05.2021 08:48:35</t>
  </si>
  <si>
    <t>14.05.2021 08:48:37</t>
  </si>
  <si>
    <t>14.05.2021 08:48:38</t>
  </si>
  <si>
    <t>14.05.2021 08:48:40</t>
  </si>
  <si>
    <t>14.05.2021 08:48:49</t>
  </si>
  <si>
    <t>14.05.2021 08:48:50</t>
  </si>
  <si>
    <t>14.05.2021 08:48:52</t>
  </si>
  <si>
    <t>14.05.2021 08:48:53</t>
  </si>
  <si>
    <t>14.05.2021 08:48:55</t>
  </si>
  <si>
    <t>14.05.2021 08:49:03</t>
  </si>
  <si>
    <t>14.05.2021 08:49:04</t>
  </si>
  <si>
    <t>14.05.2021 08:49:09</t>
  </si>
  <si>
    <t>14.05.2021 08:49:10</t>
  </si>
  <si>
    <t>14.05.2021 08:49:12</t>
  </si>
  <si>
    <t>14.05.2021 08:49:13</t>
  </si>
  <si>
    <t>14.05.2021 08:49:15</t>
  </si>
  <si>
    <t>14.05.2021 08:49:16</t>
  </si>
  <si>
    <t>14.05.2021 08:49:22</t>
  </si>
  <si>
    <t>14.05.2021 08:50:28</t>
  </si>
  <si>
    <t>14.05.2021 08:50:30</t>
  </si>
  <si>
    <t>14.05.2021 08:50:31</t>
  </si>
  <si>
    <t>14.05.2021 08:50:33</t>
  </si>
  <si>
    <t>14.05.2021 08:50:34</t>
  </si>
  <si>
    <t>14.05.2021 08:50:36</t>
  </si>
  <si>
    <t>14.05.2021 08:50:37</t>
  </si>
  <si>
    <t>14.05.2021 08:50:39</t>
  </si>
  <si>
    <t>14.05.2021 08:50:40</t>
  </si>
  <si>
    <t>14.05.2021 08:50:42</t>
  </si>
  <si>
    <t>14.05.2021 08:50:43</t>
  </si>
  <si>
    <t>14.05.2021 08:50:45</t>
  </si>
  <si>
    <t>14.05.2021 08:50:46</t>
  </si>
  <si>
    <t>14.05.2021 08:50:48</t>
  </si>
  <si>
    <t>14.05.2021 08:51:30</t>
  </si>
  <si>
    <t>14.05.2021 08:51:34</t>
  </si>
  <si>
    <t>14.05.2021 08:51:36</t>
  </si>
  <si>
    <t>14.05.2021 08:51:37</t>
  </si>
  <si>
    <t>14.05.2021 08:51:39</t>
  </si>
  <si>
    <t>14.05.2021 08:51:40</t>
  </si>
  <si>
    <t>14.05.2021 08:51:42</t>
  </si>
  <si>
    <t>14.05.2021 08:51:43</t>
  </si>
  <si>
    <t>14.05.2021 08:51:45</t>
  </si>
  <si>
    <t>14.05.2021 08:51:46</t>
  </si>
  <si>
    <t>14.05.2021 08:53:13</t>
  </si>
  <si>
    <t>14.05.2021 08:53:15</t>
  </si>
  <si>
    <t>14.05.2021 08:53:16</t>
  </si>
  <si>
    <t>14.05.2021 08:53:18</t>
  </si>
  <si>
    <t>14.05.2021 08:53:19</t>
  </si>
  <si>
    <t>14.05.2021 08:53:21</t>
  </si>
  <si>
    <t>14.05.2021 08:53:22</t>
  </si>
  <si>
    <t>14.05.2021 08:53:24</t>
  </si>
  <si>
    <t>14.05.2021 08:53:25</t>
  </si>
  <si>
    <t>14.05.2021 08:53:27</t>
  </si>
  <si>
    <t>14.05.2021 08:53:39</t>
  </si>
  <si>
    <t>14.05.2021 08:53:42</t>
  </si>
  <si>
    <t>14.05.2021 08:53:43</t>
  </si>
  <si>
    <t>14.05.2021 08:54:07</t>
  </si>
  <si>
    <t>14.05.2021 08:54:09</t>
  </si>
  <si>
    <t>14.05.2021 08:54:10</t>
  </si>
  <si>
    <t>14.05.2021 08:54:12</t>
  </si>
  <si>
    <t>14.05.2021 08:54:13</t>
  </si>
  <si>
    <t>14.05.2021 08:54:15</t>
  </si>
  <si>
    <t>14.05.2021 08:54:45</t>
  </si>
  <si>
    <t>14.05.2021 08:54:50</t>
  </si>
  <si>
    <t>14.05.2021 08:54:51</t>
  </si>
  <si>
    <t>14.05.2021 08:54:53</t>
  </si>
  <si>
    <t>14.05.2021 08:54:54</t>
  </si>
  <si>
    <t>14.05.2021 08:54:56</t>
  </si>
  <si>
    <t>14.05.2021 08:54:59</t>
  </si>
  <si>
    <t>14.05.2021 08:55:02</t>
  </si>
  <si>
    <t>14.05.2021 08:55:03</t>
  </si>
  <si>
    <t>14.05.2021 08:55:08</t>
  </si>
  <si>
    <t>14.05.2021 08:55:11</t>
  </si>
  <si>
    <t>14.05.2021 08:55:12</t>
  </si>
  <si>
    <t>14.05.2021 08:55:14</t>
  </si>
  <si>
    <t>14.05.2021 08:55:17</t>
  </si>
  <si>
    <t>14.05.2021 08:55:33</t>
  </si>
  <si>
    <t>14.05.2021 08:55:35</t>
  </si>
  <si>
    <t>14.05.2021 08:55:39</t>
  </si>
  <si>
    <t>14.05.2021 08:55:41</t>
  </si>
  <si>
    <t>14.05.2021 08:55:42</t>
  </si>
  <si>
    <t>14.05.2021 08:55:44</t>
  </si>
  <si>
    <t>14.05.2021 08:55:45</t>
  </si>
  <si>
    <t>14.05.2021 08:55:47</t>
  </si>
  <si>
    <t>14.05.2021 08:57:51</t>
  </si>
  <si>
    <t>14.05.2021 08:57:53</t>
  </si>
  <si>
    <t>14.05.2021 08:57:54</t>
  </si>
  <si>
    <t>14.05.2021 08:59:31</t>
  </si>
  <si>
    <t>14.05.2021 08:59:33</t>
  </si>
  <si>
    <t>14.05.2021 08:59:34</t>
  </si>
  <si>
    <t>14.05.2021 08:59:36</t>
  </si>
  <si>
    <t>14.05.2021 08:59:37</t>
  </si>
  <si>
    <t>14.05.2021 08:59:39</t>
  </si>
  <si>
    <t>14.05.2021 08:59:40</t>
  </si>
  <si>
    <t>14.05.2021 08:59:43</t>
  </si>
  <si>
    <t>14.05.2021 08:59:47</t>
  </si>
  <si>
    <t>14.05.2021 08:59:48</t>
  </si>
  <si>
    <t>14.05.2021 08:59:50</t>
  </si>
  <si>
    <t>14.05.2021 08:59:51</t>
  </si>
  <si>
    <t>14.05.2021 08:59:53</t>
  </si>
  <si>
    <t>14.05.2021 08:59:54</t>
  </si>
  <si>
    <t>14.05.2021 08:59:56</t>
  </si>
  <si>
    <t>14.05.2021 08:59:57</t>
  </si>
  <si>
    <t>14.05.2021 09:00:50</t>
  </si>
  <si>
    <t>14.05.2021 09:00:53</t>
  </si>
  <si>
    <t>14.05.2021 09:00:56</t>
  </si>
  <si>
    <t>14.05.2021 09:00:58</t>
  </si>
  <si>
    <t>14.05.2021 09:01:01</t>
  </si>
  <si>
    <t>14.05.2021 09:01:02</t>
  </si>
  <si>
    <t>14.05.2021 09:01:04</t>
  </si>
  <si>
    <t>14.05.2021 09:01:08</t>
  </si>
  <si>
    <t>14.05.2021 09:01:10</t>
  </si>
  <si>
    <t>14.05.2021 09:01:11</t>
  </si>
  <si>
    <t>14.05.2021 09:01:16</t>
  </si>
  <si>
    <t>14.05.2021 09:01:17</t>
  </si>
  <si>
    <t>14.05.2021 09:01:19</t>
  </si>
  <si>
    <t>14.05.2021 09:01:20</t>
  </si>
  <si>
    <t>14.05.2021 09:01:22</t>
  </si>
  <si>
    <t>14.05.2021 09:01:23</t>
  </si>
  <si>
    <t>14.05.2021 09:01:25</t>
  </si>
  <si>
    <t>14.05.2021 09:01:26</t>
  </si>
  <si>
    <t>14.05.2021 09:01:28</t>
  </si>
  <si>
    <t>14.05.2021 09:01:31</t>
  </si>
  <si>
    <t>14.05.2021 09:01:32</t>
  </si>
  <si>
    <t>14.05.2021 09:01:35</t>
  </si>
  <si>
    <t>14.05.2021 09:01:37</t>
  </si>
  <si>
    <t>14.05.2021 09:01:38</t>
  </si>
  <si>
    <t>14.05.2021 09:01:40</t>
  </si>
  <si>
    <t>14.05.2021 09:01:43</t>
  </si>
  <si>
    <t>14.05.2021 09:01:44</t>
  </si>
  <si>
    <t>14.05.2021 09:02:16</t>
  </si>
  <si>
    <t>14.05.2021 09:02:18</t>
  </si>
  <si>
    <t>14.05.2021 09:02:19</t>
  </si>
  <si>
    <t>14.05.2021 09:02:21</t>
  </si>
  <si>
    <t>14.05.2021 09:02:22</t>
  </si>
  <si>
    <t>14.05.2021 09:02:24</t>
  </si>
  <si>
    <t>14.05.2021 09:02:27</t>
  </si>
  <si>
    <t>14.05.2021 09:02:37</t>
  </si>
  <si>
    <t>14.05.2021 09:02:39</t>
  </si>
  <si>
    <t>14.05.2021 09:04:28</t>
  </si>
  <si>
    <t>14.05.2021 09:04:30</t>
  </si>
  <si>
    <t>14.05.2021 09:04:31</t>
  </si>
  <si>
    <t>14.05.2021 09:05:33</t>
  </si>
  <si>
    <t>14.05.2021 09:05:34</t>
  </si>
  <si>
    <t>14.05.2021 09:05:36</t>
  </si>
  <si>
    <t>14.05.2021 09:05:37</t>
  </si>
  <si>
    <t>14.05.2021 09:05:39</t>
  </si>
  <si>
    <t>14.05.2021 09:05:40</t>
  </si>
  <si>
    <t>14.05.2021 09:05:45</t>
  </si>
  <si>
    <t>14.05.2021 09:05:46</t>
  </si>
  <si>
    <t>14.05.2021 09:06:21</t>
  </si>
  <si>
    <t>14.05.2021 09:06:22</t>
  </si>
  <si>
    <t>14.05.2021 09:06:24</t>
  </si>
  <si>
    <t>14.05.2021 09:06:25</t>
  </si>
  <si>
    <t>14.05.2021 09:06:27</t>
  </si>
  <si>
    <t>14.05.2021 09:06:28</t>
  </si>
  <si>
    <t>14.05.2021 09:06:31</t>
  </si>
  <si>
    <t>14.05.2021 09:06:45</t>
  </si>
  <si>
    <t>14.05.2021 09:06:47</t>
  </si>
  <si>
    <t>14.05.2021 09:06:48</t>
  </si>
  <si>
    <t>14.05.2021 09:06:50</t>
  </si>
  <si>
    <t>14.05.2021 09:06:51</t>
  </si>
  <si>
    <t>14.05.2021 09:06:53</t>
  </si>
  <si>
    <t>14.05.2021 09:06:54</t>
  </si>
  <si>
    <t>14.05.2021 09:06:56</t>
  </si>
  <si>
    <t>14.05.2021 09:06:57</t>
  </si>
  <si>
    <t>14.05.2021 09:07:30</t>
  </si>
  <si>
    <t>14.05.2021 09:07:31</t>
  </si>
  <si>
    <t>14.05.2021 09:07:33</t>
  </si>
  <si>
    <t>14.05.2021 09:07:34</t>
  </si>
  <si>
    <t>14.05.2021 09:07:36</t>
  </si>
  <si>
    <t>14.05.2021 09:07:37</t>
  </si>
  <si>
    <t>14.05.2021 09:07:39</t>
  </si>
  <si>
    <t>14.05.2021 09:07:40</t>
  </si>
  <si>
    <t>14.05.2021 09:08:00</t>
  </si>
  <si>
    <t>14.05.2021 09:08:01</t>
  </si>
  <si>
    <t>14.05.2021 09:08:03</t>
  </si>
  <si>
    <t>14.05.2021 09:08:04</t>
  </si>
  <si>
    <t>14.05.2021 09:08:06</t>
  </si>
  <si>
    <t>14.05.2021 09:08:09</t>
  </si>
  <si>
    <t>14.05.2021 09:08:37</t>
  </si>
  <si>
    <t>14.05.2021 09:08:39</t>
  </si>
  <si>
    <t>14.05.2021 09:08:40</t>
  </si>
  <si>
    <t>14.05.2021 09:09:13</t>
  </si>
  <si>
    <t>14.05.2021 09:09:24</t>
  </si>
  <si>
    <t>14.05.2021 09:09:25</t>
  </si>
  <si>
    <t>14.05.2021 09:09:28</t>
  </si>
  <si>
    <t>14.05.2021 09:09:30</t>
  </si>
  <si>
    <t>14.05.2021 09:09:57</t>
  </si>
  <si>
    <t>14.05.2021 09:09:59</t>
  </si>
  <si>
    <t>14.05.2021 09:10:00</t>
  </si>
  <si>
    <t>14.05.2021 09:10:02</t>
  </si>
  <si>
    <t>14.05.2021 09:10:03</t>
  </si>
  <si>
    <t>14.05.2021 09:10:05</t>
  </si>
  <si>
    <t>14.05.2021 09:10:06</t>
  </si>
  <si>
    <t>14.05.2021 09:10:24</t>
  </si>
  <si>
    <t>14.05.2021 09:12:51</t>
  </si>
  <si>
    <t>14.05.2021 09:12:56</t>
  </si>
  <si>
    <t>14.05.2021 09:12:57</t>
  </si>
  <si>
    <t>14.05.2021 09:13:04</t>
  </si>
  <si>
    <t>14.05.2021 09:13:06</t>
  </si>
  <si>
    <t>14.05.2021 09:13:07</t>
  </si>
  <si>
    <t>14.05.2021 09:13:37</t>
  </si>
  <si>
    <t>14.05.2021 09:13:39</t>
  </si>
  <si>
    <t>14.05.2021 09:13:42</t>
  </si>
  <si>
    <t>14.05.2021 09:13:43</t>
  </si>
  <si>
    <t>14.05.2021 09:13:45</t>
  </si>
  <si>
    <t>14.05.2021 09:13:46</t>
  </si>
  <si>
    <t>14.05.2021 09:13:48</t>
  </si>
  <si>
    <t>14.05.2021 09:13:51</t>
  </si>
  <si>
    <t>14.05.2021 09:13:52</t>
  </si>
  <si>
    <t>14.05.2021 09:13:54</t>
  </si>
  <si>
    <t>14.05.2021 09:13:55</t>
  </si>
  <si>
    <t>14.05.2021 09:13:57</t>
  </si>
  <si>
    <t>14.05.2021 09:14:03</t>
  </si>
  <si>
    <t>14.05.2021 09:14:05</t>
  </si>
  <si>
    <t>14.05.2021 09:14:06</t>
  </si>
  <si>
    <t>14.05.2021 09:14:08</t>
  </si>
  <si>
    <t>14.05.2021 09:14:09</t>
  </si>
  <si>
    <t>14.05.2021 09:14:11</t>
  </si>
  <si>
    <t>14.05.2021 09:14:12</t>
  </si>
  <si>
    <t>14.05.2021 09:14:33</t>
  </si>
  <si>
    <t>14.05.2021 09:14:35</t>
  </si>
  <si>
    <t>14.05.2021 09:14:36</t>
  </si>
  <si>
    <t>14.05.2021 09:14:38</t>
  </si>
  <si>
    <t>14.05.2021 09:14:39</t>
  </si>
  <si>
    <t>14.05.2021 09:14:41</t>
  </si>
  <si>
    <t>14.05.2021 09:14:42</t>
  </si>
  <si>
    <t>14.05.2021 09:16:31</t>
  </si>
  <si>
    <t>14.05.2021 09:16:53</t>
  </si>
  <si>
    <t>14.05.2021 09:16:54</t>
  </si>
  <si>
    <t>14.05.2021 09:16:56</t>
  </si>
  <si>
    <t>14.05.2021 09:16:57</t>
  </si>
  <si>
    <t>14.05.2021 09:16:59</t>
  </si>
  <si>
    <t>14.05.2021 09:17:14</t>
  </si>
  <si>
    <t>14.05.2021 09:17:15</t>
  </si>
  <si>
    <t>14.05.2021 09:17:17</t>
  </si>
  <si>
    <t>14.05.2021 09:17:18</t>
  </si>
  <si>
    <t>14.05.2021 09:17:21</t>
  </si>
  <si>
    <t>14.05.2021 09:17:27</t>
  </si>
  <si>
    <t>14.05.2021 09:17:40</t>
  </si>
  <si>
    <t>14.05.2021 09:17:41</t>
  </si>
  <si>
    <t>14.05.2021 09:17:43</t>
  </si>
  <si>
    <t>14.05.2021 09:17:44</t>
  </si>
  <si>
    <t>14.05.2021 09:17:46</t>
  </si>
  <si>
    <t>14.05.2021 09:17:47</t>
  </si>
  <si>
    <t>14.05.2021 09:17:49</t>
  </si>
  <si>
    <t>14.05.2021 09:17:50</t>
  </si>
  <si>
    <t>14.05.2021 09:17:52</t>
  </si>
  <si>
    <t>14.05.2021 09:17:53</t>
  </si>
  <si>
    <t>14.05.2021 09:17:55</t>
  </si>
  <si>
    <t>14.05.2021 09:17:56</t>
  </si>
  <si>
    <t>14.05.2021 09:18:16</t>
  </si>
  <si>
    <t>14.05.2021 09:18:17</t>
  </si>
  <si>
    <t>14.05.2021 09:18:19</t>
  </si>
  <si>
    <t>14.05.2021 09:18:20</t>
  </si>
  <si>
    <t>14.05.2021 09:18:22</t>
  </si>
  <si>
    <t>14.05.2021 09:18:23</t>
  </si>
  <si>
    <t>14.05.2021 09:19:39</t>
  </si>
  <si>
    <t>14.05.2021 09:21:09</t>
  </si>
  <si>
    <t>14.05.2021 09:21:10</t>
  </si>
  <si>
    <t>14.05.2021 09:21:12</t>
  </si>
  <si>
    <t>14.05.2021 09:21:13</t>
  </si>
  <si>
    <t>14.05.2021 09:21:15</t>
  </si>
  <si>
    <t>14.05.2021 09:21:16</t>
  </si>
  <si>
    <t>14.05.2021 09:21:18</t>
  </si>
  <si>
    <t>14.05.2021 09:21:48</t>
  </si>
  <si>
    <t>14.05.2021 09:21:50</t>
  </si>
  <si>
    <t>14.05.2021 09:22:41</t>
  </si>
  <si>
    <t>14.05.2021 09:22:44</t>
  </si>
  <si>
    <t>14.05.2021 09:22:45</t>
  </si>
  <si>
    <t>14.05.2021 09:22:47</t>
  </si>
  <si>
    <t>14.05.2021 09:23:01</t>
  </si>
  <si>
    <t>14.05.2021 09:23:04</t>
  </si>
  <si>
    <t>14.05.2021 09:23:06</t>
  </si>
  <si>
    <t>14.05.2021 09:23:07</t>
  </si>
  <si>
    <t>14.05.2021 09:23:09</t>
  </si>
  <si>
    <t>14.05.2021 09:23:10</t>
  </si>
  <si>
    <t>14.05.2021 09:23:12</t>
  </si>
  <si>
    <t>14.05.2021 09:23:13</t>
  </si>
  <si>
    <t>14.05.2021 09:23:15</t>
  </si>
  <si>
    <t>14.05.2021 09:23:16</t>
  </si>
  <si>
    <t>14.05.2021 09:23:45</t>
  </si>
  <si>
    <t>14.05.2021 09:23:48</t>
  </si>
  <si>
    <t>14.05.2021 09:23:50</t>
  </si>
  <si>
    <t>14.05.2021 09:24:21</t>
  </si>
  <si>
    <t>14.05.2021 09:24:25</t>
  </si>
  <si>
    <t>14.05.2021 09:26:51</t>
  </si>
  <si>
    <t>14.05.2021 09:26:53</t>
  </si>
  <si>
    <t>14.05.2021 09:26:54</t>
  </si>
  <si>
    <t>14.05.2021 09:27:22</t>
  </si>
  <si>
    <t>14.05.2021 09:27:24</t>
  </si>
  <si>
    <t>14.05.2021 09:27:25</t>
  </si>
  <si>
    <t>14.05.2021 09:27:27</t>
  </si>
  <si>
    <t>14.05.2021 09:27:28</t>
  </si>
  <si>
    <t>14.05.2021 09:27:30</t>
  </si>
  <si>
    <t>14.05.2021 09:27:31</t>
  </si>
  <si>
    <t>14.05.2021 09:29:01</t>
  </si>
  <si>
    <t>14.05.2021 09:29:03</t>
  </si>
  <si>
    <t>14.05.2021 09:29:04</t>
  </si>
  <si>
    <t>14.05.2021 09:29:06</t>
  </si>
  <si>
    <t>14.05.2021 09:29:07</t>
  </si>
  <si>
    <t>14.05.2021 09:29:09</t>
  </si>
  <si>
    <t>14.05.2021 09:29:10</t>
  </si>
  <si>
    <t>14.05.2021 09:29:54</t>
  </si>
  <si>
    <t>14.05.2021 09:29:57</t>
  </si>
  <si>
    <t>14.05.2021 09:29:59</t>
  </si>
  <si>
    <t>14.05.2021 09:30:00</t>
  </si>
  <si>
    <t>14.05.2021 09:30:03</t>
  </si>
  <si>
    <t>14.05.2021 09:30:12</t>
  </si>
  <si>
    <t>14.05.2021 09:30:15</t>
  </si>
  <si>
    <t>14.05.2021 09:30:18</t>
  </si>
  <si>
    <t>14.05.2021 09:30:20</t>
  </si>
  <si>
    <t>14.05.2021 09:30:21</t>
  </si>
  <si>
    <t>14.05.2021 09:30:23</t>
  </si>
  <si>
    <t>14.05.2021 09:30:24</t>
  </si>
  <si>
    <t>14.05.2021 09:30:42</t>
  </si>
  <si>
    <t>14.05.2021 09:30:44</t>
  </si>
  <si>
    <t>14.05.2021 09:30:45</t>
  </si>
  <si>
    <t>14.05.2021 09:30:47</t>
  </si>
  <si>
    <t>14.05.2021 09:30:48</t>
  </si>
  <si>
    <t>14.05.2021 09:30:50</t>
  </si>
  <si>
    <t>14.05.2021 09:30:51</t>
  </si>
  <si>
    <t>14.05.2021 09:30:59</t>
  </si>
  <si>
    <t>14.05.2021 09:31:00</t>
  </si>
  <si>
    <t>14.05.2021 09:31:14</t>
  </si>
  <si>
    <t>14.05.2021 09:31:16</t>
  </si>
  <si>
    <t>14.05.2021 09:31:47</t>
  </si>
  <si>
    <t>14.05.2021 09:31:49</t>
  </si>
  <si>
    <t>14.05.2021 09:31:53</t>
  </si>
  <si>
    <t>14.05.2021 09:33:25</t>
  </si>
  <si>
    <t>14.05.2021 09:33:27</t>
  </si>
  <si>
    <t>14.05.2021 09:33:28</t>
  </si>
  <si>
    <t>14.05.2021 09:33:30</t>
  </si>
  <si>
    <t>14.05.2021 09:33:31</t>
  </si>
  <si>
    <t>14.05.2021 09:33:33</t>
  </si>
  <si>
    <t>14.05.2021 09:33:37</t>
  </si>
  <si>
    <t>14.05.2021 09:33:54</t>
  </si>
  <si>
    <t>14.05.2021 09:33:56</t>
  </si>
  <si>
    <t>14.05.2021 09:36:28</t>
  </si>
  <si>
    <t>14.05.2021 09:36:30</t>
  </si>
  <si>
    <t>14.05.2021 09:36:33</t>
  </si>
  <si>
    <t>14.05.2021 09:36:36</t>
  </si>
  <si>
    <t>14.05.2021 09:36:37</t>
  </si>
  <si>
    <t>14.05.2021 09:36:42</t>
  </si>
  <si>
    <t>14.05.2021 09:36:43</t>
  </si>
  <si>
    <t>14.05.2021 09:36:45</t>
  </si>
  <si>
    <t>14.05.2021 09:36:47</t>
  </si>
  <si>
    <t>14.05.2021 09:36:48</t>
  </si>
  <si>
    <t>14.05.2021 09:39:01</t>
  </si>
  <si>
    <t>14.05.2021 09:39:03</t>
  </si>
  <si>
    <t>14.05.2021 09:39:04</t>
  </si>
  <si>
    <t>14.05.2021 09:39:06</t>
  </si>
  <si>
    <t>14.05.2021 09:39:07</t>
  </si>
  <si>
    <t>14.05.2021 09:39:09</t>
  </si>
  <si>
    <t>14.05.2021 09:39:10</t>
  </si>
  <si>
    <t>14.05.2021 09:39:21</t>
  </si>
  <si>
    <t>14.05.2021 09:39:24</t>
  </si>
  <si>
    <t>14.05.2021 09:39:25</t>
  </si>
  <si>
    <t>14.05.2021 09:41:03</t>
  </si>
  <si>
    <t>14.05.2021 09:41:07</t>
  </si>
  <si>
    <t>14.05.2021 09:41:12</t>
  </si>
  <si>
    <t>14.05.2021 09:41:13</t>
  </si>
  <si>
    <t>14.05.2021 09:41:15</t>
  </si>
  <si>
    <t>14.05.2021 09:41:16</t>
  </si>
  <si>
    <t>14.05.2021 09:41:18</t>
  </si>
  <si>
    <t>14.05.2021 09:41:19</t>
  </si>
  <si>
    <t>14.05.2021 09:41:24</t>
  </si>
  <si>
    <t>14.05.2021 09:41:25</t>
  </si>
  <si>
    <t>14.05.2021 09:41:27</t>
  </si>
  <si>
    <t>14.05.2021 09:41:28</t>
  </si>
  <si>
    <t>14.05.2021 09:41:30</t>
  </si>
  <si>
    <t>14.05.2021 09:41:31</t>
  </si>
  <si>
    <t>14.05.2021 09:41:33</t>
  </si>
  <si>
    <t>14.05.2021 09:41:46</t>
  </si>
  <si>
    <t>14.05.2021 09:41:48</t>
  </si>
  <si>
    <t>14.05.2021 09:41:49</t>
  </si>
  <si>
    <t>14.05.2021 09:41:51</t>
  </si>
  <si>
    <t>14.05.2021 09:41:52</t>
  </si>
  <si>
    <t>14.05.2021 09:41:54</t>
  </si>
  <si>
    <t>14.05.2021 09:41:57</t>
  </si>
  <si>
    <t>14.05.2021 09:42:24</t>
  </si>
  <si>
    <t>14.05.2021 09:42:50</t>
  </si>
  <si>
    <t>14.05.2021 09:42:51</t>
  </si>
  <si>
    <t>14.05.2021 09:42:53</t>
  </si>
  <si>
    <t>14.05.2021 09:42:54</t>
  </si>
  <si>
    <t>14.05.2021 09:42:56</t>
  </si>
  <si>
    <t>14.05.2021 09:42:57</t>
  </si>
  <si>
    <t>14.05.2021 09:42:59</t>
  </si>
  <si>
    <t>14.05.2021 09:43:00</t>
  </si>
  <si>
    <t>14.05.2021 09:43:03</t>
  </si>
  <si>
    <t>14.05.2021 09:43:05</t>
  </si>
  <si>
    <t>14.05.2021 09:43:08</t>
  </si>
  <si>
    <t>14.05.2021 09:43:09</t>
  </si>
  <si>
    <t>14.05.2021 09:43:11</t>
  </si>
  <si>
    <t>14.05.2021 09:43:12</t>
  </si>
  <si>
    <t>14.05.2021 09:43:15</t>
  </si>
  <si>
    <t>14.05.2021 09:43:17</t>
  </si>
  <si>
    <t>14.05.2021 09:43:18</t>
  </si>
  <si>
    <t>14.05.2021 09:43:20</t>
  </si>
  <si>
    <t>14.05.2021 09:43:21</t>
  </si>
  <si>
    <t>14.05.2021 09:43:23</t>
  </si>
  <si>
    <t>14.05.2021 09:43:24</t>
  </si>
  <si>
    <t>14.05.2021 09:43:26</t>
  </si>
  <si>
    <t>14.05.2021 09:43:56</t>
  </si>
  <si>
    <t>14.05.2021 09:44:01</t>
  </si>
  <si>
    <t>14.05.2021 09:44:02</t>
  </si>
  <si>
    <t>14.05.2021 09:44:04</t>
  </si>
  <si>
    <t>14.05.2021 09:44:07</t>
  </si>
  <si>
    <t>14.05.2021 09:44:14</t>
  </si>
  <si>
    <t>14.05.2021 09:44:16</t>
  </si>
  <si>
    <t>14.05.2021 09:44:17</t>
  </si>
  <si>
    <t>14.05.2021 09:44:20</t>
  </si>
  <si>
    <t>14.05.2021 09:44:35</t>
  </si>
  <si>
    <t>14.05.2021 09:44:37</t>
  </si>
  <si>
    <t>14.05.2021 09:44:38</t>
  </si>
  <si>
    <t>14.05.2021 09:44:40</t>
  </si>
  <si>
    <t>14.05.2021 09:44:41</t>
  </si>
  <si>
    <t>14.05.2021 09:44:43</t>
  </si>
  <si>
    <t>14.05.2021 09:45:45</t>
  </si>
  <si>
    <t>14.05.2021 09:45:47</t>
  </si>
  <si>
    <t>14.05.2021 09:45:48</t>
  </si>
  <si>
    <t>14.05.2021 09:45:50</t>
  </si>
  <si>
    <t>14.05.2021 09:45:51</t>
  </si>
  <si>
    <t>14.05.2021 09:45:57</t>
  </si>
  <si>
    <t>14.05.2021 09:45:59</t>
  </si>
  <si>
    <t>14.05.2021 09:46:02</t>
  </si>
  <si>
    <t>14.05.2021 09:46:05</t>
  </si>
  <si>
    <t>14.05.2021 09:46:06</t>
  </si>
  <si>
    <t>14.05.2021 09:46:26</t>
  </si>
  <si>
    <t>14.05.2021 09:46:27</t>
  </si>
  <si>
    <t>14.05.2021 09:46:30</t>
  </si>
  <si>
    <t>14.05.2021 09:46:32</t>
  </si>
  <si>
    <t>14.05.2021 09:46:33</t>
  </si>
  <si>
    <t>14.05.2021 09:46:38</t>
  </si>
  <si>
    <t>14.05.2021 09:46:41</t>
  </si>
  <si>
    <t>14.05.2021 09:46:42</t>
  </si>
  <si>
    <t>14.05.2021 09:46:44</t>
  </si>
  <si>
    <t>14.05.2021 09:46:47</t>
  </si>
  <si>
    <t>14.05.2021 09:46:48</t>
  </si>
  <si>
    <t>14.05.2021 09:49:06</t>
  </si>
  <si>
    <t>14.05.2021 09:49:07</t>
  </si>
  <si>
    <t>14.05.2021 09:49:09</t>
  </si>
  <si>
    <t>14.05.2021 09:49:10</t>
  </si>
  <si>
    <t>14.05.2021 09:49:12</t>
  </si>
  <si>
    <t>14.05.2021 09:49:13</t>
  </si>
  <si>
    <t>14.05.2021 09:49:15</t>
  </si>
  <si>
    <t>14.05.2021 09:49:48</t>
  </si>
  <si>
    <t>14.05.2021 09:49:50</t>
  </si>
  <si>
    <t>14.05.2021 09:49:51</t>
  </si>
  <si>
    <t>14.05.2021 09:49:53</t>
  </si>
  <si>
    <t>14.05.2021 09:49:54</t>
  </si>
  <si>
    <t>14.05.2021 09:49:56</t>
  </si>
  <si>
    <t>14.05.2021 09:50:52</t>
  </si>
  <si>
    <t>14.05.2021 09:50:53</t>
  </si>
  <si>
    <t>14.05.2021 09:50:55</t>
  </si>
  <si>
    <t>14.05.2021 09:50:56</t>
  </si>
  <si>
    <t>14.05.2021 09:51:15</t>
  </si>
  <si>
    <t>14.05.2021 09:51:16</t>
  </si>
  <si>
    <t>14.05.2021 09:51:18</t>
  </si>
  <si>
    <t>14.05.2021 09:51:19</t>
  </si>
  <si>
    <t>14.05.2021 09:52:13</t>
  </si>
  <si>
    <t>14.05.2021 09:52:15</t>
  </si>
  <si>
    <t>14.05.2021 09:52:16</t>
  </si>
  <si>
    <t>14.05.2021 09:52:18</t>
  </si>
  <si>
    <t>14.05.2021 09:52:19</t>
  </si>
  <si>
    <t>14.05.2021 09:53:44</t>
  </si>
  <si>
    <t>14.05.2021 09:53:45</t>
  </si>
  <si>
    <t>14.05.2021 09:53:47</t>
  </si>
  <si>
    <t>14.05.2021 09:53:48</t>
  </si>
  <si>
    <t>14.05.2021 09:53:50</t>
  </si>
  <si>
    <t>14.05.2021 09:53:51</t>
  </si>
  <si>
    <t>14.05.2021 09:54:22</t>
  </si>
  <si>
    <t>14.05.2021 09:54:24</t>
  </si>
  <si>
    <t>14.05.2021 09:54:41</t>
  </si>
  <si>
    <t>14.05.2021 09:54:42</t>
  </si>
  <si>
    <t>14.05.2021 09:54:43</t>
  </si>
  <si>
    <t>14.05.2021 09:54:45</t>
  </si>
  <si>
    <t>14.05.2021 09:54:47</t>
  </si>
  <si>
    <t>14.05.2021 09:54:50</t>
  </si>
  <si>
    <t>14.05.2021 09:55:15</t>
  </si>
  <si>
    <t>14.05.2021 09:55:16</t>
  </si>
  <si>
    <t>14.05.2021 09:55:18</t>
  </si>
  <si>
    <t>14.05.2021 09:55:19</t>
  </si>
  <si>
    <t>14.05.2021 09:55:21</t>
  </si>
  <si>
    <t>14.05.2021 09:55:22</t>
  </si>
  <si>
    <t>14.05.2021 09:55:25</t>
  </si>
  <si>
    <t>14.05.2021 09:55:27</t>
  </si>
  <si>
    <t>14.05.2021 09:55:28</t>
  </si>
  <si>
    <t>14.05.2021 09:55:30</t>
  </si>
  <si>
    <t>14.05.2021 09:55:31</t>
  </si>
  <si>
    <t>14.05.2021 09:57:41</t>
  </si>
  <si>
    <t>14.05.2021 09:57:45</t>
  </si>
  <si>
    <t>14.05.2021 09:57:47</t>
  </si>
  <si>
    <t>14.05.2021 09:57:48</t>
  </si>
  <si>
    <t>14.05.2021 09:57:50</t>
  </si>
  <si>
    <t>14.05.2021 09:57:51</t>
  </si>
  <si>
    <t>14.05.2021 09:57:53</t>
  </si>
  <si>
    <t>14.05.2021 09:57:54</t>
  </si>
  <si>
    <t>14.05.2021 09:58:01</t>
  </si>
  <si>
    <t>14.05.2021 09:58:03</t>
  </si>
  <si>
    <t>14.05.2021 09:58:04</t>
  </si>
  <si>
    <t>14.05.2021 09:58:06</t>
  </si>
  <si>
    <t>14.05.2021 09:58:09</t>
  </si>
  <si>
    <t>14.05.2021 09:58:10</t>
  </si>
  <si>
    <t>14.05.2021 09:58:12</t>
  </si>
  <si>
    <t>14.05.2021 09:58:13</t>
  </si>
  <si>
    <t>14.05.2021 09:58:15</t>
  </si>
  <si>
    <t>14.05.2021 09:58:16</t>
  </si>
  <si>
    <t>14.05.2021 09:58:18</t>
  </si>
  <si>
    <t>14.05.2021 09:58:24</t>
  </si>
  <si>
    <t>14.05.2021 09:58:25</t>
  </si>
  <si>
    <t>14.05.2021 09:58:27</t>
  </si>
  <si>
    <t>14.05.2021 09:58:28</t>
  </si>
  <si>
    <t>14.05.2021 09:58:30</t>
  </si>
  <si>
    <t>14.05.2021 09:58:31</t>
  </si>
  <si>
    <t>14.05.2021 09:59:25</t>
  </si>
  <si>
    <t>14.05.2021 09:59:27</t>
  </si>
  <si>
    <t>14.05.2021 09:59:28</t>
  </si>
  <si>
    <t>14.05.2021 09:59:30</t>
  </si>
  <si>
    <t>14.05.2021 09:59:31</t>
  </si>
  <si>
    <t>14.05.2021 09:59:33</t>
  </si>
  <si>
    <t>14.05.2021 09:59:39</t>
  </si>
  <si>
    <t>14.05.2021 09:59:40</t>
  </si>
  <si>
    <t>14.05.2021 10:00:56</t>
  </si>
  <si>
    <t>14.05.2021 10:00:57</t>
  </si>
  <si>
    <t>14.05.2021 10:00:59</t>
  </si>
  <si>
    <t>14.05.2021 10:01:00</t>
  </si>
  <si>
    <t>14.05.2021 10:01:02</t>
  </si>
  <si>
    <t>14.05.2021 10:01:03</t>
  </si>
  <si>
    <t>14.05.2021 10:01:05</t>
  </si>
  <si>
    <t>14.05.2021 10:01:06</t>
  </si>
  <si>
    <t>14.05.2021 10:01:12</t>
  </si>
  <si>
    <t>14.05.2021 10:01:14</t>
  </si>
  <si>
    <t>14.05.2021 10:01:15</t>
  </si>
  <si>
    <t>14.05.2021 10:01:17</t>
  </si>
  <si>
    <t>14.05.2021 10:01:18</t>
  </si>
  <si>
    <t>14.05.2021 10:01:20</t>
  </si>
  <si>
    <t>14.05.2021 10:01:35</t>
  </si>
  <si>
    <t>14.05.2021 10:01:36</t>
  </si>
  <si>
    <t>14.05.2021 10:01:38</t>
  </si>
  <si>
    <t>14.05.2021 10:01:39</t>
  </si>
  <si>
    <t>14.05.2021 10:01:41</t>
  </si>
  <si>
    <t>14.05.2021 10:01:43</t>
  </si>
  <si>
    <t>14.05.2021 10:01:44</t>
  </si>
  <si>
    <t>14.05.2021 10:01:46</t>
  </si>
  <si>
    <t>14.05.2021 10:01:49</t>
  </si>
  <si>
    <t>14.05.2021 10:01:50</t>
  </si>
  <si>
    <t>14.05.2021 10:01:52</t>
  </si>
  <si>
    <t>14.05.2021 10:01:53</t>
  </si>
  <si>
    <t>14.05.2021 10:01:55</t>
  </si>
  <si>
    <t>14.05.2021 10:01:56</t>
  </si>
  <si>
    <t>14.05.2021 10:01:58</t>
  </si>
  <si>
    <t>14.05.2021 10:01:59</t>
  </si>
  <si>
    <t>14.05.2021 10:02:01</t>
  </si>
  <si>
    <t>14.05.2021 10:02:02</t>
  </si>
  <si>
    <t>14.05.2021 10:02:04</t>
  </si>
  <si>
    <t>14.05.2021 10:04:22</t>
  </si>
  <si>
    <t>14.05.2021 10:04:24</t>
  </si>
  <si>
    <t>14.05.2021 10:04:34</t>
  </si>
  <si>
    <t>14.05.2021 10:04:36</t>
  </si>
  <si>
    <t>14.05.2021 10:04:51</t>
  </si>
  <si>
    <t>14.05.2021 10:04:53</t>
  </si>
  <si>
    <t>14.05.2021 10:04:54</t>
  </si>
  <si>
    <t>14.05.2021 10:04:57</t>
  </si>
  <si>
    <t>14.05.2021 10:04:59</t>
  </si>
  <si>
    <t>14.05.2021 10:05:00</t>
  </si>
  <si>
    <t>14.05.2021 10:05:02</t>
  </si>
  <si>
    <t>14.05.2021 10:05:03</t>
  </si>
  <si>
    <t>14.05.2021 10:05:05</t>
  </si>
  <si>
    <t>14.05.2021 10:05:06</t>
  </si>
  <si>
    <t>14.05.2021 10:05:08</t>
  </si>
  <si>
    <t>14.05.2021 10:05:17</t>
  </si>
  <si>
    <t>14.05.2021 10:05:18</t>
  </si>
  <si>
    <t>14.05.2021 10:05:21</t>
  </si>
  <si>
    <t>14.05.2021 10:05:23</t>
  </si>
  <si>
    <t>14.05.2021 10:05:24</t>
  </si>
  <si>
    <t>14.05.2021 10:05:26</t>
  </si>
  <si>
    <t>14.05.2021 10:05:27</t>
  </si>
  <si>
    <t>14.05.2021 10:05:29</t>
  </si>
  <si>
    <t>14.05.2021 10:05:30</t>
  </si>
  <si>
    <t>14.05.2021 10:05:32</t>
  </si>
  <si>
    <t>14.05.2021 10:06:33</t>
  </si>
  <si>
    <t>14.05.2021 10:06:35</t>
  </si>
  <si>
    <t>14.05.2021 10:06:36</t>
  </si>
  <si>
    <t>14.05.2021 10:06:39</t>
  </si>
  <si>
    <t>14.05.2021 10:06:40</t>
  </si>
  <si>
    <t>14.05.2021 10:06:42</t>
  </si>
  <si>
    <t>14.05.2021 10:06:44</t>
  </si>
  <si>
    <t>14.05.2021 10:06:45</t>
  </si>
  <si>
    <t>14.05.2021 10:06:50</t>
  </si>
  <si>
    <t>14.05.2021 10:06:51</t>
  </si>
  <si>
    <t>14.05.2021 10:06:53</t>
  </si>
  <si>
    <t>14.05.2021 10:06:54</t>
  </si>
  <si>
    <t>14.05.2021 10:06:56</t>
  </si>
  <si>
    <t>14.05.2021 10:06:57</t>
  </si>
  <si>
    <t>14.05.2021 10:06:59</t>
  </si>
  <si>
    <t>14.05.2021 10:07:00</t>
  </si>
  <si>
    <t>14.05.2021 10:07:02</t>
  </si>
  <si>
    <t>14.05.2021 10:07:03</t>
  </si>
  <si>
    <t>14.05.2021 10:07:05</t>
  </si>
  <si>
    <t>14.05.2021 10:07:08</t>
  </si>
  <si>
    <t>14.05.2021 10:08:00</t>
  </si>
  <si>
    <t>14.05.2021 10:08:03</t>
  </si>
  <si>
    <t>14.05.2021 10:08:04</t>
  </si>
  <si>
    <t>14.05.2021 10:08:07</t>
  </si>
  <si>
    <t>14.05.2021 10:08:09</t>
  </si>
  <si>
    <t>14.05.2021 10:08:36</t>
  </si>
  <si>
    <t>14.05.2021 10:08:40</t>
  </si>
  <si>
    <t>14.05.2021 10:08:53</t>
  </si>
  <si>
    <t>14.05.2021 10:08:54</t>
  </si>
  <si>
    <t>14.05.2021 10:09:03</t>
  </si>
  <si>
    <t>14.05.2021 10:12:44</t>
  </si>
  <si>
    <t>14.05.2021 10:12:45</t>
  </si>
  <si>
    <t>14.05.2021 10:12:47</t>
  </si>
  <si>
    <t>14.05.2021 10:12:48</t>
  </si>
  <si>
    <t>14.05.2021 10:12:50</t>
  </si>
  <si>
    <t>14.05.2021 10:12:51</t>
  </si>
  <si>
    <t>14.05.2021 10:12:59</t>
  </si>
  <si>
    <t>14.05.2021 10:13:00</t>
  </si>
  <si>
    <t>14.05.2021 10:13:02</t>
  </si>
  <si>
    <t>14.05.2021 10:13:03</t>
  </si>
  <si>
    <t>14.05.2021 10:13:05</t>
  </si>
  <si>
    <t>14.05.2021 10:13:06</t>
  </si>
  <si>
    <t>14.05.2021 10:13:09</t>
  </si>
  <si>
    <t>14.05.2021 10:13:11</t>
  </si>
  <si>
    <t>14.05.2021 10:13:12</t>
  </si>
  <si>
    <t>14.05.2021 10:13:14</t>
  </si>
  <si>
    <t>14.05.2021 10:13:23</t>
  </si>
  <si>
    <t>14.05.2021 10:13:24</t>
  </si>
  <si>
    <t>14.05.2021 10:13:27</t>
  </si>
  <si>
    <t>14.05.2021 10:14:38</t>
  </si>
  <si>
    <t>14.05.2021 10:14:39</t>
  </si>
  <si>
    <t>14.05.2021 10:14:41</t>
  </si>
  <si>
    <t>14.05.2021 10:14:42</t>
  </si>
  <si>
    <t>14.05.2021 10:14:44</t>
  </si>
  <si>
    <t>14.05.2021 10:14:45</t>
  </si>
  <si>
    <t>14.05.2021 10:14:48</t>
  </si>
  <si>
    <t>14.05.2021 10:14:50</t>
  </si>
  <si>
    <t>14.05.2021 10:14:51</t>
  </si>
  <si>
    <t>14.05.2021 10:15:36</t>
  </si>
  <si>
    <t>14.05.2021 10:15:37</t>
  </si>
  <si>
    <t>14.05.2021 10:15:39</t>
  </si>
  <si>
    <t>14.05.2021 10:15:41</t>
  </si>
  <si>
    <t>14.05.2021 10:15:44</t>
  </si>
  <si>
    <t>14.05.2021 10:15:45</t>
  </si>
  <si>
    <t>14.05.2021 10:15:47</t>
  </si>
  <si>
    <t>14.05.2021 10:15:48</t>
  </si>
  <si>
    <t>14.05.2021 10:15:50</t>
  </si>
  <si>
    <t>14.05.2021 10:15:51</t>
  </si>
  <si>
    <t>14.05.2021 10:15:53</t>
  </si>
  <si>
    <t>14.05.2021 10:17:13</t>
  </si>
  <si>
    <t>14.05.2021 10:17:16</t>
  </si>
  <si>
    <t>14.05.2021 10:17:18</t>
  </si>
  <si>
    <t>14.05.2021 10:17:19</t>
  </si>
  <si>
    <t>14.05.2021 10:17:21</t>
  </si>
  <si>
    <t>14.05.2021 10:17:22</t>
  </si>
  <si>
    <t>14.05.2021 10:17:25</t>
  </si>
  <si>
    <t>14.05.2021 10:17:27</t>
  </si>
  <si>
    <t>14.05.2021 10:17:30</t>
  </si>
  <si>
    <t>14.05.2021 10:17:53</t>
  </si>
  <si>
    <t>14.05.2021 10:17:54</t>
  </si>
  <si>
    <t>14.05.2021 10:19:13</t>
  </si>
  <si>
    <t>14.05.2021 10:19:16</t>
  </si>
  <si>
    <t>14.05.2021 10:19:18</t>
  </si>
  <si>
    <t>14.05.2021 10:19:19</t>
  </si>
  <si>
    <t>14.05.2021 10:19:24</t>
  </si>
  <si>
    <t>14.05.2021 10:19:25</t>
  </si>
  <si>
    <t>14.05.2021 10:19:27</t>
  </si>
  <si>
    <t>14.05.2021 10:19:33</t>
  </si>
  <si>
    <t>14.05.2021 10:19:34</t>
  </si>
  <si>
    <t>14.05.2021 10:19:36</t>
  </si>
  <si>
    <t>14.05.2021 10:20:24</t>
  </si>
  <si>
    <t>14.05.2021 10:20:25</t>
  </si>
  <si>
    <t>14.05.2021 10:20:27</t>
  </si>
  <si>
    <t>14.05.2021 10:20:28</t>
  </si>
  <si>
    <t>14.05.2021 10:20:30</t>
  </si>
  <si>
    <t>14.05.2021 10:20:31</t>
  </si>
  <si>
    <t>14.05.2021 10:20:33</t>
  </si>
  <si>
    <t>14.05.2021 10:20:34</t>
  </si>
  <si>
    <t>14.05.2021 10:20:36</t>
  </si>
  <si>
    <t>14.05.2021 10:21:15</t>
  </si>
  <si>
    <t>14.05.2021 10:21:16</t>
  </si>
  <si>
    <t>14.05.2021 10:21:18</t>
  </si>
  <si>
    <t>14.05.2021 10:21:19</t>
  </si>
  <si>
    <t>14.05.2021 10:21:21</t>
  </si>
  <si>
    <t>14.05.2021 10:21:22</t>
  </si>
  <si>
    <t>14.05.2021 10:21:24</t>
  </si>
  <si>
    <t>14.05.2021 10:21:25</t>
  </si>
  <si>
    <t>14.05.2021 10:21:27</t>
  </si>
  <si>
    <t>14.05.2021 10:22:21</t>
  </si>
  <si>
    <t>14.05.2021 10:22:22</t>
  </si>
  <si>
    <t>14.05.2021 10:22:24</t>
  </si>
  <si>
    <t>14.05.2021 10:22:25</t>
  </si>
  <si>
    <t>14.05.2021 10:22:27</t>
  </si>
  <si>
    <t>14.05.2021 10:22:28</t>
  </si>
  <si>
    <t>14.05.2021 10:22:30</t>
  </si>
  <si>
    <t>14.05.2021 10:22:33</t>
  </si>
  <si>
    <t>14.05.2021 10:23:59</t>
  </si>
  <si>
    <t>14.05.2021 10:24:02</t>
  </si>
  <si>
    <t>14.05.2021 10:24:05</t>
  </si>
  <si>
    <t>14.05.2021 10:24:06</t>
  </si>
  <si>
    <t>14.05.2021 10:24:08</t>
  </si>
  <si>
    <t>14.05.2021 10:24:09</t>
  </si>
  <si>
    <t>14.05.2021 10:24:11</t>
  </si>
  <si>
    <t>14.05.2021 10:24:12</t>
  </si>
  <si>
    <t>14.05.2021 10:24:14</t>
  </si>
  <si>
    <t>14.05.2021 10:25:01</t>
  </si>
  <si>
    <t>14.05.2021 10:25:03</t>
  </si>
  <si>
    <t>14.05.2021 10:25:04</t>
  </si>
  <si>
    <t>14.05.2021 10:25:06</t>
  </si>
  <si>
    <t>14.05.2021 10:25:07</t>
  </si>
  <si>
    <t>14.05.2021 10:25:09</t>
  </si>
  <si>
    <t>14.05.2021 10:29:34</t>
  </si>
  <si>
    <t>14.05.2021 10:29:37</t>
  </si>
  <si>
    <t>14.05.2021 10:29:39</t>
  </si>
  <si>
    <t>14.05.2021 10:29:40</t>
  </si>
  <si>
    <t>14.05.2021 10:29:44</t>
  </si>
  <si>
    <t>14.05.2021 10:29:45</t>
  </si>
  <si>
    <t>14.05.2021 10:29:47</t>
  </si>
  <si>
    <t>14.05.2021 10:29:48</t>
  </si>
  <si>
    <t>14.05.2021 10:29:50</t>
  </si>
  <si>
    <t>14.05.2021 10:29:51</t>
  </si>
  <si>
    <t>14.05.2021 10:29:53</t>
  </si>
  <si>
    <t>14.05.2021 10:31:04</t>
  </si>
  <si>
    <t>14.05.2021 10:31:06</t>
  </si>
  <si>
    <t>14.05.2021 10:31:07</t>
  </si>
  <si>
    <t>14.05.2021 10:31:09</t>
  </si>
  <si>
    <t>14.05.2021 10:31:10</t>
  </si>
  <si>
    <t>14.05.2021 10:35:27</t>
  </si>
  <si>
    <t>14.05.2021 10:35:28</t>
  </si>
  <si>
    <t>14.05.2021 10:35:30</t>
  </si>
  <si>
    <t>14.05.2021 10:35:31</t>
  </si>
  <si>
    <t>14.05.2021 10:37:19</t>
  </si>
  <si>
    <t>14.05.2021 10:37:21</t>
  </si>
  <si>
    <t>14.05.2021 10:37:22</t>
  </si>
  <si>
    <t>14.05.2021 10:37:24</t>
  </si>
  <si>
    <t>14.05.2021 10:37:25</t>
  </si>
  <si>
    <t>14.05.2021 10:37:27</t>
  </si>
  <si>
    <t>14.05.2021 10:37:28</t>
  </si>
  <si>
    <t>14.05.2021 10:38:22</t>
  </si>
  <si>
    <t>14.05.2021 10:38:24</t>
  </si>
  <si>
    <t>14.05.2021 10:38:36</t>
  </si>
  <si>
    <t>14.05.2021 10:38:37</t>
  </si>
  <si>
    <t>14.05.2021 10:38:39</t>
  </si>
  <si>
    <t>14.05.2021 10:38:40</t>
  </si>
  <si>
    <t>14.05.2021 10:38:42</t>
  </si>
  <si>
    <t>14.05.2021 10:38:44</t>
  </si>
  <si>
    <t>14.05.2021 10:39:38</t>
  </si>
  <si>
    <t>14.05.2021 10:40:00</t>
  </si>
  <si>
    <t>14.05.2021 10:40:01</t>
  </si>
  <si>
    <t>14.05.2021 10:40:03</t>
  </si>
  <si>
    <t>14.05.2021 10:40:04</t>
  </si>
  <si>
    <t>14.05.2021 10:40:06</t>
  </si>
  <si>
    <t>14.05.2021 10:40:07</t>
  </si>
  <si>
    <t>14.05.2021 10:40:10</t>
  </si>
  <si>
    <t>14.05.2021 10:41:47</t>
  </si>
  <si>
    <t>14.05.2021 10:41:48</t>
  </si>
  <si>
    <t>14.05.2021 10:41:50</t>
  </si>
  <si>
    <t>14.05.2021 10:41:51</t>
  </si>
  <si>
    <t>14.05.2021 10:41:53</t>
  </si>
  <si>
    <t>14.05.2021 10:41:54</t>
  </si>
  <si>
    <t>14.05.2021 10:41:56</t>
  </si>
  <si>
    <t>14.05.2021 10:41:57</t>
  </si>
  <si>
    <t>14.05.2021 10:41:59</t>
  </si>
  <si>
    <t>14.05.2021 10:42:00</t>
  </si>
  <si>
    <t>14.05.2021 10:42:02</t>
  </si>
  <si>
    <t>14.05.2021 10:42:17</t>
  </si>
  <si>
    <t>14.05.2021 10:42:18</t>
  </si>
  <si>
    <t>14.05.2021 10:42:20</t>
  </si>
  <si>
    <t>14.05.2021 10:42:26</t>
  </si>
  <si>
    <t>14.05.2021 10:42:27</t>
  </si>
  <si>
    <t>14.05.2021 10:42:29</t>
  </si>
  <si>
    <t>14.05.2021 10:42:32</t>
  </si>
  <si>
    <t>14.05.2021 10:42:33</t>
  </si>
  <si>
    <t>14.05.2021 10:43:48</t>
  </si>
  <si>
    <t>14.05.2021 10:43:50</t>
  </si>
  <si>
    <t>14.05.2021 10:43:51</t>
  </si>
  <si>
    <t>14.05.2021 10:43:53</t>
  </si>
  <si>
    <t>14.05.2021 10:43:54</t>
  </si>
  <si>
    <t>14.05.2021 10:43:56</t>
  </si>
  <si>
    <t>14.05.2021 10:43:57</t>
  </si>
  <si>
    <t>14.05.2021 10:44:10</t>
  </si>
  <si>
    <t>14.05.2021 10:44:12</t>
  </si>
  <si>
    <t>14.05.2021 10:44:15</t>
  </si>
  <si>
    <t>14.05.2021 10:44:16</t>
  </si>
  <si>
    <t>14.05.2021 10:44:18</t>
  </si>
  <si>
    <t>14.05.2021 10:44:24</t>
  </si>
  <si>
    <t>14.05.2021 10:44:25</t>
  </si>
  <si>
    <t>14.05.2021 10:45:03</t>
  </si>
  <si>
    <t>14.05.2021 10:45:04</t>
  </si>
  <si>
    <t>14.05.2021 10:45:06</t>
  </si>
  <si>
    <t>14.05.2021 10:45:07</t>
  </si>
  <si>
    <t>14.05.2021 10:45:12</t>
  </si>
  <si>
    <t>14.05.2021 10:45:13</t>
  </si>
  <si>
    <t>14.05.2021 10:45:15</t>
  </si>
  <si>
    <t>14.05.2021 10:45:16</t>
  </si>
  <si>
    <t>14.05.2021 10:46:42</t>
  </si>
  <si>
    <t>14.05.2021 10:46:44</t>
  </si>
  <si>
    <t>14.05.2021 10:46:45</t>
  </si>
  <si>
    <t>14.05.2021 10:46:47</t>
  </si>
  <si>
    <t>14.05.2021 10:46:48</t>
  </si>
  <si>
    <t>14.05.2021 10:46:50</t>
  </si>
  <si>
    <t>14.05.2021 10:46:51</t>
  </si>
  <si>
    <t>14.05.2021 10:46:54</t>
  </si>
  <si>
    <t>14.05.2021 10:46:56</t>
  </si>
  <si>
    <t>14.05.2021 10:47:03</t>
  </si>
  <si>
    <t>14.05.2021 10:47:04</t>
  </si>
  <si>
    <t>14.05.2021 10:47:06</t>
  </si>
  <si>
    <t>14.05.2021 10:47:07</t>
  </si>
  <si>
    <t>14.05.2021 10:47:09</t>
  </si>
  <si>
    <t>14.05.2021 10:47:12</t>
  </si>
  <si>
    <t>14.05.2021 10:47:13</t>
  </si>
  <si>
    <t>14.05.2021 10:47:15</t>
  </si>
  <si>
    <t>14.05.2021 10:47:19</t>
  </si>
  <si>
    <t>14.05.2021 10:47:30</t>
  </si>
  <si>
    <t>14.05.2021 10:47:31</t>
  </si>
  <si>
    <t>14.05.2021 10:49:28</t>
  </si>
  <si>
    <t>14.05.2021 10:49:30</t>
  </si>
  <si>
    <t>14.05.2021 10:49:31</t>
  </si>
  <si>
    <t>14.05.2021 10:49:33</t>
  </si>
  <si>
    <t>14.05.2021 10:49:34</t>
  </si>
  <si>
    <t>14.05.2021 10:49:36</t>
  </si>
  <si>
    <t>14.05.2021 10:52:42</t>
  </si>
  <si>
    <t>14.05.2021 10:52:45</t>
  </si>
  <si>
    <t>14.05.2021 10:52:48</t>
  </si>
  <si>
    <t>14.05.2021 10:52:51</t>
  </si>
  <si>
    <t>14.05.2021 10:55:21</t>
  </si>
  <si>
    <t>14.05.2021 10:55:22</t>
  </si>
  <si>
    <t>14.05.2021 10:55:24</t>
  </si>
  <si>
    <t>14.05.2021 10:55:25</t>
  </si>
  <si>
    <t>14.05.2021 10:55:27</t>
  </si>
  <si>
    <t>14.05.2021 10:55:28</t>
  </si>
  <si>
    <t>14.05.2021 10:55:30</t>
  </si>
  <si>
    <t>14.05.2021 10:55:33</t>
  </si>
  <si>
    <t>14.05.2021 10:55:34</t>
  </si>
  <si>
    <t>14.05.2021 10:56:44</t>
  </si>
  <si>
    <t>14.05.2021 10:56:47</t>
  </si>
  <si>
    <t>14.05.2021 10:56:48</t>
  </si>
  <si>
    <t>14.05.2021 10:56:50</t>
  </si>
  <si>
    <t>14.05.2021 10:56:51</t>
  </si>
  <si>
    <t>14.05.2021 10:56:53</t>
  </si>
  <si>
    <t>14.05.2021 10:58:03</t>
  </si>
  <si>
    <t>14.05.2021 10:58:04</t>
  </si>
  <si>
    <t>14.05.2021 10:58:06</t>
  </si>
  <si>
    <t>14.05.2021 10:58:07</t>
  </si>
  <si>
    <t>14.05.2021 10:58:09</t>
  </si>
  <si>
    <t>14.05.2021 10:58:10</t>
  </si>
  <si>
    <t>14.05.2021 10:58:28</t>
  </si>
  <si>
    <t>14.05.2021 10:58:30</t>
  </si>
  <si>
    <t>14.05.2021 11:00:13</t>
  </si>
  <si>
    <t>14.05.2021 11:00:15</t>
  </si>
  <si>
    <t>14.05.2021 11:00:18</t>
  </si>
  <si>
    <t>14.05.2021 11:00:19</t>
  </si>
  <si>
    <t>14.05.2021 11:00:21</t>
  </si>
  <si>
    <t>14.05.2021 11:00:22</t>
  </si>
  <si>
    <t>14.05.2021 11:00:24</t>
  </si>
  <si>
    <t>14.05.2021 11:00:25</t>
  </si>
  <si>
    <t>14.05.2021 11:00:27</t>
  </si>
  <si>
    <t>14.05.2021 11:00:28</t>
  </si>
  <si>
    <t>14.05.2021 11:00:31</t>
  </si>
  <si>
    <t>14.05.2021 11:00:33</t>
  </si>
  <si>
    <t>14.05.2021 11:00:34</t>
  </si>
  <si>
    <t>14.05.2021 11:00:36</t>
  </si>
  <si>
    <t>14.05.2021 11:00:37</t>
  </si>
  <si>
    <t>14.05.2021 11:00:39</t>
  </si>
  <si>
    <t>14.05.2021 11:03:09</t>
  </si>
  <si>
    <t>14.05.2021 11:03:12</t>
  </si>
  <si>
    <t>14.05.2021 11:03:13</t>
  </si>
  <si>
    <t>14.05.2021 11:03:15</t>
  </si>
  <si>
    <t>14.05.2021 11:03:16</t>
  </si>
  <si>
    <t>14.05.2021 11:03:36</t>
  </si>
  <si>
    <t>14.05.2021 11:03:39</t>
  </si>
  <si>
    <t>14.05.2021 11:03:40</t>
  </si>
  <si>
    <t>14.05.2021 11:04:33</t>
  </si>
  <si>
    <t>14.05.2021 11:04:34</t>
  </si>
  <si>
    <t>14.05.2021 11:04:36</t>
  </si>
  <si>
    <t>14.05.2021 11:04:37</t>
  </si>
  <si>
    <t>14.05.2021 11:04:39</t>
  </si>
  <si>
    <t>14.05.2021 11:04:40</t>
  </si>
  <si>
    <t>14.05.2021 11:04:42</t>
  </si>
  <si>
    <t>14.05.2021 11:05:41</t>
  </si>
  <si>
    <t>14.05.2021 11:05:44</t>
  </si>
  <si>
    <t>14.05.2021 11:05:45</t>
  </si>
  <si>
    <t>14.05.2021 11:05:47</t>
  </si>
  <si>
    <t>14.05.2021 11:07:27</t>
  </si>
  <si>
    <t>14.05.2021 11:07:28</t>
  </si>
  <si>
    <t>14.05.2021 11:08:03</t>
  </si>
  <si>
    <t>14.05.2021 11:08:06</t>
  </si>
  <si>
    <t>14.05.2021 11:08:09</t>
  </si>
  <si>
    <t>14.05.2021 11:08:10</t>
  </si>
  <si>
    <t>14.05.2021 11:08:12</t>
  </si>
  <si>
    <t>14.05.2021 11:08:13</t>
  </si>
  <si>
    <t>14.05.2021 11:09:16</t>
  </si>
  <si>
    <t>14.05.2021 11:09:18</t>
  </si>
  <si>
    <t>14.05.2021 11:09:22</t>
  </si>
  <si>
    <t>14.05.2021 11:09:24</t>
  </si>
  <si>
    <t>14.05.2021 11:09:25</t>
  </si>
  <si>
    <t>14.05.2021 11:09:27</t>
  </si>
  <si>
    <t>14.05.2021 11:09:28</t>
  </si>
  <si>
    <t>14.05.2021 11:09:30</t>
  </si>
  <si>
    <t>14.05.2021 11:09:34</t>
  </si>
  <si>
    <t>14.05.2021 11:10:22</t>
  </si>
  <si>
    <t>14.05.2021 11:10:24</t>
  </si>
  <si>
    <t>14.05.2021 11:10:25</t>
  </si>
  <si>
    <t>14.05.2021 11:10:27</t>
  </si>
  <si>
    <t>14.05.2021 11:10:28</t>
  </si>
  <si>
    <t>14.05.2021 11:11:38</t>
  </si>
  <si>
    <t>14.05.2021 11:11:39</t>
  </si>
  <si>
    <t>14.05.2021 11:11:41</t>
  </si>
  <si>
    <t>14.05.2021 11:11:42</t>
  </si>
  <si>
    <t>14.05.2021 11:11:44</t>
  </si>
  <si>
    <t>14.05.2021 11:11:47</t>
  </si>
  <si>
    <t>14.05.2021 11:12:16</t>
  </si>
  <si>
    <t>14.05.2021 11:12:21</t>
  </si>
  <si>
    <t>14.05.2021 11:12:22</t>
  </si>
  <si>
    <t>14.05.2021 11:12:24</t>
  </si>
  <si>
    <t>14.05.2021 11:12:25</t>
  </si>
  <si>
    <t>14.05.2021 11:12:27</t>
  </si>
  <si>
    <t>14.05.2021 11:13:18</t>
  </si>
  <si>
    <t>14.05.2021 11:13:21</t>
  </si>
  <si>
    <t>14.05.2021 11:13:22</t>
  </si>
  <si>
    <t>14.05.2021 11:13:24</t>
  </si>
  <si>
    <t>14.05.2021 11:13:25</t>
  </si>
  <si>
    <t>14.05.2021 11:13:27</t>
  </si>
  <si>
    <t>14.05.2021 11:15:34</t>
  </si>
  <si>
    <t>14.05.2021 11:15:36</t>
  </si>
  <si>
    <t>14.05.2021 11:15:37</t>
  </si>
  <si>
    <t>14.05.2021 11:15:39</t>
  </si>
  <si>
    <t>14.05.2021 11:15:40</t>
  </si>
  <si>
    <t>14.05.2021 11:15:42</t>
  </si>
  <si>
    <t>14.05.2021 11:17:25</t>
  </si>
  <si>
    <t>14.05.2021 11:17:27</t>
  </si>
  <si>
    <t>14.05.2021 11:17:30</t>
  </si>
  <si>
    <t>14.05.2021 11:17:31</t>
  </si>
  <si>
    <t>14.05.2021 11:17:33</t>
  </si>
  <si>
    <t>14.05.2021 11:17:37</t>
  </si>
  <si>
    <t>14.05.2021 11:17:39</t>
  </si>
  <si>
    <t>14.05.2021 11:17:40</t>
  </si>
  <si>
    <t>14.05.2021 11:20:33</t>
  </si>
  <si>
    <t>14.05.2021 11:20:34</t>
  </si>
  <si>
    <t>14.05.2021 11:20:36</t>
  </si>
  <si>
    <t>14.05.2021 11:20:39</t>
  </si>
  <si>
    <t>14.05.2021 11:20:40</t>
  </si>
  <si>
    <t>14.05.2021 11:20:42</t>
  </si>
  <si>
    <t>14.05.2021 11:20:44</t>
  </si>
  <si>
    <t>14.05.2021 11:22:41</t>
  </si>
  <si>
    <t>14.05.2021 11:22:42</t>
  </si>
  <si>
    <t>14.05.2021 11:22:44</t>
  </si>
  <si>
    <t>14.05.2021 11:22:45</t>
  </si>
  <si>
    <t>14.05.2021 11:22:47</t>
  </si>
  <si>
    <t>14.05.2021 11:22:48</t>
  </si>
  <si>
    <t>14.05.2021 11:23:27</t>
  </si>
  <si>
    <t>14.05.2021 11:23:28</t>
  </si>
  <si>
    <t>14.05.2021 11:23:30</t>
  </si>
  <si>
    <t>14.05.2021 11:23:31</t>
  </si>
  <si>
    <t>14.05.2021 11:23:33</t>
  </si>
  <si>
    <t>14.05.2021 11:23:34</t>
  </si>
  <si>
    <t>14.05.2021 11:24:04</t>
  </si>
  <si>
    <t>14.05.2021 11:24:06</t>
  </si>
  <si>
    <t>14.05.2021 11:24:07</t>
  </si>
  <si>
    <t>14.05.2021 11:24:09</t>
  </si>
  <si>
    <t>14.05.2021 11:24:13</t>
  </si>
  <si>
    <t>14.05.2021 11:24:15</t>
  </si>
  <si>
    <t>14.05.2021 11:24:16</t>
  </si>
  <si>
    <t>14.05.2021 11:24:18</t>
  </si>
  <si>
    <t>14.05.2021 11:24:19</t>
  </si>
  <si>
    <t>14.05.2021 11:24:21</t>
  </si>
  <si>
    <t>14.05.2021 11:24:22</t>
  </si>
  <si>
    <t>14.05.2021 11:24:25</t>
  </si>
  <si>
    <t>14.05.2021 11:24:27</t>
  </si>
  <si>
    <t>14.05.2021 11:24:28</t>
  </si>
  <si>
    <t>14.05.2021 11:24:30</t>
  </si>
  <si>
    <t>14.05.2021 11:26:41</t>
  </si>
  <si>
    <t>14.05.2021 11:26:42</t>
  </si>
  <si>
    <t>14.05.2021 11:26:44</t>
  </si>
  <si>
    <t>14.05.2021 11:26:47</t>
  </si>
  <si>
    <t>14.05.2021 11:26:50</t>
  </si>
  <si>
    <t>14.05.2021 11:26:54</t>
  </si>
  <si>
    <t>14.05.2021 11:26:57</t>
  </si>
  <si>
    <t>14.05.2021 11:26:59</t>
  </si>
  <si>
    <t>14.05.2021 11:27:09</t>
  </si>
  <si>
    <t>14.05.2021 11:27:11</t>
  </si>
  <si>
    <t>14.05.2021 11:27:12</t>
  </si>
  <si>
    <t>14.05.2021 11:28:13</t>
  </si>
  <si>
    <t>14.05.2021 11:28:15</t>
  </si>
  <si>
    <t>14.05.2021 11:28:16</t>
  </si>
  <si>
    <t>14.05.2021 11:28:18</t>
  </si>
  <si>
    <t>14.05.2021 11:28:24</t>
  </si>
  <si>
    <t>14.05.2021 11:30:25</t>
  </si>
  <si>
    <t>14.05.2021 11:30:27</t>
  </si>
  <si>
    <t>14.05.2021 11:30:28</t>
  </si>
  <si>
    <t>14.05.2021 11:30:30</t>
  </si>
  <si>
    <t>14.05.2021 11:30:31</t>
  </si>
  <si>
    <t>14.05.2021 11:30:33</t>
  </si>
  <si>
    <t>14.05.2021 11:31:35</t>
  </si>
  <si>
    <t>14.05.2021 11:31:36</t>
  </si>
  <si>
    <t>14.05.2021 11:31:37</t>
  </si>
  <si>
    <t>14.05.2021 11:31:41</t>
  </si>
  <si>
    <t>14.05.2021 11:31:48</t>
  </si>
  <si>
    <t>14.05.2021 11:31:50</t>
  </si>
  <si>
    <t>14.05.2021 11:31:51</t>
  </si>
  <si>
    <t>14.05.2021 11:31:53</t>
  </si>
  <si>
    <t>14.05.2021 11:31:54</t>
  </si>
  <si>
    <t>14.05.2021 11:31:56</t>
  </si>
  <si>
    <t>14.05.2021 11:31:57</t>
  </si>
  <si>
    <t>14.05.2021 11:36:25</t>
  </si>
  <si>
    <t>14.05.2021 11:36:27</t>
  </si>
  <si>
    <t>14.05.2021 11:36:30</t>
  </si>
  <si>
    <t>14.05.2021 11:36:31</t>
  </si>
  <si>
    <t>14.05.2021 11:37:00</t>
  </si>
  <si>
    <t>14.05.2021 11:37:01</t>
  </si>
  <si>
    <t>14.05.2021 11:37:03</t>
  </si>
  <si>
    <t>14.05.2021 11:37:04</t>
  </si>
  <si>
    <t>14.05.2021 11:37:15</t>
  </si>
  <si>
    <t>14.05.2021 11:37:16</t>
  </si>
  <si>
    <t>14.05.2021 11:37:19</t>
  </si>
  <si>
    <t>14.05.2021 11:37:21</t>
  </si>
  <si>
    <t>14.05.2021 11:37:22</t>
  </si>
  <si>
    <t>14.05.2021 11:37:33</t>
  </si>
  <si>
    <t>14.05.2021 11:37:53</t>
  </si>
  <si>
    <t>14.05.2021 11:37:54</t>
  </si>
  <si>
    <t>14.05.2021 11:37:55</t>
  </si>
  <si>
    <t>14.05.2021 11:37:57</t>
  </si>
  <si>
    <t>14.05.2021 11:37:59</t>
  </si>
  <si>
    <t>14.05.2021 11:38:35</t>
  </si>
  <si>
    <t>14.05.2021 11:38:36</t>
  </si>
  <si>
    <t>14.05.2021 11:38:38</t>
  </si>
  <si>
    <t>14.05.2021 11:38:39</t>
  </si>
  <si>
    <t>14.05.2021 11:39:53</t>
  </si>
  <si>
    <t>14.05.2021 11:39:54</t>
  </si>
  <si>
    <t>14.05.2021 11:39:56</t>
  </si>
  <si>
    <t>14.05.2021 11:39:59</t>
  </si>
  <si>
    <t>14.05.2021 11:40:00</t>
  </si>
  <si>
    <t>14.05.2021 11:40:02</t>
  </si>
  <si>
    <t>14.05.2021 11:40:03</t>
  </si>
  <si>
    <t>14.05.2021 11:40:05</t>
  </si>
  <si>
    <t>14.05.2021 11:40:06</t>
  </si>
  <si>
    <t>14.05.2021 11:40:41</t>
  </si>
  <si>
    <t>14.05.2021 11:41:45</t>
  </si>
  <si>
    <t>14.05.2021 11:42:01</t>
  </si>
  <si>
    <t>14.05.2021 11:42:57</t>
  </si>
  <si>
    <t>14.05.2021 11:44:22</t>
  </si>
  <si>
    <t>14.05.2021 11:44:24</t>
  </si>
  <si>
    <t>14.05.2021 11:44:25</t>
  </si>
  <si>
    <t>14.05.2021 11:44:27</t>
  </si>
  <si>
    <t>14.05.2021 11:44:57</t>
  </si>
  <si>
    <t>14.05.2021 11:44:59</t>
  </si>
  <si>
    <t>14.05.2021 11:45:00</t>
  </si>
  <si>
    <t>14.05.2021 11:45:02</t>
  </si>
  <si>
    <t>14.05.2021 11:45:09</t>
  </si>
  <si>
    <t>14.05.2021 11:45:12</t>
  </si>
  <si>
    <t>14.05.2021 11:45:14</t>
  </si>
  <si>
    <t>14.05.2021 11:45:15</t>
  </si>
  <si>
    <t>14.05.2021 11:45:17</t>
  </si>
  <si>
    <t>14.05.2021 11:45:18</t>
  </si>
  <si>
    <t>14.05.2021 11:45:20</t>
  </si>
  <si>
    <t>14.05.2021 11:45:21</t>
  </si>
  <si>
    <t>14.05.2021 11:45:42</t>
  </si>
  <si>
    <t>14.05.2021 11:45:45</t>
  </si>
  <si>
    <t>14.05.2021 11:45:47</t>
  </si>
  <si>
    <t>14.05.2021 11:45:48</t>
  </si>
  <si>
    <t>14.05.2021 11:45:50</t>
  </si>
  <si>
    <t>14.05.2021 11:45:51</t>
  </si>
  <si>
    <t>14.05.2021 11:48:48</t>
  </si>
  <si>
    <t>14.05.2021 11:48:50</t>
  </si>
  <si>
    <t>14.05.2021 11:48:53</t>
  </si>
  <si>
    <t>14.05.2021 11:48:54</t>
  </si>
  <si>
    <t>14.05.2021 11:48:56</t>
  </si>
  <si>
    <t>14.05.2021 11:48:57</t>
  </si>
  <si>
    <t>14.05.2021 11:49:24</t>
  </si>
  <si>
    <t>14.05.2021 11:49:27</t>
  </si>
  <si>
    <t>14.05.2021 11:49:28</t>
  </si>
  <si>
    <t>14.05.2021 11:49:30</t>
  </si>
  <si>
    <t>14.05.2021 11:49:31</t>
  </si>
  <si>
    <t>14.05.2021 11:49:33</t>
  </si>
  <si>
    <t>14.05.2021 11:50:01</t>
  </si>
  <si>
    <t>14.05.2021 11:50:03</t>
  </si>
  <si>
    <t>14.05.2021 11:50:06</t>
  </si>
  <si>
    <t>14.05.2021 11:50:07</t>
  </si>
  <si>
    <t>14.05.2021 11:50:10</t>
  </si>
  <si>
    <t>14.05.2021 11:50:12</t>
  </si>
  <si>
    <t>14.05.2021 11:50:13</t>
  </si>
  <si>
    <t>14.05.2021 11:50:15</t>
  </si>
  <si>
    <t>14.05.2021 11:50:16</t>
  </si>
  <si>
    <t>14.05.2021 11:50:18</t>
  </si>
  <si>
    <t>14.05.2021 11:50:19</t>
  </si>
  <si>
    <t>14.05.2021 11:50:22</t>
  </si>
  <si>
    <t>14.05.2021 11:52:24</t>
  </si>
  <si>
    <t>14.05.2021 11:52:25</t>
  </si>
  <si>
    <t>14.05.2021 11:52:27</t>
  </si>
  <si>
    <t>14.05.2021 11:52:28</t>
  </si>
  <si>
    <t>14.05.2021 11:52:30</t>
  </si>
  <si>
    <t>14.05.2021 11:52:31</t>
  </si>
  <si>
    <t>14.05.2021 11:52:33</t>
  </si>
  <si>
    <t>14.05.2021 11:52:34</t>
  </si>
  <si>
    <t>14.05.2021 11:53:27</t>
  </si>
  <si>
    <t>14.05.2021 11:53:28</t>
  </si>
  <si>
    <t>14.05.2021 11:53:30</t>
  </si>
  <si>
    <t>14.05.2021 11:53:33</t>
  </si>
  <si>
    <t>14.05.2021 11:53:34</t>
  </si>
  <si>
    <t>14.05.2021 11:53:36</t>
  </si>
  <si>
    <t>14.05.2021 11:53:39</t>
  </si>
  <si>
    <t>14.05.2021 11:53:40</t>
  </si>
  <si>
    <t>14.05.2021 11:53:42</t>
  </si>
  <si>
    <t>14.05.2021 11:53:43</t>
  </si>
  <si>
    <t>14.05.2021 11:53:46</t>
  </si>
  <si>
    <t>14.05.2021 11:53:48</t>
  </si>
  <si>
    <t>14.05.2021 11:53:49</t>
  </si>
  <si>
    <t>14.05.2021 11:53:51</t>
  </si>
  <si>
    <t>14.05.2021 11:53:53</t>
  </si>
  <si>
    <t>14.05.2021 11:53:54</t>
  </si>
  <si>
    <t>14.05.2021 11:53:55</t>
  </si>
  <si>
    <t>14.05.2021 11:54:12</t>
  </si>
  <si>
    <t>14.05.2021 11:54:50</t>
  </si>
  <si>
    <t>14.05.2021 11:54:51</t>
  </si>
  <si>
    <t>14.05.2021 11:56:30</t>
  </si>
  <si>
    <t>14.05.2021 11:56:31</t>
  </si>
  <si>
    <t>14.05.2021 11:56:33</t>
  </si>
  <si>
    <t>14.05.2021 11:58:28</t>
  </si>
  <si>
    <t>14.05.2021 11:58:30</t>
  </si>
  <si>
    <t>14.05.2021 11:58:33</t>
  </si>
  <si>
    <t>14.05.2021 11:58:34</t>
  </si>
  <si>
    <t>14.05.2021 11:58:36</t>
  </si>
  <si>
    <t>14.05.2021 11:58:37</t>
  </si>
  <si>
    <t>14.05.2021 11:58:39</t>
  </si>
  <si>
    <t>14.05.2021 11:59:16</t>
  </si>
  <si>
    <t>14.05.2021 11:59:18</t>
  </si>
  <si>
    <t>14.05.2021 11:59:21</t>
  </si>
  <si>
    <t>14.05.2021 11:59:22</t>
  </si>
  <si>
    <t>14.05.2021 11:59:24</t>
  </si>
  <si>
    <t>14.05.2021 11:59:25</t>
  </si>
  <si>
    <t>14.05.2021 11:59:37</t>
  </si>
  <si>
    <t>14.05.2021 11:59:40</t>
  </si>
  <si>
    <t>14.05.2021 11:59:42</t>
  </si>
  <si>
    <t>14.05.2021 12:01:44</t>
  </si>
  <si>
    <t>14.05.2021 12:01:45</t>
  </si>
  <si>
    <t>14.05.2021 12:01:47</t>
  </si>
  <si>
    <t>14.05.2021 12:01:48</t>
  </si>
  <si>
    <t>14.05.2021 12:01:50</t>
  </si>
  <si>
    <t>14.05.2021 12:02:44</t>
  </si>
  <si>
    <t>14.05.2021 12:02:45</t>
  </si>
  <si>
    <t>14.05.2021 12:02:47</t>
  </si>
  <si>
    <t>14.05.2021 12:02:48</t>
  </si>
  <si>
    <t>14.05.2021 12:02:50</t>
  </si>
  <si>
    <t>14.05.2021 12:02:51</t>
  </si>
  <si>
    <t>14.05.2021 12:02:53</t>
  </si>
  <si>
    <t>14.05.2021 12:02:54</t>
  </si>
  <si>
    <t>14.05.2021 12:02:56</t>
  </si>
  <si>
    <t>14.05.2021 12:02:57</t>
  </si>
  <si>
    <t>14.05.2021 12:03:00</t>
  </si>
  <si>
    <t>14.05.2021 12:03:15</t>
  </si>
  <si>
    <t>14.05.2021 12:03:17</t>
  </si>
  <si>
    <t>14.05.2021 12:03:18</t>
  </si>
  <si>
    <t>14.05.2021 12:03:20</t>
  </si>
  <si>
    <t>14.05.2021 12:03:21</t>
  </si>
  <si>
    <t>14.05.2021 12:03:23</t>
  </si>
  <si>
    <t>14.05.2021 12:03:24</t>
  </si>
  <si>
    <t>14.05.2021 12:03:26</t>
  </si>
  <si>
    <t>14.05.2021 12:03:27</t>
  </si>
  <si>
    <t>14.05.2021 12:03:29</t>
  </si>
  <si>
    <t>14.05.2021 12:03:30</t>
  </si>
  <si>
    <t>14.05.2021 12:03:41</t>
  </si>
  <si>
    <t>14.05.2021 12:03:42</t>
  </si>
  <si>
    <t>14.05.2021 12:03:44</t>
  </si>
  <si>
    <t>14.05.2021 12:03:47</t>
  </si>
  <si>
    <t>14.05.2021 12:03:48</t>
  </si>
  <si>
    <t>14.05.2021 12:03:54</t>
  </si>
  <si>
    <t>14.05.2021 12:03:56</t>
  </si>
  <si>
    <t>14.05.2021 12:03:57</t>
  </si>
  <si>
    <t>14.05.2021 12:04:47</t>
  </si>
  <si>
    <t>14.05.2021 12:04:48</t>
  </si>
  <si>
    <t>14.05.2021 12:04:50</t>
  </si>
  <si>
    <t>14.05.2021 12:04:51</t>
  </si>
  <si>
    <t>14.05.2021 12:04:53</t>
  </si>
  <si>
    <t>14.05.2021 12:05:12</t>
  </si>
  <si>
    <t>14.05.2021 12:05:13</t>
  </si>
  <si>
    <t>14.05.2021 12:05:15</t>
  </si>
  <si>
    <t>14.05.2021 12:08:00</t>
  </si>
  <si>
    <t>14.05.2021 12:08:03</t>
  </si>
  <si>
    <t>14.05.2021 12:08:04</t>
  </si>
  <si>
    <t>14.05.2021 12:08:06</t>
  </si>
  <si>
    <t>14.05.2021 12:08:07</t>
  </si>
  <si>
    <t>14.05.2021 12:08:09</t>
  </si>
  <si>
    <t>14.05.2021 12:08:16</t>
  </si>
  <si>
    <t>14.05.2021 12:08:18</t>
  </si>
  <si>
    <t>14.05.2021 12:08:21</t>
  </si>
  <si>
    <t>14.05.2021 12:08:25</t>
  </si>
  <si>
    <t>14.05.2021 12:08:27</t>
  </si>
  <si>
    <t>14.05.2021 12:08:30</t>
  </si>
  <si>
    <t>14.05.2021 12:08:31</t>
  </si>
  <si>
    <t>14.05.2021 12:08:34</t>
  </si>
  <si>
    <t>14.05.2021 12:08:36</t>
  </si>
  <si>
    <t>14.05.2021 12:08:37</t>
  </si>
  <si>
    <t>14.05.2021 12:08:49</t>
  </si>
  <si>
    <t>14.05.2021 12:08:51</t>
  </si>
  <si>
    <t>14.05.2021 12:08:52</t>
  </si>
  <si>
    <t>14.05.2021 12:09:19</t>
  </si>
  <si>
    <t>14.05.2021 12:09:21</t>
  </si>
  <si>
    <t>14.05.2021 12:09:22</t>
  </si>
  <si>
    <t>14.05.2021 12:09:24</t>
  </si>
  <si>
    <t>14.05.2021 12:09:25</t>
  </si>
  <si>
    <t>14.05.2021 12:09:27</t>
  </si>
  <si>
    <t>14.05.2021 12:09:28</t>
  </si>
  <si>
    <t>14.05.2021 12:10:22</t>
  </si>
  <si>
    <t>14.05.2021 12:10:25</t>
  </si>
  <si>
    <t>14.05.2021 12:10:27</t>
  </si>
  <si>
    <t>14.05.2021 12:10:28</t>
  </si>
  <si>
    <t>14.05.2021 12:13:03</t>
  </si>
  <si>
    <t>14.05.2021 12:13:06</t>
  </si>
  <si>
    <t>14.05.2021 12:13:07</t>
  </si>
  <si>
    <t>14.05.2021 12:13:09</t>
  </si>
  <si>
    <t>14.05.2021 12:13:10</t>
  </si>
  <si>
    <t>14.05.2021 12:13:13</t>
  </si>
  <si>
    <t>14.05.2021 12:13:15</t>
  </si>
  <si>
    <t>14.05.2021 12:14:30</t>
  </si>
  <si>
    <t>14.05.2021 12:14:31</t>
  </si>
  <si>
    <t>14.05.2021 12:14:33</t>
  </si>
  <si>
    <t>14.05.2021 12:14:34</t>
  </si>
  <si>
    <t>14.05.2021 12:14:36</t>
  </si>
  <si>
    <t>14.05.2021 12:15:07</t>
  </si>
  <si>
    <t>14.05.2021 12:15:09</t>
  </si>
  <si>
    <t>14.05.2021 12:15:10</t>
  </si>
  <si>
    <t>14.05.2021 12:15:12</t>
  </si>
  <si>
    <t>14.05.2021 12:15:13</t>
  </si>
  <si>
    <t>14.05.2021 12:15:15</t>
  </si>
  <si>
    <t>14.05.2021 12:15:16</t>
  </si>
  <si>
    <t>14.05.2021 12:15:18</t>
  </si>
  <si>
    <t>14.05.2021 12:15:19</t>
  </si>
  <si>
    <t>14.05.2021 12:15:21</t>
  </si>
  <si>
    <t>14.05.2021 12:16:09</t>
  </si>
  <si>
    <t>14.05.2021 12:16:10</t>
  </si>
  <si>
    <t>14.05.2021 12:16:12</t>
  </si>
  <si>
    <t>14.05.2021 12:16:13</t>
  </si>
  <si>
    <t>14.05.2021 12:16:15</t>
  </si>
  <si>
    <t>14.05.2021 12:16:16</t>
  </si>
  <si>
    <t>14.05.2021 12:16:19</t>
  </si>
  <si>
    <t>14.05.2021 12:16:21</t>
  </si>
  <si>
    <t>14.05.2021 12:16:27</t>
  </si>
  <si>
    <t>14.05.2021 12:16:30</t>
  </si>
  <si>
    <t>14.05.2021 12:16:31</t>
  </si>
  <si>
    <t>14.05.2021 12:16:33</t>
  </si>
  <si>
    <t>14.05.2021 12:16:34</t>
  </si>
  <si>
    <t>14.05.2021 12:16:36</t>
  </si>
  <si>
    <t>14.05.2021 12:16:39</t>
  </si>
  <si>
    <t>14.05.2021 12:16:40</t>
  </si>
  <si>
    <t>14.05.2021 12:16:42</t>
  </si>
  <si>
    <t>14.05.2021 12:16:43</t>
  </si>
  <si>
    <t>14.05.2021 12:16:45</t>
  </si>
  <si>
    <t>14.05.2021 12:16:46</t>
  </si>
  <si>
    <t>14.05.2021 12:16:49</t>
  </si>
  <si>
    <t>14.05.2021 12:16:54</t>
  </si>
  <si>
    <t>14.05.2021 12:16:55</t>
  </si>
  <si>
    <t>14.05.2021 12:16:57</t>
  </si>
  <si>
    <t>14.05.2021 12:17:20</t>
  </si>
  <si>
    <t>14.05.2021 12:17:21</t>
  </si>
  <si>
    <t>14.05.2021 12:17:23</t>
  </si>
  <si>
    <t>14.05.2021 12:17:24</t>
  </si>
  <si>
    <t>14.05.2021 12:18:30</t>
  </si>
  <si>
    <t>14.05.2021 12:18:31</t>
  </si>
  <si>
    <t>14.05.2021 12:18:33</t>
  </si>
  <si>
    <t>14.05.2021 12:18:34</t>
  </si>
  <si>
    <t>14.05.2021 12:18:36</t>
  </si>
  <si>
    <t>14.05.2021 12:18:37</t>
  </si>
  <si>
    <t>14.05.2021 12:18:39</t>
  </si>
  <si>
    <t>14.05.2021 12:18:40</t>
  </si>
  <si>
    <t>14.05.2021 12:19:07</t>
  </si>
  <si>
    <t>14.05.2021 12:19:09</t>
  </si>
  <si>
    <t>14.05.2021 12:19:10</t>
  </si>
  <si>
    <t>14.05.2021 12:19:12</t>
  </si>
  <si>
    <t>14.05.2021 12:19:13</t>
  </si>
  <si>
    <t>14.05.2021 12:19:15</t>
  </si>
  <si>
    <t>14.05.2021 12:19:16</t>
  </si>
  <si>
    <t>14.05.2021 12:20:28</t>
  </si>
  <si>
    <t>14.05.2021 12:20:30</t>
  </si>
  <si>
    <t>14.05.2021 12:20:31</t>
  </si>
  <si>
    <t>14.05.2021 12:20:50</t>
  </si>
  <si>
    <t>14.05.2021 12:20:51</t>
  </si>
  <si>
    <t>14.05.2021 12:20:53</t>
  </si>
  <si>
    <t>14.05.2021 12:20:54</t>
  </si>
  <si>
    <t>14.05.2021 12:20:56</t>
  </si>
  <si>
    <t>14.05.2021 12:20:57</t>
  </si>
  <si>
    <t>14.05.2021 12:20:59</t>
  </si>
  <si>
    <t>14.05.2021 12:21:44</t>
  </si>
  <si>
    <t>14.05.2021 12:21:46</t>
  </si>
  <si>
    <t>14.05.2021 12:21:49</t>
  </si>
  <si>
    <t>14.05.2021 12:21:50</t>
  </si>
  <si>
    <t>14.05.2021 12:21:52</t>
  </si>
  <si>
    <t>14.05.2021 12:21:53</t>
  </si>
  <si>
    <t>14.05.2021 12:22:10</t>
  </si>
  <si>
    <t>14.05.2021 12:22:12</t>
  </si>
  <si>
    <t>14.05.2021 12:22:13</t>
  </si>
  <si>
    <t>14.05.2021 12:22:16</t>
  </si>
  <si>
    <t>14.05.2021 12:23:56</t>
  </si>
  <si>
    <t>14.05.2021 12:24:26</t>
  </si>
  <si>
    <t>14.05.2021 12:24:28</t>
  </si>
  <si>
    <t>14.05.2021 12:24:29</t>
  </si>
  <si>
    <t>14.05.2021 12:24:31</t>
  </si>
  <si>
    <t>14.05.2021 12:24:32</t>
  </si>
  <si>
    <t>14.05.2021 12:24:34</t>
  </si>
  <si>
    <t>14.05.2021 12:24:37</t>
  </si>
  <si>
    <t>14.05.2021 12:25:36</t>
  </si>
  <si>
    <t>14.05.2021 12:25:38</t>
  </si>
  <si>
    <t>14.05.2021 12:25:39</t>
  </si>
  <si>
    <t>14.05.2021 12:25:40</t>
  </si>
  <si>
    <t>14.05.2021 12:25:42</t>
  </si>
  <si>
    <t>14.05.2021 12:25:44</t>
  </si>
  <si>
    <t>14.05.2021 12:25:47</t>
  </si>
  <si>
    <t>14.05.2021 12:25:56</t>
  </si>
  <si>
    <t>14.05.2021 12:25:57</t>
  </si>
  <si>
    <t>14.05.2021 12:25:59</t>
  </si>
  <si>
    <t>14.05.2021 12:26:00</t>
  </si>
  <si>
    <t>14.05.2021 12:26:02</t>
  </si>
  <si>
    <t>14.05.2021 12:26:03</t>
  </si>
  <si>
    <t>14.05.2021 12:26:26</t>
  </si>
  <si>
    <t>14.05.2021 12:26:27</t>
  </si>
  <si>
    <t>14.05.2021 12:26:29</t>
  </si>
  <si>
    <t>14.05.2021 12:26:30</t>
  </si>
  <si>
    <t>14.05.2021 12:26:32</t>
  </si>
  <si>
    <t>14.05.2021 12:26:33</t>
  </si>
  <si>
    <t>14.05.2021 12:27:33</t>
  </si>
  <si>
    <t>14.05.2021 12:27:34</t>
  </si>
  <si>
    <t>14.05.2021 12:27:36</t>
  </si>
  <si>
    <t>14.05.2021 12:27:37</t>
  </si>
  <si>
    <t>14.05.2021 12:27:39</t>
  </si>
  <si>
    <t>14.05.2021 12:27:40</t>
  </si>
  <si>
    <t>14.05.2021 12:27:42</t>
  </si>
  <si>
    <t>14.05.2021 12:27:43</t>
  </si>
  <si>
    <t>14.05.2021 12:27:45</t>
  </si>
  <si>
    <t>14.05.2021 12:27:46</t>
  </si>
  <si>
    <t>14.05.2021 12:27:48</t>
  </si>
  <si>
    <t>14.05.2021 12:27:51</t>
  </si>
  <si>
    <t>14.05.2021 12:28:22</t>
  </si>
  <si>
    <t>14.05.2021 12:29:25</t>
  </si>
  <si>
    <t>14.05.2021 12:29:27</t>
  </si>
  <si>
    <t>14.05.2021 12:29:28</t>
  </si>
  <si>
    <t>14.05.2021 12:29:30</t>
  </si>
  <si>
    <t>14.05.2021 12:29:34</t>
  </si>
  <si>
    <t>14.05.2021 12:29:36</t>
  </si>
  <si>
    <t>14.05.2021 12:29:37</t>
  </si>
  <si>
    <t>14.05.2021 12:29:39</t>
  </si>
  <si>
    <t>14.05.2021 12:29:40</t>
  </si>
  <si>
    <t>14.05.2021 12:29:42</t>
  </si>
  <si>
    <t>14.05.2021 12:30:44</t>
  </si>
  <si>
    <t>14.05.2021 12:30:47</t>
  </si>
  <si>
    <t>14.05.2021 12:30:48</t>
  </si>
  <si>
    <t>14.05.2021 12:30:50</t>
  </si>
  <si>
    <t>14.05.2021 12:30:51</t>
  </si>
  <si>
    <t>14.05.2021 12:30:53</t>
  </si>
  <si>
    <t>14.05.2021 12:30:56</t>
  </si>
  <si>
    <t>14.05.2021 12:30:57</t>
  </si>
  <si>
    <t>14.05.2021 12:30:59</t>
  </si>
  <si>
    <t>14.05.2021 12:31:20</t>
  </si>
  <si>
    <t>14.05.2021 12:31:21</t>
  </si>
  <si>
    <t>14.05.2021 12:31:23</t>
  </si>
  <si>
    <t>14.05.2021 12:31:24</t>
  </si>
  <si>
    <t>14.05.2021 12:31:26</t>
  </si>
  <si>
    <t>14.05.2021 12:31:27</t>
  </si>
  <si>
    <t>14.05.2021 12:31:29</t>
  </si>
  <si>
    <t>14.05.2021 12:33:45</t>
  </si>
  <si>
    <t>14.05.2021 12:33:48</t>
  </si>
  <si>
    <t>14.05.2021 12:33:50</t>
  </si>
  <si>
    <t>14.05.2021 12:33:51</t>
  </si>
  <si>
    <t>14.05.2021 12:33:53</t>
  </si>
  <si>
    <t>14.05.2021 12:37:13</t>
  </si>
  <si>
    <t>14.05.2021 12:37:15</t>
  </si>
  <si>
    <t>14.05.2021 12:37:16</t>
  </si>
  <si>
    <t>14.05.2021 12:37:18</t>
  </si>
  <si>
    <t>14.05.2021 12:37:19</t>
  </si>
  <si>
    <t>14.05.2021 12:37:21</t>
  </si>
  <si>
    <t>14.05.2021 12:37:22</t>
  </si>
  <si>
    <t>14.05.2021 12:37:24</t>
  </si>
  <si>
    <t>14.05.2021 12:37:25</t>
  </si>
  <si>
    <t>14.05.2021 12:37:27</t>
  </si>
  <si>
    <t>14.05.2021 12:37:59</t>
  </si>
  <si>
    <t>14.05.2021 12:38:02</t>
  </si>
  <si>
    <t>14.05.2021 12:38:03</t>
  </si>
  <si>
    <t>14.05.2021 12:38:05</t>
  </si>
  <si>
    <t>14.05.2021 12:38:52</t>
  </si>
  <si>
    <t>14.05.2021 12:38:55</t>
  </si>
  <si>
    <t>14.05.2021 12:38:56</t>
  </si>
  <si>
    <t>14.05.2021 12:38:58</t>
  </si>
  <si>
    <t>14.05.2021 12:38:59</t>
  </si>
  <si>
    <t>14.05.2021 12:39:02</t>
  </si>
  <si>
    <t>14.05.2021 12:39:04</t>
  </si>
  <si>
    <t>14.05.2021 12:39:05</t>
  </si>
  <si>
    <t>14.05.2021 12:40:53</t>
  </si>
  <si>
    <t>14.05.2021 12:40:56</t>
  </si>
  <si>
    <t>14.05.2021 12:40:57</t>
  </si>
  <si>
    <t>14.05.2021 12:40:59</t>
  </si>
  <si>
    <t>14.05.2021 12:41:00</t>
  </si>
  <si>
    <t>14.05.2021 12:41:02</t>
  </si>
  <si>
    <t>14.05.2021 12:41:03</t>
  </si>
  <si>
    <t>14.05.2021 12:41:05</t>
  </si>
  <si>
    <t>14.05.2021 12:41:06</t>
  </si>
  <si>
    <t>14.05.2021 12:41:37</t>
  </si>
  <si>
    <t>14.05.2021 12:41:38</t>
  </si>
  <si>
    <t>14.05.2021 12:41:40</t>
  </si>
  <si>
    <t>14.05.2021 12:41:41</t>
  </si>
  <si>
    <t>14.05.2021 12:41:43</t>
  </si>
  <si>
    <t>14.05.2021 12:41:44</t>
  </si>
  <si>
    <t>14.05.2021 12:41:46</t>
  </si>
  <si>
    <t>14.05.2021 12:41:49</t>
  </si>
  <si>
    <t>14.05.2021 12:43:06</t>
  </si>
  <si>
    <t>14.05.2021 12:43:07</t>
  </si>
  <si>
    <t>14.05.2021 12:43:09</t>
  </si>
  <si>
    <t>14.05.2021 12:43:10</t>
  </si>
  <si>
    <t>14.05.2021 12:43:12</t>
  </si>
  <si>
    <t>14.05.2021 12:43:13</t>
  </si>
  <si>
    <t>14.05.2021 12:43:19</t>
  </si>
  <si>
    <t>14.05.2021 12:43:21</t>
  </si>
  <si>
    <t>14.05.2021 12:45:39</t>
  </si>
  <si>
    <t>14.05.2021 12:45:41</t>
  </si>
  <si>
    <t>14.05.2021 12:45:42</t>
  </si>
  <si>
    <t>14.05.2021 12:45:44</t>
  </si>
  <si>
    <t>14.05.2021 12:45:45</t>
  </si>
  <si>
    <t>14.05.2021 12:46:48</t>
  </si>
  <si>
    <t>14.05.2021 12:46:50</t>
  </si>
  <si>
    <t>14.05.2021 12:46:51</t>
  </si>
  <si>
    <t>14.05.2021 12:46:53</t>
  </si>
  <si>
    <t>14.05.2021 12:46:54</t>
  </si>
  <si>
    <t>14.05.2021 12:46:56</t>
  </si>
  <si>
    <t>14.05.2021 12:46:57</t>
  </si>
  <si>
    <t>14.05.2021 12:48:37</t>
  </si>
  <si>
    <t>14.05.2021 12:48:42</t>
  </si>
  <si>
    <t>14.05.2021 12:48:44</t>
  </si>
  <si>
    <t>14.05.2021 12:48:47</t>
  </si>
  <si>
    <t>14.05.2021 12:48:48</t>
  </si>
  <si>
    <t>14.05.2021 12:48:50</t>
  </si>
  <si>
    <t>14.05.2021 12:48:51</t>
  </si>
  <si>
    <t>14.05.2021 12:48:53</t>
  </si>
  <si>
    <t>14.05.2021 12:49:22</t>
  </si>
  <si>
    <t>14.05.2021 12:49:25</t>
  </si>
  <si>
    <t>14.05.2021 12:49:27</t>
  </si>
  <si>
    <t>14.05.2021 12:49:28</t>
  </si>
  <si>
    <t>14.05.2021 12:49:30</t>
  </si>
  <si>
    <t>14.05.2021 12:49:31</t>
  </si>
  <si>
    <t>14.05.2021 12:49:33</t>
  </si>
  <si>
    <t>14.05.2021 12:50:18</t>
  </si>
  <si>
    <t>14.05.2021 12:50:22</t>
  </si>
  <si>
    <t>14.05.2021 12:52:01</t>
  </si>
  <si>
    <t>14.05.2021 12:52:03</t>
  </si>
  <si>
    <t>14.05.2021 12:52:04</t>
  </si>
  <si>
    <t>14.05.2021 12:52:06</t>
  </si>
  <si>
    <t>14.05.2021 12:52:07</t>
  </si>
  <si>
    <t>14.05.2021 12:52:09</t>
  </si>
  <si>
    <t>14.05.2021 12:52:10</t>
  </si>
  <si>
    <t>14.05.2021 12:52:12</t>
  </si>
  <si>
    <t>14.05.2021 12:52:13</t>
  </si>
  <si>
    <t>14.05.2021 12:52:37</t>
  </si>
  <si>
    <t>14.05.2021 12:52:39</t>
  </si>
  <si>
    <t>14.05.2021 12:52:40</t>
  </si>
  <si>
    <t>14.05.2021 12:52:42</t>
  </si>
  <si>
    <t>14.05.2021 12:56:33</t>
  </si>
  <si>
    <t>14.05.2021 12:56:34</t>
  </si>
  <si>
    <t>14.05.2021 12:56:36</t>
  </si>
  <si>
    <t>14.05.2021 12:56:37</t>
  </si>
  <si>
    <t>14.05.2021 12:56:39</t>
  </si>
  <si>
    <t>14.05.2021 12:56:40</t>
  </si>
  <si>
    <t>14.05.2021 12:56:42</t>
  </si>
  <si>
    <t>14.05.2021 12:56:43</t>
  </si>
  <si>
    <t>14.05.2021 12:56:45</t>
  </si>
  <si>
    <t>14.05.2021 12:56:46</t>
  </si>
  <si>
    <t>14.05.2021 12:56:48</t>
  </si>
  <si>
    <t>14.05.2021 12:57:06</t>
  </si>
  <si>
    <t>14.05.2021 12:57:07</t>
  </si>
  <si>
    <t>14.05.2021 12:58:54</t>
  </si>
  <si>
    <t>14.05.2021 12:59:01</t>
  </si>
  <si>
    <t>14.05.2021 12:59:03</t>
  </si>
  <si>
    <t>14.05.2021 12:59:39</t>
  </si>
  <si>
    <t>14.05.2021 12:59:40</t>
  </si>
  <si>
    <t>14.05.2021 12:59:42</t>
  </si>
  <si>
    <t>14.05.2021 12:59:44</t>
  </si>
  <si>
    <t>14.05.2021 12:59:47</t>
  </si>
  <si>
    <t>14.05.2021 12:59:48</t>
  </si>
  <si>
    <t>14.05.2021 12:59:50</t>
  </si>
  <si>
    <t>14.05.2021 12:59:51</t>
  </si>
  <si>
    <t>14.05.2021 13:00:03</t>
  </si>
  <si>
    <t>14.05.2021 13:00:04</t>
  </si>
  <si>
    <t>14.05.2021 13:00:06</t>
  </si>
  <si>
    <t>14.05.2021 13:00:07</t>
  </si>
  <si>
    <t>14.05.2021 13:00:12</t>
  </si>
  <si>
    <t>14.05.2021 13:00:15</t>
  </si>
  <si>
    <t>14.05.2021 13:01:54</t>
  </si>
  <si>
    <t>14.05.2021 13:01:56</t>
  </si>
  <si>
    <t>14.05.2021 13:01:59</t>
  </si>
  <si>
    <t>14.05.2021 13:02:00</t>
  </si>
  <si>
    <t>14.05.2021 13:02:02</t>
  </si>
  <si>
    <t>14.05.2021 13:02:03</t>
  </si>
  <si>
    <t>14.05.2021 13:02:17</t>
  </si>
  <si>
    <t>14.05.2021 13:02:18</t>
  </si>
  <si>
    <t>14.05.2021 13:02:20</t>
  </si>
  <si>
    <t>14.05.2021 13:02:21</t>
  </si>
  <si>
    <t>14.05.2021 13:02:24</t>
  </si>
  <si>
    <t>14.05.2021 13:02:52</t>
  </si>
  <si>
    <t>14.05.2021 13:02:53</t>
  </si>
  <si>
    <t>14.05.2021 13:03:01</t>
  </si>
  <si>
    <t>14.05.2021 13:03:03</t>
  </si>
  <si>
    <t>14.05.2021 13:03:04</t>
  </si>
  <si>
    <t>14.05.2021 13:03:06</t>
  </si>
  <si>
    <t>14.05.2021 13:03:09</t>
  </si>
  <si>
    <t>14.05.2021 13:04:10</t>
  </si>
  <si>
    <t>14.05.2021 13:04:12</t>
  </si>
  <si>
    <t>14.05.2021 13:04:13</t>
  </si>
  <si>
    <t>14.05.2021 13:04:15</t>
  </si>
  <si>
    <t>14.05.2021 13:04:16</t>
  </si>
  <si>
    <t>14.05.2021 13:04:18</t>
  </si>
  <si>
    <t>14.05.2021 13:04:21</t>
  </si>
  <si>
    <t>14.05.2021 13:04:22</t>
  </si>
  <si>
    <t>14.05.2021 13:04:24</t>
  </si>
  <si>
    <t>14.05.2021 13:05:36</t>
  </si>
  <si>
    <t>14.05.2021 13:05:37</t>
  </si>
  <si>
    <t>14.05.2021 13:05:39</t>
  </si>
  <si>
    <t>14.05.2021 13:05:40</t>
  </si>
  <si>
    <t>14.05.2021 13:05:42</t>
  </si>
  <si>
    <t>14.05.2021 13:06:03</t>
  </si>
  <si>
    <t>14.05.2021 13:06:04</t>
  </si>
  <si>
    <t>14.05.2021 13:06:06</t>
  </si>
  <si>
    <t>14.05.2021 13:06:07</t>
  </si>
  <si>
    <t>14.05.2021 13:06:09</t>
  </si>
  <si>
    <t>14.05.2021 13:06:12</t>
  </si>
  <si>
    <t>14.05.2021 13:07:31</t>
  </si>
  <si>
    <t>14.05.2021 13:07:33</t>
  </si>
  <si>
    <t>14.05.2021 13:07:34</t>
  </si>
  <si>
    <t>14.05.2021 13:07:36</t>
  </si>
  <si>
    <t>14.05.2021 13:07:37</t>
  </si>
  <si>
    <t>14.05.2021 13:10:21</t>
  </si>
  <si>
    <t>14.05.2021 13:10:22</t>
  </si>
  <si>
    <t>14.05.2021 13:10:24</t>
  </si>
  <si>
    <t>14.05.2021 13:12:03</t>
  </si>
  <si>
    <t>14.05.2021 13:12:04</t>
  </si>
  <si>
    <t>14.05.2021 13:12:06</t>
  </si>
  <si>
    <t>14.05.2021 13:12:07</t>
  </si>
  <si>
    <t>14.05.2021 13:12:09</t>
  </si>
  <si>
    <t>14.05.2021 13:12:39</t>
  </si>
  <si>
    <t>14.05.2021 13:12:40</t>
  </si>
  <si>
    <t>14.05.2021 13:12:42</t>
  </si>
  <si>
    <t>14.05.2021 13:12:43</t>
  </si>
  <si>
    <t>14.05.2021 13:13:03</t>
  </si>
  <si>
    <t>14.05.2021 13:13:04</t>
  </si>
  <si>
    <t>14.05.2021 13:13:06</t>
  </si>
  <si>
    <t>14.05.2021 13:13:07</t>
  </si>
  <si>
    <t>14.05.2021 13:13:09</t>
  </si>
  <si>
    <t>14.05.2021 13:13:13</t>
  </si>
  <si>
    <t>14.05.2021 13:13:15</t>
  </si>
  <si>
    <t>14.05.2021 13:13:16</t>
  </si>
  <si>
    <t>14.05.2021 13:13:18</t>
  </si>
  <si>
    <t>14.05.2021 13:14:44</t>
  </si>
  <si>
    <t>14.05.2021 13:14:45</t>
  </si>
  <si>
    <t>14.05.2021 13:14:47</t>
  </si>
  <si>
    <t>14.05.2021 13:14:48</t>
  </si>
  <si>
    <t>14.05.2021 13:14:50</t>
  </si>
  <si>
    <t>14.05.2021 13:14:53</t>
  </si>
  <si>
    <t>14.05.2021 13:14:54</t>
  </si>
  <si>
    <t>14.05.2021 13:14:56</t>
  </si>
  <si>
    <t>14.05.2021 13:14:57</t>
  </si>
  <si>
    <t>14.05.2021 13:14:59</t>
  </si>
  <si>
    <t>14.05.2021 13:15:00</t>
  </si>
  <si>
    <t>14.05.2021 13:15:02</t>
  </si>
  <si>
    <t>14.05.2021 13:15:03</t>
  </si>
  <si>
    <t>14.05.2021 13:16:39</t>
  </si>
  <si>
    <t>14.05.2021 13:16:41</t>
  </si>
  <si>
    <t>14.05.2021 13:16:42</t>
  </si>
  <si>
    <t>14.05.2021 13:16:44</t>
  </si>
  <si>
    <t>14.05.2021 13:16:45</t>
  </si>
  <si>
    <t>14.05.2021 13:16:47</t>
  </si>
  <si>
    <t>14.05.2021 13:16:51</t>
  </si>
  <si>
    <t>14.05.2021 13:16:53</t>
  </si>
  <si>
    <t>14.05.2021 13:16:54</t>
  </si>
  <si>
    <t>14.05.2021 13:17:33</t>
  </si>
  <si>
    <t>14.05.2021 13:17:34</t>
  </si>
  <si>
    <t>14.05.2021 13:17:36</t>
  </si>
  <si>
    <t>14.05.2021 13:17:37</t>
  </si>
  <si>
    <t>14.05.2021 13:17:39</t>
  </si>
  <si>
    <t>14.05.2021 13:17:42</t>
  </si>
  <si>
    <t>14.05.2021 13:17:43</t>
  </si>
  <si>
    <t>14.05.2021 13:18:36</t>
  </si>
  <si>
    <t>14.05.2021 13:18:37</t>
  </si>
  <si>
    <t>14.05.2021 13:18:39</t>
  </si>
  <si>
    <t>14.05.2021 13:18:41</t>
  </si>
  <si>
    <t>14.05.2021 13:19:00</t>
  </si>
  <si>
    <t>14.05.2021 13:19:01</t>
  </si>
  <si>
    <t>14.05.2021 13:19:04</t>
  </si>
  <si>
    <t>14.05.2021 13:19:06</t>
  </si>
  <si>
    <t>14.05.2021 13:19:07</t>
  </si>
  <si>
    <t>14.05.2021 13:19:09</t>
  </si>
  <si>
    <t>14.05.2021 13:19:10</t>
  </si>
  <si>
    <t>14.05.2021 13:19:12</t>
  </si>
  <si>
    <t>14.05.2021 13:19:15</t>
  </si>
  <si>
    <t>14.05.2021 13:19:16</t>
  </si>
  <si>
    <t>14.05.2021 13:19:18</t>
  </si>
  <si>
    <t>14.05.2021 13:19:19</t>
  </si>
  <si>
    <t>14.05.2021 13:19:21</t>
  </si>
  <si>
    <t>14.05.2021 13:19:22</t>
  </si>
  <si>
    <t>14.05.2021 13:19:24</t>
  </si>
  <si>
    <t>14.05.2021 13:19:25</t>
  </si>
  <si>
    <t>14.05.2021 13:19:27</t>
  </si>
  <si>
    <t>14.05.2021 13:19:28</t>
  </si>
  <si>
    <t>14.05.2021 13:19:30</t>
  </si>
  <si>
    <t>14.05.2021 13:19:31</t>
  </si>
  <si>
    <t>14.05.2021 13:19:33</t>
  </si>
  <si>
    <t>14.05.2021 13:19:58</t>
  </si>
  <si>
    <t>14.05.2021 13:20:00</t>
  </si>
  <si>
    <t>14.05.2021 13:20:04</t>
  </si>
  <si>
    <t>14.05.2021 13:20:06</t>
  </si>
  <si>
    <t>14.05.2021 13:20:07</t>
  </si>
  <si>
    <t>14.05.2021 13:20:09</t>
  </si>
  <si>
    <t>14.05.2021 13:20:10</t>
  </si>
  <si>
    <t>14.05.2021 13:20:12</t>
  </si>
  <si>
    <t>14.05.2021 13:21:47</t>
  </si>
  <si>
    <t>14.05.2021 13:21:48</t>
  </si>
  <si>
    <t>14.05.2021 13:21:50</t>
  </si>
  <si>
    <t>14.05.2021 13:21:51</t>
  </si>
  <si>
    <t>14.05.2021 13:21:53</t>
  </si>
  <si>
    <t>14.05.2021 13:22:06</t>
  </si>
  <si>
    <t>14.05.2021 13:22:10</t>
  </si>
  <si>
    <t>14.05.2021 13:22:12</t>
  </si>
  <si>
    <t>14.05.2021 13:22:57</t>
  </si>
  <si>
    <t>14.05.2021 13:22:59</t>
  </si>
  <si>
    <t>14.05.2021 13:23:00</t>
  </si>
  <si>
    <t>14.05.2021 13:23:02</t>
  </si>
  <si>
    <t>14.05.2021 13:23:03</t>
  </si>
  <si>
    <t>14.05.2021 13:23:05</t>
  </si>
  <si>
    <t>14.05.2021 13:23:06</t>
  </si>
  <si>
    <t>14.05.2021 13:23:08</t>
  </si>
  <si>
    <t>14.05.2021 13:23:09</t>
  </si>
  <si>
    <t>14.05.2021 13:23:12</t>
  </si>
  <si>
    <t>14.05.2021 13:23:14</t>
  </si>
  <si>
    <t>14.05.2021 13:23:15</t>
  </si>
  <si>
    <t>14.05.2021 13:23:23</t>
  </si>
  <si>
    <t>14.05.2021 13:23:24</t>
  </si>
  <si>
    <t>14.05.2021 13:23:26</t>
  </si>
  <si>
    <t>14.05.2021 13:23:27</t>
  </si>
  <si>
    <t>14.05.2021 13:23:29</t>
  </si>
  <si>
    <t>14.05.2021 13:23:30</t>
  </si>
  <si>
    <t>14.05.2021 13:23:32</t>
  </si>
  <si>
    <t>14.05.2021 13:23:33</t>
  </si>
  <si>
    <t>14.05.2021 13:23:48</t>
  </si>
  <si>
    <t>14.05.2021 13:23:53</t>
  </si>
  <si>
    <t>14.05.2021 13:23:54</t>
  </si>
  <si>
    <t>14.05.2021 13:23:58</t>
  </si>
  <si>
    <t>14.05.2021 13:24:02</t>
  </si>
  <si>
    <t>14.05.2021 13:24:04</t>
  </si>
  <si>
    <t>14.05.2021 13:24:05</t>
  </si>
  <si>
    <t>14.05.2021 13:24:06</t>
  </si>
  <si>
    <t>14.05.2021 13:24:08</t>
  </si>
  <si>
    <t>14.05.2021 13:24:11</t>
  </si>
  <si>
    <t>14.05.2021 13:24:13</t>
  </si>
  <si>
    <t>14.05.2021 13:24:14</t>
  </si>
  <si>
    <t>14.05.2021 13:24:47</t>
  </si>
  <si>
    <t>14.05.2021 13:24:49</t>
  </si>
  <si>
    <t>14.05.2021 13:24:50</t>
  </si>
  <si>
    <t>14.05.2021 13:24:52</t>
  </si>
  <si>
    <t>14.05.2021 13:24:53</t>
  </si>
  <si>
    <t>14.05.2021 13:24:55</t>
  </si>
  <si>
    <t>14.05.2021 13:25:34</t>
  </si>
  <si>
    <t>14.05.2021 13:25:36</t>
  </si>
  <si>
    <t>14.05.2021 13:25:37</t>
  </si>
  <si>
    <t>14.05.2021 13:27:12</t>
  </si>
  <si>
    <t>14.05.2021 13:28:03</t>
  </si>
  <si>
    <t>14.05.2021 13:28:04</t>
  </si>
  <si>
    <t>14.05.2021 13:28:06</t>
  </si>
  <si>
    <t>14.05.2021 13:28:07</t>
  </si>
  <si>
    <t>14.05.2021 13:28:09</t>
  </si>
  <si>
    <t>14.05.2021 13:28:12</t>
  </si>
  <si>
    <t>14.05.2021 13:30:00</t>
  </si>
  <si>
    <t>14.05.2021 13:30:16</t>
  </si>
  <si>
    <t>14.05.2021 13:30:47</t>
  </si>
  <si>
    <t>14.05.2021 13:31:01</t>
  </si>
  <si>
    <t>14.05.2021 13:31:22</t>
  </si>
  <si>
    <t>14.05.2021 13:31:25</t>
  </si>
  <si>
    <t>14.05.2021 13:31:27</t>
  </si>
  <si>
    <t>14.05.2021 13:31:30</t>
  </si>
  <si>
    <t>14.05.2021 13:31:31</t>
  </si>
  <si>
    <t>14.05.2021 13:31:34</t>
  </si>
  <si>
    <t>14.05.2021 13:32:15</t>
  </si>
  <si>
    <t>14.05.2021 13:32:16</t>
  </si>
  <si>
    <t>14.05.2021 13:34:56</t>
  </si>
  <si>
    <t>14.05.2021 13:35:35</t>
  </si>
  <si>
    <t>14.05.2021 13:35:47</t>
  </si>
  <si>
    <t>14.05.2021 13:35:56</t>
  </si>
  <si>
    <t>14.05.2021 13:35:59</t>
  </si>
  <si>
    <t>14.05.2021 13:36:04</t>
  </si>
  <si>
    <t>14.05.2021 13:36:10</t>
  </si>
  <si>
    <t>14.05.2021 13:36:46</t>
  </si>
  <si>
    <t>14.05.2021 13:36:48</t>
  </si>
  <si>
    <t>14.05.2021 13:36:53</t>
  </si>
  <si>
    <t>14.05.2021 13:36:54</t>
  </si>
  <si>
    <t>14.05.2021 13:36:56</t>
  </si>
  <si>
    <t>14.05.2021 13:36:57</t>
  </si>
  <si>
    <t>14.05.2021 13:37:01</t>
  </si>
  <si>
    <t>14.05.2021 13:40:07</t>
  </si>
  <si>
    <t>14.05.2021 13:40:09</t>
  </si>
  <si>
    <t>14.05.2021 13:41:18</t>
  </si>
  <si>
    <t>14.05.2021 13:41:19</t>
  </si>
  <si>
    <t>14.05.2021 13:41:21</t>
  </si>
  <si>
    <t>14.05.2021 13:41:25</t>
  </si>
  <si>
    <t>14.05.2021 13:41:28</t>
  </si>
  <si>
    <t>14.05.2021 13:41:30</t>
  </si>
  <si>
    <t>14.05.2021 13:42:13</t>
  </si>
  <si>
    <t>14.05.2021 13:42:24</t>
  </si>
  <si>
    <t>14.05.2021 13:42:28</t>
  </si>
  <si>
    <t>14.05.2021 13:42:30</t>
  </si>
  <si>
    <t>14.05.2021 13:42:33</t>
  </si>
  <si>
    <t>14.05.2021 13:42:34</t>
  </si>
  <si>
    <t>14.05.2021 13:43:30</t>
  </si>
  <si>
    <t>14.05.2021 13:43:34</t>
  </si>
  <si>
    <t>14.05.2021 13:43:36</t>
  </si>
  <si>
    <t>14.05.2021 13:43:37</t>
  </si>
  <si>
    <t>14.05.2021 13:43:39</t>
  </si>
  <si>
    <t>14.05.2021 13:43:40</t>
  </si>
  <si>
    <t>14.05.2021 13:46:25</t>
  </si>
  <si>
    <t>14.05.2021 13:46:27</t>
  </si>
  <si>
    <t>14.05.2021 13:46:56</t>
  </si>
  <si>
    <t>14.05.2021 13:46:57</t>
  </si>
  <si>
    <t>14.05.2021 13:46:59</t>
  </si>
  <si>
    <t>14.05.2021 13:47:00</t>
  </si>
  <si>
    <t>14.05.2021 13:47:05</t>
  </si>
  <si>
    <t>14.05.2021 13:47:06</t>
  </si>
  <si>
    <t>14.05.2021 13:47:08</t>
  </si>
  <si>
    <t>14.05.2021 13:47:09</t>
  </si>
  <si>
    <t>14.05.2021 13:49:07</t>
  </si>
  <si>
    <t>14.05.2021 13:49:09</t>
  </si>
  <si>
    <t>14.05.2021 13:49:13</t>
  </si>
  <si>
    <t>14.05.2021 13:49:15</t>
  </si>
  <si>
    <t>14.05.2021 13:49:16</t>
  </si>
  <si>
    <t>14.05.2021 13:49:18</t>
  </si>
  <si>
    <t>14.05.2021 13:49:30</t>
  </si>
  <si>
    <t>14.05.2021 13:49:31</t>
  </si>
  <si>
    <t>14.05.2021 13:49:33</t>
  </si>
  <si>
    <t>14.05.2021 13:49:34</t>
  </si>
  <si>
    <t>14.05.2021 13:49:36</t>
  </si>
  <si>
    <t>14.05.2021 13:49:37</t>
  </si>
  <si>
    <t>14.05.2021 13:50:09</t>
  </si>
  <si>
    <t>14.05.2021 13:50:13</t>
  </si>
  <si>
    <t>14.05.2021 13:50:15</t>
  </si>
  <si>
    <t>14.05.2021 13:50:16</t>
  </si>
  <si>
    <t>14.05.2021 13:50:19</t>
  </si>
  <si>
    <t>14.05.2021 13:50:21</t>
  </si>
  <si>
    <t>14.05.2021 13:50:25</t>
  </si>
  <si>
    <t>14.05.2021 13:51:06</t>
  </si>
  <si>
    <t>14.05.2021 13:51:09</t>
  </si>
  <si>
    <t>14.05.2021 13:51:12</t>
  </si>
  <si>
    <t>14.05.2021 13:51:43</t>
  </si>
  <si>
    <t>14.05.2021 13:51:45</t>
  </si>
  <si>
    <t>14.05.2021 13:51:47</t>
  </si>
  <si>
    <t>14.05.2021 13:52:33</t>
  </si>
  <si>
    <t>14.05.2021 13:52:35</t>
  </si>
  <si>
    <t>14.05.2021 13:52:36</t>
  </si>
  <si>
    <t>14.05.2021 13:52:37</t>
  </si>
  <si>
    <t>14.05.2021 13:52:39</t>
  </si>
  <si>
    <t>14.05.2021 13:52:40</t>
  </si>
  <si>
    <t>14.05.2021 13:52:42</t>
  </si>
  <si>
    <t>14.05.2021 13:52:43</t>
  </si>
  <si>
    <t>14.05.2021 13:52:45</t>
  </si>
  <si>
    <t>14.05.2021 13:52:46</t>
  </si>
  <si>
    <t>14.05.2021 13:52:48</t>
  </si>
  <si>
    <t>14.05.2021 13:53:18</t>
  </si>
  <si>
    <t>14.05.2021 13:53:19</t>
  </si>
  <si>
    <t>14.05.2021 13:53:21</t>
  </si>
  <si>
    <t>14.05.2021 13:53:22</t>
  </si>
  <si>
    <t>14.05.2021 13:53:28</t>
  </si>
  <si>
    <t>14.05.2021 13:53:34</t>
  </si>
  <si>
    <t>14.05.2021 13:53:36</t>
  </si>
  <si>
    <t>14.05.2021 13:53:37</t>
  </si>
  <si>
    <t>14.05.2021 13:53:40</t>
  </si>
  <si>
    <t>14.05.2021 13:54:22</t>
  </si>
  <si>
    <t>14.05.2021 13:54:24</t>
  </si>
  <si>
    <t>14.05.2021 13:54:30</t>
  </si>
  <si>
    <t>14.05.2021 13:54:31</t>
  </si>
  <si>
    <t>14.05.2021 13:54:33</t>
  </si>
  <si>
    <t>14.05.2021 13:54:36</t>
  </si>
  <si>
    <t>14.05.2021 13:54:48</t>
  </si>
  <si>
    <t>14.05.2021 13:54:49</t>
  </si>
  <si>
    <t>14.05.2021 13:54:51</t>
  </si>
  <si>
    <t>14.05.2021 13:54:52</t>
  </si>
  <si>
    <t>14.05.2021 13:54:54</t>
  </si>
  <si>
    <t>14.05.2021 13:55:06</t>
  </si>
  <si>
    <t>14.05.2021 13:55:09</t>
  </si>
  <si>
    <t>14.05.2021 13:55:10</t>
  </si>
  <si>
    <t>14.05.2021 13:55:12</t>
  </si>
  <si>
    <t>14.05.2021 13:55:13</t>
  </si>
  <si>
    <t>14.05.2021 13:56:15</t>
  </si>
  <si>
    <t>14.05.2021 13:56:47</t>
  </si>
  <si>
    <t>14.05.2021 13:56:51</t>
  </si>
  <si>
    <t>14.05.2021 13:56:53</t>
  </si>
  <si>
    <t>14.05.2021 13:56:54</t>
  </si>
  <si>
    <t>14.05.2021 13:56:56</t>
  </si>
  <si>
    <t>14.05.2021 13:59:39</t>
  </si>
  <si>
    <t>14.05.2021 13:59:41</t>
  </si>
  <si>
    <t>14.05.2021 13:59:42</t>
  </si>
  <si>
    <t>14.05.2021 13:59:47</t>
  </si>
  <si>
    <t>14.05.2021 13:59:48</t>
  </si>
  <si>
    <t>14.05.2021 13:59:50</t>
  </si>
  <si>
    <t>14.05.2021 13:59:51</t>
  </si>
  <si>
    <t>14.05.2021 13:59:54</t>
  </si>
  <si>
    <t>14.05.2021 14:01:13</t>
  </si>
  <si>
    <t>14.05.2021 14:01:15</t>
  </si>
  <si>
    <t>14.05.2021 14:01:33</t>
  </si>
  <si>
    <t>14.05.2021 14:01:56</t>
  </si>
  <si>
    <t>14.05.2021 14:01:57</t>
  </si>
  <si>
    <t>14.05.2021 14:04:34</t>
  </si>
  <si>
    <t>14.05.2021 14:05:01</t>
  </si>
  <si>
    <t>14.05.2021 14:05:44</t>
  </si>
  <si>
    <t>14.05.2021 14:05:45</t>
  </si>
  <si>
    <t>14.05.2021 14:06:33</t>
  </si>
  <si>
    <t>14.05.2021 14:06:42</t>
  </si>
  <si>
    <t>14.05.2021 14:07:29</t>
  </si>
  <si>
    <t>14.05.2021 14:07:30</t>
  </si>
  <si>
    <t>14.05.2021 14:07:32</t>
  </si>
  <si>
    <t>14.05.2021 14:07:39</t>
  </si>
  <si>
    <t>14.05.2021 14:11:42</t>
  </si>
  <si>
    <t>14.05.2021 14:11:44</t>
  </si>
  <si>
    <t>14.05.2021 14:11:45</t>
  </si>
  <si>
    <t>14.05.2021 14:11:47</t>
  </si>
  <si>
    <t>14.05.2021 14:12:00</t>
  </si>
  <si>
    <t>14.05.2021 14:12:24</t>
  </si>
  <si>
    <t>14.05.2021 14:12:25</t>
  </si>
  <si>
    <t>14.05.2021 14:12:27</t>
  </si>
  <si>
    <t>14.05.2021 14:12:28</t>
  </si>
  <si>
    <t>14.05.2021 14:12:30</t>
  </si>
  <si>
    <t>14.05.2021 14:12:31</t>
  </si>
  <si>
    <t>14.05.2021 14:12:33</t>
  </si>
  <si>
    <t>14.05.2021 14:15:13</t>
  </si>
  <si>
    <t>14.05.2021 14:15:25</t>
  </si>
  <si>
    <t>14.05.2021 14:15:27</t>
  </si>
  <si>
    <t>14.05.2021 14:15:28</t>
  </si>
  <si>
    <t>14.05.2021 14:15:30</t>
  </si>
  <si>
    <t>14.05.2021 14:15:31</t>
  </si>
  <si>
    <t>14.05.2021 14:16:01</t>
  </si>
  <si>
    <t>14.05.2021 14:16:03</t>
  </si>
  <si>
    <t>14.05.2021 14:17:47</t>
  </si>
  <si>
    <t>14.05.2021 14:17:48</t>
  </si>
  <si>
    <t>14.05.2021 14:17:51</t>
  </si>
  <si>
    <t>14.05.2021 14:17:53</t>
  </si>
  <si>
    <t>14.05.2021 14:17:56</t>
  </si>
  <si>
    <t>14.05.2021 14:17:57</t>
  </si>
  <si>
    <t>14.05.2021 14:17:59</t>
  </si>
  <si>
    <t>14.05.2021 14:18:02</t>
  </si>
  <si>
    <t>14.05.2021 14:18:18</t>
  </si>
  <si>
    <t>14.05.2021 14:18:21</t>
  </si>
  <si>
    <t>14.05.2021 14:18:23</t>
  </si>
  <si>
    <t>14.05.2021 14:18:26</t>
  </si>
  <si>
    <t>14.05.2021 14:18:27</t>
  </si>
  <si>
    <t>14.05.2021 14:18:41</t>
  </si>
  <si>
    <t>14.05.2021 14:18:43</t>
  </si>
  <si>
    <t>14.05.2021 14:18:46</t>
  </si>
  <si>
    <t>14.05.2021 14:18:52</t>
  </si>
  <si>
    <t>14.05.2021 14:18:55</t>
  </si>
  <si>
    <t>14.05.2021 14:18:56</t>
  </si>
  <si>
    <t>14.05.2021 14:19:16</t>
  </si>
  <si>
    <t>14.05.2021 14:19:19</t>
  </si>
  <si>
    <t>14.05.2021 14:19:21</t>
  </si>
  <si>
    <t>14.05.2021 14:20:30</t>
  </si>
  <si>
    <t>14.05.2021 14:20:31</t>
  </si>
  <si>
    <t>14.05.2021 14:20:34</t>
  </si>
  <si>
    <t>14.05.2021 14:21:12</t>
  </si>
  <si>
    <t>14.05.2021 14:21:13</t>
  </si>
  <si>
    <t>14.05.2021 14:21:15</t>
  </si>
  <si>
    <t>14.05.2021 14:21:16</t>
  </si>
  <si>
    <t>14.05.2021 14:21:18</t>
  </si>
  <si>
    <t>14.05.2021 14:22:00</t>
  </si>
  <si>
    <t>14.05.2021 14:22:01</t>
  </si>
  <si>
    <t>14.05.2021 14:22:03</t>
  </si>
  <si>
    <t>14.05.2021 14:22:04</t>
  </si>
  <si>
    <t>14.05.2021 14:22:09</t>
  </si>
  <si>
    <t>14.05.2021 14:22:10</t>
  </si>
  <si>
    <t>14.05.2021 14:22:12</t>
  </si>
  <si>
    <t>14.05.2021 14:24:01</t>
  </si>
  <si>
    <t>14.05.2021 14:24:03</t>
  </si>
  <si>
    <t>14.05.2021 14:24:04</t>
  </si>
  <si>
    <t>14.05.2021 14:24:06</t>
  </si>
  <si>
    <t>14.05.2021 14:24:51</t>
  </si>
  <si>
    <t>14.05.2021 14:24:53</t>
  </si>
  <si>
    <t>14.05.2021 14:24:54</t>
  </si>
  <si>
    <t>14.05.2021 14:24:56</t>
  </si>
  <si>
    <t>14.05.2021 14:24:57</t>
  </si>
  <si>
    <t>14.05.2021 14:24:59</t>
  </si>
  <si>
    <t>14.05.2021 14:25:03</t>
  </si>
  <si>
    <t>14.05.2021 14:25:05</t>
  </si>
  <si>
    <t>14.05.2021 14:25:06</t>
  </si>
  <si>
    <t>14.05.2021 14:25:08</t>
  </si>
  <si>
    <t>14.05.2021 14:25:52</t>
  </si>
  <si>
    <t>14.05.2021 14:25:53</t>
  </si>
  <si>
    <t>14.05.2021 14:25:58</t>
  </si>
  <si>
    <t>14.05.2021 14:25:59</t>
  </si>
  <si>
    <t>14.05.2021 14:26:01</t>
  </si>
  <si>
    <t>14.05.2021 14:26:55</t>
  </si>
  <si>
    <t>14.05.2021 14:26:57</t>
  </si>
  <si>
    <t>14.05.2021 14:27:21</t>
  </si>
  <si>
    <t>14.05.2021 14:27:23</t>
  </si>
  <si>
    <t>14.05.2021 14:27:26</t>
  </si>
  <si>
    <t>14.05.2021 14:27:27</t>
  </si>
  <si>
    <t>14.05.2021 14:27:29</t>
  </si>
  <si>
    <t>14.05.2021 14:27:30</t>
  </si>
  <si>
    <t>14.05.2021 14:27:33</t>
  </si>
  <si>
    <t>14.05.2021 14:27:35</t>
  </si>
  <si>
    <t>14.05.2021 14:27:39</t>
  </si>
  <si>
    <t>14.05.2021 14:27:41</t>
  </si>
  <si>
    <t>14.05.2021 14:27:44</t>
  </si>
  <si>
    <t>14.05.2021 14:30:39</t>
  </si>
  <si>
    <t>14.05.2021 14:30:41</t>
  </si>
  <si>
    <t>14.05.2021 14:30:42</t>
  </si>
  <si>
    <t>14.05.2021 14:30:44</t>
  </si>
  <si>
    <t>14.05.2021 14:30:47</t>
  </si>
  <si>
    <t>14.05.2021 14:30:50</t>
  </si>
  <si>
    <t>14.05.2021 14:31:10</t>
  </si>
  <si>
    <t>14.05.2021 14:31:12</t>
  </si>
  <si>
    <t>14.05.2021 14:31:13</t>
  </si>
  <si>
    <t>14.05.2021 14:31:15</t>
  </si>
  <si>
    <t>14.05.2021 14:31:16</t>
  </si>
  <si>
    <t>14.05.2021 14:31:18</t>
  </si>
  <si>
    <t>14.05.2021 14:31:42</t>
  </si>
  <si>
    <t>14.05.2021 14:32:04</t>
  </si>
  <si>
    <t>14.05.2021 14:32:06</t>
  </si>
  <si>
    <t>14.05.2021 14:32:07</t>
  </si>
  <si>
    <t>14.05.2021 14:32:09</t>
  </si>
  <si>
    <t>14.05.2021 14:32:15</t>
  </si>
  <si>
    <t>14.05.2021 14:32:42</t>
  </si>
  <si>
    <t>14.05.2021 14:32:48</t>
  </si>
  <si>
    <t>14.05.2021 14:33:24</t>
  </si>
  <si>
    <t>14.05.2021 14:33:25</t>
  </si>
  <si>
    <t>14.05.2021 14:33:27</t>
  </si>
  <si>
    <t>14.05.2021 14:33:28</t>
  </si>
  <si>
    <t>14.05.2021 14:33:30</t>
  </si>
  <si>
    <t>14.05.2021 14:33:31</t>
  </si>
  <si>
    <t>14.05.2021 14:33:56</t>
  </si>
  <si>
    <t>14.05.2021 14:34:02</t>
  </si>
  <si>
    <t>14.05.2021 14:34:03</t>
  </si>
  <si>
    <t>14.05.2021 14:34:05</t>
  </si>
  <si>
    <t>14.05.2021 14:34:06</t>
  </si>
  <si>
    <t>14.05.2021 14:34:17</t>
  </si>
  <si>
    <t>14.05.2021 14:34:18</t>
  </si>
  <si>
    <t>14.05.2021 14:34:20</t>
  </si>
  <si>
    <t>14.05.2021 14:34:21</t>
  </si>
  <si>
    <t>14.05.2021 14:34:23</t>
  </si>
  <si>
    <t>14.05.2021 14:34:24</t>
  </si>
  <si>
    <t>14.05.2021 14:36:07</t>
  </si>
  <si>
    <t>14.05.2021 14:36:10</t>
  </si>
  <si>
    <t>14.05.2021 14:36:12</t>
  </si>
  <si>
    <t>14.05.2021 14:36:13</t>
  </si>
  <si>
    <t>14.05.2021 14:36:19</t>
  </si>
  <si>
    <t>14.05.2021 14:36:21</t>
  </si>
  <si>
    <t>14.05.2021 14:36:22</t>
  </si>
  <si>
    <t>14.05.2021 14:36:24</t>
  </si>
  <si>
    <t>14.05.2021 14:36:25</t>
  </si>
  <si>
    <t>14.05.2021 14:36:30</t>
  </si>
  <si>
    <t>14.05.2021 14:36:31</t>
  </si>
  <si>
    <t>14.05.2021 14:36:33</t>
  </si>
  <si>
    <t>14.05.2021 14:36:34</t>
  </si>
  <si>
    <t>14.05.2021 14:36:36</t>
  </si>
  <si>
    <t>14.05.2021 14:38:04</t>
  </si>
  <si>
    <t>14.05.2021 14:38:06</t>
  </si>
  <si>
    <t>14.05.2021 14:38:10</t>
  </si>
  <si>
    <t>14.05.2021 14:38:12</t>
  </si>
  <si>
    <t>14.05.2021 14:38:15</t>
  </si>
  <si>
    <t>14.05.2021 14:38:16</t>
  </si>
  <si>
    <t>14.05.2021 14:38:18</t>
  </si>
  <si>
    <t>14.05.2021 14:38:19</t>
  </si>
  <si>
    <t>14.05.2021 14:38:22</t>
  </si>
  <si>
    <t>14.05.2021 14:38:24</t>
  </si>
  <si>
    <t>14.05.2021 14:39:51</t>
  </si>
  <si>
    <t>14.05.2021 14:39:53</t>
  </si>
  <si>
    <t>14.05.2021 14:39:54</t>
  </si>
  <si>
    <t>14.05.2021 14:39:56</t>
  </si>
  <si>
    <t>14.05.2021 14:39:57</t>
  </si>
  <si>
    <t>14.05.2021 14:40:01</t>
  </si>
  <si>
    <t>14.05.2021 14:40:07</t>
  </si>
  <si>
    <t>14.05.2021 14:40:09</t>
  </si>
  <si>
    <t>14.05.2021 14:40:10</t>
  </si>
  <si>
    <t>14.05.2021 14:40:13</t>
  </si>
  <si>
    <t>14.05.2021 14:40:16</t>
  </si>
  <si>
    <t>14.05.2021 14:44:42</t>
  </si>
  <si>
    <t>14.05.2021 14:44:44</t>
  </si>
  <si>
    <t>14.05.2021 14:44:45</t>
  </si>
  <si>
    <t>14.05.2021 14:44:47</t>
  </si>
  <si>
    <t>14.05.2021 14:44:48</t>
  </si>
  <si>
    <t>14.05.2021 14:44:51</t>
  </si>
  <si>
    <t>14.05.2021 14:45:31</t>
  </si>
  <si>
    <t>14.05.2021 14:45:33</t>
  </si>
  <si>
    <t>14.05.2021 14:45:34</t>
  </si>
  <si>
    <t>14.05.2021 14:45:36</t>
  </si>
  <si>
    <t>14.05.2021 14:47:12</t>
  </si>
  <si>
    <t>14.05.2021 14:47:13</t>
  </si>
  <si>
    <t>14.05.2021 14:47:16</t>
  </si>
  <si>
    <t>14.05.2021 14:47:18</t>
  </si>
  <si>
    <t>14.05.2021 14:47:19</t>
  </si>
  <si>
    <t>14.05.2021 14:47:21</t>
  </si>
  <si>
    <t>14.05.2021 14:48:06</t>
  </si>
  <si>
    <t>14.05.2021 14:48:07</t>
  </si>
  <si>
    <t>14.05.2021 14:48:09</t>
  </si>
  <si>
    <t>14.05.2021 14:48:34</t>
  </si>
  <si>
    <t>14.05.2021 14:48:37</t>
  </si>
  <si>
    <t>14.05.2021 14:48:39</t>
  </si>
  <si>
    <t>14.05.2021 14:48:43</t>
  </si>
  <si>
    <t>14.05.2021 14:48:45</t>
  </si>
  <si>
    <t>14.05.2021 14:48:49</t>
  </si>
  <si>
    <t>14.05.2021 14:48:52</t>
  </si>
  <si>
    <t>14.05.2021 14:48:54</t>
  </si>
  <si>
    <t>14.05.2021 14:48:55</t>
  </si>
  <si>
    <t>14.05.2021 14:48:58</t>
  </si>
  <si>
    <t>14.05.2021 14:50:18</t>
  </si>
  <si>
    <t>14.05.2021 14:50:21</t>
  </si>
  <si>
    <t>14.05.2021 14:50:22</t>
  </si>
  <si>
    <t>14.05.2021 14:50:28</t>
  </si>
  <si>
    <t>14.05.2021 14:52:33</t>
  </si>
  <si>
    <t>14.05.2021 14:52:34</t>
  </si>
  <si>
    <t>14.05.2021 14:52:36</t>
  </si>
  <si>
    <t>14.05.2021 14:52:39</t>
  </si>
  <si>
    <t>14.05.2021 14:52:41</t>
  </si>
  <si>
    <t>14.05.2021 14:54:04</t>
  </si>
  <si>
    <t>14.05.2021 14:54:06</t>
  </si>
  <si>
    <t>14.05.2021 14:54:16</t>
  </si>
  <si>
    <t>14.05.2021 14:54:18</t>
  </si>
  <si>
    <t>14.05.2021 14:54:19</t>
  </si>
  <si>
    <t>14.05.2021 14:54:22</t>
  </si>
  <si>
    <t>14.05.2021 14:54:28</t>
  </si>
  <si>
    <t>14.05.2021 14:54:30</t>
  </si>
  <si>
    <t>14.05.2021 14:54:56</t>
  </si>
  <si>
    <t>14.05.2021 14:54:57</t>
  </si>
  <si>
    <t>14.05.2021 14:55:55</t>
  </si>
  <si>
    <t>14.05.2021 14:55:56</t>
  </si>
  <si>
    <t>14.05.2021 14:55:58</t>
  </si>
  <si>
    <t>14.05.2021 14:56:01</t>
  </si>
  <si>
    <t>14.05.2021 14:56:02</t>
  </si>
  <si>
    <t>14.05.2021 14:56:55</t>
  </si>
  <si>
    <t>14.05.2021 14:56:57</t>
  </si>
  <si>
    <t>14.05.2021 14:56:58</t>
  </si>
  <si>
    <t>14.05.2021 14:57:00</t>
  </si>
  <si>
    <t>14.05.2021 14:57:03</t>
  </si>
  <si>
    <t>14.05.2021 14:57:04</t>
  </si>
  <si>
    <t>14.05.2021 14:57:06</t>
  </si>
  <si>
    <t>14.05.2021 14:57:12</t>
  </si>
  <si>
    <t>14.05.2021 14:57:13</t>
  </si>
  <si>
    <t>14.05.2021 14:58:15</t>
  </si>
  <si>
    <t>14.05.2021 14:58:16</t>
  </si>
  <si>
    <t>14.05.2021 14:58:18</t>
  </si>
  <si>
    <t>14.05.2021 14:58:19</t>
  </si>
  <si>
    <t>14.05.2021 14:58:21</t>
  </si>
  <si>
    <t>14.05.2021 14:58:28</t>
  </si>
  <si>
    <t>14.05.2021 14:58:30</t>
  </si>
  <si>
    <t>14.05.2021 14:58:31</t>
  </si>
  <si>
    <t>14.05.2021 14:58:33</t>
  </si>
  <si>
    <t>14.05.2021 14:58:34</t>
  </si>
  <si>
    <t>14.05.2021 15:02:51</t>
  </si>
  <si>
    <t>14.05.2021 15:02:53</t>
  </si>
  <si>
    <t>14.05.2021 15:02:54</t>
  </si>
  <si>
    <t>14.05.2021 15:02:57</t>
  </si>
  <si>
    <t>14.05.2021 15:03:02</t>
  </si>
  <si>
    <t>14.05.2021 15:03:08</t>
  </si>
  <si>
    <t>14.05.2021 15:03:11</t>
  </si>
  <si>
    <t>14.05.2021 15:03:12</t>
  </si>
  <si>
    <t>14.05.2021 15:03:14</t>
  </si>
  <si>
    <t>14.05.2021 15:03:15</t>
  </si>
  <si>
    <t>14.05.2021 15:03:23</t>
  </si>
  <si>
    <t>14.05.2021 15:03:24</t>
  </si>
  <si>
    <t>14.05.2021 15:03:27</t>
  </si>
  <si>
    <t>14.05.2021 15:03:30</t>
  </si>
  <si>
    <t>14.05.2021 15:03:33</t>
  </si>
  <si>
    <t>14.05.2021 15:03:35</t>
  </si>
  <si>
    <t>14.05.2021 15:03:52</t>
  </si>
  <si>
    <t>14.05.2021 15:03:53</t>
  </si>
  <si>
    <t>14.05.2021 15:03:55</t>
  </si>
  <si>
    <t>14.05.2021 15:05:06</t>
  </si>
  <si>
    <t>14.05.2021 15:05:07</t>
  </si>
  <si>
    <t>14.05.2021 15:05:09</t>
  </si>
  <si>
    <t>14.05.2021 15:06:35</t>
  </si>
  <si>
    <t>14.05.2021 15:06:36</t>
  </si>
  <si>
    <t>14.05.2021 15:06:37</t>
  </si>
  <si>
    <t>14.05.2021 15:06:48</t>
  </si>
  <si>
    <t>14.05.2021 15:06:50</t>
  </si>
  <si>
    <t>14.05.2021 15:06:51</t>
  </si>
  <si>
    <t>14.05.2021 15:06:53</t>
  </si>
  <si>
    <t>14.05.2021 15:06:54</t>
  </si>
  <si>
    <t>14.05.2021 15:07:04</t>
  </si>
  <si>
    <t>14.05.2021 15:07:06</t>
  </si>
  <si>
    <t>14.05.2021 15:07:07</t>
  </si>
  <si>
    <t>14.05.2021 15:07:09</t>
  </si>
  <si>
    <t>14.05.2021 15:07:10</t>
  </si>
  <si>
    <t>14.05.2021 15:07:12</t>
  </si>
  <si>
    <t>14.05.2021 15:07:13</t>
  </si>
  <si>
    <t>14.05.2021 15:07:15</t>
  </si>
  <si>
    <t>14.05.2021 15:07:48</t>
  </si>
  <si>
    <t>14.05.2021 15:07:50</t>
  </si>
  <si>
    <t>14.05.2021 15:07:51</t>
  </si>
  <si>
    <t>14.05.2021 15:07:53</t>
  </si>
  <si>
    <t>14.05.2021 15:07:54</t>
  </si>
  <si>
    <t>14.05.2021 15:07:56</t>
  </si>
  <si>
    <t>14.05.2021 15:07:57</t>
  </si>
  <si>
    <t>14.05.2021 15:07:59</t>
  </si>
  <si>
    <t>14.05.2021 15:09:27</t>
  </si>
  <si>
    <t>14.05.2021 15:09:28</t>
  </si>
  <si>
    <t>14.05.2021 15:09:30</t>
  </si>
  <si>
    <t>14.05.2021 15:09:34</t>
  </si>
  <si>
    <t>14.05.2021 15:10:00</t>
  </si>
  <si>
    <t>14.05.2021 15:10:01</t>
  </si>
  <si>
    <t>14.05.2021 15:10:03</t>
  </si>
  <si>
    <t>14.05.2021 15:10:04</t>
  </si>
  <si>
    <t>14.05.2021 15:10:10</t>
  </si>
  <si>
    <t>14.05.2021 15:10:45</t>
  </si>
  <si>
    <t>14.05.2021 15:10:47</t>
  </si>
  <si>
    <t>14.05.2021 15:10:48</t>
  </si>
  <si>
    <t>14.05.2021 15:10:50</t>
  </si>
  <si>
    <t>14.05.2021 15:12:04</t>
  </si>
  <si>
    <t>14.05.2021 15:12:07</t>
  </si>
  <si>
    <t>14.05.2021 15:12:09</t>
  </si>
  <si>
    <t>14.05.2021 15:12:10</t>
  </si>
  <si>
    <t>14.05.2021 15:12:15</t>
  </si>
  <si>
    <t>14.05.2021 15:12:16</t>
  </si>
  <si>
    <t>14.05.2021 15:12:18</t>
  </si>
  <si>
    <t>14.05.2021 15:12:22</t>
  </si>
  <si>
    <t>14.05.2021 15:12:24</t>
  </si>
  <si>
    <t>14.05.2021 15:12:25</t>
  </si>
  <si>
    <t>14.05.2021 15:12:27</t>
  </si>
  <si>
    <t>14.05.2021 15:12:42</t>
  </si>
  <si>
    <t>14.05.2021 15:12:43</t>
  </si>
  <si>
    <t>14.05.2021 15:12:45</t>
  </si>
  <si>
    <t>14.05.2021 15:12:46</t>
  </si>
  <si>
    <t>14.05.2021 15:12:48</t>
  </si>
  <si>
    <t>14.05.2021 15:12:51</t>
  </si>
  <si>
    <t>14.05.2021 15:13:13</t>
  </si>
  <si>
    <t>14.05.2021 15:13:15</t>
  </si>
  <si>
    <t>14.05.2021 15:13:16</t>
  </si>
  <si>
    <t>14.05.2021 15:13:18</t>
  </si>
  <si>
    <t>14.05.2021 15:13:19</t>
  </si>
  <si>
    <t>14.05.2021 15:13:21</t>
  </si>
  <si>
    <t>14.05.2021 15:13:22</t>
  </si>
  <si>
    <t>14.05.2021 15:13:24</t>
  </si>
  <si>
    <t>14.05.2021 15:14:12</t>
  </si>
  <si>
    <t>14.05.2021 15:14:13</t>
  </si>
  <si>
    <t>14.05.2021 15:14:15</t>
  </si>
  <si>
    <t>14.05.2021 15:14:16</t>
  </si>
  <si>
    <t>14.05.2021 15:14:18</t>
  </si>
  <si>
    <t>14.05.2021 15:14:19</t>
  </si>
  <si>
    <t>14.05.2021 15:14:21</t>
  </si>
  <si>
    <t>14.05.2021 15:14:22</t>
  </si>
  <si>
    <t>14.05.2021 15:15:13</t>
  </si>
  <si>
    <t>14.05.2021 15:15:15</t>
  </si>
  <si>
    <t>14.05.2021 15:15:16</t>
  </si>
  <si>
    <t>14.05.2021 15:15:18</t>
  </si>
  <si>
    <t>14.05.2021 15:15:19</t>
  </si>
  <si>
    <t>14.05.2021 15:15:41</t>
  </si>
  <si>
    <t>14.05.2021 15:15:42</t>
  </si>
  <si>
    <t>14.05.2021 15:15:47</t>
  </si>
  <si>
    <t>14.05.2021 15:15:54</t>
  </si>
  <si>
    <t>14.05.2021 15:15:56</t>
  </si>
  <si>
    <t>14.05.2021 15:16:24</t>
  </si>
  <si>
    <t>14.05.2021 15:16:25</t>
  </si>
  <si>
    <t>14.05.2021 15:16:27</t>
  </si>
  <si>
    <t>14.05.2021 15:16:28</t>
  </si>
  <si>
    <t>14.05.2021 15:16:30</t>
  </si>
  <si>
    <t>14.05.2021 15:16:36</t>
  </si>
  <si>
    <t>14.05.2021 15:16:43</t>
  </si>
  <si>
    <t>14.05.2021 15:16:45</t>
  </si>
  <si>
    <t>14.05.2021 15:16:46</t>
  </si>
  <si>
    <t>14.05.2021 15:16:53</t>
  </si>
  <si>
    <t>14.05.2021 15:16:54</t>
  </si>
  <si>
    <t>14.05.2021 15:17:48</t>
  </si>
  <si>
    <t>14.05.2021 15:17:50</t>
  </si>
  <si>
    <t>14.05.2021 15:17:54</t>
  </si>
  <si>
    <t>14.05.2021 15:18:27</t>
  </si>
  <si>
    <t>14.05.2021 15:18:28</t>
  </si>
  <si>
    <t>14.05.2021 15:18:38</t>
  </si>
  <si>
    <t>14.05.2021 15:18:39</t>
  </si>
  <si>
    <t>14.05.2021 15:18:42</t>
  </si>
  <si>
    <t>14.05.2021 15:18:44</t>
  </si>
  <si>
    <t>14.05.2021 15:18:48</t>
  </si>
  <si>
    <t>14.05.2021 15:18:50</t>
  </si>
  <si>
    <t>14.05.2021 15:18:51</t>
  </si>
  <si>
    <t>14.05.2021 15:18:56</t>
  </si>
  <si>
    <t>14.05.2021 15:18:59</t>
  </si>
  <si>
    <t>14.05.2021 15:19:11</t>
  </si>
  <si>
    <t>14.05.2021 15:19:12</t>
  </si>
  <si>
    <t>14.05.2021 15:19:14</t>
  </si>
  <si>
    <t>14.05.2021 15:19:55</t>
  </si>
  <si>
    <t>14.05.2021 15:19:56</t>
  </si>
  <si>
    <t>14.05.2021 15:19:58</t>
  </si>
  <si>
    <t>14.05.2021 15:19:59</t>
  </si>
  <si>
    <t>14.05.2021 15:20:02</t>
  </si>
  <si>
    <t>14.05.2021 15:20:04</t>
  </si>
  <si>
    <t>14.05.2021 15:20:05</t>
  </si>
  <si>
    <t>14.05.2021 15:20:07</t>
  </si>
  <si>
    <t>14.05.2021 15:20:08</t>
  </si>
  <si>
    <t>14.05.2021 15:20:10</t>
  </si>
  <si>
    <t>14.05.2021 15:20:11</t>
  </si>
  <si>
    <t>14.05.2021 15:20:13</t>
  </si>
  <si>
    <t>14.05.2021 15:22:19</t>
  </si>
  <si>
    <t>14.05.2021 15:22:21</t>
  </si>
  <si>
    <t>14.05.2021 15:22:22</t>
  </si>
  <si>
    <t>14.05.2021 15:22:24</t>
  </si>
  <si>
    <t>14.05.2021 15:22:25</t>
  </si>
  <si>
    <t>14.05.2021 15:22:27</t>
  </si>
  <si>
    <t>14.05.2021 15:22:28</t>
  </si>
  <si>
    <t>14.05.2021 15:22:30</t>
  </si>
  <si>
    <t>14.05.2021 15:22:31</t>
  </si>
  <si>
    <t>14.05.2021 15:22:33</t>
  </si>
  <si>
    <t>14.05.2021 15:22:46</t>
  </si>
  <si>
    <t>14.05.2021 15:22:48</t>
  </si>
  <si>
    <t>14.05.2021 15:22:51</t>
  </si>
  <si>
    <t>14.05.2021 15:22:52</t>
  </si>
  <si>
    <t>14.05.2021 15:22:54</t>
  </si>
  <si>
    <t>14.05.2021 15:23:06</t>
  </si>
  <si>
    <t>14.05.2021 15:23:07</t>
  </si>
  <si>
    <t>14.05.2021 15:23:09</t>
  </si>
  <si>
    <t>14.05.2021 15:23:10</t>
  </si>
  <si>
    <t>14.05.2021 15:23:12</t>
  </si>
  <si>
    <t>14.05.2021 15:23:13</t>
  </si>
  <si>
    <t>14.05.2021 15:23:15</t>
  </si>
  <si>
    <t>14.05.2021 15:23:34</t>
  </si>
  <si>
    <t>14.05.2021 15:23:36</t>
  </si>
  <si>
    <t>14.05.2021 15:23:39</t>
  </si>
  <si>
    <t>14.05.2021 15:23:40</t>
  </si>
  <si>
    <t>14.05.2021 15:23:42</t>
  </si>
  <si>
    <t>14.05.2021 15:27:59</t>
  </si>
  <si>
    <t>14.05.2021 15:28:00</t>
  </si>
  <si>
    <t>14.05.2021 15:28:02</t>
  </si>
  <si>
    <t>14.05.2021 15:28:03</t>
  </si>
  <si>
    <t>14.05.2021 15:28:05</t>
  </si>
  <si>
    <t>14.05.2021 15:28:06</t>
  </si>
  <si>
    <t>14.05.2021 15:28:08</t>
  </si>
  <si>
    <t>14.05.2021 15:28:09</t>
  </si>
  <si>
    <t>14.05.2021 15:29:39</t>
  </si>
  <si>
    <t>14.05.2021 15:29:41</t>
  </si>
  <si>
    <t>14.05.2021 15:29:42</t>
  </si>
  <si>
    <t>14.05.2021 15:29:44</t>
  </si>
  <si>
    <t>14.05.2021 15:29:45</t>
  </si>
  <si>
    <t>14.05.2021 15:29:47</t>
  </si>
  <si>
    <t>14.05.2021 15:29:48</t>
  </si>
  <si>
    <t>14.05.2021 15:29:50</t>
  </si>
  <si>
    <t>14.05.2021 15:29:51</t>
  </si>
  <si>
    <t>14.05.2021 15:30:53</t>
  </si>
  <si>
    <t>14.05.2021 15:30:54</t>
  </si>
  <si>
    <t>14.05.2021 15:30:56</t>
  </si>
  <si>
    <t>14.05.2021 15:30:57</t>
  </si>
  <si>
    <t>14.05.2021 15:31:00</t>
  </si>
  <si>
    <t>14.05.2021 15:31:01</t>
  </si>
  <si>
    <t>14.05.2021 15:31:03</t>
  </si>
  <si>
    <t>14.05.2021 15:32:07</t>
  </si>
  <si>
    <t>14.05.2021 15:32:10</t>
  </si>
  <si>
    <t>14.05.2021 15:32:15</t>
  </si>
  <si>
    <t>14.05.2021 15:32:18</t>
  </si>
  <si>
    <t>14.05.2021 15:32:19</t>
  </si>
  <si>
    <t>14.05.2021 15:32:21</t>
  </si>
  <si>
    <t>14.05.2021 15:32:22</t>
  </si>
  <si>
    <t>14.05.2021 15:32:37</t>
  </si>
  <si>
    <t>14.05.2021 15:32:39</t>
  </si>
  <si>
    <t>14.05.2021 15:32:40</t>
  </si>
  <si>
    <t>14.05.2021 15:34:04</t>
  </si>
  <si>
    <t>14.05.2021 15:34:06</t>
  </si>
  <si>
    <t>14.05.2021 15:34:07</t>
  </si>
  <si>
    <t>14.05.2021 15:34:09</t>
  </si>
  <si>
    <t>14.05.2021 15:34:10</t>
  </si>
  <si>
    <t>14.05.2021 15:34:12</t>
  </si>
  <si>
    <t>14.05.2021 15:34:39</t>
  </si>
  <si>
    <t>14.05.2021 15:34:40</t>
  </si>
  <si>
    <t>14.05.2021 15:34:42</t>
  </si>
  <si>
    <t>14.05.2021 15:34:43</t>
  </si>
  <si>
    <t>14.05.2021 15:34:45</t>
  </si>
  <si>
    <t>14.05.2021 15:35:12</t>
  </si>
  <si>
    <t>14.05.2021 15:35:13</t>
  </si>
  <si>
    <t>14.05.2021 15:35:15</t>
  </si>
  <si>
    <t>14.05.2021 15:35:16</t>
  </si>
  <si>
    <t>14.05.2021 15:35:18</t>
  </si>
  <si>
    <t>14.05.2021 15:35:39</t>
  </si>
  <si>
    <t>14.05.2021 15:35:40</t>
  </si>
  <si>
    <t>14.05.2021 15:35:42</t>
  </si>
  <si>
    <t>14.05.2021 15:35:43</t>
  </si>
  <si>
    <t>14.05.2021 15:35:45</t>
  </si>
  <si>
    <t>14.05.2021 15:35:46</t>
  </si>
  <si>
    <t>14.05.2021 15:35:48</t>
  </si>
  <si>
    <t>14.05.2021 15:37:48</t>
  </si>
  <si>
    <t>14.05.2021 15:37:50</t>
  </si>
  <si>
    <t>14.05.2021 15:37:53</t>
  </si>
  <si>
    <t>14.05.2021 15:37:54</t>
  </si>
  <si>
    <t>14.05.2021 15:37:56</t>
  </si>
  <si>
    <t>14.05.2021 15:37:57</t>
  </si>
  <si>
    <t>14.05.2021 15:37:59</t>
  </si>
  <si>
    <t>14.05.2021 15:38:14</t>
  </si>
  <si>
    <t>14.05.2021 15:38:15</t>
  </si>
  <si>
    <t>14.05.2021 15:38:17</t>
  </si>
  <si>
    <t>14.05.2021 15:38:18</t>
  </si>
  <si>
    <t>14.05.2021 15:38:20</t>
  </si>
  <si>
    <t>14.05.2021 15:38:21</t>
  </si>
  <si>
    <t>14.05.2021 15:38:23</t>
  </si>
  <si>
    <t>14.05.2021 15:38:24</t>
  </si>
  <si>
    <t>14.05.2021 15:38:29</t>
  </si>
  <si>
    <t>14.05.2021 15:38:35</t>
  </si>
  <si>
    <t>14.05.2021 15:38:38</t>
  </si>
  <si>
    <t>14.05.2021 15:38:39</t>
  </si>
  <si>
    <t>14.05.2021 15:38:41</t>
  </si>
  <si>
    <t>14.05.2021 15:38:42</t>
  </si>
  <si>
    <t>14.05.2021 15:39:24</t>
  </si>
  <si>
    <t>14.05.2021 15:39:25</t>
  </si>
  <si>
    <t>14.05.2021 15:39:27</t>
  </si>
  <si>
    <t>14.05.2021 15:39:28</t>
  </si>
  <si>
    <t>14.05.2021 15:39:30</t>
  </si>
  <si>
    <t>14.05.2021 15:39:31</t>
  </si>
  <si>
    <t>14.05.2021 15:39:39</t>
  </si>
  <si>
    <t>14.05.2021 15:39:40</t>
  </si>
  <si>
    <t>14.05.2021 15:39:42</t>
  </si>
  <si>
    <t>14.05.2021 15:39:43</t>
  </si>
  <si>
    <t>14.05.2021 15:39:45</t>
  </si>
  <si>
    <t>14.05.2021 15:39:46</t>
  </si>
  <si>
    <t>14.05.2021 15:39:48</t>
  </si>
  <si>
    <t>14.05.2021 15:41:57</t>
  </si>
  <si>
    <t>14.05.2021 15:41:59</t>
  </si>
  <si>
    <t>14.05.2021 15:45:07</t>
  </si>
  <si>
    <t>14.05.2021 15:45:50</t>
  </si>
  <si>
    <t>14.05.2021 15:45:53</t>
  </si>
  <si>
    <t>14.05.2021 15:45:54</t>
  </si>
  <si>
    <t>14.05.2021 15:46:07</t>
  </si>
  <si>
    <t>14.05.2021 15:46:16</t>
  </si>
  <si>
    <t>14.05.2021 15:46:30</t>
  </si>
  <si>
    <t>14.05.2021 15:46:51</t>
  </si>
  <si>
    <t>14.05.2021 15:49:10</t>
  </si>
  <si>
    <t>14.05.2021 15:49:12</t>
  </si>
  <si>
    <t>14.05.2021 15:49:31</t>
  </si>
  <si>
    <t>14.05.2021 15:49:34</t>
  </si>
  <si>
    <t>14.05.2021 15:49:50</t>
  </si>
  <si>
    <t>14.05.2021 15:49:53</t>
  </si>
  <si>
    <t>14.05.2021 15:50:06</t>
  </si>
  <si>
    <t>14.05.2021 15:50:07</t>
  </si>
  <si>
    <t>14.05.2021 15:50:13</t>
  </si>
  <si>
    <t>14.05.2021 15:50:15</t>
  </si>
  <si>
    <t>14.05.2021 15:50:19</t>
  </si>
  <si>
    <t>14.05.2021 15:50:30</t>
  </si>
  <si>
    <t>14.05.2021 15:50:33</t>
  </si>
  <si>
    <t>14.05.2021 15:50:37</t>
  </si>
  <si>
    <t>14.05.2021 15:50:43</t>
  </si>
  <si>
    <t>14.05.2021 15:51:01</t>
  </si>
  <si>
    <t>14.05.2021 15:52:30</t>
  </si>
  <si>
    <t>14.05.2021 15:53:30</t>
  </si>
  <si>
    <t>14.05.2021 15:53:38</t>
  </si>
  <si>
    <t>14.05.2021 15:53:54</t>
  </si>
  <si>
    <t>14.05.2021 15:54:42</t>
  </si>
  <si>
    <t>14.05.2021 15:54:48</t>
  </si>
  <si>
    <t>14.05.2021 15:55:25</t>
  </si>
  <si>
    <t>14.05.2021 15:55:47</t>
  </si>
  <si>
    <t>14.05.2021 15:55:56</t>
  </si>
  <si>
    <t>14.05.2021 15:57:12</t>
  </si>
  <si>
    <t>14.05.2021 15:57:21</t>
  </si>
  <si>
    <t>14.05.2021 15:58:16</t>
  </si>
  <si>
    <t>14.05.2021 15:58:18</t>
  </si>
  <si>
    <t>14.05.2021 15:58:21</t>
  </si>
  <si>
    <t>14.05.2021 15:59:25</t>
  </si>
  <si>
    <t>14.05.2021 16:01:24</t>
  </si>
  <si>
    <t>14.05.2021 16:01:25</t>
  </si>
  <si>
    <t>14.05.2021 16:01:48</t>
  </si>
  <si>
    <t>14.05.2021 16:01:50</t>
  </si>
  <si>
    <t>14.05.2021 16:01:51</t>
  </si>
  <si>
    <t>14.05.2021 16:02:18</t>
  </si>
  <si>
    <t>14.05.2021 16:03:04</t>
  </si>
  <si>
    <t>14.05.2021 16:03:06</t>
  </si>
  <si>
    <t>14.05.2021 16:03:07</t>
  </si>
  <si>
    <t>14.05.2021 16:03:09</t>
  </si>
  <si>
    <t>14.05.2021 16:03:10</t>
  </si>
  <si>
    <t>14.05.2021 16:04:36</t>
  </si>
  <si>
    <t>14.05.2021 16:04:38</t>
  </si>
  <si>
    <t>14.05.2021 16:04:39</t>
  </si>
  <si>
    <t>14.05.2021 16:04:41</t>
  </si>
  <si>
    <t>14.05.2021 16:04:42</t>
  </si>
  <si>
    <t>14.05.2021 16:05:21</t>
  </si>
  <si>
    <t>14.05.2021 16:05:22</t>
  </si>
  <si>
    <t>14.05.2021 16:05:24</t>
  </si>
  <si>
    <t>14.05.2021 16:05:25</t>
  </si>
  <si>
    <t>14.05.2021 16:05:27</t>
  </si>
  <si>
    <t>14.05.2021 16:05:28</t>
  </si>
  <si>
    <t>14.05.2021 16:05:30</t>
  </si>
  <si>
    <t>14.05.2021 16:05:31</t>
  </si>
  <si>
    <t>14.05.2021 16:05:33</t>
  </si>
  <si>
    <t>14.05.2021 16:05:34</t>
  </si>
  <si>
    <t>14.05.2021 16:05:36</t>
  </si>
  <si>
    <t>14.05.2021 16:06:19</t>
  </si>
  <si>
    <t>14.05.2021 16:06:21</t>
  </si>
  <si>
    <t>14.05.2021 16:06:22</t>
  </si>
  <si>
    <t>14.05.2021 16:06:25</t>
  </si>
  <si>
    <t>14.05.2021 16:06:27</t>
  </si>
  <si>
    <t>14.05.2021 16:07:47</t>
  </si>
  <si>
    <t>14.05.2021 16:07:48</t>
  </si>
  <si>
    <t>14.05.2021 16:07:50</t>
  </si>
  <si>
    <t>14.05.2021 16:07:51</t>
  </si>
  <si>
    <t>14.05.2021 16:07:53</t>
  </si>
  <si>
    <t>14.05.2021 16:08:57</t>
  </si>
  <si>
    <t>14.05.2021 16:08:59</t>
  </si>
  <si>
    <t>14.05.2021 16:09:00</t>
  </si>
  <si>
    <t>14.05.2021 16:09:02</t>
  </si>
  <si>
    <t>14.05.2021 16:09:03</t>
  </si>
  <si>
    <t>14.05.2021 16:09:05</t>
  </si>
  <si>
    <t>14.05.2021 16:09:06</t>
  </si>
  <si>
    <t>14.05.2021 16:09:26</t>
  </si>
  <si>
    <t>14.05.2021 16:09:29</t>
  </si>
  <si>
    <t>14.05.2021 16:09:31</t>
  </si>
  <si>
    <t>14.05.2021 16:09:34</t>
  </si>
  <si>
    <t>14.05.2021 16:09:35</t>
  </si>
  <si>
    <t>14.05.2021 16:09:55</t>
  </si>
  <si>
    <t>14.05.2021 16:09:56</t>
  </si>
  <si>
    <t>14.05.2021 16:09:58</t>
  </si>
  <si>
    <t>14.05.2021 16:09:59</t>
  </si>
  <si>
    <t>14.05.2021 16:10:01</t>
  </si>
  <si>
    <t>14.05.2021 16:10:55</t>
  </si>
  <si>
    <t>14.05.2021 16:11:08</t>
  </si>
  <si>
    <t>14.05.2021 16:11:09</t>
  </si>
  <si>
    <t>14.05.2021 16:11:11</t>
  </si>
  <si>
    <t>14.05.2021 16:11:15</t>
  </si>
  <si>
    <t>14.05.2021 16:12:41</t>
  </si>
  <si>
    <t>14.05.2021 16:12:45</t>
  </si>
  <si>
    <t>14.05.2021 16:12:47</t>
  </si>
  <si>
    <t>14.05.2021 16:12:48</t>
  </si>
  <si>
    <t>14.05.2021 16:12:50</t>
  </si>
  <si>
    <t>14.05.2021 16:12:51</t>
  </si>
  <si>
    <t>14.05.2021 16:13:13</t>
  </si>
  <si>
    <t>14.05.2021 16:13:18</t>
  </si>
  <si>
    <t>14.05.2021 16:13:19</t>
  </si>
  <si>
    <t>14.05.2021 16:13:21</t>
  </si>
  <si>
    <t>14.05.2021 16:13:22</t>
  </si>
  <si>
    <t>14.05.2021 16:14:01</t>
  </si>
  <si>
    <t>14.05.2021 16:14:03</t>
  </si>
  <si>
    <t>14.05.2021 16:14:06</t>
  </si>
  <si>
    <t>14.05.2021 16:14:07</t>
  </si>
  <si>
    <t>14.05.2021 16:14:09</t>
  </si>
  <si>
    <t>14.05.2021 16:14:10</t>
  </si>
  <si>
    <t>14.05.2021 16:14:12</t>
  </si>
  <si>
    <t>14.05.2021 16:14:13</t>
  </si>
  <si>
    <t>14.05.2021 16:14:15</t>
  </si>
  <si>
    <t>14.05.2021 16:14:16</t>
  </si>
  <si>
    <t>14.05.2021 16:14:30</t>
  </si>
  <si>
    <t>14.05.2021 16:14:33</t>
  </si>
  <si>
    <t>14.05.2021 16:14:34</t>
  </si>
  <si>
    <t>14.05.2021 16:14:40</t>
  </si>
  <si>
    <t>14.05.2021 16:14:42</t>
  </si>
  <si>
    <t>14.05.2021 16:14:43</t>
  </si>
  <si>
    <t>14.05.2021 16:14:45</t>
  </si>
  <si>
    <t>14.05.2021 16:14:46</t>
  </si>
  <si>
    <t>14.05.2021 16:14:48</t>
  </si>
  <si>
    <t>14.05.2021 16:16:04</t>
  </si>
  <si>
    <t>14.05.2021 16:16:06</t>
  </si>
  <si>
    <t>14.05.2021 16:16:35</t>
  </si>
  <si>
    <t>14.05.2021 16:16:36</t>
  </si>
  <si>
    <t>14.05.2021 16:16:37</t>
  </si>
  <si>
    <t>14.05.2021 16:16:39</t>
  </si>
  <si>
    <t>14.05.2021 16:16:40</t>
  </si>
  <si>
    <t>14.05.2021 16:16:43</t>
  </si>
  <si>
    <t>14.05.2021 16:16:45</t>
  </si>
  <si>
    <t>14.05.2021 16:16:47</t>
  </si>
  <si>
    <t>14.05.2021 16:17:44</t>
  </si>
  <si>
    <t>14.05.2021 16:17:45</t>
  </si>
  <si>
    <t>14.05.2021 16:17:47</t>
  </si>
  <si>
    <t>14.05.2021 16:19:22</t>
  </si>
  <si>
    <t>14.05.2021 16:19:24</t>
  </si>
  <si>
    <t>14.05.2021 16:19:31</t>
  </si>
  <si>
    <t>14.05.2021 16:23:48</t>
  </si>
  <si>
    <t>14.05.2021 16:23:51</t>
  </si>
  <si>
    <t>14.05.2021 16:23:54</t>
  </si>
  <si>
    <t>14.05.2021 16:23:56</t>
  </si>
  <si>
    <t>14.05.2021 16:23:57</t>
  </si>
  <si>
    <t>14.05.2021 16:24:03</t>
  </si>
  <si>
    <t>14.05.2021 16:24:05</t>
  </si>
  <si>
    <t>14.05.2021 16:24:06</t>
  </si>
  <si>
    <t>14.05.2021 16:24:08</t>
  </si>
  <si>
    <t>14.05.2021 16:24:09</t>
  </si>
  <si>
    <t>14.05.2021 16:24:44</t>
  </si>
  <si>
    <t>14.05.2021 16:24:46</t>
  </si>
  <si>
    <t>14.05.2021 16:25:44</t>
  </si>
  <si>
    <t>14.05.2021 16:25:45</t>
  </si>
  <si>
    <t>14.05.2021 16:26:33</t>
  </si>
  <si>
    <t>14.05.2021 16:26:34</t>
  </si>
  <si>
    <t>14.05.2021 16:26:36</t>
  </si>
  <si>
    <t>14.05.2021 16:27:33</t>
  </si>
  <si>
    <t>14.05.2021 16:27:34</t>
  </si>
  <si>
    <t>14.05.2021 16:27:36</t>
  </si>
  <si>
    <t>14.05.2021 16:27:37</t>
  </si>
  <si>
    <t>14.05.2021 16:27:39</t>
  </si>
  <si>
    <t>14.05.2021 16:27:40</t>
  </si>
  <si>
    <t>14.05.2021 16:27:42</t>
  </si>
  <si>
    <t>14.05.2021 16:27:44</t>
  </si>
  <si>
    <t>14.05.2021 16:29:31</t>
  </si>
  <si>
    <t>14.05.2021 16:29:33</t>
  </si>
  <si>
    <t>14.05.2021 16:29:34</t>
  </si>
  <si>
    <t>14.05.2021 16:29:36</t>
  </si>
  <si>
    <t>14.05.2021 16:29:37</t>
  </si>
  <si>
    <t>14.05.2021 16:29:39</t>
  </si>
  <si>
    <t>14.05.2021 16:29:40</t>
  </si>
  <si>
    <t>14.05.2021 16:29:42</t>
  </si>
  <si>
    <t>14.05.2021 16:29:59</t>
  </si>
  <si>
    <t>14.05.2021 16:30:03</t>
  </si>
  <si>
    <t>14.05.2021 16:30:05</t>
  </si>
  <si>
    <t>14.05.2021 16:30:06</t>
  </si>
  <si>
    <t>14.05.2021 16:30:08</t>
  </si>
  <si>
    <t>14.05.2021 16:30:09</t>
  </si>
  <si>
    <t>14.05.2021 16:30:20</t>
  </si>
  <si>
    <t>14.05.2021 16:30:21</t>
  </si>
  <si>
    <t>14.05.2021 16:30:23</t>
  </si>
  <si>
    <t>14.05.2021 16:30:24</t>
  </si>
  <si>
    <t>14.05.2021 16:30:26</t>
  </si>
  <si>
    <t>14.05.2021 16:30:27</t>
  </si>
  <si>
    <t>14.05.2021 16:30:29</t>
  </si>
  <si>
    <t>14.05.2021 16:30:30</t>
  </si>
  <si>
    <t>14.05.2021 16:33:28</t>
  </si>
  <si>
    <t>14.05.2021 16:33:30</t>
  </si>
  <si>
    <t>14.05.2021 16:33:31</t>
  </si>
  <si>
    <t>14.05.2021 16:33:33</t>
  </si>
  <si>
    <t>14.05.2021 16:33:48</t>
  </si>
  <si>
    <t>14.05.2021 16:33:51</t>
  </si>
  <si>
    <t>14.05.2021 16:33:53</t>
  </si>
  <si>
    <t>14.05.2021 16:33:54</t>
  </si>
  <si>
    <t>14.05.2021 16:33:57</t>
  </si>
  <si>
    <t>14.05.2021 16:34:01</t>
  </si>
  <si>
    <t>14.05.2021 16:35:38</t>
  </si>
  <si>
    <t>14.05.2021 16:35:39</t>
  </si>
  <si>
    <t>14.05.2021 16:36:01</t>
  </si>
  <si>
    <t>14.05.2021 16:36:03</t>
  </si>
  <si>
    <t>14.05.2021 16:36:04</t>
  </si>
  <si>
    <t>14.05.2021 16:36:07</t>
  </si>
  <si>
    <t>14.05.2021 16:36:09</t>
  </si>
  <si>
    <t>14.05.2021 16:36:10</t>
  </si>
  <si>
    <t>14.05.2021 16:40:04</t>
  </si>
  <si>
    <t>14.05.2021 16:40:06</t>
  </si>
  <si>
    <t>14.05.2021 16:40:07</t>
  </si>
  <si>
    <t>14.05.2021 16:40:19</t>
  </si>
  <si>
    <t>14.05.2021 16:40:21</t>
  </si>
  <si>
    <t>14.05.2021 16:40:27</t>
  </si>
  <si>
    <t>14.05.2021 16:40:28</t>
  </si>
  <si>
    <t>14.05.2021 16:40:30</t>
  </si>
  <si>
    <t>14.05.2021 16:40:31</t>
  </si>
  <si>
    <t>14.05.2021 16:40:33</t>
  </si>
  <si>
    <t>14.05.2021 16:40:36</t>
  </si>
  <si>
    <t>14.05.2021 16:40:37</t>
  </si>
  <si>
    <t>14.05.2021 16:40:51</t>
  </si>
  <si>
    <t>14.05.2021 16:40:54</t>
  </si>
  <si>
    <t>14.05.2021 16:40:57</t>
  </si>
  <si>
    <t>14.05.2021 16:41:24</t>
  </si>
  <si>
    <t>14.05.2021 16:41:26</t>
  </si>
  <si>
    <t>14.05.2021 16:41:27</t>
  </si>
  <si>
    <t>14.05.2021 16:41:29</t>
  </si>
  <si>
    <t>14.05.2021 16:41:30</t>
  </si>
  <si>
    <t>14.05.2021 16:41:32</t>
  </si>
  <si>
    <t>14.05.2021 16:43:54</t>
  </si>
  <si>
    <t>14.05.2021 16:43:56</t>
  </si>
  <si>
    <t>14.05.2021 16:43:59</t>
  </si>
  <si>
    <t>14.05.2021 16:44:02</t>
  </si>
  <si>
    <t>14.05.2021 16:44:03</t>
  </si>
  <si>
    <t>14.05.2021 16:44:05</t>
  </si>
  <si>
    <t>14.05.2021 16:44:06</t>
  </si>
  <si>
    <t>14.05.2021 16:44:08</t>
  </si>
  <si>
    <t>14.05.2021 16:45:47</t>
  </si>
  <si>
    <t>14.05.2021 16:45:48</t>
  </si>
  <si>
    <t>14.05.2021 16:45:50</t>
  </si>
  <si>
    <t>14.05.2021 16:45:51</t>
  </si>
  <si>
    <t>14.05.2021 16:45:53</t>
  </si>
  <si>
    <t>14.05.2021 16:46:48</t>
  </si>
  <si>
    <t>14.05.2021 16:46:53</t>
  </si>
  <si>
    <t>14.05.2021 16:46:56</t>
  </si>
  <si>
    <t>14.05.2021 16:46:59</t>
  </si>
  <si>
    <t>14.05.2021 16:47:03</t>
  </si>
  <si>
    <t>14.05.2021 16:47:05</t>
  </si>
  <si>
    <t>14.05.2021 16:47:08</t>
  </si>
  <si>
    <t>14.05.2021 16:47:11</t>
  </si>
  <si>
    <t>14.05.2021 16:47:12</t>
  </si>
  <si>
    <t>14.05.2021 16:49:27</t>
  </si>
  <si>
    <t>14.05.2021 16:49:28</t>
  </si>
  <si>
    <t>14.05.2021 16:49:30</t>
  </si>
  <si>
    <t>14.05.2021 16:49:31</t>
  </si>
  <si>
    <t>14.05.2021 16:49:33</t>
  </si>
  <si>
    <t>14.05.2021 16:49:34</t>
  </si>
  <si>
    <t>14.05.2021 16:49:36</t>
  </si>
  <si>
    <t>14.05.2021 16:49:37</t>
  </si>
  <si>
    <t>14.05.2021 16:49:39</t>
  </si>
  <si>
    <t>14.05.2021 16:49:45</t>
  </si>
  <si>
    <t>14.05.2021 16:49:48</t>
  </si>
  <si>
    <t>14.05.2021 16:49:50</t>
  </si>
  <si>
    <t>14.05.2021 16:50:42</t>
  </si>
  <si>
    <t>14.05.2021 16:50:44</t>
  </si>
  <si>
    <t>14.05.2021 16:50:45</t>
  </si>
  <si>
    <t>14.05.2021 16:50:47</t>
  </si>
  <si>
    <t>14.05.2021 16:50:48</t>
  </si>
  <si>
    <t>14.05.2021 16:50:51</t>
  </si>
  <si>
    <t>14.05.2021 16:50:53</t>
  </si>
  <si>
    <t>14.05.2021 16:51:54</t>
  </si>
  <si>
    <t>14.05.2021 16:51:56</t>
  </si>
  <si>
    <t>14.05.2021 16:51:57</t>
  </si>
  <si>
    <t>14.05.2021 16:51:59</t>
  </si>
  <si>
    <t>14.05.2021 16:52:00</t>
  </si>
  <si>
    <t>14.05.2021 16:52:03</t>
  </si>
  <si>
    <t>14.05.2021 16:53:25</t>
  </si>
  <si>
    <t>14.05.2021 16:53:27</t>
  </si>
  <si>
    <t>14.05.2021 16:53:28</t>
  </si>
  <si>
    <t>14.05.2021 16:53:30</t>
  </si>
  <si>
    <t>14.05.2021 16:53:31</t>
  </si>
  <si>
    <t>14.05.2021 16:53:34</t>
  </si>
  <si>
    <t>14.05.2021 16:53:57</t>
  </si>
  <si>
    <t>14.05.2021 16:54:01</t>
  </si>
  <si>
    <t>14.05.2021 16:54:03</t>
  </si>
  <si>
    <t>14.05.2021 16:54:04</t>
  </si>
  <si>
    <t>14.05.2021 16:54:06</t>
  </si>
  <si>
    <t>14.05.2021 16:54:09</t>
  </si>
  <si>
    <t>14.05.2021 16:54:15</t>
  </si>
  <si>
    <t>14.05.2021 16:54:16</t>
  </si>
  <si>
    <t>14.05.2021 16:54:18</t>
  </si>
  <si>
    <t>14.05.2021 16:54:19</t>
  </si>
  <si>
    <t>14.05.2021 16:54:21</t>
  </si>
  <si>
    <t>14.05.2021 16:54:24</t>
  </si>
  <si>
    <t>14.05.2021 16:54:25</t>
  </si>
  <si>
    <t>14.05.2021 16:54:27</t>
  </si>
  <si>
    <t>14.05.2021 16:54:30</t>
  </si>
  <si>
    <t>14.05.2021 16:54:31</t>
  </si>
  <si>
    <t>14.05.2021 16:54:33</t>
  </si>
  <si>
    <t>14.05.2021 16:55:39</t>
  </si>
  <si>
    <t>14.05.2021 16:55:41</t>
  </si>
  <si>
    <t>14.05.2021 16:55:42</t>
  </si>
  <si>
    <t>14.05.2021 16:55:44</t>
  </si>
  <si>
    <t>14.05.2021 16:55:45</t>
  </si>
  <si>
    <t>14.05.2021 16:55:47</t>
  </si>
  <si>
    <t>14.05.2021 16:57:15</t>
  </si>
  <si>
    <t>14.05.2021 16:57:16</t>
  </si>
  <si>
    <t>14.05.2021 16:57:18</t>
  </si>
  <si>
    <t>14.05.2021 16:59:01</t>
  </si>
  <si>
    <t>14.05.2021 16:59:03</t>
  </si>
  <si>
    <t>14.05.2021 16:59:04</t>
  </si>
  <si>
    <t>14.05.2021 16:59:06</t>
  </si>
  <si>
    <t>14.05.2021 16:59:07</t>
  </si>
  <si>
    <t>14.05.2021 16:59:09</t>
  </si>
  <si>
    <t>14.05.2021 16:59:10</t>
  </si>
  <si>
    <t>14.05.2021 16:59:12</t>
  </si>
  <si>
    <t>14.05.2021 16:59:40</t>
  </si>
  <si>
    <t>14.05.2021 16:59:43</t>
  </si>
  <si>
    <t>14.05.2021 16:59:45</t>
  </si>
  <si>
    <t>14.05.2021 16:59:46</t>
  </si>
  <si>
    <t>14.05.2021 16:59:48</t>
  </si>
  <si>
    <t>14.05.2021 16:59:54</t>
  </si>
  <si>
    <t>14.05.2021 17:00:03</t>
  </si>
  <si>
    <t>14.05.2021 17:00:04</t>
  </si>
  <si>
    <t>14.05.2021 17:01:21</t>
  </si>
  <si>
    <t>14.05.2021 17:01:25</t>
  </si>
  <si>
    <t>14.05.2021 17:01:27</t>
  </si>
  <si>
    <t>14.05.2021 17:01:30</t>
  </si>
  <si>
    <t>14.05.2021 17:01:31</t>
  </si>
  <si>
    <t>14.05.2021 17:01:34</t>
  </si>
  <si>
    <t>14.05.2021 17:03:19</t>
  </si>
  <si>
    <t>14.05.2021 17:03:21</t>
  </si>
  <si>
    <t>14.05.2021 17:03:25</t>
  </si>
  <si>
    <t>14.05.2021 17:03:27</t>
  </si>
  <si>
    <t>14.05.2021 17:03:28</t>
  </si>
  <si>
    <t>14.05.2021 17:03:30</t>
  </si>
  <si>
    <t>14.05.2021 17:03:33</t>
  </si>
  <si>
    <t>14.05.2021 17:03:34</t>
  </si>
  <si>
    <t>14.05.2021 17:03:36</t>
  </si>
  <si>
    <t>14.05.2021 17:03:42</t>
  </si>
  <si>
    <t>14.05.2021 17:03:43</t>
  </si>
  <si>
    <t>14.05.2021 17:03:45</t>
  </si>
  <si>
    <t>14.05.2021 17:03:46</t>
  </si>
  <si>
    <t>14.05.2021 17:03:48</t>
  </si>
  <si>
    <t>14.05.2021 17:03:49</t>
  </si>
  <si>
    <t>14.05.2021 17:06:04</t>
  </si>
  <si>
    <t>14.05.2021 17:06:06</t>
  </si>
  <si>
    <t>14.05.2021 17:06:07</t>
  </si>
  <si>
    <t>14.05.2021 17:06:39</t>
  </si>
  <si>
    <t>14.05.2021 17:06:40</t>
  </si>
  <si>
    <t>14.05.2021 17:06:42</t>
  </si>
  <si>
    <t>14.05.2021 17:06:43</t>
  </si>
  <si>
    <t>14.05.2021 17:06:45</t>
  </si>
  <si>
    <t>14.05.2021 17:06:48</t>
  </si>
  <si>
    <t>14.05.2021 17:06:57</t>
  </si>
  <si>
    <t>14.05.2021 17:06:59</t>
  </si>
  <si>
    <t>14.05.2021 17:07:00</t>
  </si>
  <si>
    <t>14.05.2021 17:07:02</t>
  </si>
  <si>
    <t>14.05.2021 17:09:44</t>
  </si>
  <si>
    <t>14.05.2021 17:09:45</t>
  </si>
  <si>
    <t>14.05.2021 17:09:47</t>
  </si>
  <si>
    <t>14.05.2021 17:09:48</t>
  </si>
  <si>
    <t>14.05.2021 17:09:50</t>
  </si>
  <si>
    <t>14.05.2021 17:09:51</t>
  </si>
  <si>
    <t>14.05.2021 17:09:53</t>
  </si>
  <si>
    <t>14.05.2021 17:09:54</t>
  </si>
  <si>
    <t>14.05.2021 17:09:56</t>
  </si>
  <si>
    <t>14.05.2021 17:09:57</t>
  </si>
  <si>
    <t>14.05.2021 17:10:00</t>
  </si>
  <si>
    <t>14.05.2021 17:10:01</t>
  </si>
  <si>
    <t>14.05.2021 17:11:33</t>
  </si>
  <si>
    <t>14.05.2021 17:11:34</t>
  </si>
  <si>
    <t>14.05.2021 17:11:36</t>
  </si>
  <si>
    <t>14.05.2021 17:11:37</t>
  </si>
  <si>
    <t>14.05.2021 17:11:39</t>
  </si>
  <si>
    <t>14.05.2021 17:11:40</t>
  </si>
  <si>
    <t>14.05.2021 17:12:39</t>
  </si>
  <si>
    <t>14.05.2021 17:12:41</t>
  </si>
  <si>
    <t>14.05.2021 17:12:42</t>
  </si>
  <si>
    <t>14.05.2021 17:12:44</t>
  </si>
  <si>
    <t>14.05.2021 17:12:45</t>
  </si>
  <si>
    <t>14.05.2021 17:12:47</t>
  </si>
  <si>
    <t>14.05.2021 17:12:48</t>
  </si>
  <si>
    <t>14.05.2021 17:12:50</t>
  </si>
  <si>
    <t>14.05.2021 17:16:06</t>
  </si>
  <si>
    <t>14.05.2021 17:16:07</t>
  </si>
  <si>
    <t>14.05.2021 17:16:09</t>
  </si>
  <si>
    <t>14.05.2021 17:16:10</t>
  </si>
  <si>
    <t>14.05.2021 17:16:12</t>
  </si>
  <si>
    <t>14.05.2021 17:16:13</t>
  </si>
  <si>
    <t>14.05.2021 17:16:15</t>
  </si>
  <si>
    <t>14.05.2021 17:16:16</t>
  </si>
  <si>
    <t>14.05.2021 17:16:18</t>
  </si>
  <si>
    <t>14.05.2021 17:16:19</t>
  </si>
  <si>
    <t>14.05.2021 17:16:21</t>
  </si>
  <si>
    <t>14.05.2021 17:16:22</t>
  </si>
  <si>
    <t>14.05.2021 17:16:24</t>
  </si>
  <si>
    <t>14.05.2021 17:16:25</t>
  </si>
  <si>
    <t>14.05.2021 17:16:27</t>
  </si>
  <si>
    <t>14.05.2021 17:16:28</t>
  </si>
  <si>
    <t>14.05.2021 17:16:30</t>
  </si>
  <si>
    <t>14.05.2021 17:16:31</t>
  </si>
  <si>
    <t>14.05.2021 17:17:09</t>
  </si>
  <si>
    <t>14.05.2021 17:20:44</t>
  </si>
  <si>
    <t>14.05.2021 17:20:45</t>
  </si>
  <si>
    <t>14.05.2021 17:20:47</t>
  </si>
  <si>
    <t>14.05.2021 17:20:48</t>
  </si>
  <si>
    <t>14.05.2021 17:20:50</t>
  </si>
  <si>
    <t>14.05.2021 17:20:51</t>
  </si>
  <si>
    <t>14.05.2021 17:20:53</t>
  </si>
  <si>
    <t>14.05.2021 17:20:54</t>
  </si>
  <si>
    <t>14.05.2021 17:21:24</t>
  </si>
  <si>
    <t>14.05.2021 17:21:25</t>
  </si>
  <si>
    <t>14.05.2021 17:23:44</t>
  </si>
  <si>
    <t>14.05.2021 17:24:16</t>
  </si>
  <si>
    <t>14.05.2021 17:24:18</t>
  </si>
  <si>
    <t>14.05.2021 17:24:21</t>
  </si>
  <si>
    <t>14.05.2021 17:24:22</t>
  </si>
  <si>
    <t>14.05.2021 17:24:24</t>
  </si>
  <si>
    <t>14.05.2021 17:24:30</t>
  </si>
  <si>
    <t>14.05.2021 17:25:42</t>
  </si>
  <si>
    <t>14.05.2021 17:25:44</t>
  </si>
  <si>
    <t>14.05.2021 17:25:47</t>
  </si>
  <si>
    <t>14.05.2021 17:25:48</t>
  </si>
  <si>
    <t>14.05.2021 17:25:50</t>
  </si>
  <si>
    <t>14.05.2021 17:25:57</t>
  </si>
  <si>
    <t>14.05.2021 17:25:59</t>
  </si>
  <si>
    <t>14.05.2021 17:26:00</t>
  </si>
  <si>
    <t>14.05.2021 17:26:03</t>
  </si>
  <si>
    <t>14.05.2021 17:26:05</t>
  </si>
  <si>
    <t>14.05.2021 17:26:06</t>
  </si>
  <si>
    <t>14.05.2021 17:26:08</t>
  </si>
  <si>
    <t>14.05.2021 17:26:09</t>
  </si>
  <si>
    <t>14.05.2021 17:26:11</t>
  </si>
  <si>
    <t>14.05.2021 17:26:12</t>
  </si>
  <si>
    <t>14.05.2021 17:26:14</t>
  </si>
  <si>
    <t>14.05.2021 17:26:18</t>
  </si>
  <si>
    <t>14.05.2021 17:26:20</t>
  </si>
  <si>
    <t>14.05.2021 17:26:21</t>
  </si>
  <si>
    <t>14.05.2021 17:26:23</t>
  </si>
  <si>
    <t>14.05.2021 17:27:56</t>
  </si>
  <si>
    <t>14.05.2021 17:28:59</t>
  </si>
  <si>
    <t>14.05.2021 17:29:02</t>
  </si>
  <si>
    <t>14.05.2021 17:29:03</t>
  </si>
  <si>
    <t>14.05.2021 17:29:05</t>
  </si>
  <si>
    <t>14.05.2021 17:31:34</t>
  </si>
  <si>
    <t>14.05.2021 17:31:36</t>
  </si>
  <si>
    <t>14.05.2021 17:31:38</t>
  </si>
  <si>
    <t>14.05.2021 17:31:45</t>
  </si>
  <si>
    <t>14.05.2021 17:31:47</t>
  </si>
  <si>
    <t>14.05.2021 17:31:48</t>
  </si>
  <si>
    <t>14.05.2021 17:31:50</t>
  </si>
  <si>
    <t>14.05.2021 17:31:51</t>
  </si>
  <si>
    <t>14.05.2021 17:31:53</t>
  </si>
  <si>
    <t>14.05.2021 17:31:54</t>
  </si>
  <si>
    <t>14.05.2021 17:31:56</t>
  </si>
  <si>
    <t>14.05.2021 17:31:57</t>
  </si>
  <si>
    <t>14.05.2021 17:36:16</t>
  </si>
  <si>
    <t>14.05.2021 17:36:21</t>
  </si>
  <si>
    <t>14.05.2021 17:37:18</t>
  </si>
  <si>
    <t>14.05.2021 17:37:19</t>
  </si>
  <si>
    <t>14.05.2021 17:37:21</t>
  </si>
  <si>
    <t>14.05.2021 17:37:22</t>
  </si>
  <si>
    <t>14.05.2021 17:37:24</t>
  </si>
  <si>
    <t>14.05.2021 17:37:25</t>
  </si>
  <si>
    <t>14.05.2021 17:37:31</t>
  </si>
  <si>
    <t>14.05.2021 17:37:33</t>
  </si>
  <si>
    <t>14.05.2021 17:37:37</t>
  </si>
  <si>
    <t>14.05.2021 17:37:39</t>
  </si>
  <si>
    <t>14.05.2021 17:37:40</t>
  </si>
  <si>
    <t>14.05.2021 17:37:42</t>
  </si>
  <si>
    <t>14.05.2021 17:37:43</t>
  </si>
  <si>
    <t>14.05.2021 17:37:45</t>
  </si>
  <si>
    <t>14.05.2021 17:37:46</t>
  </si>
  <si>
    <t>14.05.2021 17:37:48</t>
  </si>
  <si>
    <t>14.05.2021 17:37:49</t>
  </si>
  <si>
    <t>14.05.2021 17:37:51</t>
  </si>
  <si>
    <t>14.05.2021 17:37:52</t>
  </si>
  <si>
    <t>14.05.2021 17:37:55</t>
  </si>
  <si>
    <t>14.05.2021 17:37:57</t>
  </si>
  <si>
    <t>14.05.2021 17:38:21</t>
  </si>
  <si>
    <t>14.05.2021 17:38:22</t>
  </si>
  <si>
    <t>14.05.2021 17:38:47</t>
  </si>
  <si>
    <t>14.05.2021 17:38:48</t>
  </si>
  <si>
    <t>14.05.2021 17:38:50</t>
  </si>
  <si>
    <t>14.05.2021 17:38:51</t>
  </si>
  <si>
    <t>14.05.2021 17:38:53</t>
  </si>
  <si>
    <t>14.05.2021 17:38:54</t>
  </si>
  <si>
    <t>14.05.2021 17:38:57</t>
  </si>
  <si>
    <t>14.05.2021 17:39:01</t>
  </si>
  <si>
    <t>14.05.2021 17:39:10</t>
  </si>
  <si>
    <t>14.05.2021 17:39:12</t>
  </si>
  <si>
    <t>14.05.2021 17:39:13</t>
  </si>
  <si>
    <t>14.05.2021 17:39:15</t>
  </si>
  <si>
    <t>14.05.2021 17:39:16</t>
  </si>
  <si>
    <t>14.05.2021 17:39:22</t>
  </si>
  <si>
    <t>14.05.2021 17:39:24</t>
  </si>
  <si>
    <t>14.05.2021 17:39:25</t>
  </si>
  <si>
    <t>14.05.2021 17:39:27</t>
  </si>
  <si>
    <t>14.05.2021 17:39:28</t>
  </si>
  <si>
    <t>14.05.2021 17:40:09</t>
  </si>
  <si>
    <t>14.05.2021 17:40:10</t>
  </si>
  <si>
    <t>14.05.2021 17:40:12</t>
  </si>
  <si>
    <t>14.05.2021 17:40:19</t>
  </si>
  <si>
    <t>14.05.2021 17:40:22</t>
  </si>
  <si>
    <t>14.05.2021 17:40:24</t>
  </si>
  <si>
    <t>14.05.2021 17:40:25</t>
  </si>
  <si>
    <t>14.05.2021 17:40:27</t>
  </si>
  <si>
    <t>14.05.2021 17:40:28</t>
  </si>
  <si>
    <t>14.05.2021 17:40:30</t>
  </si>
  <si>
    <t>14.05.2021 17:42:27</t>
  </si>
  <si>
    <t>14.05.2021 17:42:28</t>
  </si>
  <si>
    <t>14.05.2021 17:42:30</t>
  </si>
  <si>
    <t>14.05.2021 17:42:45</t>
  </si>
  <si>
    <t>14.05.2021 17:42:47</t>
  </si>
  <si>
    <t>14.05.2021 17:44:15</t>
  </si>
  <si>
    <t>14.05.2021 17:44:16</t>
  </si>
  <si>
    <t>14.05.2021 17:44:18</t>
  </si>
  <si>
    <t>14.05.2021 17:45:33</t>
  </si>
  <si>
    <t>14.05.2021 17:45:34</t>
  </si>
  <si>
    <t>14.05.2021 17:45:36</t>
  </si>
  <si>
    <t>14.05.2021 17:45:37</t>
  </si>
  <si>
    <t>14.05.2021 17:45:39</t>
  </si>
  <si>
    <t>14.05.2021 17:45:40</t>
  </si>
  <si>
    <t>14.05.2021 17:45:42</t>
  </si>
  <si>
    <t>14.05.2021 17:45:43</t>
  </si>
  <si>
    <t>14.05.2021 17:47:31</t>
  </si>
  <si>
    <t>14.05.2021 17:47:33</t>
  </si>
  <si>
    <t>14.05.2021 17:47:34</t>
  </si>
  <si>
    <t>14.05.2021 17:47:36</t>
  </si>
  <si>
    <t>14.05.2021 17:47:37</t>
  </si>
  <si>
    <t>14.05.2021 17:47:39</t>
  </si>
  <si>
    <t>14.05.2021 17:47:41</t>
  </si>
  <si>
    <t>14.05.2021 17:48:27</t>
  </si>
  <si>
    <t>14.05.2021 17:48:28</t>
  </si>
  <si>
    <t>14.05.2021 17:48:30</t>
  </si>
  <si>
    <t>14.05.2021 17:49:00</t>
  </si>
  <si>
    <t>14.05.2021 17:49:01</t>
  </si>
  <si>
    <t>14.05.2021 17:49:03</t>
  </si>
  <si>
    <t>14.05.2021 17:49:04</t>
  </si>
  <si>
    <t>14.05.2021 17:49:06</t>
  </si>
  <si>
    <t>14.05.2021 17:49:07</t>
  </si>
  <si>
    <t>14.05.2021 17:49:09</t>
  </si>
  <si>
    <t>14.05.2021 17:53:50</t>
  </si>
  <si>
    <t>14.05.2021 17:53:51</t>
  </si>
  <si>
    <t>14.05.2021 17:55:31</t>
  </si>
  <si>
    <t>14.05.2021 17:55:33</t>
  </si>
  <si>
    <t>14.05.2021 17:56:21</t>
  </si>
  <si>
    <t>14.05.2021 17:56:22</t>
  </si>
  <si>
    <t>14.05.2021 17:56:24</t>
  </si>
  <si>
    <t>14.05.2021 17:56:27</t>
  </si>
  <si>
    <t>14.05.2021 17:56:30</t>
  </si>
  <si>
    <t>14.05.2021 17:56:31</t>
  </si>
  <si>
    <t>14.05.2021 17:56:47</t>
  </si>
  <si>
    <t>14.05.2021 17:56:48</t>
  </si>
  <si>
    <t>14.05.2021 17:56:50</t>
  </si>
  <si>
    <t>14.05.2021 17:56:53</t>
  </si>
  <si>
    <t>14.05.2021 17:57:28</t>
  </si>
  <si>
    <t>14.05.2021 17:57:30</t>
  </si>
  <si>
    <t>14.05.2021 17:58:59</t>
  </si>
  <si>
    <t>14.05.2021 17:59:00</t>
  </si>
  <si>
    <t>14.05.2021 17:59:49</t>
  </si>
  <si>
    <t>14.05.2021 17:59:50</t>
  </si>
  <si>
    <t>14.05.2021 17:59:52</t>
  </si>
  <si>
    <t>14.05.2021 17:59:53</t>
  </si>
  <si>
    <t>14.05.2021 17:59:55</t>
  </si>
  <si>
    <t>14.05.2021 17:59:56</t>
  </si>
  <si>
    <t>14.05.2021 17:59:59</t>
  </si>
  <si>
    <t>14.05.2021 18:00:04</t>
  </si>
  <si>
    <t>14.05.2021 18:00:05</t>
  </si>
  <si>
    <t>14.05.2021 18:00:07</t>
  </si>
  <si>
    <t>14.05.2021 18:00:08</t>
  </si>
  <si>
    <t>14.05.2021 18:00:11</t>
  </si>
  <si>
    <t>14.05.2021 18:00:13</t>
  </si>
  <si>
    <t>14.05.2021 18:00:14</t>
  </si>
  <si>
    <t>14.05.2021 18:00:16</t>
  </si>
  <si>
    <t>14.05.2021 18:00:17</t>
  </si>
  <si>
    <t>14.05.2021 18:01:10</t>
  </si>
  <si>
    <t>14.05.2021 18:01:12</t>
  </si>
  <si>
    <t>14.05.2021 18:01:13</t>
  </si>
  <si>
    <t>14.05.2021 18:01:15</t>
  </si>
  <si>
    <t>14.05.2021 18:01:18</t>
  </si>
  <si>
    <t>14.05.2021 18:01:19</t>
  </si>
  <si>
    <t>14.05.2021 18:01:21</t>
  </si>
  <si>
    <t>14.05.2021 18:03:24</t>
  </si>
  <si>
    <t>14.05.2021 18:03:25</t>
  </si>
  <si>
    <t>14.05.2021 18:03:27</t>
  </si>
  <si>
    <t>14.05.2021 18:03:28</t>
  </si>
  <si>
    <t>14.05.2021 18:03:30</t>
  </si>
  <si>
    <t>14.05.2021 18:03:31</t>
  </si>
  <si>
    <t>14.05.2021 18:03:33</t>
  </si>
  <si>
    <t>14.05.2021 18:06:12</t>
  </si>
  <si>
    <t>14.05.2021 18:06:15</t>
  </si>
  <si>
    <t>14.05.2021 18:06:16</t>
  </si>
  <si>
    <t>14.05.2021 18:06:18</t>
  </si>
  <si>
    <t>14.05.2021 18:06:19</t>
  </si>
  <si>
    <t>14.05.2021 18:06:21</t>
  </si>
  <si>
    <t>14.05.2021 18:07:06</t>
  </si>
  <si>
    <t>14.05.2021 18:07:07</t>
  </si>
  <si>
    <t>14.05.2021 18:07:09</t>
  </si>
  <si>
    <t>14.05.2021 18:07:10</t>
  </si>
  <si>
    <t>14.05.2021 18:07:12</t>
  </si>
  <si>
    <t>14.05.2021 18:07:13</t>
  </si>
  <si>
    <t>14.05.2021 18:07:15</t>
  </si>
  <si>
    <t>14.05.2021 18:07:16</t>
  </si>
  <si>
    <t>14.05.2021 18:07:19</t>
  </si>
  <si>
    <t>14.05.2021 18:07:21</t>
  </si>
  <si>
    <t>14.05.2021 18:07:22</t>
  </si>
  <si>
    <t>14.05.2021 18:07:24</t>
  </si>
  <si>
    <t>14.05.2021 18:07:25</t>
  </si>
  <si>
    <t>14.05.2021 18:07:27</t>
  </si>
  <si>
    <t>14.05.2021 18:07:28</t>
  </si>
  <si>
    <t>14.05.2021 18:08:59</t>
  </si>
  <si>
    <t>14.05.2021 18:09:02</t>
  </si>
  <si>
    <t>14.05.2021 18:09:03</t>
  </si>
  <si>
    <t>14.05.2021 18:09:05</t>
  </si>
  <si>
    <t>14.05.2021 18:09:06</t>
  </si>
  <si>
    <t>14.05.2021 18:10:54</t>
  </si>
  <si>
    <t>14.05.2021 18:10:56</t>
  </si>
  <si>
    <t>14.05.2021 18:10:59</t>
  </si>
  <si>
    <t>14.05.2021 18:11:00</t>
  </si>
  <si>
    <t>14.05.2021 18:11:02</t>
  </si>
  <si>
    <t>14.05.2021 18:12:42</t>
  </si>
  <si>
    <t>14.05.2021 18:12:47</t>
  </si>
  <si>
    <t>14.05.2021 18:12:48</t>
  </si>
  <si>
    <t>14.05.2021 18:12:50</t>
  </si>
  <si>
    <t>14.05.2021 18:12:51</t>
  </si>
  <si>
    <t>14.05.2021 18:12:53</t>
  </si>
  <si>
    <t>14.05.2021 18:12:54</t>
  </si>
  <si>
    <t>14.05.2021 18:12:59</t>
  </si>
  <si>
    <t>14.05.2021 18:13:00</t>
  </si>
  <si>
    <t>14.05.2021 18:13:02</t>
  </si>
  <si>
    <t>14.05.2021 18:15:48</t>
  </si>
  <si>
    <t>14.05.2021 18:15:50</t>
  </si>
  <si>
    <t>14.05.2021 18:15:51</t>
  </si>
  <si>
    <t>14.05.2021 18:15:53</t>
  </si>
  <si>
    <t>14.05.2021 18:15:54</t>
  </si>
  <si>
    <t>14.05.2021 18:15:59</t>
  </si>
  <si>
    <t>14.05.2021 18:16:00</t>
  </si>
  <si>
    <t>14.05.2021 18:16:02</t>
  </si>
  <si>
    <t>14.05.2021 18:16:06</t>
  </si>
  <si>
    <t>14.05.2021 18:16:08</t>
  </si>
  <si>
    <t>14.05.2021 18:16:12</t>
  </si>
  <si>
    <t>14.05.2021 18:16:14</t>
  </si>
  <si>
    <t>14.05.2021 18:16:20</t>
  </si>
  <si>
    <t>14.05.2021 18:16:21</t>
  </si>
  <si>
    <t>14.05.2021 18:16:23</t>
  </si>
  <si>
    <t>14.05.2021 18:16:24</t>
  </si>
  <si>
    <t>14.05.2021 18:16:26</t>
  </si>
  <si>
    <t>14.05.2021 18:16:58</t>
  </si>
  <si>
    <t>14.05.2021 18:17:41</t>
  </si>
  <si>
    <t>14.05.2021 18:17:42</t>
  </si>
  <si>
    <t>14.05.2021 18:17:44</t>
  </si>
  <si>
    <t>14.05.2021 18:17:45</t>
  </si>
  <si>
    <t>14.05.2021 18:17:47</t>
  </si>
  <si>
    <t>14.05.2021 18:17:48</t>
  </si>
  <si>
    <t>14.05.2021 18:17:50</t>
  </si>
  <si>
    <t>14.05.2021 18:18:00</t>
  </si>
  <si>
    <t>14.05.2021 18:18:01</t>
  </si>
  <si>
    <t>14.05.2021 18:18:03</t>
  </si>
  <si>
    <t>14.05.2021 18:18:36</t>
  </si>
  <si>
    <t>14.05.2021 18:18:37</t>
  </si>
  <si>
    <t>14.05.2021 18:18:39</t>
  </si>
  <si>
    <t>14.05.2021 18:18:40</t>
  </si>
  <si>
    <t>14.05.2021 18:18:42</t>
  </si>
  <si>
    <t>14.05.2021 18:18:43</t>
  </si>
  <si>
    <t>14.05.2021 18:18:45</t>
  </si>
  <si>
    <t>14.05.2021 18:18:49</t>
  </si>
  <si>
    <t>14.05.2021 18:19:28</t>
  </si>
  <si>
    <t>14.05.2021 18:19:30</t>
  </si>
  <si>
    <t>14.05.2021 18:19:31</t>
  </si>
  <si>
    <t>14.05.2021 18:19:33</t>
  </si>
  <si>
    <t>14.05.2021 18:19:34</t>
  </si>
  <si>
    <t>14.05.2021 18:21:12</t>
  </si>
  <si>
    <t>14.05.2021 18:21:13</t>
  </si>
  <si>
    <t>14.05.2021 18:21:15</t>
  </si>
  <si>
    <t>14.05.2021 18:21:16</t>
  </si>
  <si>
    <t>14.05.2021 18:21:18</t>
  </si>
  <si>
    <t>14.05.2021 18:21:19</t>
  </si>
  <si>
    <t>14.05.2021 18:21:21</t>
  </si>
  <si>
    <t>14.05.2021 18:21:31</t>
  </si>
  <si>
    <t>14.05.2021 18:21:33</t>
  </si>
  <si>
    <t>14.05.2021 18:21:34</t>
  </si>
  <si>
    <t>14.05.2021 18:22:13</t>
  </si>
  <si>
    <t>14.05.2021 18:22:15</t>
  </si>
  <si>
    <t>14.05.2021 18:22:16</t>
  </si>
  <si>
    <t>14.05.2021 18:22:18</t>
  </si>
  <si>
    <t>14.05.2021 18:22:19</t>
  </si>
  <si>
    <t>14.05.2021 18:22:21</t>
  </si>
  <si>
    <t>14.05.2021 18:22:22</t>
  </si>
  <si>
    <t>14.05.2021 18:22:24</t>
  </si>
  <si>
    <t>14.05.2021 18:24:48</t>
  </si>
  <si>
    <t>14.05.2021 18:24:50</t>
  </si>
  <si>
    <t>14.05.2021 18:24:53</t>
  </si>
  <si>
    <t>14.05.2021 18:24:54</t>
  </si>
  <si>
    <t>14.05.2021 18:24:56</t>
  </si>
  <si>
    <t>14.05.2021 18:24:57</t>
  </si>
  <si>
    <t>14.05.2021 18:24:59</t>
  </si>
  <si>
    <t>14.05.2021 18:25:00</t>
  </si>
  <si>
    <t>14.05.2021 18:25:02</t>
  </si>
  <si>
    <t>14.05.2021 18:25:03</t>
  </si>
  <si>
    <t>14.05.2021 18:25:05</t>
  </si>
  <si>
    <t>14.05.2021 18:25:08</t>
  </si>
  <si>
    <t>14.05.2021 18:25:56</t>
  </si>
  <si>
    <t>14.05.2021 18:25:58</t>
  </si>
  <si>
    <t>14.05.2021 18:25:59</t>
  </si>
  <si>
    <t>14.05.2021 18:31:31</t>
  </si>
  <si>
    <t>14.05.2021 18:31:33</t>
  </si>
  <si>
    <t>14.05.2021 18:32:19</t>
  </si>
  <si>
    <t>14.05.2021 18:32:21</t>
  </si>
  <si>
    <t>14.05.2021 18:32:22</t>
  </si>
  <si>
    <t>14.05.2021 18:32:25</t>
  </si>
  <si>
    <t>14.05.2021 18:32:27</t>
  </si>
  <si>
    <t>14.05.2021 18:32:28</t>
  </si>
  <si>
    <t>14.05.2021 18:32:30</t>
  </si>
  <si>
    <t>14.05.2021 18:34:04</t>
  </si>
  <si>
    <t>14.05.2021 18:34:06</t>
  </si>
  <si>
    <t>14.05.2021 18:34:07</t>
  </si>
  <si>
    <t>14.05.2021 18:34:09</t>
  </si>
  <si>
    <t>14.05.2021 18:34:42</t>
  </si>
  <si>
    <t>14.05.2021 18:34:44</t>
  </si>
  <si>
    <t>14.05.2021 18:34:47</t>
  </si>
  <si>
    <t>14.05.2021 18:34:48</t>
  </si>
  <si>
    <t>14.05.2021 18:34:50</t>
  </si>
  <si>
    <t>14.05.2021 18:36:13</t>
  </si>
  <si>
    <t>14.05.2021 18:36:16</t>
  </si>
  <si>
    <t>14.05.2021 18:36:18</t>
  </si>
  <si>
    <t>14.05.2021 18:36:19</t>
  </si>
  <si>
    <t>14.05.2021 18:36:21</t>
  </si>
  <si>
    <t>14.05.2021 18:36:22</t>
  </si>
  <si>
    <t>14.05.2021 18:37:39</t>
  </si>
  <si>
    <t>14.05.2021 18:37:41</t>
  </si>
  <si>
    <t>14.05.2021 18:37:45</t>
  </si>
  <si>
    <t>14.05.2021 18:37:47</t>
  </si>
  <si>
    <t>14.05.2021 18:37:48</t>
  </si>
  <si>
    <t>14.05.2021 18:37:50</t>
  </si>
  <si>
    <t>14.05.2021 18:43:44</t>
  </si>
  <si>
    <t>14.05.2021 18:43:45</t>
  </si>
  <si>
    <t>14.05.2021 18:43:47</t>
  </si>
  <si>
    <t>14.05.2021 18:43:48</t>
  </si>
  <si>
    <t>14.05.2021 18:43:50</t>
  </si>
  <si>
    <t>14.05.2021 18:43:53</t>
  </si>
  <si>
    <t>14.05.2021 18:44:57</t>
  </si>
  <si>
    <t>14.05.2021 18:44:59</t>
  </si>
  <si>
    <t>14.05.2021 18:45:02</t>
  </si>
  <si>
    <t>14.05.2021 18:45:03</t>
  </si>
  <si>
    <t>14.05.2021 18:45:05</t>
  </si>
  <si>
    <t>14.05.2021 18:47:10</t>
  </si>
  <si>
    <t>14.05.2021 18:47:12</t>
  </si>
  <si>
    <t>14.05.2021 18:47:13</t>
  </si>
  <si>
    <t>14.05.2021 18:47:15</t>
  </si>
  <si>
    <t>14.05.2021 18:47:16</t>
  </si>
  <si>
    <t>14.05.2021 18:47:18</t>
  </si>
  <si>
    <t>14.05.2021 18:47:19</t>
  </si>
  <si>
    <t>14.05.2021 18:47:21</t>
  </si>
  <si>
    <t>14.05.2021 18:48:57</t>
  </si>
  <si>
    <t>14.05.2021 18:48:59</t>
  </si>
  <si>
    <t>14.05.2021 18:49:00</t>
  </si>
  <si>
    <t>14.05.2021 18:49:02</t>
  </si>
  <si>
    <t>14.05.2021 18:49:03</t>
  </si>
  <si>
    <t>14.05.2021 18:49:05</t>
  </si>
  <si>
    <t>14.05.2021 18:49:06</t>
  </si>
  <si>
    <t>14.05.2021 18:49:08</t>
  </si>
  <si>
    <t>14.05.2021 18:49:09</t>
  </si>
  <si>
    <t>14.05.2021 18:54:03</t>
  </si>
  <si>
    <t>14.05.2021 18:54:04</t>
  </si>
  <si>
    <t>14.05.2021 18:57:36</t>
  </si>
  <si>
    <t>14.05.2021 18:57:38</t>
  </si>
  <si>
    <t>14.05.2021 18:57:39</t>
  </si>
  <si>
    <t>14.05.2021 18:57:41</t>
  </si>
  <si>
    <t>14.05.2021 18:57:42</t>
  </si>
  <si>
    <t>14.05.2021 18:57:44</t>
  </si>
  <si>
    <t>14.05.2021 18:57:45</t>
  </si>
  <si>
    <t>14.05.2021 18:57:47</t>
  </si>
  <si>
    <t>14.05.2021 19:03:57</t>
  </si>
  <si>
    <t>14.05.2021 19:03:59</t>
  </si>
  <si>
    <t>14.05.2021 19:04:00</t>
  </si>
  <si>
    <t>14.05.2021 19:04:02</t>
  </si>
  <si>
    <t>14.05.2021 19:04:03</t>
  </si>
  <si>
    <t>14.05.2021 19:04:05</t>
  </si>
  <si>
    <t>14.05.2021 19:04:06</t>
  </si>
  <si>
    <t>14.05.2021 19:04:08</t>
  </si>
  <si>
    <t>14.05.2021 19:04:09</t>
  </si>
  <si>
    <t>14.05.2021 19:04:35</t>
  </si>
  <si>
    <t>14.05.2021 19:04:37</t>
  </si>
  <si>
    <t>14.05.2021 19:04:38</t>
  </si>
  <si>
    <t>14.05.2021 19:04:40</t>
  </si>
  <si>
    <t>14.05.2021 19:04:41</t>
  </si>
  <si>
    <t>14.05.2021 19:04:43</t>
  </si>
  <si>
    <t>14.05.2021 19:08:21</t>
  </si>
  <si>
    <t>14.05.2021 19:08:22</t>
  </si>
  <si>
    <t>14.05.2021 19:08:24</t>
  </si>
  <si>
    <t>14.05.2021 19:08:25</t>
  </si>
  <si>
    <t>14.05.2021 19:10:30</t>
  </si>
  <si>
    <t>14.05.2021 19:10:51</t>
  </si>
  <si>
    <t>14.05.2021 19:10:54</t>
  </si>
  <si>
    <t>14.05.2021 19:10:56</t>
  </si>
  <si>
    <t>14.05.2021 19:10:57</t>
  </si>
  <si>
    <t>14.05.2021 19:10:59</t>
  </si>
  <si>
    <t>14.05.2021 19:11:53</t>
  </si>
  <si>
    <t>14.05.2021 19:11:56</t>
  </si>
  <si>
    <t>14.05.2021 19:11:58</t>
  </si>
  <si>
    <t>14.05.2021 19:11:59</t>
  </si>
  <si>
    <t>14.05.2021 19:12:01</t>
  </si>
  <si>
    <t>14.05.2021 19:12:02</t>
  </si>
  <si>
    <t>14.05.2021 19:12:07</t>
  </si>
  <si>
    <t>14.05.2021 19:12:11</t>
  </si>
  <si>
    <t>14.05.2021 19:12:13</t>
  </si>
  <si>
    <t>14.05.2021 19:12:14</t>
  </si>
  <si>
    <t>14.05.2021 19:17:45</t>
  </si>
  <si>
    <t>14.05.2021 19:17:47</t>
  </si>
  <si>
    <t>14.05.2021 19:17:50</t>
  </si>
  <si>
    <t>14.05.2021 19:17:51</t>
  </si>
  <si>
    <t>14.05.2021 19:17:53</t>
  </si>
  <si>
    <t>14.05.2021 19:17:54</t>
  </si>
  <si>
    <t>14.05.2021 19:17:56</t>
  </si>
  <si>
    <t>14.05.2021 19:17:57</t>
  </si>
  <si>
    <t>14.05.2021 19:24:13</t>
  </si>
  <si>
    <t>14.05.2021 19:24:16</t>
  </si>
  <si>
    <t>14.05.2021 19:24:18</t>
  </si>
  <si>
    <t>14.05.2021 19:32:16</t>
  </si>
  <si>
    <t>14.05.2021 19:32:18</t>
  </si>
  <si>
    <t>14.05.2021 19:32:19</t>
  </si>
  <si>
    <t>14.05.2021 19:32:22</t>
  </si>
  <si>
    <t>14.05.2021 19:32:24</t>
  </si>
  <si>
    <t>14.05.2021 19:32:25</t>
  </si>
  <si>
    <t>14.05.2021 19:32:27</t>
  </si>
  <si>
    <t>14.05.2021 19:34:30</t>
  </si>
  <si>
    <t>14.05.2021 19:35:19</t>
  </si>
  <si>
    <t>14.05.2021 19:35:21</t>
  </si>
  <si>
    <t>14.05.2021 19:35:22</t>
  </si>
  <si>
    <t>14.05.2021 19:36:00</t>
  </si>
  <si>
    <t>14.05.2021 19:36:01</t>
  </si>
  <si>
    <t>14.05.2021 19:36:04</t>
  </si>
  <si>
    <t>14.05.2021 19:36:06</t>
  </si>
  <si>
    <t>14.05.2021 19:36:07</t>
  </si>
  <si>
    <t>14.05.2021 19:36:09</t>
  </si>
  <si>
    <t>14.05.2021 19:36:10</t>
  </si>
  <si>
    <t>14.05.2021 19:36:12</t>
  </si>
  <si>
    <t>14.05.2021 19:40:39</t>
  </si>
  <si>
    <t>14.05.2021 19:40:41</t>
  </si>
  <si>
    <t>14.05.2021 19:40:42</t>
  </si>
  <si>
    <t>14.05.2021 19:40:44</t>
  </si>
  <si>
    <t>14.05.2021 19:40:45</t>
  </si>
  <si>
    <t>14.05.2021 19:44:38</t>
  </si>
  <si>
    <t>14.05.2021 19:44:39</t>
  </si>
  <si>
    <t>14.05.2021 19:44:41</t>
  </si>
  <si>
    <t>14.05.2021 19:44:42</t>
  </si>
  <si>
    <t>14.05.2021 19:44:44</t>
  </si>
  <si>
    <t>14.05.2021 19:44:45</t>
  </si>
  <si>
    <t>14.05.2021 19:44:47</t>
  </si>
  <si>
    <t>14.05.2021 19:44:50</t>
  </si>
  <si>
    <t>14.05.2021 19:56:33</t>
  </si>
  <si>
    <t>14.05.2021 19:56:34</t>
  </si>
  <si>
    <t>14.05.2021 19:56:36</t>
  </si>
  <si>
    <t>14.05.2021 19:56:37</t>
  </si>
  <si>
    <t>14.05.2021 19:56:39</t>
  </si>
  <si>
    <t>14.05.2021 19:56:40</t>
  </si>
  <si>
    <t>14.05.2021 19:56:42</t>
  </si>
  <si>
    <t>14.05.2021 19:57:57</t>
  </si>
  <si>
    <t>14.05.2021 19:57:59</t>
  </si>
  <si>
    <t>14.05.2021 19:58:00</t>
  </si>
  <si>
    <t>14.05.2021 20:06:35</t>
  </si>
  <si>
    <t>14.05.2021 20:06:36</t>
  </si>
  <si>
    <t>14.05.2021 20:06:38</t>
  </si>
  <si>
    <t>14.05.2021 20:06:39</t>
  </si>
  <si>
    <t>14.05.2021 20:06:41</t>
  </si>
  <si>
    <t>14.05.2021 20:06:45</t>
  </si>
  <si>
    <t>14.05.2021 20:09:16</t>
  </si>
  <si>
    <t>14.05.2021 20:09:18</t>
  </si>
  <si>
    <t>14.05.2021 20:09:19</t>
  </si>
  <si>
    <t>14.05.2021 20:09:21</t>
  </si>
  <si>
    <t>14.05.2021 20:09:22</t>
  </si>
  <si>
    <t>14.05.2021 20:09:24</t>
  </si>
  <si>
    <t>14.05.2021 20:09:25</t>
  </si>
  <si>
    <t>14.05.2021 20:13:42</t>
  </si>
  <si>
    <t>14.05.2021 20:13:44</t>
  </si>
  <si>
    <t>14.05.2021 20:13:45</t>
  </si>
  <si>
    <t>14.05.2021 20:13:47</t>
  </si>
  <si>
    <t>14.05.2021 20:13:48</t>
  </si>
  <si>
    <t>14.05.2021 20:13:50</t>
  </si>
  <si>
    <t>14.05.2021 20:13:51</t>
  </si>
  <si>
    <t>14.05.2021 20:13:53</t>
  </si>
  <si>
    <t>14.05.2021 20:14:27</t>
  </si>
  <si>
    <t>14.05.2021 20:14:28</t>
  </si>
  <si>
    <t>14.05.2021 20:14:30</t>
  </si>
  <si>
    <t>14.05.2021 20:14:31</t>
  </si>
  <si>
    <t>14.05.2021 20:14:33</t>
  </si>
  <si>
    <t>14.05.2021 20:14:34</t>
  </si>
  <si>
    <t>14.05.2021 20:14:36</t>
  </si>
  <si>
    <t>14.05.2021 20:17:19</t>
  </si>
  <si>
    <t>14.05.2021 20:17:21</t>
  </si>
  <si>
    <t>14.05.2021 20:17:22</t>
  </si>
  <si>
    <t>14.05.2021 20:22:38</t>
  </si>
  <si>
    <t>14.05.2021 20:22:39</t>
  </si>
  <si>
    <t>14.05.2021 20:22:51</t>
  </si>
  <si>
    <t>14.05.2021 20:23:13</t>
  </si>
  <si>
    <t>14.05.2021 20:23:15</t>
  </si>
  <si>
    <t>14.05.2021 20:24:04</t>
  </si>
  <si>
    <t>14.05.2021 20:24:06</t>
  </si>
  <si>
    <t>14.05.2021 20:24:07</t>
  </si>
  <si>
    <t>14.05.2021 20:24:09</t>
  </si>
  <si>
    <t>14.05.2021 20:24:10</t>
  </si>
  <si>
    <t>14.05.2021 20:24:12</t>
  </si>
  <si>
    <t>14.05.2021 20:24:13</t>
  </si>
  <si>
    <t>14.05.2021 20:35:13</t>
  </si>
  <si>
    <t>14.05.2021 20:35:15</t>
  </si>
  <si>
    <t>14.05.2021 20:35:16</t>
  </si>
  <si>
    <t>14.05.2021 20:35:18</t>
  </si>
  <si>
    <t>14.05.2021 20:45:56</t>
  </si>
  <si>
    <t>14.05.2021 20:45:57</t>
  </si>
  <si>
    <t>14.05.2021 20:45:59</t>
  </si>
  <si>
    <t>14.05.2021 20:46:00</t>
  </si>
  <si>
    <t>14.05.2021 20:46:08</t>
  </si>
  <si>
    <t>14.05.2021 20:46:09</t>
  </si>
  <si>
    <t>14.05.2021 20:46:11</t>
  </si>
  <si>
    <t>14.05.2021 20:46:12</t>
  </si>
  <si>
    <t>14.05.2021 21:08:35</t>
  </si>
  <si>
    <t>14.05.2021 21:08:36</t>
  </si>
  <si>
    <t>14.05.2021 21:08:38</t>
  </si>
  <si>
    <t>14.05.2021 21:17:47</t>
  </si>
  <si>
    <t>14.05.2021 21:17:48</t>
  </si>
  <si>
    <t>14.05.2021 21:23:25</t>
  </si>
  <si>
    <t>14.05.2021 21:23:28</t>
  </si>
  <si>
    <t>14.05.2021 21:23:37</t>
  </si>
  <si>
    <t>14.05.2021 21:23:39</t>
  </si>
  <si>
    <t>14.05.2021 21:23:40</t>
  </si>
  <si>
    <t>14.05.2021 21:24:03</t>
  </si>
  <si>
    <t>14.05.2021 21:24:04</t>
  </si>
  <si>
    <t>14.05.2021 21:26:50</t>
  </si>
  <si>
    <t>14.05.2021 21:26:53</t>
  </si>
  <si>
    <t>14.05.2021 21:26:54</t>
  </si>
  <si>
    <t>14.05.2021 21:26:56</t>
  </si>
  <si>
    <t>14.05.2021 21:26:57</t>
  </si>
  <si>
    <t>14.05.2021 21:26:59</t>
  </si>
  <si>
    <t>14.05.2021 21:27:00</t>
  </si>
  <si>
    <t>14.05.2021 21:27:02</t>
  </si>
  <si>
    <t>14.05.2021 21:27:03</t>
  </si>
  <si>
    <t>14.05.2021 21:27:05</t>
  </si>
  <si>
    <t>14.05.2021 21:35:53</t>
  </si>
  <si>
    <t>14.05.2021 21:35:54</t>
  </si>
  <si>
    <t>14.05.2021 21:35:57</t>
  </si>
  <si>
    <t>14.05.2021 21:35:59</t>
  </si>
  <si>
    <t>14.05.2021 21:36:00</t>
  </si>
  <si>
    <t>14.05.2021 21:36:05</t>
  </si>
  <si>
    <t>14.05.2021 21:36:06</t>
  </si>
  <si>
    <t>14.05.2021 21:36:17</t>
  </si>
  <si>
    <t>14.05.2021 21:36:18</t>
  </si>
  <si>
    <t>14.05.2021 21:36:20</t>
  </si>
  <si>
    <t>14.05.2021 21:56:27</t>
  </si>
  <si>
    <t>14.05.2021 21:56:28</t>
  </si>
  <si>
    <t>14.05.2021 21:56:30</t>
  </si>
  <si>
    <t>14.05.2021 21:56:31</t>
  </si>
  <si>
    <t>14.05.2021 21:56:33</t>
  </si>
  <si>
    <t>14.05.2021 21:57:39</t>
  </si>
  <si>
    <t>14.05.2021 21:57:41</t>
  </si>
  <si>
    <t>14.05.2021 21:57:42</t>
  </si>
  <si>
    <t>14.05.2021 21:59:22</t>
  </si>
  <si>
    <t>14.05.2021 21:59:24</t>
  </si>
  <si>
    <t>14.05.2021 21:59:25</t>
  </si>
  <si>
    <t>14.05.2021 21:59:27</t>
  </si>
  <si>
    <t>14.05.2021 21:59:28</t>
  </si>
  <si>
    <t>14.05.2021 21:59:30</t>
  </si>
  <si>
    <t>14.05.2021 21:59:31</t>
  </si>
  <si>
    <t>14.05.2021 21:59:33</t>
  </si>
  <si>
    <t>14.05.2021 21:59:34</t>
  </si>
  <si>
    <t>14.05.2021 21:59:36</t>
  </si>
  <si>
    <t>14.05.2021 21:59:37</t>
  </si>
  <si>
    <t>14.05.2021 22:24:59</t>
  </si>
  <si>
    <t>14.05.2021 22:25:02</t>
  </si>
  <si>
    <t>14.05.2021 22:25:03</t>
  </si>
  <si>
    <t>14.05.2021 22:29:16</t>
  </si>
  <si>
    <t>14.05.2021 22:29:19</t>
  </si>
  <si>
    <t>14.05.2021 22:29:21</t>
  </si>
  <si>
    <t>14.05.2021 22:29:22</t>
  </si>
  <si>
    <t>14.05.2021 22:29:24</t>
  </si>
  <si>
    <t>14.05.2021 22:29:25</t>
  </si>
  <si>
    <t>14.05.2021 22:58:04</t>
  </si>
  <si>
    <t>14.05.2021 22:58:06</t>
  </si>
  <si>
    <t>14.05.2021 22:58:09</t>
  </si>
  <si>
    <t>14.05.2021 22:58:10</t>
  </si>
  <si>
    <t>14.05.2021 22:58:12</t>
  </si>
  <si>
    <t>15.05.2021 00:06:01</t>
  </si>
  <si>
    <t>15.05.2021 00:06:03</t>
  </si>
  <si>
    <t>15.05.2021 00:06:06</t>
  </si>
  <si>
    <t>15.05.2021 00:06:07</t>
  </si>
  <si>
    <t>15.05.2021 00:06:09</t>
  </si>
  <si>
    <t>15.05.2021 00:38:47</t>
  </si>
  <si>
    <t>15.05.2021 00:38:48</t>
  </si>
  <si>
    <t>15.05.2021 00:38:50</t>
  </si>
  <si>
    <t>15.05.2021 00:38:54</t>
  </si>
  <si>
    <t>15.05.2021 00:38:59</t>
  </si>
  <si>
    <t>15.05.2021 01:21:56</t>
  </si>
  <si>
    <t>15.05.2021 01:21:57</t>
  </si>
  <si>
    <t>15.05.2021 01:21:59</t>
  </si>
  <si>
    <t>15.05.2021 01:22:00</t>
  </si>
  <si>
    <t>15.05.2021 01:22:02</t>
  </si>
  <si>
    <t>15.05.2021 01:22:03</t>
  </si>
  <si>
    <t>15.05.2021 01:58:56</t>
  </si>
  <si>
    <t>15.05.2021 01:58:57</t>
  </si>
  <si>
    <t>15.05.2021 01:58:59</t>
  </si>
  <si>
    <t>15.05.2021 01:59:00</t>
  </si>
  <si>
    <t>15.05.2021 01:59:02</t>
  </si>
  <si>
    <t>15.05.2021 01:59:03</t>
  </si>
  <si>
    <t>15.05.2021 01:59:05</t>
  </si>
  <si>
    <t>15.05.2021 01:59:06</t>
  </si>
  <si>
    <t>15.05.2021 01:59:09</t>
  </si>
  <si>
    <t>15.05.2021 01:59:11</t>
  </si>
  <si>
    <t>15.05.2021 02:31:13</t>
  </si>
  <si>
    <t>15.05.2021 02:31:15</t>
  </si>
  <si>
    <t>15.05.2021 02:31:16</t>
  </si>
  <si>
    <t>15.05.2021 02:31:18</t>
  </si>
  <si>
    <t>15.05.2021 02:31:19</t>
  </si>
  <si>
    <t>15.05.2021 02:34:36</t>
  </si>
  <si>
    <t>15.05.2021 02:34:38</t>
  </si>
  <si>
    <t>15.05.2021 02:34:39</t>
  </si>
  <si>
    <t>15.05.2021 02:34:41</t>
  </si>
  <si>
    <t>15.05.2021 02:34:42</t>
  </si>
  <si>
    <t>15.05.2021 02:34:44</t>
  </si>
  <si>
    <t>15.05.2021 02:34:45</t>
  </si>
  <si>
    <t>15.05.2021 03:13:13</t>
  </si>
  <si>
    <t>15.05.2021 03:13:15</t>
  </si>
  <si>
    <t>15.05.2021 03:13:16</t>
  </si>
  <si>
    <t>15.05.2021 03:25:47</t>
  </si>
  <si>
    <t>15.05.2021 03:25:48</t>
  </si>
  <si>
    <t>15.05.2021 03:25:50</t>
  </si>
  <si>
    <t>15.05.2021 03:25:51</t>
  </si>
  <si>
    <t>15.05.2021 03:25:53</t>
  </si>
  <si>
    <t>15.05.2021 03:25:54</t>
  </si>
  <si>
    <t>15.05.2021 04:04:01</t>
  </si>
  <si>
    <t>15.05.2021 04:05:09</t>
  </si>
  <si>
    <t>15.05.2021 04:05:10</t>
  </si>
  <si>
    <t>15.05.2021 04:15:18</t>
  </si>
  <si>
    <t>15.05.2021 04:15:19</t>
  </si>
  <si>
    <t>15.05.2021 05:49:03</t>
  </si>
  <si>
    <t>15.05.2021 05:49:04</t>
  </si>
  <si>
    <t>15.05.2021 05:49:06</t>
  </si>
  <si>
    <t>15.05.2021 05:49:07</t>
  </si>
  <si>
    <t>15.05.2021 05:49:09</t>
  </si>
  <si>
    <t>15.05.2021 05:49:10</t>
  </si>
  <si>
    <t>15.05.2021 05:49:13</t>
  </si>
  <si>
    <t>15.05.2021 05:56:13</t>
  </si>
  <si>
    <t>15.05.2021 05:56:15</t>
  </si>
  <si>
    <t>15.05.2021 05:56:16</t>
  </si>
  <si>
    <t>15.05.2021 05:56:18</t>
  </si>
  <si>
    <t>15.05.2021 05:56:19</t>
  </si>
  <si>
    <t>15.05.2021 05:56:21</t>
  </si>
  <si>
    <t>15.05.2021 05:56:22</t>
  </si>
  <si>
    <t>15.05.2021 05:58:22</t>
  </si>
  <si>
    <t>15.05.2021 06:07:36</t>
  </si>
  <si>
    <t>15.05.2021 06:07:41</t>
  </si>
  <si>
    <t>15.05.2021 06:07:42</t>
  </si>
  <si>
    <t>15.05.2021 06:07:44</t>
  </si>
  <si>
    <t>15.05.2021 06:07:45</t>
  </si>
  <si>
    <t>15.05.2021 06:07:47</t>
  </si>
  <si>
    <t>15.05.2021 06:07:48</t>
  </si>
  <si>
    <t>15.05.2021 06:07:50</t>
  </si>
  <si>
    <t>15.05.2021 06:07:51</t>
  </si>
  <si>
    <t>15.05.2021 06:07:53</t>
  </si>
  <si>
    <t>15.05.2021 06:07:54</t>
  </si>
  <si>
    <t>15.05.2021 06:07:59</t>
  </si>
  <si>
    <t>15.05.2021 06:10:22</t>
  </si>
  <si>
    <t>15.05.2021 06:10:24</t>
  </si>
  <si>
    <t>15.05.2021 06:10:25</t>
  </si>
  <si>
    <t>15.05.2021 06:10:27</t>
  </si>
  <si>
    <t>15.05.2021 06:10:28</t>
  </si>
  <si>
    <t>15.05.2021 06:10:30</t>
  </si>
  <si>
    <t>15.05.2021 06:12:30</t>
  </si>
  <si>
    <t>15.05.2021 06:12:31</t>
  </si>
  <si>
    <t>15.05.2021 06:12:33</t>
  </si>
  <si>
    <t>15.05.2021 06:12:34</t>
  </si>
  <si>
    <t>15.05.2021 06:12:36</t>
  </si>
  <si>
    <t>15.05.2021 06:12:37</t>
  </si>
  <si>
    <t>15.05.2021 06:12:39</t>
  </si>
  <si>
    <t>15.05.2021 06:14:36</t>
  </si>
  <si>
    <t>15.05.2021 06:14:38</t>
  </si>
  <si>
    <t>15.05.2021 06:16:44</t>
  </si>
  <si>
    <t>15.05.2021 06:16:45</t>
  </si>
  <si>
    <t>15.05.2021 06:16:47</t>
  </si>
  <si>
    <t>15.05.2021 06:16:48</t>
  </si>
  <si>
    <t>15.05.2021 06:27:41</t>
  </si>
  <si>
    <t>15.05.2021 06:27:42</t>
  </si>
  <si>
    <t>15.05.2021 06:27:59</t>
  </si>
  <si>
    <t>15.05.2021 06:28:00</t>
  </si>
  <si>
    <t>15.05.2021 06:28:02</t>
  </si>
  <si>
    <t>15.05.2021 06:28:03</t>
  </si>
  <si>
    <t>15.05.2021 06:28:05</t>
  </si>
  <si>
    <t>15.05.2021 06:28:06</t>
  </si>
  <si>
    <t>15.05.2021 06:28:08</t>
  </si>
  <si>
    <t>15.05.2021 06:28:12</t>
  </si>
  <si>
    <t>15.05.2021 06:35:25</t>
  </si>
  <si>
    <t>15.05.2021 06:35:27</t>
  </si>
  <si>
    <t>15.05.2021 06:35:28</t>
  </si>
  <si>
    <t>15.05.2021 06:35:30</t>
  </si>
  <si>
    <t>15.05.2021 06:35:31</t>
  </si>
  <si>
    <t>15.05.2021 06:35:33</t>
  </si>
  <si>
    <t>15.05.2021 06:35:34</t>
  </si>
  <si>
    <t>15.05.2021 06:35:36</t>
  </si>
  <si>
    <t>15.05.2021 06:42:09</t>
  </si>
  <si>
    <t>15.05.2021 06:42:10</t>
  </si>
  <si>
    <t>15.05.2021 06:42:12</t>
  </si>
  <si>
    <t>15.05.2021 06:44:28</t>
  </si>
  <si>
    <t>15.05.2021 06:44:30</t>
  </si>
  <si>
    <t>15.05.2021 06:44:31</t>
  </si>
  <si>
    <t>15.05.2021 06:44:33</t>
  </si>
  <si>
    <t>15.05.2021 06:44:34</t>
  </si>
  <si>
    <t>15.05.2021 06:44:36</t>
  </si>
  <si>
    <t>15.05.2021 06:44:37</t>
  </si>
  <si>
    <t>15.05.2021 06:44:39</t>
  </si>
  <si>
    <t>15.05.2021 06:45:12</t>
  </si>
  <si>
    <t>15.05.2021 06:45:13</t>
  </si>
  <si>
    <t>15.05.2021 06:45:19</t>
  </si>
  <si>
    <t>15.05.2021 06:45:21</t>
  </si>
  <si>
    <t>15.05.2021 06:45:22</t>
  </si>
  <si>
    <t>15.05.2021 06:45:24</t>
  </si>
  <si>
    <t>15.05.2021 06:45:25</t>
  </si>
  <si>
    <t>15.05.2021 06:45:27</t>
  </si>
  <si>
    <t>15.05.2021 06:45:28</t>
  </si>
  <si>
    <t>15.05.2021 06:45:30</t>
  </si>
  <si>
    <t>15.05.2021 06:45:31</t>
  </si>
  <si>
    <t>15.05.2021 06:45:33</t>
  </si>
  <si>
    <t>15.05.2021 06:45:34</t>
  </si>
  <si>
    <t>15.05.2021 06:48:09</t>
  </si>
  <si>
    <t>15.05.2021 06:48:10</t>
  </si>
  <si>
    <t>15.05.2021 06:48:12</t>
  </si>
  <si>
    <t>15.05.2021 06:48:13</t>
  </si>
  <si>
    <t>15.05.2021 06:48:15</t>
  </si>
  <si>
    <t>15.05.2021 06:48:16</t>
  </si>
  <si>
    <t>15.05.2021 06:48:18</t>
  </si>
  <si>
    <t>15.05.2021 06:51:30</t>
  </si>
  <si>
    <t>15.05.2021 06:51:31</t>
  </si>
  <si>
    <t>15.05.2021 06:51:33</t>
  </si>
  <si>
    <t>15.05.2021 06:51:34</t>
  </si>
  <si>
    <t>15.05.2021 06:51:36</t>
  </si>
  <si>
    <t>15.05.2021 06:51:37</t>
  </si>
  <si>
    <t>15.05.2021 06:51:39</t>
  </si>
  <si>
    <t>15.05.2021 06:51:40</t>
  </si>
  <si>
    <t>15.05.2021 06:51:42</t>
  </si>
  <si>
    <t>15.05.2021 06:51:44</t>
  </si>
  <si>
    <t>15.05.2021 06:53:07</t>
  </si>
  <si>
    <t>15.05.2021 06:53:10</t>
  </si>
  <si>
    <t>15.05.2021 06:54:48</t>
  </si>
  <si>
    <t>15.05.2021 06:54:50</t>
  </si>
  <si>
    <t>15.05.2021 06:56:12</t>
  </si>
  <si>
    <t>15.05.2021 06:56:13</t>
  </si>
  <si>
    <t>15.05.2021 06:56:15</t>
  </si>
  <si>
    <t>15.05.2021 06:56:16</t>
  </si>
  <si>
    <t>15.05.2021 06:56:18</t>
  </si>
  <si>
    <t>15.05.2021 06:56:19</t>
  </si>
  <si>
    <t>15.05.2021 06:56:21</t>
  </si>
  <si>
    <t>15.05.2021 06:57:10</t>
  </si>
  <si>
    <t>15.05.2021 06:57:12</t>
  </si>
  <si>
    <t>15.05.2021 06:57:13</t>
  </si>
  <si>
    <t>15.05.2021 06:57:15</t>
  </si>
  <si>
    <t>15.05.2021 06:57:16</t>
  </si>
  <si>
    <t>15.05.2021 06:58:42</t>
  </si>
  <si>
    <t>15.05.2021 06:58:44</t>
  </si>
  <si>
    <t>15.05.2021 06:59:44</t>
  </si>
  <si>
    <t>15.05.2021 06:59:45</t>
  </si>
  <si>
    <t>15.05.2021 06:59:47</t>
  </si>
  <si>
    <t>15.05.2021 06:59:48</t>
  </si>
  <si>
    <t>15.05.2021 06:59:50</t>
  </si>
  <si>
    <t>15.05.2021 06:59:51</t>
  </si>
  <si>
    <t>15.05.2021 06:59:53</t>
  </si>
  <si>
    <t>15.05.2021 06:59:54</t>
  </si>
  <si>
    <t>15.05.2021 06:59:56</t>
  </si>
  <si>
    <t>15.05.2021 07:04:07</t>
  </si>
  <si>
    <t>15.05.2021 07:04:09</t>
  </si>
  <si>
    <t>15.05.2021 07:04:10</t>
  </si>
  <si>
    <t>15.05.2021 07:04:12</t>
  </si>
  <si>
    <t>15.05.2021 07:04:13</t>
  </si>
  <si>
    <t>15.05.2021 07:04:15</t>
  </si>
  <si>
    <t>15.05.2021 07:04:16</t>
  </si>
  <si>
    <t>15.05.2021 07:04:18</t>
  </si>
  <si>
    <t>15.05.2021 07:04:19</t>
  </si>
  <si>
    <t>15.05.2021 07:04:21</t>
  </si>
  <si>
    <t>15.05.2021 07:11:28</t>
  </si>
  <si>
    <t>15.05.2021 07:11:30</t>
  </si>
  <si>
    <t>15.05.2021 07:11:33</t>
  </si>
  <si>
    <t>15.05.2021 07:11:34</t>
  </si>
  <si>
    <t>15.05.2021 07:11:36</t>
  </si>
  <si>
    <t>15.05.2021 07:12:04</t>
  </si>
  <si>
    <t>15.05.2021 07:12:06</t>
  </si>
  <si>
    <t>15.05.2021 07:14:04</t>
  </si>
  <si>
    <t>15.05.2021 07:14:06</t>
  </si>
  <si>
    <t>15.05.2021 07:14:07</t>
  </si>
  <si>
    <t>15.05.2021 07:14:09</t>
  </si>
  <si>
    <t>15.05.2021 07:14:10</t>
  </si>
  <si>
    <t>15.05.2021 07:14:22</t>
  </si>
  <si>
    <t>15.05.2021 07:14:24</t>
  </si>
  <si>
    <t>15.05.2021 07:14:25</t>
  </si>
  <si>
    <t>15.05.2021 07:14:27</t>
  </si>
  <si>
    <t>15.05.2021 07:14:28</t>
  </si>
  <si>
    <t>15.05.2021 07:14:30</t>
  </si>
  <si>
    <t>15.05.2021 07:14:34</t>
  </si>
  <si>
    <t>15.05.2021 07:16:42</t>
  </si>
  <si>
    <t>15.05.2021 07:16:44</t>
  </si>
  <si>
    <t>15.05.2021 07:16:45</t>
  </si>
  <si>
    <t>15.05.2021 07:16:47</t>
  </si>
  <si>
    <t>15.05.2021 07:16:48</t>
  </si>
  <si>
    <t>15.05.2021 07:16:50</t>
  </si>
  <si>
    <t>15.05.2021 07:16:51</t>
  </si>
  <si>
    <t>15.05.2021 07:18:18</t>
  </si>
  <si>
    <t>15.05.2021 07:18:19</t>
  </si>
  <si>
    <t>15.05.2021 07:18:21</t>
  </si>
  <si>
    <t>15.05.2021 07:18:22</t>
  </si>
  <si>
    <t>15.05.2021 07:18:24</t>
  </si>
  <si>
    <t>15.05.2021 07:18:25</t>
  </si>
  <si>
    <t>15.05.2021 07:18:28</t>
  </si>
  <si>
    <t>15.05.2021 07:18:30</t>
  </si>
  <si>
    <t>15.05.2021 07:22:21</t>
  </si>
  <si>
    <t>15.05.2021 07:22:24</t>
  </si>
  <si>
    <t>15.05.2021 07:22:25</t>
  </si>
  <si>
    <t>15.05.2021 07:22:27</t>
  </si>
  <si>
    <t>15.05.2021 07:22:28</t>
  </si>
  <si>
    <t>15.05.2021 07:24:27</t>
  </si>
  <si>
    <t>15.05.2021 07:24:28</t>
  </si>
  <si>
    <t>15.05.2021 07:24:30</t>
  </si>
  <si>
    <t>15.05.2021 07:24:31</t>
  </si>
  <si>
    <t>15.05.2021 07:24:33</t>
  </si>
  <si>
    <t>15.05.2021 07:24:34</t>
  </si>
  <si>
    <t>15.05.2021 07:24:36</t>
  </si>
  <si>
    <t>15.05.2021 07:24:37</t>
  </si>
  <si>
    <t>15.05.2021 07:24:39</t>
  </si>
  <si>
    <t>15.05.2021 07:24:40</t>
  </si>
  <si>
    <t>15.05.2021 07:26:39</t>
  </si>
  <si>
    <t>15.05.2021 07:26:41</t>
  </si>
  <si>
    <t>15.05.2021 07:26:42</t>
  </si>
  <si>
    <t>15.05.2021 07:26:44</t>
  </si>
  <si>
    <t>15.05.2021 07:26:45</t>
  </si>
  <si>
    <t>15.05.2021 07:26:47</t>
  </si>
  <si>
    <t>15.05.2021 07:26:48</t>
  </si>
  <si>
    <t>15.05.2021 07:26:53</t>
  </si>
  <si>
    <t>15.05.2021 07:27:12</t>
  </si>
  <si>
    <t>15.05.2021 07:27:13</t>
  </si>
  <si>
    <t>15.05.2021 07:27:16</t>
  </si>
  <si>
    <t>15.05.2021 07:27:18</t>
  </si>
  <si>
    <t>15.05.2021 07:27:19</t>
  </si>
  <si>
    <t>15.05.2021 07:27:21</t>
  </si>
  <si>
    <t>15.05.2021 07:27:22</t>
  </si>
  <si>
    <t>15.05.2021 07:27:24</t>
  </si>
  <si>
    <t>15.05.2021 07:28:12</t>
  </si>
  <si>
    <t>15.05.2021 07:28:13</t>
  </si>
  <si>
    <t>15.05.2021 07:28:15</t>
  </si>
  <si>
    <t>15.05.2021 07:28:16</t>
  </si>
  <si>
    <t>15.05.2021 07:28:21</t>
  </si>
  <si>
    <t>15.05.2021 07:28:22</t>
  </si>
  <si>
    <t>15.05.2021 07:28:24</t>
  </si>
  <si>
    <t>15.05.2021 07:28:25</t>
  </si>
  <si>
    <t>15.05.2021 07:28:27</t>
  </si>
  <si>
    <t>15.05.2021 07:28:28</t>
  </si>
  <si>
    <t>15.05.2021 07:28:30</t>
  </si>
  <si>
    <t>15.05.2021 07:28:31</t>
  </si>
  <si>
    <t>15.05.2021 07:28:34</t>
  </si>
  <si>
    <t>15.05.2021 07:28:36</t>
  </si>
  <si>
    <t>15.05.2021 07:28:37</t>
  </si>
  <si>
    <t>15.05.2021 07:28:39</t>
  </si>
  <si>
    <t>15.05.2021 07:28:40</t>
  </si>
  <si>
    <t>15.05.2021 07:28:42</t>
  </si>
  <si>
    <t>15.05.2021 07:28:43</t>
  </si>
  <si>
    <t>15.05.2021 07:28:45</t>
  </si>
  <si>
    <t>15.05.2021 07:28:48</t>
  </si>
  <si>
    <t>15.05.2021 07:28:49</t>
  </si>
  <si>
    <t>15.05.2021 07:28:51</t>
  </si>
  <si>
    <t>15.05.2021 07:29:45</t>
  </si>
  <si>
    <t>15.05.2021 07:29:47</t>
  </si>
  <si>
    <t>15.05.2021 07:29:48</t>
  </si>
  <si>
    <t>15.05.2021 07:29:50</t>
  </si>
  <si>
    <t>15.05.2021 07:29:51</t>
  </si>
  <si>
    <t>15.05.2021 07:29:53</t>
  </si>
  <si>
    <t>15.05.2021 07:29:54</t>
  </si>
  <si>
    <t>15.05.2021 07:29:56</t>
  </si>
  <si>
    <t>15.05.2021 07:31:18</t>
  </si>
  <si>
    <t>15.05.2021 07:32:21</t>
  </si>
  <si>
    <t>15.05.2021 07:32:22</t>
  </si>
  <si>
    <t>15.05.2021 07:32:24</t>
  </si>
  <si>
    <t>15.05.2021 07:33:41</t>
  </si>
  <si>
    <t>15.05.2021 07:33:42</t>
  </si>
  <si>
    <t>15.05.2021 07:33:44</t>
  </si>
  <si>
    <t>15.05.2021 07:36:47</t>
  </si>
  <si>
    <t>15.05.2021 07:36:51</t>
  </si>
  <si>
    <t>15.05.2021 07:36:53</t>
  </si>
  <si>
    <t>15.05.2021 07:36:54</t>
  </si>
  <si>
    <t>15.05.2021 07:36:56</t>
  </si>
  <si>
    <t>15.05.2021 07:36:57</t>
  </si>
  <si>
    <t>15.05.2021 07:36:59</t>
  </si>
  <si>
    <t>15.05.2021 07:37:00</t>
  </si>
  <si>
    <t>15.05.2021 07:37:03</t>
  </si>
  <si>
    <t>15.05.2021 07:37:05</t>
  </si>
  <si>
    <t>15.05.2021 07:37:08</t>
  </si>
  <si>
    <t>15.05.2021 07:38:18</t>
  </si>
  <si>
    <t>15.05.2021 07:38:19</t>
  </si>
  <si>
    <t>15.05.2021 07:38:21</t>
  </si>
  <si>
    <t>15.05.2021 07:41:03</t>
  </si>
  <si>
    <t>15.05.2021 07:41:09</t>
  </si>
  <si>
    <t>15.05.2021 07:41:10</t>
  </si>
  <si>
    <t>15.05.2021 07:41:12</t>
  </si>
  <si>
    <t>15.05.2021 07:41:15</t>
  </si>
  <si>
    <t>15.05.2021 07:41:16</t>
  </si>
  <si>
    <t>15.05.2021 07:41:18</t>
  </si>
  <si>
    <t>15.05.2021 07:42:04</t>
  </si>
  <si>
    <t>15.05.2021 07:42:06</t>
  </si>
  <si>
    <t>15.05.2021 07:42:16</t>
  </si>
  <si>
    <t>15.05.2021 07:42:18</t>
  </si>
  <si>
    <t>15.05.2021 07:42:19</t>
  </si>
  <si>
    <t>15.05.2021 07:42:22</t>
  </si>
  <si>
    <t>15.05.2021 07:42:24</t>
  </si>
  <si>
    <t>15.05.2021 07:45:13</t>
  </si>
  <si>
    <t>15.05.2021 07:45:15</t>
  </si>
  <si>
    <t>15.05.2021 07:47:22</t>
  </si>
  <si>
    <t>15.05.2021 07:48:03</t>
  </si>
  <si>
    <t>15.05.2021 07:48:04</t>
  </si>
  <si>
    <t>15.05.2021 07:48:06</t>
  </si>
  <si>
    <t>15.05.2021 07:48:10</t>
  </si>
  <si>
    <t>15.05.2021 07:48:12</t>
  </si>
  <si>
    <t>15.05.2021 07:48:13</t>
  </si>
  <si>
    <t>15.05.2021 07:49:30</t>
  </si>
  <si>
    <t>15.05.2021 07:49:32</t>
  </si>
  <si>
    <t>15.05.2021 07:49:34</t>
  </si>
  <si>
    <t>15.05.2021 07:49:37</t>
  </si>
  <si>
    <t>15.05.2021 07:49:39</t>
  </si>
  <si>
    <t>15.05.2021 07:49:40</t>
  </si>
  <si>
    <t>15.05.2021 07:50:10</t>
  </si>
  <si>
    <t>15.05.2021 07:50:12</t>
  </si>
  <si>
    <t>15.05.2021 07:50:13</t>
  </si>
  <si>
    <t>15.05.2021 07:51:56</t>
  </si>
  <si>
    <t>15.05.2021 07:51:57</t>
  </si>
  <si>
    <t>15.05.2021 07:51:59</t>
  </si>
  <si>
    <t>15.05.2021 07:52:00</t>
  </si>
  <si>
    <t>15.05.2021 07:53:10</t>
  </si>
  <si>
    <t>15.05.2021 07:54:59</t>
  </si>
  <si>
    <t>15.05.2021 07:55:00</t>
  </si>
  <si>
    <t>15.05.2021 07:55:12</t>
  </si>
  <si>
    <t>15.05.2021 07:55:14</t>
  </si>
  <si>
    <t>15.05.2021 07:55:15</t>
  </si>
  <si>
    <t>15.05.2021 07:55:17</t>
  </si>
  <si>
    <t>15.05.2021 07:55:18</t>
  </si>
  <si>
    <t>15.05.2021 07:55:20</t>
  </si>
  <si>
    <t>15.05.2021 07:55:21</t>
  </si>
  <si>
    <t>15.05.2021 07:56:16</t>
  </si>
  <si>
    <t>15.05.2021 07:56:18</t>
  </si>
  <si>
    <t>15.05.2021 07:56:25</t>
  </si>
  <si>
    <t>15.05.2021 07:56:27</t>
  </si>
  <si>
    <t>15.05.2021 07:56:28</t>
  </si>
  <si>
    <t>15.05.2021 07:56:30</t>
  </si>
  <si>
    <t>15.05.2021 07:56:31</t>
  </si>
  <si>
    <t>15.05.2021 07:56:42</t>
  </si>
  <si>
    <t>15.05.2021 07:56:44</t>
  </si>
  <si>
    <t>15.05.2021 07:57:44</t>
  </si>
  <si>
    <t>15.05.2021 07:58:35</t>
  </si>
  <si>
    <t>15.05.2021 07:58:36</t>
  </si>
  <si>
    <t>15.05.2021 08:11:50</t>
  </si>
  <si>
    <t>15.05.2021 08:11:51</t>
  </si>
  <si>
    <t>15.05.2021 08:15:22</t>
  </si>
  <si>
    <t>15.05.2021 08:15:24</t>
  </si>
  <si>
    <t>15.05.2021 08:15:27</t>
  </si>
  <si>
    <t>15.05.2021 08:15:28</t>
  </si>
  <si>
    <t>15.05.2021 08:15:30</t>
  </si>
  <si>
    <t>15.05.2021 08:15:31</t>
  </si>
  <si>
    <t>15.05.2021 08:15:33</t>
  </si>
  <si>
    <t>15.05.2021 08:15:50</t>
  </si>
  <si>
    <t>15.05.2021 08:15:51</t>
  </si>
  <si>
    <t>15.05.2021 08:15:54</t>
  </si>
  <si>
    <t>15.05.2021 08:15:59</t>
  </si>
  <si>
    <t>15.05.2021 08:16:00</t>
  </si>
  <si>
    <t>15.05.2021 08:16:02</t>
  </si>
  <si>
    <t>15.05.2021 08:16:03</t>
  </si>
  <si>
    <t>15.05.2021 08:16:05</t>
  </si>
  <si>
    <t>15.05.2021 08:16:06</t>
  </si>
  <si>
    <t>15.05.2021 08:16:08</t>
  </si>
  <si>
    <t>15.05.2021 08:16:11</t>
  </si>
  <si>
    <t>15.05.2021 08:18:24</t>
  </si>
  <si>
    <t>15.05.2021 08:18:25</t>
  </si>
  <si>
    <t>15.05.2021 08:18:27</t>
  </si>
  <si>
    <t>15.05.2021 08:18:28</t>
  </si>
  <si>
    <t>15.05.2021 08:18:31</t>
  </si>
  <si>
    <t>15.05.2021 08:19:04</t>
  </si>
  <si>
    <t>15.05.2021 08:19:31</t>
  </si>
  <si>
    <t>15.05.2021 08:19:33</t>
  </si>
  <si>
    <t>15.05.2021 08:19:34</t>
  </si>
  <si>
    <t>15.05.2021 08:21:28</t>
  </si>
  <si>
    <t>15.05.2021 08:21:30</t>
  </si>
  <si>
    <t>15.05.2021 08:21:31</t>
  </si>
  <si>
    <t>15.05.2021 08:21:33</t>
  </si>
  <si>
    <t>15.05.2021 08:21:34</t>
  </si>
  <si>
    <t>15.05.2021 08:21:36</t>
  </si>
  <si>
    <t>15.05.2021 08:23:01</t>
  </si>
  <si>
    <t>15.05.2021 08:23:06</t>
  </si>
  <si>
    <t>15.05.2021 08:23:07</t>
  </si>
  <si>
    <t>15.05.2021 08:23:09</t>
  </si>
  <si>
    <t>15.05.2021 08:23:10</t>
  </si>
  <si>
    <t>15.05.2021 08:23:12</t>
  </si>
  <si>
    <t>15.05.2021 08:23:13</t>
  </si>
  <si>
    <t>15.05.2021 08:23:15</t>
  </si>
  <si>
    <t>15.05.2021 08:23:16</t>
  </si>
  <si>
    <t>15.05.2021 08:23:18</t>
  </si>
  <si>
    <t>15.05.2021 08:24:06</t>
  </si>
  <si>
    <t>15.05.2021 08:24:07</t>
  </si>
  <si>
    <t>15.05.2021 08:24:10</t>
  </si>
  <si>
    <t>15.05.2021 08:25:28</t>
  </si>
  <si>
    <t>15.05.2021 08:25:30</t>
  </si>
  <si>
    <t>15.05.2021 08:25:31</t>
  </si>
  <si>
    <t>15.05.2021 08:25:34</t>
  </si>
  <si>
    <t>15.05.2021 08:25:36</t>
  </si>
  <si>
    <t>15.05.2021 08:25:37</t>
  </si>
  <si>
    <t>15.05.2021 08:25:39</t>
  </si>
  <si>
    <t>15.05.2021 08:25:42</t>
  </si>
  <si>
    <t>15.05.2021 08:25:44</t>
  </si>
  <si>
    <t>15.05.2021 08:25:54</t>
  </si>
  <si>
    <t>15.05.2021 08:25:56</t>
  </si>
  <si>
    <t>15.05.2021 08:25:59</t>
  </si>
  <si>
    <t>15.05.2021 08:26:00</t>
  </si>
  <si>
    <t>15.05.2021 08:26:02</t>
  </si>
  <si>
    <t>15.05.2021 08:27:07</t>
  </si>
  <si>
    <t>15.05.2021 08:27:09</t>
  </si>
  <si>
    <t>15.05.2021 08:27:10</t>
  </si>
  <si>
    <t>15.05.2021 08:27:12</t>
  </si>
  <si>
    <t>15.05.2021 08:27:13</t>
  </si>
  <si>
    <t>15.05.2021 08:27:22</t>
  </si>
  <si>
    <t>15.05.2021 08:27:25</t>
  </si>
  <si>
    <t>15.05.2021 08:27:27</t>
  </si>
  <si>
    <t>15.05.2021 08:27:30</t>
  </si>
  <si>
    <t>15.05.2021 08:27:31</t>
  </si>
  <si>
    <t>15.05.2021 08:27:33</t>
  </si>
  <si>
    <t>15.05.2021 08:30:12</t>
  </si>
  <si>
    <t>15.05.2021 08:30:13</t>
  </si>
  <si>
    <t>15.05.2021 08:30:16</t>
  </si>
  <si>
    <t>15.05.2021 08:30:18</t>
  </si>
  <si>
    <t>15.05.2021 08:30:19</t>
  </si>
  <si>
    <t>15.05.2021 08:30:21</t>
  </si>
  <si>
    <t>15.05.2021 08:32:03</t>
  </si>
  <si>
    <t>15.05.2021 08:32:04</t>
  </si>
  <si>
    <t>15.05.2021 08:34:48</t>
  </si>
  <si>
    <t>15.05.2021 08:34:50</t>
  </si>
  <si>
    <t>15.05.2021 08:34:51</t>
  </si>
  <si>
    <t>15.05.2021 08:34:53</t>
  </si>
  <si>
    <t>15.05.2021 08:34:54</t>
  </si>
  <si>
    <t>15.05.2021 08:34:56</t>
  </si>
  <si>
    <t>15.05.2021 08:34:57</t>
  </si>
  <si>
    <t>15.05.2021 08:36:15</t>
  </si>
  <si>
    <t>15.05.2021 08:36:16</t>
  </si>
  <si>
    <t>15.05.2021 08:36:18</t>
  </si>
  <si>
    <t>15.05.2021 08:36:19</t>
  </si>
  <si>
    <t>15.05.2021 08:36:21</t>
  </si>
  <si>
    <t>15.05.2021 08:36:22</t>
  </si>
  <si>
    <t>15.05.2021 08:36:24</t>
  </si>
  <si>
    <t>15.05.2021 08:36:25</t>
  </si>
  <si>
    <t>15.05.2021 08:36:27</t>
  </si>
  <si>
    <t>15.05.2021 08:36:28</t>
  </si>
  <si>
    <t>15.05.2021 08:36:30</t>
  </si>
  <si>
    <t>15.05.2021 08:37:16</t>
  </si>
  <si>
    <t>15.05.2021 08:37:19</t>
  </si>
  <si>
    <t>15.05.2021 08:37:22</t>
  </si>
  <si>
    <t>15.05.2021 08:37:27</t>
  </si>
  <si>
    <t>15.05.2021 08:37:51</t>
  </si>
  <si>
    <t>15.05.2021 08:37:53</t>
  </si>
  <si>
    <t>15.05.2021 08:37:54</t>
  </si>
  <si>
    <t>15.05.2021 08:37:56</t>
  </si>
  <si>
    <t>15.05.2021 08:37:57</t>
  </si>
  <si>
    <t>15.05.2021 08:38:08</t>
  </si>
  <si>
    <t>15.05.2021 08:38:09</t>
  </si>
  <si>
    <t>15.05.2021 08:38:11</t>
  </si>
  <si>
    <t>15.05.2021 08:38:29</t>
  </si>
  <si>
    <t>15.05.2021 08:38:30</t>
  </si>
  <si>
    <t>15.05.2021 08:38:32</t>
  </si>
  <si>
    <t>15.05.2021 08:38:33</t>
  </si>
  <si>
    <t>15.05.2021 08:38:35</t>
  </si>
  <si>
    <t>15.05.2021 08:39:12</t>
  </si>
  <si>
    <t>15.05.2021 08:39:13</t>
  </si>
  <si>
    <t>15.05.2021 08:39:15</t>
  </si>
  <si>
    <t>15.05.2021 08:40:18</t>
  </si>
  <si>
    <t>15.05.2021 08:40:19</t>
  </si>
  <si>
    <t>15.05.2021 08:40:21</t>
  </si>
  <si>
    <t>15.05.2021 08:40:22</t>
  </si>
  <si>
    <t>15.05.2021 08:40:34</t>
  </si>
  <si>
    <t>15.05.2021 08:40:36</t>
  </si>
  <si>
    <t>15.05.2021 08:43:27</t>
  </si>
  <si>
    <t>15.05.2021 08:43:28</t>
  </si>
  <si>
    <t>15.05.2021 08:43:30</t>
  </si>
  <si>
    <t>15.05.2021 08:43:31</t>
  </si>
  <si>
    <t>15.05.2021 08:43:33</t>
  </si>
  <si>
    <t>15.05.2021 08:43:34</t>
  </si>
  <si>
    <t>15.05.2021 08:43:36</t>
  </si>
  <si>
    <t>15.05.2021 08:44:28</t>
  </si>
  <si>
    <t>15.05.2021 08:44:30</t>
  </si>
  <si>
    <t>15.05.2021 08:44:33</t>
  </si>
  <si>
    <t>15.05.2021 08:44:36</t>
  </si>
  <si>
    <t>15.05.2021 08:44:38</t>
  </si>
  <si>
    <t>15.05.2021 08:44:40</t>
  </si>
  <si>
    <t>15.05.2021 08:44:42</t>
  </si>
  <si>
    <t>15.05.2021 08:44:53</t>
  </si>
  <si>
    <t>15.05.2021 08:44:54</t>
  </si>
  <si>
    <t>15.05.2021 08:45:45</t>
  </si>
  <si>
    <t>15.05.2021 08:45:47</t>
  </si>
  <si>
    <t>15.05.2021 08:45:48</t>
  </si>
  <si>
    <t>15.05.2021 08:45:50</t>
  </si>
  <si>
    <t>15.05.2021 08:45:51</t>
  </si>
  <si>
    <t>15.05.2021 08:46:28</t>
  </si>
  <si>
    <t>15.05.2021 08:46:30</t>
  </si>
  <si>
    <t>15.05.2021 08:47:45</t>
  </si>
  <si>
    <t>15.05.2021 08:47:47</t>
  </si>
  <si>
    <t>15.05.2021 08:47:48</t>
  </si>
  <si>
    <t>15.05.2021 08:47:50</t>
  </si>
  <si>
    <t>15.05.2021 08:48:47</t>
  </si>
  <si>
    <t>15.05.2021 08:49:25</t>
  </si>
  <si>
    <t>15.05.2021 08:49:28</t>
  </si>
  <si>
    <t>15.05.2021 08:49:30</t>
  </si>
  <si>
    <t>15.05.2021 08:49:48</t>
  </si>
  <si>
    <t>15.05.2021 08:51:00</t>
  </si>
  <si>
    <t>15.05.2021 08:51:06</t>
  </si>
  <si>
    <t>15.05.2021 08:51:07</t>
  </si>
  <si>
    <t>15.05.2021 08:51:09</t>
  </si>
  <si>
    <t>15.05.2021 08:51:47</t>
  </si>
  <si>
    <t>15.05.2021 08:51:48</t>
  </si>
  <si>
    <t>15.05.2021 08:51:50</t>
  </si>
  <si>
    <t>15.05.2021 08:51:54</t>
  </si>
  <si>
    <t>15.05.2021 08:51:57</t>
  </si>
  <si>
    <t>15.05.2021 08:51:59</t>
  </si>
  <si>
    <t>15.05.2021 08:53:01</t>
  </si>
  <si>
    <t>15.05.2021 08:53:03</t>
  </si>
  <si>
    <t>15.05.2021 08:54:21</t>
  </si>
  <si>
    <t>15.05.2021 08:54:22</t>
  </si>
  <si>
    <t>15.05.2021 08:54:25</t>
  </si>
  <si>
    <t>15.05.2021 08:54:27</t>
  </si>
  <si>
    <t>15.05.2021 08:56:13</t>
  </si>
  <si>
    <t>15.05.2021 08:56:15</t>
  </si>
  <si>
    <t>15.05.2021 08:56:16</t>
  </si>
  <si>
    <t>15.05.2021 08:56:18</t>
  </si>
  <si>
    <t>15.05.2021 08:56:19</t>
  </si>
  <si>
    <t>15.05.2021 08:56:21</t>
  </si>
  <si>
    <t>15.05.2021 08:56:22</t>
  </si>
  <si>
    <t>15.05.2021 08:56:24</t>
  </si>
  <si>
    <t>15.05.2021 08:56:25</t>
  </si>
  <si>
    <t>15.05.2021 08:56:27</t>
  </si>
  <si>
    <t>15.05.2021 08:57:50</t>
  </si>
  <si>
    <t>15.05.2021 08:57:54</t>
  </si>
  <si>
    <t>15.05.2021 08:57:56</t>
  </si>
  <si>
    <t>15.05.2021 08:57:57</t>
  </si>
  <si>
    <t>15.05.2021 08:58:01</t>
  </si>
  <si>
    <t>15.05.2021 08:58:27</t>
  </si>
  <si>
    <t>15.05.2021 08:58:28</t>
  </si>
  <si>
    <t>15.05.2021 08:59:00</t>
  </si>
  <si>
    <t>15.05.2021 08:59:03</t>
  </si>
  <si>
    <t>15.05.2021 08:59:10</t>
  </si>
  <si>
    <t>15.05.2021 08:59:12</t>
  </si>
  <si>
    <t>15.05.2021 08:59:15</t>
  </si>
  <si>
    <t>15.05.2021 08:59:16</t>
  </si>
  <si>
    <t>15.05.2021 09:00:22</t>
  </si>
  <si>
    <t>15.05.2021 09:00:28</t>
  </si>
  <si>
    <t>15.05.2021 09:03:30</t>
  </si>
  <si>
    <t>15.05.2021 09:03:33</t>
  </si>
  <si>
    <t>15.05.2021 09:03:34</t>
  </si>
  <si>
    <t>15.05.2021 09:03:42</t>
  </si>
  <si>
    <t>15.05.2021 09:03:44</t>
  </si>
  <si>
    <t>15.05.2021 09:03:45</t>
  </si>
  <si>
    <t>15.05.2021 09:03:51</t>
  </si>
  <si>
    <t>15.05.2021 09:03:53</t>
  </si>
  <si>
    <t>15.05.2021 09:03:56</t>
  </si>
  <si>
    <t>15.05.2021 09:04:05</t>
  </si>
  <si>
    <t>15.05.2021 09:04:06</t>
  </si>
  <si>
    <t>15.05.2021 09:05:33</t>
  </si>
  <si>
    <t>15.05.2021 09:05:34</t>
  </si>
  <si>
    <t>15.05.2021 09:05:36</t>
  </si>
  <si>
    <t>15.05.2021 09:09:21</t>
  </si>
  <si>
    <t>15.05.2021 09:09:22</t>
  </si>
  <si>
    <t>15.05.2021 09:09:24</t>
  </si>
  <si>
    <t>15.05.2021 09:09:25</t>
  </si>
  <si>
    <t>15.05.2021 09:09:27</t>
  </si>
  <si>
    <t>15.05.2021 09:09:28</t>
  </si>
  <si>
    <t>15.05.2021 09:09:31</t>
  </si>
  <si>
    <t>15.05.2021 09:09:33</t>
  </si>
  <si>
    <t>15.05.2021 09:09:57</t>
  </si>
  <si>
    <t>15.05.2021 09:09:59</t>
  </si>
  <si>
    <t>15.05.2021 09:10:00</t>
  </si>
  <si>
    <t>15.05.2021 09:10:02</t>
  </si>
  <si>
    <t>15.05.2021 09:10:03</t>
  </si>
  <si>
    <t>15.05.2021 09:10:05</t>
  </si>
  <si>
    <t>15.05.2021 09:10:09</t>
  </si>
  <si>
    <t>15.05.2021 09:10:15</t>
  </si>
  <si>
    <t>15.05.2021 09:10:17</t>
  </si>
  <si>
    <t>15.05.2021 09:10:50</t>
  </si>
  <si>
    <t>15.05.2021 09:10:52</t>
  </si>
  <si>
    <t>15.05.2021 09:10:53</t>
  </si>
  <si>
    <t>15.05.2021 09:12:57</t>
  </si>
  <si>
    <t>15.05.2021 09:13:55</t>
  </si>
  <si>
    <t>15.05.2021 09:13:56</t>
  </si>
  <si>
    <t>15.05.2021 09:13:58</t>
  </si>
  <si>
    <t>15.05.2021 09:14:53</t>
  </si>
  <si>
    <t>15.05.2021 09:14:54</t>
  </si>
  <si>
    <t>15.05.2021 09:14:57</t>
  </si>
  <si>
    <t>15.05.2021 09:15:00</t>
  </si>
  <si>
    <t>15.05.2021 09:15:45</t>
  </si>
  <si>
    <t>15.05.2021 09:15:47</t>
  </si>
  <si>
    <t>15.05.2021 09:15:48</t>
  </si>
  <si>
    <t>15.05.2021 09:15:51</t>
  </si>
  <si>
    <t>15.05.2021 09:15:53</t>
  </si>
  <si>
    <t>15.05.2021 09:15:54</t>
  </si>
  <si>
    <t>15.05.2021 09:15:56</t>
  </si>
  <si>
    <t>15.05.2021 09:15:57</t>
  </si>
  <si>
    <t>15.05.2021 09:16:42</t>
  </si>
  <si>
    <t>15.05.2021 09:16:44</t>
  </si>
  <si>
    <t>15.05.2021 09:16:45</t>
  </si>
  <si>
    <t>15.05.2021 09:16:47</t>
  </si>
  <si>
    <t>15.05.2021 09:16:48</t>
  </si>
  <si>
    <t>15.05.2021 09:16:51</t>
  </si>
  <si>
    <t>15.05.2021 09:16:53</t>
  </si>
  <si>
    <t>15.05.2021 09:17:25</t>
  </si>
  <si>
    <t>15.05.2021 09:17:27</t>
  </si>
  <si>
    <t>15.05.2021 09:17:28</t>
  </si>
  <si>
    <t>15.05.2021 09:17:30</t>
  </si>
  <si>
    <t>15.05.2021 09:18:22</t>
  </si>
  <si>
    <t>15.05.2021 09:18:24</t>
  </si>
  <si>
    <t>15.05.2021 09:18:25</t>
  </si>
  <si>
    <t>15.05.2021 09:18:27</t>
  </si>
  <si>
    <t>15.05.2021 09:18:30</t>
  </si>
  <si>
    <t>15.05.2021 09:19:47</t>
  </si>
  <si>
    <t>15.05.2021 09:20:18</t>
  </si>
  <si>
    <t>15.05.2021 09:20:19</t>
  </si>
  <si>
    <t>15.05.2021 09:20:21</t>
  </si>
  <si>
    <t>15.05.2021 09:20:22</t>
  </si>
  <si>
    <t>15.05.2021 09:20:24</t>
  </si>
  <si>
    <t>15.05.2021 09:20:25</t>
  </si>
  <si>
    <t>15.05.2021 09:20:59</t>
  </si>
  <si>
    <t>15.05.2021 09:21:00</t>
  </si>
  <si>
    <t>15.05.2021 09:21:09</t>
  </si>
  <si>
    <t>15.05.2021 09:21:11</t>
  </si>
  <si>
    <t>15.05.2021 09:21:12</t>
  </si>
  <si>
    <t>15.05.2021 09:21:21</t>
  </si>
  <si>
    <t>15.05.2021 09:21:23</t>
  </si>
  <si>
    <t>15.05.2021 09:22:13</t>
  </si>
  <si>
    <t>15.05.2021 09:22:16</t>
  </si>
  <si>
    <t>15.05.2021 09:22:18</t>
  </si>
  <si>
    <t>15.05.2021 09:22:19</t>
  </si>
  <si>
    <t>15.05.2021 09:22:36</t>
  </si>
  <si>
    <t>15.05.2021 09:22:37</t>
  </si>
  <si>
    <t>15.05.2021 09:22:39</t>
  </si>
  <si>
    <t>15.05.2021 09:22:40</t>
  </si>
  <si>
    <t>15.05.2021 09:22:45</t>
  </si>
  <si>
    <t>15.05.2021 09:23:09</t>
  </si>
  <si>
    <t>15.05.2021 09:23:10</t>
  </si>
  <si>
    <t>15.05.2021 09:23:12</t>
  </si>
  <si>
    <t>15.05.2021 09:23:13</t>
  </si>
  <si>
    <t>15.05.2021 09:23:16</t>
  </si>
  <si>
    <t>15.05.2021 09:23:18</t>
  </si>
  <si>
    <t>15.05.2021 09:23:19</t>
  </si>
  <si>
    <t>15.05.2021 09:23:33</t>
  </si>
  <si>
    <t>15.05.2021 09:24:06</t>
  </si>
  <si>
    <t>15.05.2021 09:24:07</t>
  </si>
  <si>
    <t>15.05.2021 09:24:09</t>
  </si>
  <si>
    <t>15.05.2021 09:24:10</t>
  </si>
  <si>
    <t>15.05.2021 09:24:13</t>
  </si>
  <si>
    <t>15.05.2021 09:24:15</t>
  </si>
  <si>
    <t>15.05.2021 09:24:19</t>
  </si>
  <si>
    <t>15.05.2021 09:24:50</t>
  </si>
  <si>
    <t>15.05.2021 09:24:51</t>
  </si>
  <si>
    <t>15.05.2021 09:24:53</t>
  </si>
  <si>
    <t>15.05.2021 09:24:54</t>
  </si>
  <si>
    <t>15.05.2021 09:27:50</t>
  </si>
  <si>
    <t>15.05.2021 09:27:51</t>
  </si>
  <si>
    <t>15.05.2021 09:27:53</t>
  </si>
  <si>
    <t>15.05.2021 09:27:54</t>
  </si>
  <si>
    <t>15.05.2021 09:27:57</t>
  </si>
  <si>
    <t>15.05.2021 09:27:59</t>
  </si>
  <si>
    <t>15.05.2021 09:28:00</t>
  </si>
  <si>
    <t>15.05.2021 09:28:02</t>
  </si>
  <si>
    <t>15.05.2021 09:28:34</t>
  </si>
  <si>
    <t>15.05.2021 09:28:35</t>
  </si>
  <si>
    <t>15.05.2021 09:28:49</t>
  </si>
  <si>
    <t>15.05.2021 09:28:50</t>
  </si>
  <si>
    <t>15.05.2021 09:28:52</t>
  </si>
  <si>
    <t>15.05.2021 09:28:53</t>
  </si>
  <si>
    <t>15.05.2021 09:28:55</t>
  </si>
  <si>
    <t>15.05.2021 09:30:25</t>
  </si>
  <si>
    <t>15.05.2021 09:30:27</t>
  </si>
  <si>
    <t>15.05.2021 09:30:28</t>
  </si>
  <si>
    <t>15.05.2021 09:30:30</t>
  </si>
  <si>
    <t>15.05.2021 09:30:31</t>
  </si>
  <si>
    <t>15.05.2021 09:30:47</t>
  </si>
  <si>
    <t>15.05.2021 09:30:48</t>
  </si>
  <si>
    <t>15.05.2021 09:30:51</t>
  </si>
  <si>
    <t>15.05.2021 09:31:13</t>
  </si>
  <si>
    <t>15.05.2021 09:31:16</t>
  </si>
  <si>
    <t>15.05.2021 09:31:18</t>
  </si>
  <si>
    <t>15.05.2021 09:31:19</t>
  </si>
  <si>
    <t>15.05.2021 09:31:22</t>
  </si>
  <si>
    <t>15.05.2021 09:31:24</t>
  </si>
  <si>
    <t>15.05.2021 09:33:04</t>
  </si>
  <si>
    <t>15.05.2021 09:33:15</t>
  </si>
  <si>
    <t>15.05.2021 09:34:10</t>
  </si>
  <si>
    <t>15.05.2021 09:34:13</t>
  </si>
  <si>
    <t>15.05.2021 09:35:06</t>
  </si>
  <si>
    <t>15.05.2021 09:35:07</t>
  </si>
  <si>
    <t>15.05.2021 09:35:09</t>
  </si>
  <si>
    <t>15.05.2021 09:35:13</t>
  </si>
  <si>
    <t>15.05.2021 09:35:16</t>
  </si>
  <si>
    <t>15.05.2021 09:35:18</t>
  </si>
  <si>
    <t>15.05.2021 09:35:45</t>
  </si>
  <si>
    <t>15.05.2021 09:35:47</t>
  </si>
  <si>
    <t>15.05.2021 09:35:48</t>
  </si>
  <si>
    <t>15.05.2021 09:35:53</t>
  </si>
  <si>
    <t>15.05.2021 09:35:54</t>
  </si>
  <si>
    <t>15.05.2021 09:35:56</t>
  </si>
  <si>
    <t>15.05.2021 09:35:59</t>
  </si>
  <si>
    <t>15.05.2021 09:36:46</t>
  </si>
  <si>
    <t>15.05.2021 09:36:55</t>
  </si>
  <si>
    <t>15.05.2021 09:36:56</t>
  </si>
  <si>
    <t>15.05.2021 09:37:39</t>
  </si>
  <si>
    <t>15.05.2021 09:37:40</t>
  </si>
  <si>
    <t>15.05.2021 09:37:42</t>
  </si>
  <si>
    <t>15.05.2021 09:37:43</t>
  </si>
  <si>
    <t>15.05.2021 09:37:45</t>
  </si>
  <si>
    <t>15.05.2021 09:37:46</t>
  </si>
  <si>
    <t>15.05.2021 09:39:03</t>
  </si>
  <si>
    <t>15.05.2021 09:39:04</t>
  </si>
  <si>
    <t>15.05.2021 09:39:06</t>
  </si>
  <si>
    <t>15.05.2021 09:39:07</t>
  </si>
  <si>
    <t>15.05.2021 09:39:09</t>
  </si>
  <si>
    <t>15.05.2021 09:39:10</t>
  </si>
  <si>
    <t>15.05.2021 09:39:12</t>
  </si>
  <si>
    <t>15.05.2021 09:39:15</t>
  </si>
  <si>
    <t>15.05.2021 09:39:16</t>
  </si>
  <si>
    <t>15.05.2021 09:39:18</t>
  </si>
  <si>
    <t>15.05.2021 09:39:19</t>
  </si>
  <si>
    <t>15.05.2021 09:39:21</t>
  </si>
  <si>
    <t>15.05.2021 09:39:22</t>
  </si>
  <si>
    <t>15.05.2021 09:39:27</t>
  </si>
  <si>
    <t>15.05.2021 09:39:28</t>
  </si>
  <si>
    <t>15.05.2021 09:40:21</t>
  </si>
  <si>
    <t>15.05.2021 09:40:24</t>
  </si>
  <si>
    <t>15.05.2021 09:40:25</t>
  </si>
  <si>
    <t>15.05.2021 09:40:27</t>
  </si>
  <si>
    <t>15.05.2021 09:40:28</t>
  </si>
  <si>
    <t>15.05.2021 09:44:06</t>
  </si>
  <si>
    <t>15.05.2021 09:44:07</t>
  </si>
  <si>
    <t>15.05.2021 09:44:34</t>
  </si>
  <si>
    <t>15.05.2021 09:44:36</t>
  </si>
  <si>
    <t>15.05.2021 09:44:37</t>
  </si>
  <si>
    <t>15.05.2021 09:44:39</t>
  </si>
  <si>
    <t>15.05.2021 09:44:40</t>
  </si>
  <si>
    <t>15.05.2021 09:44:42</t>
  </si>
  <si>
    <t>15.05.2021 09:44:43</t>
  </si>
  <si>
    <t>15.05.2021 09:44:47</t>
  </si>
  <si>
    <t>15.05.2021 09:45:12</t>
  </si>
  <si>
    <t>15.05.2021 09:45:38</t>
  </si>
  <si>
    <t>15.05.2021 09:45:39</t>
  </si>
  <si>
    <t>15.05.2021 09:45:41</t>
  </si>
  <si>
    <t>15.05.2021 09:45:42</t>
  </si>
  <si>
    <t>15.05.2021 09:45:44</t>
  </si>
  <si>
    <t>15.05.2021 09:45:45</t>
  </si>
  <si>
    <t>15.05.2021 09:45:48</t>
  </si>
  <si>
    <t>15.05.2021 09:45:50</t>
  </si>
  <si>
    <t>15.05.2021 09:45:53</t>
  </si>
  <si>
    <t>15.05.2021 09:46:03</t>
  </si>
  <si>
    <t>15.05.2021 09:46:04</t>
  </si>
  <si>
    <t>15.05.2021 09:47:22</t>
  </si>
  <si>
    <t>15.05.2021 09:47:24</t>
  </si>
  <si>
    <t>15.05.2021 09:47:25</t>
  </si>
  <si>
    <t>15.05.2021 09:47:27</t>
  </si>
  <si>
    <t>15.05.2021 09:47:28</t>
  </si>
  <si>
    <t>15.05.2021 09:47:33</t>
  </si>
  <si>
    <t>15.05.2021 09:47:39</t>
  </si>
  <si>
    <t>15.05.2021 09:47:42</t>
  </si>
  <si>
    <t>15.05.2021 09:47:43</t>
  </si>
  <si>
    <t>15.05.2021 09:48:36</t>
  </si>
  <si>
    <t>15.05.2021 09:48:39</t>
  </si>
  <si>
    <t>15.05.2021 09:50:24</t>
  </si>
  <si>
    <t>15.05.2021 09:50:25</t>
  </si>
  <si>
    <t>15.05.2021 09:51:16</t>
  </si>
  <si>
    <t>15.05.2021 09:51:18</t>
  </si>
  <si>
    <t>15.05.2021 09:51:33</t>
  </si>
  <si>
    <t>15.05.2021 09:51:34</t>
  </si>
  <si>
    <t>15.05.2021 09:51:36</t>
  </si>
  <si>
    <t>15.05.2021 09:51:37</t>
  </si>
  <si>
    <t>15.05.2021 09:51:39</t>
  </si>
  <si>
    <t>15.05.2021 09:51:45</t>
  </si>
  <si>
    <t>15.05.2021 09:51:47</t>
  </si>
  <si>
    <t>15.05.2021 09:51:50</t>
  </si>
  <si>
    <t>15.05.2021 09:51:51</t>
  </si>
  <si>
    <t>15.05.2021 09:51:53</t>
  </si>
  <si>
    <t>15.05.2021 09:51:54</t>
  </si>
  <si>
    <t>15.05.2021 09:51:56</t>
  </si>
  <si>
    <t>15.05.2021 09:51:57</t>
  </si>
  <si>
    <t>15.05.2021 09:51:59</t>
  </si>
  <si>
    <t>15.05.2021 09:52:00</t>
  </si>
  <si>
    <t>15.05.2021 09:52:02</t>
  </si>
  <si>
    <t>15.05.2021 09:52:26</t>
  </si>
  <si>
    <t>15.05.2021 09:52:27</t>
  </si>
  <si>
    <t>15.05.2021 09:52:29</t>
  </si>
  <si>
    <t>15.05.2021 09:52:30</t>
  </si>
  <si>
    <t>15.05.2021 09:52:44</t>
  </si>
  <si>
    <t>15.05.2021 09:52:47</t>
  </si>
  <si>
    <t>15.05.2021 09:52:48</t>
  </si>
  <si>
    <t>15.05.2021 09:52:56</t>
  </si>
  <si>
    <t>15.05.2021 09:52:59</t>
  </si>
  <si>
    <t>15.05.2021 09:53:23</t>
  </si>
  <si>
    <t>15.05.2021 09:53:25</t>
  </si>
  <si>
    <t>15.05.2021 09:55:15</t>
  </si>
  <si>
    <t>15.05.2021 09:55:16</t>
  </si>
  <si>
    <t>15.05.2021 09:55:18</t>
  </si>
  <si>
    <t>15.05.2021 09:55:19</t>
  </si>
  <si>
    <t>15.05.2021 09:55:24</t>
  </si>
  <si>
    <t>15.05.2021 09:59:21</t>
  </si>
  <si>
    <t>15.05.2021 09:59:22</t>
  </si>
  <si>
    <t>15.05.2021 09:59:24</t>
  </si>
  <si>
    <t>15.05.2021 09:59:25</t>
  </si>
  <si>
    <t>15.05.2021 09:59:27</t>
  </si>
  <si>
    <t>15.05.2021 09:59:28</t>
  </si>
  <si>
    <t>15.05.2021 09:59:30</t>
  </si>
  <si>
    <t>15.05.2021 09:59:31</t>
  </si>
  <si>
    <t>15.05.2021 09:59:34</t>
  </si>
  <si>
    <t>15.05.2021 09:59:36</t>
  </si>
  <si>
    <t>15.05.2021 10:00:12</t>
  </si>
  <si>
    <t>15.05.2021 10:00:13</t>
  </si>
  <si>
    <t>15.05.2021 10:01:48</t>
  </si>
  <si>
    <t>15.05.2021 10:01:51</t>
  </si>
  <si>
    <t>15.05.2021 10:02:56</t>
  </si>
  <si>
    <t>15.05.2021 10:02:57</t>
  </si>
  <si>
    <t>15.05.2021 10:02:59</t>
  </si>
  <si>
    <t>15.05.2021 10:03:00</t>
  </si>
  <si>
    <t>15.05.2021 10:03:02</t>
  </si>
  <si>
    <t>15.05.2021 10:03:03</t>
  </si>
  <si>
    <t>15.05.2021 10:03:05</t>
  </si>
  <si>
    <t>15.05.2021 10:03:06</t>
  </si>
  <si>
    <t>15.05.2021 10:03:08</t>
  </si>
  <si>
    <t>15.05.2021 10:03:09</t>
  </si>
  <si>
    <t>15.05.2021 10:03:11</t>
  </si>
  <si>
    <t>15.05.2021 10:03:12</t>
  </si>
  <si>
    <t>15.05.2021 10:03:14</t>
  </si>
  <si>
    <t>15.05.2021 10:03:15</t>
  </si>
  <si>
    <t>15.05.2021 10:04:01</t>
  </si>
  <si>
    <t>15.05.2021 10:04:04</t>
  </si>
  <si>
    <t>15.05.2021 10:07:38</t>
  </si>
  <si>
    <t>15.05.2021 10:07:41</t>
  </si>
  <si>
    <t>15.05.2021 10:07:42</t>
  </si>
  <si>
    <t>15.05.2021 10:07:44</t>
  </si>
  <si>
    <t>15.05.2021 10:07:45</t>
  </si>
  <si>
    <t>15.05.2021 10:09:10</t>
  </si>
  <si>
    <t>15.05.2021 10:09:13</t>
  </si>
  <si>
    <t>15.05.2021 10:09:15</t>
  </si>
  <si>
    <t>15.05.2021 10:09:16</t>
  </si>
  <si>
    <t>15.05.2021 10:09:18</t>
  </si>
  <si>
    <t>15.05.2021 10:09:19</t>
  </si>
  <si>
    <t>15.05.2021 10:09:24</t>
  </si>
  <si>
    <t>15.05.2021 10:09:25</t>
  </si>
  <si>
    <t>15.05.2021 10:10:21</t>
  </si>
  <si>
    <t>15.05.2021 10:10:22</t>
  </si>
  <si>
    <t>15.05.2021 10:10:24</t>
  </si>
  <si>
    <t>15.05.2021 10:10:25</t>
  </si>
  <si>
    <t>15.05.2021 10:10:28</t>
  </si>
  <si>
    <t>15.05.2021 10:10:31</t>
  </si>
  <si>
    <t>15.05.2021 10:10:34</t>
  </si>
  <si>
    <t>15.05.2021 10:10:42</t>
  </si>
  <si>
    <t>15.05.2021 10:10:43</t>
  </si>
  <si>
    <t>15.05.2021 10:10:47</t>
  </si>
  <si>
    <t>15.05.2021 10:10:48</t>
  </si>
  <si>
    <t>15.05.2021 10:10:54</t>
  </si>
  <si>
    <t>15.05.2021 10:10:56</t>
  </si>
  <si>
    <t>15.05.2021 10:10:57</t>
  </si>
  <si>
    <t>15.05.2021 10:11:03</t>
  </si>
  <si>
    <t>15.05.2021 10:11:05</t>
  </si>
  <si>
    <t>15.05.2021 10:11:08</t>
  </si>
  <si>
    <t>15.05.2021 10:11:11</t>
  </si>
  <si>
    <t>15.05.2021 10:11:12</t>
  </si>
  <si>
    <t>15.05.2021 10:12:06</t>
  </si>
  <si>
    <t>15.05.2021 10:12:07</t>
  </si>
  <si>
    <t>15.05.2021 10:12:10</t>
  </si>
  <si>
    <t>15.05.2021 10:12:12</t>
  </si>
  <si>
    <t>15.05.2021 10:12:15</t>
  </si>
  <si>
    <t>15.05.2021 10:12:16</t>
  </si>
  <si>
    <t>15.05.2021 10:12:18</t>
  </si>
  <si>
    <t>15.05.2021 10:12:19</t>
  </si>
  <si>
    <t>15.05.2021 10:12:21</t>
  </si>
  <si>
    <t>15.05.2021 10:12:22</t>
  </si>
  <si>
    <t>15.05.2021 10:13:41</t>
  </si>
  <si>
    <t>15.05.2021 10:13:42</t>
  </si>
  <si>
    <t>15.05.2021 10:13:44</t>
  </si>
  <si>
    <t>15.05.2021 10:13:45</t>
  </si>
  <si>
    <t>15.05.2021 10:14:12</t>
  </si>
  <si>
    <t>15.05.2021 10:14:13</t>
  </si>
  <si>
    <t>15.05.2021 10:14:15</t>
  </si>
  <si>
    <t>15.05.2021 10:14:16</t>
  </si>
  <si>
    <t>15.05.2021 10:14:18</t>
  </si>
  <si>
    <t>15.05.2021 10:14:19</t>
  </si>
  <si>
    <t>15.05.2021 10:15:18</t>
  </si>
  <si>
    <t>15.05.2021 10:15:21</t>
  </si>
  <si>
    <t>15.05.2021 10:15:22</t>
  </si>
  <si>
    <t>15.05.2021 10:15:24</t>
  </si>
  <si>
    <t>15.05.2021 10:15:25</t>
  </si>
  <si>
    <t>15.05.2021 10:15:31</t>
  </si>
  <si>
    <t>15.05.2021 10:15:33</t>
  </si>
  <si>
    <t>15.05.2021 10:15:34</t>
  </si>
  <si>
    <t>15.05.2021 10:16:36</t>
  </si>
  <si>
    <t>15.05.2021 10:16:38</t>
  </si>
  <si>
    <t>15.05.2021 10:16:39</t>
  </si>
  <si>
    <t>15.05.2021 10:16:42</t>
  </si>
  <si>
    <t>15.05.2021 10:16:45</t>
  </si>
  <si>
    <t>15.05.2021 10:16:47</t>
  </si>
  <si>
    <t>15.05.2021 10:16:48</t>
  </si>
  <si>
    <t>15.05.2021 10:16:50</t>
  </si>
  <si>
    <t>15.05.2021 10:16:51</t>
  </si>
  <si>
    <t>15.05.2021 10:18:24</t>
  </si>
  <si>
    <t>15.05.2021 10:18:25</t>
  </si>
  <si>
    <t>15.05.2021 10:18:27</t>
  </si>
  <si>
    <t>15.05.2021 10:18:28</t>
  </si>
  <si>
    <t>15.05.2021 10:18:39</t>
  </si>
  <si>
    <t>15.05.2021 10:18:42</t>
  </si>
  <si>
    <t>15.05.2021 10:18:43</t>
  </si>
  <si>
    <t>15.05.2021 10:18:59</t>
  </si>
  <si>
    <t>15.05.2021 10:19:00</t>
  </si>
  <si>
    <t>15.05.2021 10:19:02</t>
  </si>
  <si>
    <t>15.05.2021 10:19:03</t>
  </si>
  <si>
    <t>15.05.2021 10:19:05</t>
  </si>
  <si>
    <t>15.05.2021 10:19:06</t>
  </si>
  <si>
    <t>15.05.2021 10:19:08</t>
  </si>
  <si>
    <t>15.05.2021 10:19:09</t>
  </si>
  <si>
    <t>15.05.2021 10:19:23</t>
  </si>
  <si>
    <t>15.05.2021 10:19:24</t>
  </si>
  <si>
    <t>15.05.2021 10:19:26</t>
  </si>
  <si>
    <t>15.05.2021 10:19:27</t>
  </si>
  <si>
    <t>15.05.2021 10:19:29</t>
  </si>
  <si>
    <t>15.05.2021 10:19:30</t>
  </si>
  <si>
    <t>15.05.2021 10:19:32</t>
  </si>
  <si>
    <t>15.05.2021 10:19:33</t>
  </si>
  <si>
    <t>15.05.2021 10:19:35</t>
  </si>
  <si>
    <t>15.05.2021 10:19:36</t>
  </si>
  <si>
    <t>15.05.2021 10:19:38</t>
  </si>
  <si>
    <t>15.05.2021 10:19:39</t>
  </si>
  <si>
    <t>15.05.2021 10:19:41</t>
  </si>
  <si>
    <t>15.05.2021 10:19:44</t>
  </si>
  <si>
    <t>15.05.2021 10:19:45</t>
  </si>
  <si>
    <t>15.05.2021 10:19:47</t>
  </si>
  <si>
    <t>15.05.2021 10:19:51</t>
  </si>
  <si>
    <t>15.05.2021 10:20:04</t>
  </si>
  <si>
    <t>15.05.2021 10:20:36</t>
  </si>
  <si>
    <t>15.05.2021 10:20:38</t>
  </si>
  <si>
    <t>15.05.2021 10:20:39</t>
  </si>
  <si>
    <t>15.05.2021 10:20:48</t>
  </si>
  <si>
    <t>15.05.2021 10:20:50</t>
  </si>
  <si>
    <t>15.05.2021 10:20:51</t>
  </si>
  <si>
    <t>15.05.2021 10:21:06</t>
  </si>
  <si>
    <t>15.05.2021 10:21:07</t>
  </si>
  <si>
    <t>15.05.2021 10:21:12</t>
  </si>
  <si>
    <t>15.05.2021 10:21:18</t>
  </si>
  <si>
    <t>15.05.2021 10:21:28</t>
  </si>
  <si>
    <t>15.05.2021 10:21:31</t>
  </si>
  <si>
    <t>15.05.2021 10:21:33</t>
  </si>
  <si>
    <t>15.05.2021 10:21:53</t>
  </si>
  <si>
    <t>15.05.2021 10:21:54</t>
  </si>
  <si>
    <t>15.05.2021 10:21:56</t>
  </si>
  <si>
    <t>15.05.2021 10:21:57</t>
  </si>
  <si>
    <t>15.05.2021 10:21:59</t>
  </si>
  <si>
    <t>15.05.2021 10:22:00</t>
  </si>
  <si>
    <t>15.05.2021 10:22:02</t>
  </si>
  <si>
    <t>15.05.2021 10:22:03</t>
  </si>
  <si>
    <t>15.05.2021 10:22:09</t>
  </si>
  <si>
    <t>15.05.2021 10:22:11</t>
  </si>
  <si>
    <t>15.05.2021 10:22:12</t>
  </si>
  <si>
    <t>15.05.2021 10:22:14</t>
  </si>
  <si>
    <t>15.05.2021 10:22:39</t>
  </si>
  <si>
    <t>15.05.2021 10:25:06</t>
  </si>
  <si>
    <t>15.05.2021 10:25:10</t>
  </si>
  <si>
    <t>15.05.2021 10:25:16</t>
  </si>
  <si>
    <t>15.05.2021 10:25:19</t>
  </si>
  <si>
    <t>15.05.2021 10:25:22</t>
  </si>
  <si>
    <t>15.05.2021 10:26:19</t>
  </si>
  <si>
    <t>15.05.2021 10:26:22</t>
  </si>
  <si>
    <t>15.05.2021 10:26:24</t>
  </si>
  <si>
    <t>15.05.2021 10:26:25</t>
  </si>
  <si>
    <t>15.05.2021 10:26:27</t>
  </si>
  <si>
    <t>15.05.2021 10:26:31</t>
  </si>
  <si>
    <t>15.05.2021 10:26:33</t>
  </si>
  <si>
    <t>15.05.2021 10:26:34</t>
  </si>
  <si>
    <t>15.05.2021 10:26:36</t>
  </si>
  <si>
    <t>15.05.2021 10:27:53</t>
  </si>
  <si>
    <t>15.05.2021 10:27:56</t>
  </si>
  <si>
    <t>15.05.2021 10:27:57</t>
  </si>
  <si>
    <t>15.05.2021 10:27:59</t>
  </si>
  <si>
    <t>15.05.2021 10:28:00</t>
  </si>
  <si>
    <t>15.05.2021 10:28:09</t>
  </si>
  <si>
    <t>15.05.2021 10:28:12</t>
  </si>
  <si>
    <t>15.05.2021 10:28:14</t>
  </si>
  <si>
    <t>15.05.2021 10:28:15</t>
  </si>
  <si>
    <t>15.05.2021 10:28:20</t>
  </si>
  <si>
    <t>15.05.2021 10:28:23</t>
  </si>
  <si>
    <t>15.05.2021 10:28:24</t>
  </si>
  <si>
    <t>15.05.2021 10:28:26</t>
  </si>
  <si>
    <t>15.05.2021 10:28:27</t>
  </si>
  <si>
    <t>15.05.2021 10:28:30</t>
  </si>
  <si>
    <t>15.05.2021 10:30:54</t>
  </si>
  <si>
    <t>15.05.2021 10:31:07</t>
  </si>
  <si>
    <t>15.05.2021 10:31:09</t>
  </si>
  <si>
    <t>15.05.2021 10:32:15</t>
  </si>
  <si>
    <t>15.05.2021 10:32:56</t>
  </si>
  <si>
    <t>15.05.2021 10:32:57</t>
  </si>
  <si>
    <t>15.05.2021 10:32:59</t>
  </si>
  <si>
    <t>15.05.2021 10:33:00</t>
  </si>
  <si>
    <t>15.05.2021 10:33:02</t>
  </si>
  <si>
    <t>15.05.2021 10:33:03</t>
  </si>
  <si>
    <t>15.05.2021 10:36:06</t>
  </si>
  <si>
    <t>15.05.2021 10:36:07</t>
  </si>
  <si>
    <t>15.05.2021 10:36:10</t>
  </si>
  <si>
    <t>15.05.2021 10:36:12</t>
  </si>
  <si>
    <t>15.05.2021 10:36:13</t>
  </si>
  <si>
    <t>15.05.2021 10:36:15</t>
  </si>
  <si>
    <t>15.05.2021 10:36:18</t>
  </si>
  <si>
    <t>15.05.2021 10:37:12</t>
  </si>
  <si>
    <t>15.05.2021 10:37:13</t>
  </si>
  <si>
    <t>15.05.2021 10:37:48</t>
  </si>
  <si>
    <t>15.05.2021 10:37:51</t>
  </si>
  <si>
    <t>15.05.2021 10:38:00</t>
  </si>
  <si>
    <t>15.05.2021 10:38:04</t>
  </si>
  <si>
    <t>15.05.2021 10:38:09</t>
  </si>
  <si>
    <t>15.05.2021 10:38:12</t>
  </si>
  <si>
    <t>15.05.2021 10:38:13</t>
  </si>
  <si>
    <t>15.05.2021 10:38:42</t>
  </si>
  <si>
    <t>15.05.2021 10:38:44</t>
  </si>
  <si>
    <t>15.05.2021 10:38:45</t>
  </si>
  <si>
    <t>15.05.2021 10:38:48</t>
  </si>
  <si>
    <t>15.05.2021 10:38:56</t>
  </si>
  <si>
    <t>15.05.2021 10:38:57</t>
  </si>
  <si>
    <t>15.05.2021 10:38:59</t>
  </si>
  <si>
    <t>15.05.2021 10:39:02</t>
  </si>
  <si>
    <t>15.05.2021 10:39:24</t>
  </si>
  <si>
    <t>15.05.2021 10:39:26</t>
  </si>
  <si>
    <t>15.05.2021 10:39:27</t>
  </si>
  <si>
    <t>15.05.2021 10:39:29</t>
  </si>
  <si>
    <t>15.05.2021 10:39:30</t>
  </si>
  <si>
    <t>15.05.2021 10:39:32</t>
  </si>
  <si>
    <t>15.05.2021 10:39:33</t>
  </si>
  <si>
    <t>15.05.2021 10:39:35</t>
  </si>
  <si>
    <t>15.05.2021 10:39:37</t>
  </si>
  <si>
    <t>15.05.2021 10:39:38</t>
  </si>
  <si>
    <t>15.05.2021 10:39:41</t>
  </si>
  <si>
    <t>15.05.2021 10:40:01</t>
  </si>
  <si>
    <t>15.05.2021 10:40:03</t>
  </si>
  <si>
    <t>15.05.2021 10:40:04</t>
  </si>
  <si>
    <t>15.05.2021 10:40:06</t>
  </si>
  <si>
    <t>15.05.2021 10:40:07</t>
  </si>
  <si>
    <t>15.05.2021 10:40:09</t>
  </si>
  <si>
    <t>15.05.2021 10:40:10</t>
  </si>
  <si>
    <t>15.05.2021 10:40:12</t>
  </si>
  <si>
    <t>15.05.2021 10:40:13</t>
  </si>
  <si>
    <t>15.05.2021 10:40:15</t>
  </si>
  <si>
    <t>15.05.2021 10:40:19</t>
  </si>
  <si>
    <t>15.05.2021 10:40:37</t>
  </si>
  <si>
    <t>15.05.2021 10:40:39</t>
  </si>
  <si>
    <t>15.05.2021 10:40:40</t>
  </si>
  <si>
    <t>15.05.2021 10:40:42</t>
  </si>
  <si>
    <t>15.05.2021 10:40:43</t>
  </si>
  <si>
    <t>15.05.2021 10:42:54</t>
  </si>
  <si>
    <t>15.05.2021 10:43:18</t>
  </si>
  <si>
    <t>15.05.2021 10:43:19</t>
  </si>
  <si>
    <t>15.05.2021 10:43:21</t>
  </si>
  <si>
    <t>15.05.2021 10:43:22</t>
  </si>
  <si>
    <t>15.05.2021 10:43:24</t>
  </si>
  <si>
    <t>15.05.2021 10:43:25</t>
  </si>
  <si>
    <t>15.05.2021 10:44:36</t>
  </si>
  <si>
    <t>15.05.2021 10:44:38</t>
  </si>
  <si>
    <t>15.05.2021 10:44:39</t>
  </si>
  <si>
    <t>15.05.2021 10:44:41</t>
  </si>
  <si>
    <t>15.05.2021 10:44:42</t>
  </si>
  <si>
    <t>15.05.2021 10:44:44</t>
  </si>
  <si>
    <t>15.05.2021 10:44:48</t>
  </si>
  <si>
    <t>15.05.2021 10:45:00</t>
  </si>
  <si>
    <t>15.05.2021 10:45:04</t>
  </si>
  <si>
    <t>15.05.2021 10:45:09</t>
  </si>
  <si>
    <t>15.05.2021 10:45:13</t>
  </si>
  <si>
    <t>15.05.2021 10:45:15</t>
  </si>
  <si>
    <t>15.05.2021 10:46:10</t>
  </si>
  <si>
    <t>15.05.2021 10:46:12</t>
  </si>
  <si>
    <t>15.05.2021 10:46:15</t>
  </si>
  <si>
    <t>15.05.2021 10:46:25</t>
  </si>
  <si>
    <t>15.05.2021 10:46:27</t>
  </si>
  <si>
    <t>15.05.2021 10:46:28</t>
  </si>
  <si>
    <t>15.05.2021 10:46:30</t>
  </si>
  <si>
    <t>15.05.2021 10:47:07</t>
  </si>
  <si>
    <t>15.05.2021 10:47:09</t>
  </si>
  <si>
    <t>15.05.2021 10:47:10</t>
  </si>
  <si>
    <t>15.05.2021 10:47:13</t>
  </si>
  <si>
    <t>15.05.2021 10:47:15</t>
  </si>
  <si>
    <t>15.05.2021 10:47:16</t>
  </si>
  <si>
    <t>15.05.2021 10:47:18</t>
  </si>
  <si>
    <t>15.05.2021 10:48:30</t>
  </si>
  <si>
    <t>15.05.2021 10:48:31</t>
  </si>
  <si>
    <t>15.05.2021 10:48:33</t>
  </si>
  <si>
    <t>15.05.2021 10:48:34</t>
  </si>
  <si>
    <t>15.05.2021 10:49:06</t>
  </si>
  <si>
    <t>15.05.2021 10:49:10</t>
  </si>
  <si>
    <t>15.05.2021 10:49:13</t>
  </si>
  <si>
    <t>15.05.2021 10:49:21</t>
  </si>
  <si>
    <t>15.05.2021 10:49:22</t>
  </si>
  <si>
    <t>15.05.2021 10:49:25</t>
  </si>
  <si>
    <t>15.05.2021 10:50:03</t>
  </si>
  <si>
    <t>15.05.2021 10:51:00</t>
  </si>
  <si>
    <t>15.05.2021 10:51:01</t>
  </si>
  <si>
    <t>15.05.2021 10:51:03</t>
  </si>
  <si>
    <t>15.05.2021 10:51:04</t>
  </si>
  <si>
    <t>15.05.2021 10:51:06</t>
  </si>
  <si>
    <t>15.05.2021 10:51:16</t>
  </si>
  <si>
    <t>15.05.2021 10:51:18</t>
  </si>
  <si>
    <t>15.05.2021 10:51:21</t>
  </si>
  <si>
    <t>15.05.2021 10:54:04</t>
  </si>
  <si>
    <t>15.05.2021 10:54:21</t>
  </si>
  <si>
    <t>15.05.2021 10:54:24</t>
  </si>
  <si>
    <t>15.05.2021 10:54:53</t>
  </si>
  <si>
    <t>15.05.2021 10:54:54</t>
  </si>
  <si>
    <t>15.05.2021 10:54:56</t>
  </si>
  <si>
    <t>15.05.2021 10:55:02</t>
  </si>
  <si>
    <t>15.05.2021 10:55:03</t>
  </si>
  <si>
    <t>15.05.2021 10:55:05</t>
  </si>
  <si>
    <t>15.05.2021 10:55:06</t>
  </si>
  <si>
    <t>15.05.2021 10:55:08</t>
  </si>
  <si>
    <t>15.05.2021 10:55:09</t>
  </si>
  <si>
    <t>15.05.2021 10:56:42</t>
  </si>
  <si>
    <t>15.05.2021 10:56:45</t>
  </si>
  <si>
    <t>15.05.2021 10:56:47</t>
  </si>
  <si>
    <t>15.05.2021 10:56:48</t>
  </si>
  <si>
    <t>15.05.2021 10:56:50</t>
  </si>
  <si>
    <t>15.05.2021 10:56:51</t>
  </si>
  <si>
    <t>15.05.2021 10:57:44</t>
  </si>
  <si>
    <t>15.05.2021 10:58:22</t>
  </si>
  <si>
    <t>15.05.2021 10:58:24</t>
  </si>
  <si>
    <t>15.05.2021 10:58:28</t>
  </si>
  <si>
    <t>15.05.2021 10:58:48</t>
  </si>
  <si>
    <t>15.05.2021 10:58:50</t>
  </si>
  <si>
    <t>15.05.2021 11:00:50</t>
  </si>
  <si>
    <t>15.05.2021 11:00:51</t>
  </si>
  <si>
    <t>15.05.2021 11:01:24</t>
  </si>
  <si>
    <t>15.05.2021 11:01:25</t>
  </si>
  <si>
    <t>15.05.2021 11:01:27</t>
  </si>
  <si>
    <t>15.05.2021 11:01:28</t>
  </si>
  <si>
    <t>15.05.2021 11:01:30</t>
  </si>
  <si>
    <t>15.05.2021 11:01:34</t>
  </si>
  <si>
    <t>15.05.2021 11:01:42</t>
  </si>
  <si>
    <t>15.05.2021 11:01:44</t>
  </si>
  <si>
    <t>15.05.2021 11:01:45</t>
  </si>
  <si>
    <t>15.05.2021 11:01:47</t>
  </si>
  <si>
    <t>15.05.2021 11:01:48</t>
  </si>
  <si>
    <t>15.05.2021 11:01:51</t>
  </si>
  <si>
    <t>15.05.2021 11:02:50</t>
  </si>
  <si>
    <t>15.05.2021 11:02:51</t>
  </si>
  <si>
    <t>15.05.2021 11:02:54</t>
  </si>
  <si>
    <t>15.05.2021 11:02:56</t>
  </si>
  <si>
    <t>15.05.2021 11:03:00</t>
  </si>
  <si>
    <t>15.05.2021 11:03:01</t>
  </si>
  <si>
    <t>15.05.2021 11:03:03</t>
  </si>
  <si>
    <t>15.05.2021 11:03:04</t>
  </si>
  <si>
    <t>15.05.2021 11:03:06</t>
  </si>
  <si>
    <t>15.05.2021 11:03:07</t>
  </si>
  <si>
    <t>15.05.2021 11:03:09</t>
  </si>
  <si>
    <t>15.05.2021 11:03:10</t>
  </si>
  <si>
    <t>15.05.2021 11:03:12</t>
  </si>
  <si>
    <t>15.05.2021 11:06:00</t>
  </si>
  <si>
    <t>15.05.2021 11:06:07</t>
  </si>
  <si>
    <t>15.05.2021 11:06:19</t>
  </si>
  <si>
    <t>15.05.2021 11:06:21</t>
  </si>
  <si>
    <t>15.05.2021 11:06:22</t>
  </si>
  <si>
    <t>15.05.2021 11:06:25</t>
  </si>
  <si>
    <t>15.05.2021 11:06:27</t>
  </si>
  <si>
    <t>15.05.2021 11:06:30</t>
  </si>
  <si>
    <t>15.05.2021 11:08:21</t>
  </si>
  <si>
    <t>15.05.2021 11:09:56</t>
  </si>
  <si>
    <t>15.05.2021 11:09:59</t>
  </si>
  <si>
    <t>15.05.2021 11:10:00</t>
  </si>
  <si>
    <t>15.05.2021 11:11:16</t>
  </si>
  <si>
    <t>15.05.2021 11:11:18</t>
  </si>
  <si>
    <t>15.05.2021 11:11:19</t>
  </si>
  <si>
    <t>15.05.2021 11:11:21</t>
  </si>
  <si>
    <t>15.05.2021 11:11:22</t>
  </si>
  <si>
    <t>15.05.2021 11:11:24</t>
  </si>
  <si>
    <t>15.05.2021 11:15:31</t>
  </si>
  <si>
    <t>15.05.2021 11:15:33</t>
  </si>
  <si>
    <t>15.05.2021 11:15:34</t>
  </si>
  <si>
    <t>15.05.2021 11:15:56</t>
  </si>
  <si>
    <t>15.05.2021 11:15:57</t>
  </si>
  <si>
    <t>15.05.2021 11:16:11</t>
  </si>
  <si>
    <t>15.05.2021 11:16:12</t>
  </si>
  <si>
    <t>15.05.2021 11:16:14</t>
  </si>
  <si>
    <t>15.05.2021 11:16:15</t>
  </si>
  <si>
    <t>15.05.2021 11:16:17</t>
  </si>
  <si>
    <t>15.05.2021 11:16:18</t>
  </si>
  <si>
    <t>15.05.2021 11:16:20</t>
  </si>
  <si>
    <t>15.05.2021 11:16:21</t>
  </si>
  <si>
    <t>15.05.2021 11:16:23</t>
  </si>
  <si>
    <t>15.05.2021 11:16:53</t>
  </si>
  <si>
    <t>15.05.2021 11:16:55</t>
  </si>
  <si>
    <t>15.05.2021 11:16:59</t>
  </si>
  <si>
    <t>15.05.2021 11:17:01</t>
  </si>
  <si>
    <t>15.05.2021 11:17:05</t>
  </si>
  <si>
    <t>15.05.2021 11:17:10</t>
  </si>
  <si>
    <t>15.05.2021 11:17:11</t>
  </si>
  <si>
    <t>15.05.2021 11:17:20</t>
  </si>
  <si>
    <t>15.05.2021 11:17:23</t>
  </si>
  <si>
    <t>15.05.2021 11:17:26</t>
  </si>
  <si>
    <t>15.05.2021 11:17:28</t>
  </si>
  <si>
    <t>15.05.2021 11:17:29</t>
  </si>
  <si>
    <t>15.05.2021 11:17:34</t>
  </si>
  <si>
    <t>15.05.2021 11:17:38</t>
  </si>
  <si>
    <t>15.05.2021 11:17:40</t>
  </si>
  <si>
    <t>15.05.2021 11:17:43</t>
  </si>
  <si>
    <t>15.05.2021 11:17:44</t>
  </si>
  <si>
    <t>15.05.2021 11:18:19</t>
  </si>
  <si>
    <t>15.05.2021 11:18:21</t>
  </si>
  <si>
    <t>15.05.2021 11:18:22</t>
  </si>
  <si>
    <t>15.05.2021 11:18:24</t>
  </si>
  <si>
    <t>15.05.2021 11:18:27</t>
  </si>
  <si>
    <t>15.05.2021 11:18:28</t>
  </si>
  <si>
    <t>15.05.2021 11:19:22</t>
  </si>
  <si>
    <t>15.05.2021 11:19:24</t>
  </si>
  <si>
    <t>15.05.2021 11:19:25</t>
  </si>
  <si>
    <t>15.05.2021 11:19:28</t>
  </si>
  <si>
    <t>15.05.2021 11:19:30</t>
  </si>
  <si>
    <t>15.05.2021 11:19:31</t>
  </si>
  <si>
    <t>15.05.2021 11:19:33</t>
  </si>
  <si>
    <t>15.05.2021 11:19:41</t>
  </si>
  <si>
    <t>15.05.2021 11:20:15</t>
  </si>
  <si>
    <t>15.05.2021 11:20:18</t>
  </si>
  <si>
    <t>15.05.2021 11:20:21</t>
  </si>
  <si>
    <t>15.05.2021 11:20:22</t>
  </si>
  <si>
    <t>15.05.2021 11:20:24</t>
  </si>
  <si>
    <t>15.05.2021 11:20:25</t>
  </si>
  <si>
    <t>15.05.2021 11:21:27</t>
  </si>
  <si>
    <t>15.05.2021 11:21:28</t>
  </si>
  <si>
    <t>15.05.2021 11:21:33</t>
  </si>
  <si>
    <t>15.05.2021 11:21:36</t>
  </si>
  <si>
    <t>15.05.2021 11:21:37</t>
  </si>
  <si>
    <t>15.05.2021 11:21:39</t>
  </si>
  <si>
    <t>15.05.2021 11:22:54</t>
  </si>
  <si>
    <t>15.05.2021 11:22:56</t>
  </si>
  <si>
    <t>15.05.2021 11:22:57</t>
  </si>
  <si>
    <t>15.05.2021 11:23:01</t>
  </si>
  <si>
    <t>15.05.2021 11:23:03</t>
  </si>
  <si>
    <t>15.05.2021 11:23:04</t>
  </si>
  <si>
    <t>15.05.2021 11:23:06</t>
  </si>
  <si>
    <t>15.05.2021 11:23:07</t>
  </si>
  <si>
    <t>15.05.2021 11:23:09</t>
  </si>
  <si>
    <t>15.05.2021 11:23:10</t>
  </si>
  <si>
    <t>15.05.2021 11:23:12</t>
  </si>
  <si>
    <t>15.05.2021 11:27:27</t>
  </si>
  <si>
    <t>15.05.2021 11:27:28</t>
  </si>
  <si>
    <t>15.05.2021 11:27:30</t>
  </si>
  <si>
    <t>15.05.2021 11:27:31</t>
  </si>
  <si>
    <t>15.05.2021 11:27:33</t>
  </si>
  <si>
    <t>15.05.2021 11:27:34</t>
  </si>
  <si>
    <t>15.05.2021 11:27:36</t>
  </si>
  <si>
    <t>15.05.2021 11:27:37</t>
  </si>
  <si>
    <t>15.05.2021 11:27:40</t>
  </si>
  <si>
    <t>15.05.2021 11:28:03</t>
  </si>
  <si>
    <t>15.05.2021 11:28:04</t>
  </si>
  <si>
    <t>15.05.2021 11:28:16</t>
  </si>
  <si>
    <t>15.05.2021 11:28:19</t>
  </si>
  <si>
    <t>15.05.2021 11:28:21</t>
  </si>
  <si>
    <t>15.05.2021 11:28:22</t>
  </si>
  <si>
    <t>15.05.2021 11:28:28</t>
  </si>
  <si>
    <t>15.05.2021 11:28:30</t>
  </si>
  <si>
    <t>15.05.2021 11:28:31</t>
  </si>
  <si>
    <t>15.05.2021 11:29:09</t>
  </si>
  <si>
    <t>15.05.2021 11:29:15</t>
  </si>
  <si>
    <t>15.05.2021 11:29:16</t>
  </si>
  <si>
    <t>15.05.2021 11:29:18</t>
  </si>
  <si>
    <t>15.05.2021 11:29:19</t>
  </si>
  <si>
    <t>15.05.2021 11:29:21</t>
  </si>
  <si>
    <t>15.05.2021 11:29:34</t>
  </si>
  <si>
    <t>15.05.2021 11:30:47</t>
  </si>
  <si>
    <t>15.05.2021 11:30:48</t>
  </si>
  <si>
    <t>15.05.2021 11:30:51</t>
  </si>
  <si>
    <t>15.05.2021 11:30:53</t>
  </si>
  <si>
    <t>15.05.2021 11:30:56</t>
  </si>
  <si>
    <t>15.05.2021 11:30:57</t>
  </si>
  <si>
    <t>15.05.2021 11:30:59</t>
  </si>
  <si>
    <t>15.05.2021 11:31:02</t>
  </si>
  <si>
    <t>15.05.2021 11:31:05</t>
  </si>
  <si>
    <t>15.05.2021 11:31:17</t>
  </si>
  <si>
    <t>15.05.2021 11:31:18</t>
  </si>
  <si>
    <t>15.05.2021 11:31:21</t>
  </si>
  <si>
    <t>15.05.2021 11:31:23</t>
  </si>
  <si>
    <t>15.05.2021 11:32:44</t>
  </si>
  <si>
    <t>15.05.2021 11:32:48</t>
  </si>
  <si>
    <t>15.05.2021 11:32:50</t>
  </si>
  <si>
    <t>15.05.2021 11:33:01</t>
  </si>
  <si>
    <t>15.05.2021 11:33:03</t>
  </si>
  <si>
    <t>15.05.2021 11:33:04</t>
  </si>
  <si>
    <t>15.05.2021 11:33:06</t>
  </si>
  <si>
    <t>15.05.2021 11:33:07</t>
  </si>
  <si>
    <t>15.05.2021 11:34:31</t>
  </si>
  <si>
    <t>15.05.2021 11:34:33</t>
  </si>
  <si>
    <t>15.05.2021 11:34:34</t>
  </si>
  <si>
    <t>15.05.2021 11:34:44</t>
  </si>
  <si>
    <t>15.05.2021 11:34:47</t>
  </si>
  <si>
    <t>15.05.2021 11:34:50</t>
  </si>
  <si>
    <t>15.05.2021 11:34:54</t>
  </si>
  <si>
    <t>15.05.2021 11:35:36</t>
  </si>
  <si>
    <t>15.05.2021 11:35:41</t>
  </si>
  <si>
    <t>15.05.2021 11:35:42</t>
  </si>
  <si>
    <t>15.05.2021 11:35:44</t>
  </si>
  <si>
    <t>15.05.2021 11:37:54</t>
  </si>
  <si>
    <t>15.05.2021 11:37:56</t>
  </si>
  <si>
    <t>15.05.2021 11:37:57</t>
  </si>
  <si>
    <t>15.05.2021 11:37:59</t>
  </si>
  <si>
    <t>15.05.2021 11:38:02</t>
  </si>
  <si>
    <t>15.05.2021 11:38:03</t>
  </si>
  <si>
    <t>15.05.2021 11:38:05</t>
  </si>
  <si>
    <t>15.05.2021 11:38:06</t>
  </si>
  <si>
    <t>15.05.2021 11:38:08</t>
  </si>
  <si>
    <t>15.05.2021 11:38:46</t>
  </si>
  <si>
    <t>15.05.2021 11:38:47</t>
  </si>
  <si>
    <t>15.05.2021 11:38:55</t>
  </si>
  <si>
    <t>15.05.2021 11:39:00</t>
  </si>
  <si>
    <t>15.05.2021 11:39:01</t>
  </si>
  <si>
    <t>15.05.2021 11:39:03</t>
  </si>
  <si>
    <t>15.05.2021 11:39:04</t>
  </si>
  <si>
    <t>15.05.2021 11:39:06</t>
  </si>
  <si>
    <t>15.05.2021 11:39:07</t>
  </si>
  <si>
    <t>15.05.2021 11:39:09</t>
  </si>
  <si>
    <t>15.05.2021 11:39:33</t>
  </si>
  <si>
    <t>15.05.2021 11:39:34</t>
  </si>
  <si>
    <t>15.05.2021 11:39:37</t>
  </si>
  <si>
    <t>15.05.2021 11:40:54</t>
  </si>
  <si>
    <t>15.05.2021 11:40:56</t>
  </si>
  <si>
    <t>15.05.2021 11:40:59</t>
  </si>
  <si>
    <t>15.05.2021 11:41:02</t>
  </si>
  <si>
    <t>15.05.2021 11:41:03</t>
  </si>
  <si>
    <t>15.05.2021 11:41:29</t>
  </si>
  <si>
    <t>15.05.2021 11:41:31</t>
  </si>
  <si>
    <t>15.05.2021 11:41:32</t>
  </si>
  <si>
    <t>15.05.2021 11:44:03</t>
  </si>
  <si>
    <t>15.05.2021 11:44:07</t>
  </si>
  <si>
    <t>15.05.2021 11:44:09</t>
  </si>
  <si>
    <t>15.05.2021 11:46:12</t>
  </si>
  <si>
    <t>15.05.2021 11:46:13</t>
  </si>
  <si>
    <t>15.05.2021 11:46:15</t>
  </si>
  <si>
    <t>15.05.2021 11:46:36</t>
  </si>
  <si>
    <t>15.05.2021 11:46:37</t>
  </si>
  <si>
    <t>15.05.2021 11:46:39</t>
  </si>
  <si>
    <t>15.05.2021 11:46:40</t>
  </si>
  <si>
    <t>15.05.2021 11:46:48</t>
  </si>
  <si>
    <t>15.05.2021 11:46:49</t>
  </si>
  <si>
    <t>15.05.2021 11:47:45</t>
  </si>
  <si>
    <t>15.05.2021 11:47:47</t>
  </si>
  <si>
    <t>15.05.2021 11:47:48</t>
  </si>
  <si>
    <t>15.05.2021 11:47:50</t>
  </si>
  <si>
    <t>15.05.2021 11:47:51</t>
  </si>
  <si>
    <t>15.05.2021 11:47:54</t>
  </si>
  <si>
    <t>15.05.2021 11:47:56</t>
  </si>
  <si>
    <t>15.05.2021 11:48:44</t>
  </si>
  <si>
    <t>15.05.2021 11:48:48</t>
  </si>
  <si>
    <t>15.05.2021 11:48:50</t>
  </si>
  <si>
    <t>15.05.2021 11:48:51</t>
  </si>
  <si>
    <t>15.05.2021 11:48:53</t>
  </si>
  <si>
    <t>15.05.2021 11:48:54</t>
  </si>
  <si>
    <t>15.05.2021 11:49:00</t>
  </si>
  <si>
    <t>15.05.2021 11:49:03</t>
  </si>
  <si>
    <t>15.05.2021 11:49:07</t>
  </si>
  <si>
    <t>15.05.2021 11:51:10</t>
  </si>
  <si>
    <t>15.05.2021 11:51:12</t>
  </si>
  <si>
    <t>15.05.2021 11:51:16</t>
  </si>
  <si>
    <t>15.05.2021 11:51:22</t>
  </si>
  <si>
    <t>15.05.2021 11:51:50</t>
  </si>
  <si>
    <t>15.05.2021 11:51:53</t>
  </si>
  <si>
    <t>15.05.2021 11:51:54</t>
  </si>
  <si>
    <t>15.05.2021 11:51:56</t>
  </si>
  <si>
    <t>15.05.2021 11:53:06</t>
  </si>
  <si>
    <t>15.05.2021 11:53:07</t>
  </si>
  <si>
    <t>15.05.2021 11:53:10</t>
  </si>
  <si>
    <t>15.05.2021 11:55:18</t>
  </si>
  <si>
    <t>15.05.2021 11:55:19</t>
  </si>
  <si>
    <t>15.05.2021 11:55:21</t>
  </si>
  <si>
    <t>15.05.2021 11:55:22</t>
  </si>
  <si>
    <t>15.05.2021 11:55:27</t>
  </si>
  <si>
    <t>15.05.2021 11:56:54</t>
  </si>
  <si>
    <t>15.05.2021 11:56:56</t>
  </si>
  <si>
    <t>15.05.2021 11:56:57</t>
  </si>
  <si>
    <t>15.05.2021 11:56:59</t>
  </si>
  <si>
    <t>15.05.2021 11:57:00</t>
  </si>
  <si>
    <t>15.05.2021 11:57:02</t>
  </si>
  <si>
    <t>15.05.2021 11:57:03</t>
  </si>
  <si>
    <t>15.05.2021 11:57:05</t>
  </si>
  <si>
    <t>15.05.2021 11:57:06</t>
  </si>
  <si>
    <t>15.05.2021 11:57:09</t>
  </si>
  <si>
    <t>15.05.2021 11:57:11</t>
  </si>
  <si>
    <t>15.05.2021 11:57:12</t>
  </si>
  <si>
    <t>15.05.2021 11:57:14</t>
  </si>
  <si>
    <t>15.05.2021 11:57:15</t>
  </si>
  <si>
    <t>15.05.2021 11:57:21</t>
  </si>
  <si>
    <t>15.05.2021 11:57:23</t>
  </si>
  <si>
    <t>15.05.2021 11:57:24</t>
  </si>
  <si>
    <t>15.05.2021 11:57:26</t>
  </si>
  <si>
    <t>15.05.2021 11:57:27</t>
  </si>
  <si>
    <t>15.05.2021 11:57:59</t>
  </si>
  <si>
    <t>15.05.2021 11:58:01</t>
  </si>
  <si>
    <t>15.05.2021 11:58:02</t>
  </si>
  <si>
    <t>15.05.2021 11:58:04</t>
  </si>
  <si>
    <t>15.05.2021 11:58:05</t>
  </si>
  <si>
    <t>15.05.2021 11:58:07</t>
  </si>
  <si>
    <t>15.05.2021 11:58:42</t>
  </si>
  <si>
    <t>15.05.2021 11:58:43</t>
  </si>
  <si>
    <t>15.05.2021 12:01:27</t>
  </si>
  <si>
    <t>15.05.2021 12:01:30</t>
  </si>
  <si>
    <t>15.05.2021 12:01:31</t>
  </si>
  <si>
    <t>15.05.2021 12:01:33</t>
  </si>
  <si>
    <t>15.05.2021 12:01:34</t>
  </si>
  <si>
    <t>15.05.2021 12:01:41</t>
  </si>
  <si>
    <t>15.05.2021 12:01:50</t>
  </si>
  <si>
    <t>15.05.2021 12:01:51</t>
  </si>
  <si>
    <t>15.05.2021 12:01:53</t>
  </si>
  <si>
    <t>15.05.2021 12:01:54</t>
  </si>
  <si>
    <t>15.05.2021 12:01:56</t>
  </si>
  <si>
    <t>15.05.2021 12:03:22</t>
  </si>
  <si>
    <t>15.05.2021 12:03:24</t>
  </si>
  <si>
    <t>15.05.2021 12:03:47</t>
  </si>
  <si>
    <t>15.05.2021 12:03:51</t>
  </si>
  <si>
    <t>15.05.2021 12:03:53</t>
  </si>
  <si>
    <t>15.05.2021 12:03:54</t>
  </si>
  <si>
    <t>15.05.2021 12:05:10</t>
  </si>
  <si>
    <t>15.05.2021 12:05:31</t>
  </si>
  <si>
    <t>15.05.2021 12:05:33</t>
  </si>
  <si>
    <t>15.05.2021 12:05:42</t>
  </si>
  <si>
    <t>15.05.2021 12:05:44</t>
  </si>
  <si>
    <t>15.05.2021 12:05:45</t>
  </si>
  <si>
    <t>15.05.2021 12:08:21</t>
  </si>
  <si>
    <t>15.05.2021 12:08:22</t>
  </si>
  <si>
    <t>15.05.2021 12:08:25</t>
  </si>
  <si>
    <t>15.05.2021 12:08:28</t>
  </si>
  <si>
    <t>15.05.2021 12:08:30</t>
  </si>
  <si>
    <t>15.05.2021 12:08:36</t>
  </si>
  <si>
    <t>15.05.2021 12:09:24</t>
  </si>
  <si>
    <t>15.05.2021 12:09:25</t>
  </si>
  <si>
    <t>15.05.2021 12:09:27</t>
  </si>
  <si>
    <t>15.05.2021 12:09:28</t>
  </si>
  <si>
    <t>15.05.2021 12:09:30</t>
  </si>
  <si>
    <t>15.05.2021 12:09:31</t>
  </si>
  <si>
    <t>15.05.2021 12:09:33</t>
  </si>
  <si>
    <t>15.05.2021 12:10:09</t>
  </si>
  <si>
    <t>15.05.2021 12:10:10</t>
  </si>
  <si>
    <t>15.05.2021 12:10:12</t>
  </si>
  <si>
    <t>15.05.2021 12:10:13</t>
  </si>
  <si>
    <t>15.05.2021 12:10:15</t>
  </si>
  <si>
    <t>15.05.2021 12:10:16</t>
  </si>
  <si>
    <t>15.05.2021 12:10:18</t>
  </si>
  <si>
    <t>15.05.2021 12:10:19</t>
  </si>
  <si>
    <t>15.05.2021 12:10:51</t>
  </si>
  <si>
    <t>15.05.2021 12:10:53</t>
  </si>
  <si>
    <t>15.05.2021 12:10:54</t>
  </si>
  <si>
    <t>15.05.2021 12:10:56</t>
  </si>
  <si>
    <t>15.05.2021 12:10:57</t>
  </si>
  <si>
    <t>15.05.2021 12:10:59</t>
  </si>
  <si>
    <t>15.05.2021 12:11:00</t>
  </si>
  <si>
    <t>15.05.2021 12:11:02</t>
  </si>
  <si>
    <t>15.05.2021 12:13:07</t>
  </si>
  <si>
    <t>15.05.2021 12:13:10</t>
  </si>
  <si>
    <t>15.05.2021 12:13:12</t>
  </si>
  <si>
    <t>15.05.2021 12:13:21</t>
  </si>
  <si>
    <t>15.05.2021 12:13:22</t>
  </si>
  <si>
    <t>15.05.2021 12:13:25</t>
  </si>
  <si>
    <t>15.05.2021 12:13:31</t>
  </si>
  <si>
    <t>15.05.2021 12:14:07</t>
  </si>
  <si>
    <t>15.05.2021 12:14:09</t>
  </si>
  <si>
    <t>15.05.2021 12:14:10</t>
  </si>
  <si>
    <t>15.05.2021 12:14:12</t>
  </si>
  <si>
    <t>15.05.2021 12:14:15</t>
  </si>
  <si>
    <t>15.05.2021 12:14:18</t>
  </si>
  <si>
    <t>15.05.2021 12:17:12</t>
  </si>
  <si>
    <t>15.05.2021 12:17:13</t>
  </si>
  <si>
    <t>15.05.2021 12:17:15</t>
  </si>
  <si>
    <t>15.05.2021 12:17:16</t>
  </si>
  <si>
    <t>15.05.2021 12:17:18</t>
  </si>
  <si>
    <t>15.05.2021 12:17:19</t>
  </si>
  <si>
    <t>15.05.2021 12:17:21</t>
  </si>
  <si>
    <t>15.05.2021 12:17:30</t>
  </si>
  <si>
    <t>15.05.2021 12:17:31</t>
  </si>
  <si>
    <t>15.05.2021 12:17:33</t>
  </si>
  <si>
    <t>15.05.2021 12:17:34</t>
  </si>
  <si>
    <t>15.05.2021 12:17:36</t>
  </si>
  <si>
    <t>15.05.2021 12:17:52</t>
  </si>
  <si>
    <t>15.05.2021 12:17:56</t>
  </si>
  <si>
    <t>15.05.2021 12:18:15</t>
  </si>
  <si>
    <t>15.05.2021 12:18:16</t>
  </si>
  <si>
    <t>15.05.2021 12:18:18</t>
  </si>
  <si>
    <t>15.05.2021 12:18:19</t>
  </si>
  <si>
    <t>15.05.2021 12:19:42</t>
  </si>
  <si>
    <t>15.05.2021 12:19:44</t>
  </si>
  <si>
    <t>15.05.2021 12:19:45</t>
  </si>
  <si>
    <t>15.05.2021 12:19:47</t>
  </si>
  <si>
    <t>15.05.2021 12:19:50</t>
  </si>
  <si>
    <t>15.05.2021 12:19:51</t>
  </si>
  <si>
    <t>15.05.2021 12:19:53</t>
  </si>
  <si>
    <t>15.05.2021 12:19:54</t>
  </si>
  <si>
    <t>15.05.2021 12:19:56</t>
  </si>
  <si>
    <t>15.05.2021 12:19:57</t>
  </si>
  <si>
    <t>15.05.2021 12:19:59</t>
  </si>
  <si>
    <t>15.05.2021 12:21:22</t>
  </si>
  <si>
    <t>15.05.2021 12:21:24</t>
  </si>
  <si>
    <t>15.05.2021 12:21:25</t>
  </si>
  <si>
    <t>15.05.2021 12:21:27</t>
  </si>
  <si>
    <t>15.05.2021 12:21:36</t>
  </si>
  <si>
    <t>15.05.2021 12:21:37</t>
  </si>
  <si>
    <t>15.05.2021 12:22:44</t>
  </si>
  <si>
    <t>15.05.2021 12:22:45</t>
  </si>
  <si>
    <t>15.05.2021 12:22:47</t>
  </si>
  <si>
    <t>15.05.2021 12:23:33</t>
  </si>
  <si>
    <t>15.05.2021 12:23:34</t>
  </si>
  <si>
    <t>15.05.2021 12:23:37</t>
  </si>
  <si>
    <t>15.05.2021 12:25:06</t>
  </si>
  <si>
    <t>15.05.2021 12:25:33</t>
  </si>
  <si>
    <t>15.05.2021 12:25:56</t>
  </si>
  <si>
    <t>15.05.2021 12:26:02</t>
  </si>
  <si>
    <t>15.05.2021 12:26:17</t>
  </si>
  <si>
    <t>15.05.2021 12:26:18</t>
  </si>
  <si>
    <t>15.05.2021 12:26:20</t>
  </si>
  <si>
    <t>15.05.2021 12:26:37</t>
  </si>
  <si>
    <t>15.05.2021 12:27:06</t>
  </si>
  <si>
    <t>15.05.2021 12:27:09</t>
  </si>
  <si>
    <t>15.05.2021 12:27:10</t>
  </si>
  <si>
    <t>15.05.2021 12:27:13</t>
  </si>
  <si>
    <t>15.05.2021 12:27:16</t>
  </si>
  <si>
    <t>15.05.2021 12:27:18</t>
  </si>
  <si>
    <t>15.05.2021 12:27:19</t>
  </si>
  <si>
    <t>15.05.2021 12:27:22</t>
  </si>
  <si>
    <t>15.05.2021 12:27:24</t>
  </si>
  <si>
    <t>15.05.2021 12:27:25</t>
  </si>
  <si>
    <t>15.05.2021 12:27:34</t>
  </si>
  <si>
    <t>15.05.2021 12:27:46</t>
  </si>
  <si>
    <t>15.05.2021 12:27:54</t>
  </si>
  <si>
    <t>15.05.2021 12:27:57</t>
  </si>
  <si>
    <t>15.05.2021 12:29:50</t>
  </si>
  <si>
    <t>15.05.2021 12:29:54</t>
  </si>
  <si>
    <t>15.05.2021 12:31:33</t>
  </si>
  <si>
    <t>15.05.2021 12:32:07</t>
  </si>
  <si>
    <t>15.05.2021 12:32:18</t>
  </si>
  <si>
    <t>15.05.2021 12:32:27</t>
  </si>
  <si>
    <t>15.05.2021 12:32:30</t>
  </si>
  <si>
    <t>15.05.2021 12:32:42</t>
  </si>
  <si>
    <t>15.05.2021 12:32:51</t>
  </si>
  <si>
    <t>15.05.2021 12:32:57</t>
  </si>
  <si>
    <t>15.05.2021 12:32:59</t>
  </si>
  <si>
    <t>15.05.2021 12:33:06</t>
  </si>
  <si>
    <t>15.05.2021 12:33:11</t>
  </si>
  <si>
    <t>15.05.2021 12:33:12</t>
  </si>
  <si>
    <t>15.05.2021 12:33:18</t>
  </si>
  <si>
    <t>15.05.2021 12:33:23</t>
  </si>
  <si>
    <t>15.05.2021 12:33:29</t>
  </si>
  <si>
    <t>15.05.2021 12:33:38</t>
  </si>
  <si>
    <t>15.05.2021 12:33:39</t>
  </si>
  <si>
    <t>15.05.2021 12:33:41</t>
  </si>
  <si>
    <t>15.05.2021 12:33:54</t>
  </si>
  <si>
    <t>15.05.2021 12:33:57</t>
  </si>
  <si>
    <t>15.05.2021 12:33:59</t>
  </si>
  <si>
    <t>15.05.2021 12:34:02</t>
  </si>
  <si>
    <t>15.05.2021 12:34:03</t>
  </si>
  <si>
    <t>15.05.2021 12:34:05</t>
  </si>
  <si>
    <t>15.05.2021 12:34:15</t>
  </si>
  <si>
    <t>15.05.2021 12:34:19</t>
  </si>
  <si>
    <t>15.05.2021 12:34:22</t>
  </si>
  <si>
    <t>15.05.2021 12:34:29</t>
  </si>
  <si>
    <t>15.05.2021 12:34:35</t>
  </si>
  <si>
    <t>15.05.2021 12:34:40</t>
  </si>
  <si>
    <t>15.05.2021 12:34:44</t>
  </si>
  <si>
    <t>15.05.2021 12:35:47</t>
  </si>
  <si>
    <t>15.05.2021 12:35:57</t>
  </si>
  <si>
    <t>15.05.2021 12:36:09</t>
  </si>
  <si>
    <t>15.05.2021 12:36:10</t>
  </si>
  <si>
    <t>15.05.2021 12:36:12</t>
  </si>
  <si>
    <t>15.05.2021 12:36:41</t>
  </si>
  <si>
    <t>15.05.2021 12:36:42</t>
  </si>
  <si>
    <t>15.05.2021 12:38:01</t>
  </si>
  <si>
    <t>15.05.2021 12:40:41</t>
  </si>
  <si>
    <t>15.05.2021 12:42:45</t>
  </si>
  <si>
    <t>15.05.2021 12:44:10</t>
  </si>
  <si>
    <t>15.05.2021 12:44:12</t>
  </si>
  <si>
    <t>15.05.2021 12:46:31</t>
  </si>
  <si>
    <t>15.05.2021 12:46:36</t>
  </si>
  <si>
    <t>15.05.2021 12:48:54</t>
  </si>
  <si>
    <t>15.05.2021 12:48:56</t>
  </si>
  <si>
    <t>15.05.2021 12:48:57</t>
  </si>
  <si>
    <t>15.05.2021 12:49:50</t>
  </si>
  <si>
    <t>15.05.2021 12:49:52</t>
  </si>
  <si>
    <t>15.05.2021 12:50:48</t>
  </si>
  <si>
    <t>15.05.2021 12:50:51</t>
  </si>
  <si>
    <t>15.05.2021 12:50:53</t>
  </si>
  <si>
    <t>15.05.2021 12:50:54</t>
  </si>
  <si>
    <t>15.05.2021 12:50:56</t>
  </si>
  <si>
    <t>15.05.2021 12:50:57</t>
  </si>
  <si>
    <t>15.05.2021 12:50:59</t>
  </si>
  <si>
    <t>15.05.2021 12:51:00</t>
  </si>
  <si>
    <t>15.05.2021 12:51:06</t>
  </si>
  <si>
    <t>15.05.2021 12:51:08</t>
  </si>
  <si>
    <t>15.05.2021 12:52:28</t>
  </si>
  <si>
    <t>15.05.2021 12:52:31</t>
  </si>
  <si>
    <t>15.05.2021 12:55:09</t>
  </si>
  <si>
    <t>15.05.2021 12:55:10</t>
  </si>
  <si>
    <t>15.05.2021 12:55:18</t>
  </si>
  <si>
    <t>15.05.2021 12:55:19</t>
  </si>
  <si>
    <t>15.05.2021 12:57:42</t>
  </si>
  <si>
    <t>15.05.2021 12:57:45</t>
  </si>
  <si>
    <t>15.05.2021 12:57:50</t>
  </si>
  <si>
    <t>15.05.2021 12:58:30</t>
  </si>
  <si>
    <t>15.05.2021 13:02:25</t>
  </si>
  <si>
    <t>15.05.2021 13:02:27</t>
  </si>
  <si>
    <t>15.05.2021 13:02:28</t>
  </si>
  <si>
    <t>15.05.2021 13:02:31</t>
  </si>
  <si>
    <t>15.05.2021 13:02:33</t>
  </si>
  <si>
    <t>15.05.2021 13:02:34</t>
  </si>
  <si>
    <t>15.05.2021 13:02:36</t>
  </si>
  <si>
    <t>15.05.2021 13:02:40</t>
  </si>
  <si>
    <t>15.05.2021 13:03:04</t>
  </si>
  <si>
    <t>15.05.2021 13:03:10</t>
  </si>
  <si>
    <t>15.05.2021 13:03:12</t>
  </si>
  <si>
    <t>15.05.2021 13:03:13</t>
  </si>
  <si>
    <t>15.05.2021 13:05:07</t>
  </si>
  <si>
    <t>15.05.2021 13:05:09</t>
  </si>
  <si>
    <t>15.05.2021 13:05:10</t>
  </si>
  <si>
    <t>15.05.2021 13:06:06</t>
  </si>
  <si>
    <t>15.05.2021 13:06:07</t>
  </si>
  <si>
    <t>15.05.2021 13:06:09</t>
  </si>
  <si>
    <t>15.05.2021 13:06:10</t>
  </si>
  <si>
    <t>15.05.2021 13:06:12</t>
  </si>
  <si>
    <t>15.05.2021 13:08:27</t>
  </si>
  <si>
    <t>15.05.2021 13:08:33</t>
  </si>
  <si>
    <t>15.05.2021 13:09:36</t>
  </si>
  <si>
    <t>15.05.2021 13:09:39</t>
  </si>
  <si>
    <t>15.05.2021 13:14:24</t>
  </si>
  <si>
    <t>15.05.2021 13:14:25</t>
  </si>
  <si>
    <t>15.05.2021 13:14:27</t>
  </si>
  <si>
    <t>15.05.2021 13:14:28</t>
  </si>
  <si>
    <t>15.05.2021 13:15:48</t>
  </si>
  <si>
    <t>15.05.2021 13:15:51</t>
  </si>
  <si>
    <t>15.05.2021 13:15:56</t>
  </si>
  <si>
    <t>15.05.2021 13:15:57</t>
  </si>
  <si>
    <t>15.05.2021 13:16:05</t>
  </si>
  <si>
    <t>15.05.2021 13:16:06</t>
  </si>
  <si>
    <t>15.05.2021 13:16:08</t>
  </si>
  <si>
    <t>15.05.2021 13:16:09</t>
  </si>
  <si>
    <t>15.05.2021 13:16:11</t>
  </si>
  <si>
    <t>15.05.2021 13:18:07</t>
  </si>
  <si>
    <t>15.05.2021 13:18:09</t>
  </si>
  <si>
    <t>15.05.2021 13:18:12</t>
  </si>
  <si>
    <t>15.05.2021 13:18:13</t>
  </si>
  <si>
    <t>15.05.2021 13:18:42</t>
  </si>
  <si>
    <t>15.05.2021 13:18:45</t>
  </si>
  <si>
    <t>15.05.2021 13:18:46</t>
  </si>
  <si>
    <t>15.05.2021 13:18:48</t>
  </si>
  <si>
    <t>15.05.2021 13:18:49</t>
  </si>
  <si>
    <t>15.05.2021 13:18:51</t>
  </si>
  <si>
    <t>15.05.2021 13:19:22</t>
  </si>
  <si>
    <t>15.05.2021 13:19:24</t>
  </si>
  <si>
    <t>15.05.2021 13:19:25</t>
  </si>
  <si>
    <t>15.05.2021 13:19:28</t>
  </si>
  <si>
    <t>15.05.2021 13:19:30</t>
  </si>
  <si>
    <t>15.05.2021 13:19:33</t>
  </si>
  <si>
    <t>15.05.2021 13:19:34</t>
  </si>
  <si>
    <t>15.05.2021 13:19:36</t>
  </si>
  <si>
    <t>15.05.2021 13:19:37</t>
  </si>
  <si>
    <t>15.05.2021 13:20:15</t>
  </si>
  <si>
    <t>15.05.2021 13:20:16</t>
  </si>
  <si>
    <t>15.05.2021 13:20:18</t>
  </si>
  <si>
    <t>15.05.2021 13:20:19</t>
  </si>
  <si>
    <t>15.05.2021 13:20:21</t>
  </si>
  <si>
    <t>15.05.2021 13:20:22</t>
  </si>
  <si>
    <t>15.05.2021 13:20:24</t>
  </si>
  <si>
    <t>15.05.2021 13:20:25</t>
  </si>
  <si>
    <t>15.05.2021 13:20:27</t>
  </si>
  <si>
    <t>15.05.2021 13:20:31</t>
  </si>
  <si>
    <t>15.05.2021 13:21:36</t>
  </si>
  <si>
    <t>15.05.2021 13:21:37</t>
  </si>
  <si>
    <t>15.05.2021 13:21:39</t>
  </si>
  <si>
    <t>15.05.2021 13:21:41</t>
  </si>
  <si>
    <t>15.05.2021 13:21:42</t>
  </si>
  <si>
    <t>15.05.2021 13:22:54</t>
  </si>
  <si>
    <t>15.05.2021 13:22:56</t>
  </si>
  <si>
    <t>15.05.2021 13:22:59</t>
  </si>
  <si>
    <t>15.05.2021 13:23:00</t>
  </si>
  <si>
    <t>15.05.2021 13:23:02</t>
  </si>
  <si>
    <t>15.05.2021 13:23:03</t>
  </si>
  <si>
    <t>15.05.2021 13:23:05</t>
  </si>
  <si>
    <t>15.05.2021 13:23:06</t>
  </si>
  <si>
    <t>15.05.2021 13:23:11</t>
  </si>
  <si>
    <t>15.05.2021 13:23:58</t>
  </si>
  <si>
    <t>15.05.2021 13:23:59</t>
  </si>
  <si>
    <t>15.05.2021 13:24:01</t>
  </si>
  <si>
    <t>15.05.2021 13:24:19</t>
  </si>
  <si>
    <t>15.05.2021 13:24:20</t>
  </si>
  <si>
    <t>15.05.2021 13:24:22</t>
  </si>
  <si>
    <t>15.05.2021 13:24:28</t>
  </si>
  <si>
    <t>15.05.2021 13:24:30</t>
  </si>
  <si>
    <t>15.05.2021 13:24:42</t>
  </si>
  <si>
    <t>15.05.2021 13:24:43</t>
  </si>
  <si>
    <t>15.05.2021 13:24:45</t>
  </si>
  <si>
    <t>15.05.2021 13:24:46</t>
  </si>
  <si>
    <t>15.05.2021 13:25:48</t>
  </si>
  <si>
    <t>15.05.2021 13:25:50</t>
  </si>
  <si>
    <t>15.05.2021 13:25:51</t>
  </si>
  <si>
    <t>15.05.2021 13:25:53</t>
  </si>
  <si>
    <t>15.05.2021 13:27:06</t>
  </si>
  <si>
    <t>15.05.2021 13:27:07</t>
  </si>
  <si>
    <t>15.05.2021 13:27:09</t>
  </si>
  <si>
    <t>15.05.2021 13:27:10</t>
  </si>
  <si>
    <t>15.05.2021 13:27:12</t>
  </si>
  <si>
    <t>15.05.2021 13:27:13</t>
  </si>
  <si>
    <t>15.05.2021 13:29:28</t>
  </si>
  <si>
    <t>15.05.2021 13:29:30</t>
  </si>
  <si>
    <t>15.05.2021 13:29:31</t>
  </si>
  <si>
    <t>15.05.2021 13:29:36</t>
  </si>
  <si>
    <t>15.05.2021 13:29:37</t>
  </si>
  <si>
    <t>15.05.2021 13:29:39</t>
  </si>
  <si>
    <t>15.05.2021 13:29:40</t>
  </si>
  <si>
    <t>15.05.2021 13:29:42</t>
  </si>
  <si>
    <t>15.05.2021 13:29:43</t>
  </si>
  <si>
    <t>15.05.2021 13:31:28</t>
  </si>
  <si>
    <t>15.05.2021 13:31:30</t>
  </si>
  <si>
    <t>15.05.2021 13:31:31</t>
  </si>
  <si>
    <t>15.05.2021 13:33:03</t>
  </si>
  <si>
    <t>15.05.2021 13:33:06</t>
  </si>
  <si>
    <t>15.05.2021 13:33:07</t>
  </si>
  <si>
    <t>15.05.2021 13:33:09</t>
  </si>
  <si>
    <t>15.05.2021 13:33:10</t>
  </si>
  <si>
    <t>15.05.2021 13:33:15</t>
  </si>
  <si>
    <t>15.05.2021 13:34:33</t>
  </si>
  <si>
    <t>15.05.2021 13:34:34</t>
  </si>
  <si>
    <t>15.05.2021 13:34:36</t>
  </si>
  <si>
    <t>15.05.2021 13:34:37</t>
  </si>
  <si>
    <t>15.05.2021 13:34:39</t>
  </si>
  <si>
    <t>15.05.2021 13:34:42</t>
  </si>
  <si>
    <t>15.05.2021 13:34:43</t>
  </si>
  <si>
    <t>15.05.2021 13:35:07</t>
  </si>
  <si>
    <t>15.05.2021 13:35:09</t>
  </si>
  <si>
    <t>15.05.2021 13:35:10</t>
  </si>
  <si>
    <t>15.05.2021 13:35:12</t>
  </si>
  <si>
    <t>15.05.2021 13:35:13</t>
  </si>
  <si>
    <t>15.05.2021 13:35:15</t>
  </si>
  <si>
    <t>15.05.2021 13:36:06</t>
  </si>
  <si>
    <t>15.05.2021 13:36:07</t>
  </si>
  <si>
    <t>15.05.2021 13:36:09</t>
  </si>
  <si>
    <t>15.05.2021 13:36:10</t>
  </si>
  <si>
    <t>15.05.2021 13:36:13</t>
  </si>
  <si>
    <t>15.05.2021 13:36:15</t>
  </si>
  <si>
    <t>15.05.2021 13:36:34</t>
  </si>
  <si>
    <t>15.05.2021 13:36:36</t>
  </si>
  <si>
    <t>15.05.2021 13:36:37</t>
  </si>
  <si>
    <t>15.05.2021 13:36:39</t>
  </si>
  <si>
    <t>15.05.2021 13:36:42</t>
  </si>
  <si>
    <t>15.05.2021 13:36:43</t>
  </si>
  <si>
    <t>15.05.2021 13:36:45</t>
  </si>
  <si>
    <t>15.05.2021 13:36:46</t>
  </si>
  <si>
    <t>15.05.2021 13:36:51</t>
  </si>
  <si>
    <t>15.05.2021 13:37:38</t>
  </si>
  <si>
    <t>15.05.2021 13:37:39</t>
  </si>
  <si>
    <t>15.05.2021 13:37:41</t>
  </si>
  <si>
    <t>15.05.2021 13:37:42</t>
  </si>
  <si>
    <t>15.05.2021 13:37:44</t>
  </si>
  <si>
    <t>15.05.2021 13:37:45</t>
  </si>
  <si>
    <t>15.05.2021 13:37:48</t>
  </si>
  <si>
    <t>15.05.2021 13:39:15</t>
  </si>
  <si>
    <t>15.05.2021 13:39:56</t>
  </si>
  <si>
    <t>15.05.2021 13:39:59</t>
  </si>
  <si>
    <t>15.05.2021 13:40:00</t>
  </si>
  <si>
    <t>15.05.2021 13:40:02</t>
  </si>
  <si>
    <t>15.05.2021 13:40:03</t>
  </si>
  <si>
    <t>15.05.2021 13:40:05</t>
  </si>
  <si>
    <t>15.05.2021 13:40:06</t>
  </si>
  <si>
    <t>15.05.2021 13:42:24</t>
  </si>
  <si>
    <t>15.05.2021 13:42:27</t>
  </si>
  <si>
    <t>15.05.2021 13:42:28</t>
  </si>
  <si>
    <t>15.05.2021 13:42:30</t>
  </si>
  <si>
    <t>15.05.2021 13:42:31</t>
  </si>
  <si>
    <t>15.05.2021 13:42:33</t>
  </si>
  <si>
    <t>15.05.2021 13:42:36</t>
  </si>
  <si>
    <t>15.05.2021 13:43:54</t>
  </si>
  <si>
    <t>15.05.2021 13:43:56</t>
  </si>
  <si>
    <t>15.05.2021 13:43:57</t>
  </si>
  <si>
    <t>15.05.2021 13:44:12</t>
  </si>
  <si>
    <t>15.05.2021 13:44:14</t>
  </si>
  <si>
    <t>15.05.2021 13:44:15</t>
  </si>
  <si>
    <t>15.05.2021 13:44:21</t>
  </si>
  <si>
    <t>15.05.2021 13:44:23</t>
  </si>
  <si>
    <t>15.05.2021 13:44:24</t>
  </si>
  <si>
    <t>15.05.2021 13:44:29</t>
  </si>
  <si>
    <t>15.05.2021 13:47:03</t>
  </si>
  <si>
    <t>15.05.2021 13:47:04</t>
  </si>
  <si>
    <t>15.05.2021 13:47:07</t>
  </si>
  <si>
    <t>15.05.2021 13:47:09</t>
  </si>
  <si>
    <t>15.05.2021 13:47:10</t>
  </si>
  <si>
    <t>15.05.2021 13:47:24</t>
  </si>
  <si>
    <t>15.05.2021 13:47:25</t>
  </si>
  <si>
    <t>15.05.2021 13:47:27</t>
  </si>
  <si>
    <t>15.05.2021 13:47:28</t>
  </si>
  <si>
    <t>15.05.2021 13:47:30</t>
  </si>
  <si>
    <t>15.05.2021 13:47:31</t>
  </si>
  <si>
    <t>15.05.2021 13:47:33</t>
  </si>
  <si>
    <t>15.05.2021 13:47:39</t>
  </si>
  <si>
    <t>15.05.2021 13:48:03</t>
  </si>
  <si>
    <t>15.05.2021 13:48:04</t>
  </si>
  <si>
    <t>15.05.2021 13:48:06</t>
  </si>
  <si>
    <t>15.05.2021 13:48:09</t>
  </si>
  <si>
    <t>15.05.2021 13:48:10</t>
  </si>
  <si>
    <t>15.05.2021 13:49:16</t>
  </si>
  <si>
    <t>15.05.2021 13:49:18</t>
  </si>
  <si>
    <t>15.05.2021 13:49:19</t>
  </si>
  <si>
    <t>15.05.2021 13:49:21</t>
  </si>
  <si>
    <t>15.05.2021 13:49:22</t>
  </si>
  <si>
    <t>15.05.2021 13:49:28</t>
  </si>
  <si>
    <t>15.05.2021 13:49:30</t>
  </si>
  <si>
    <t>15.05.2021 13:49:31</t>
  </si>
  <si>
    <t>15.05.2021 13:50:47</t>
  </si>
  <si>
    <t>15.05.2021 13:50:50</t>
  </si>
  <si>
    <t>15.05.2021 13:50:51</t>
  </si>
  <si>
    <t>15.05.2021 13:50:53</t>
  </si>
  <si>
    <t>15.05.2021 13:50:54</t>
  </si>
  <si>
    <t>15.05.2021 13:50:56</t>
  </si>
  <si>
    <t>15.05.2021 13:51:00</t>
  </si>
  <si>
    <t>15.05.2021 13:51:02</t>
  </si>
  <si>
    <t>15.05.2021 13:51:03</t>
  </si>
  <si>
    <t>15.05.2021 13:51:09</t>
  </si>
  <si>
    <t>15.05.2021 13:54:19</t>
  </si>
  <si>
    <t>15.05.2021 13:54:22</t>
  </si>
  <si>
    <t>15.05.2021 13:54:24</t>
  </si>
  <si>
    <t>15.05.2021 13:54:25</t>
  </si>
  <si>
    <t>15.05.2021 13:54:27</t>
  </si>
  <si>
    <t>15.05.2021 13:54:28</t>
  </si>
  <si>
    <t>15.05.2021 13:54:30</t>
  </si>
  <si>
    <t>15.05.2021 13:55:42</t>
  </si>
  <si>
    <t>15.05.2021 13:55:44</t>
  </si>
  <si>
    <t>15.05.2021 13:56:24</t>
  </si>
  <si>
    <t>15.05.2021 13:56:47</t>
  </si>
  <si>
    <t>15.05.2021 13:56:48</t>
  </si>
  <si>
    <t>15.05.2021 13:56:51</t>
  </si>
  <si>
    <t>15.05.2021 13:57:04</t>
  </si>
  <si>
    <t>15.05.2021 13:57:06</t>
  </si>
  <si>
    <t>15.05.2021 13:57:07</t>
  </si>
  <si>
    <t>15.05.2021 13:57:09</t>
  </si>
  <si>
    <t>15.05.2021 13:57:10</t>
  </si>
  <si>
    <t>15.05.2021 13:57:12</t>
  </si>
  <si>
    <t>15.05.2021 13:57:13</t>
  </si>
  <si>
    <t>15.05.2021 13:57:15</t>
  </si>
  <si>
    <t>15.05.2021 13:57:16</t>
  </si>
  <si>
    <t>15.05.2021 13:57:18</t>
  </si>
  <si>
    <t>15.05.2021 13:57:19</t>
  </si>
  <si>
    <t>15.05.2021 13:57:37</t>
  </si>
  <si>
    <t>15.05.2021 13:57:39</t>
  </si>
  <si>
    <t>15.05.2021 13:57:40</t>
  </si>
  <si>
    <t>15.05.2021 13:57:42</t>
  </si>
  <si>
    <t>15.05.2021 13:57:43</t>
  </si>
  <si>
    <t>15.05.2021 13:57:46</t>
  </si>
  <si>
    <t>15.05.2021 13:58:12</t>
  </si>
  <si>
    <t>15.05.2021 13:58:13</t>
  </si>
  <si>
    <t>15.05.2021 13:58:15</t>
  </si>
  <si>
    <t>15.05.2021 13:58:18</t>
  </si>
  <si>
    <t>15.05.2021 13:58:56</t>
  </si>
  <si>
    <t>15.05.2021 13:58:57</t>
  </si>
  <si>
    <t>15.05.2021 14:00:21</t>
  </si>
  <si>
    <t>15.05.2021 14:00:22</t>
  </si>
  <si>
    <t>15.05.2021 14:00:24</t>
  </si>
  <si>
    <t>15.05.2021 14:00:27</t>
  </si>
  <si>
    <t>15.05.2021 14:01:54</t>
  </si>
  <si>
    <t>15.05.2021 14:01:56</t>
  </si>
  <si>
    <t>15.05.2021 14:01:57</t>
  </si>
  <si>
    <t>15.05.2021 14:03:51</t>
  </si>
  <si>
    <t>15.05.2021 14:03:54</t>
  </si>
  <si>
    <t>15.05.2021 14:03:56</t>
  </si>
  <si>
    <t>15.05.2021 14:03:57</t>
  </si>
  <si>
    <t>15.05.2021 14:03:59</t>
  </si>
  <si>
    <t>15.05.2021 14:04:00</t>
  </si>
  <si>
    <t>15.05.2021 14:04:03</t>
  </si>
  <si>
    <t>15.05.2021 14:05:03</t>
  </si>
  <si>
    <t>15.05.2021 14:05:04</t>
  </si>
  <si>
    <t>15.05.2021 14:05:13</t>
  </si>
  <si>
    <t>15.05.2021 14:05:15</t>
  </si>
  <si>
    <t>15.05.2021 14:05:21</t>
  </si>
  <si>
    <t>15.05.2021 14:05:22</t>
  </si>
  <si>
    <t>15.05.2021 14:05:24</t>
  </si>
  <si>
    <t>15.05.2021 14:05:25</t>
  </si>
  <si>
    <t>15.05.2021 14:05:27</t>
  </si>
  <si>
    <t>15.05.2021 14:05:28</t>
  </si>
  <si>
    <t>15.05.2021 14:05:30</t>
  </si>
  <si>
    <t>15.05.2021 14:07:07</t>
  </si>
  <si>
    <t>15.05.2021 14:07:09</t>
  </si>
  <si>
    <t>15.05.2021 14:07:10</t>
  </si>
  <si>
    <t>15.05.2021 14:07:12</t>
  </si>
  <si>
    <t>15.05.2021 14:07:13</t>
  </si>
  <si>
    <t>15.05.2021 14:09:51</t>
  </si>
  <si>
    <t>15.05.2021 14:09:53</t>
  </si>
  <si>
    <t>15.05.2021 14:09:54</t>
  </si>
  <si>
    <t>15.05.2021 14:09:56</t>
  </si>
  <si>
    <t>15.05.2021 14:09:57</t>
  </si>
  <si>
    <t>15.05.2021 14:10:00</t>
  </si>
  <si>
    <t>15.05.2021 14:10:01</t>
  </si>
  <si>
    <t>15.05.2021 14:12:06</t>
  </si>
  <si>
    <t>15.05.2021 14:12:07</t>
  </si>
  <si>
    <t>15.05.2021 14:12:09</t>
  </si>
  <si>
    <t>15.05.2021 14:12:10</t>
  </si>
  <si>
    <t>15.05.2021 14:12:12</t>
  </si>
  <si>
    <t>15.05.2021 14:12:13</t>
  </si>
  <si>
    <t>15.05.2021 14:12:18</t>
  </si>
  <si>
    <t>15.05.2021 14:12:19</t>
  </si>
  <si>
    <t>15.05.2021 14:12:24</t>
  </si>
  <si>
    <t>15.05.2021 14:12:27</t>
  </si>
  <si>
    <t>15.05.2021 14:13:33</t>
  </si>
  <si>
    <t>15.05.2021 14:13:34</t>
  </si>
  <si>
    <t>15.05.2021 14:13:41</t>
  </si>
  <si>
    <t>15.05.2021 14:13:42</t>
  </si>
  <si>
    <t>15.05.2021 14:13:44</t>
  </si>
  <si>
    <t>15.05.2021 14:14:01</t>
  </si>
  <si>
    <t>15.05.2021 14:14:03</t>
  </si>
  <si>
    <t>15.05.2021 14:14:36</t>
  </si>
  <si>
    <t>15.05.2021 14:14:37</t>
  </si>
  <si>
    <t>15.05.2021 14:14:39</t>
  </si>
  <si>
    <t>15.05.2021 14:14:42</t>
  </si>
  <si>
    <t>15.05.2021 14:14:43</t>
  </si>
  <si>
    <t>15.05.2021 14:14:45</t>
  </si>
  <si>
    <t>15.05.2021 14:14:51</t>
  </si>
  <si>
    <t>15.05.2021 14:14:53</t>
  </si>
  <si>
    <t>15.05.2021 14:14:54</t>
  </si>
  <si>
    <t>15.05.2021 14:14:56</t>
  </si>
  <si>
    <t>15.05.2021 14:14:57</t>
  </si>
  <si>
    <t>15.05.2021 14:15:00</t>
  </si>
  <si>
    <t>15.05.2021 14:15:02</t>
  </si>
  <si>
    <t>15.05.2021 14:16:33</t>
  </si>
  <si>
    <t>15.05.2021 14:16:34</t>
  </si>
  <si>
    <t>15.05.2021 14:16:36</t>
  </si>
  <si>
    <t>15.05.2021 14:16:37</t>
  </si>
  <si>
    <t>15.05.2021 14:16:39</t>
  </si>
  <si>
    <t>15.05.2021 14:16:40</t>
  </si>
  <si>
    <t>15.05.2021 14:17:34</t>
  </si>
  <si>
    <t>15.05.2021 14:17:39</t>
  </si>
  <si>
    <t>15.05.2021 14:17:41</t>
  </si>
  <si>
    <t>15.05.2021 14:17:42</t>
  </si>
  <si>
    <t>15.05.2021 14:18:18</t>
  </si>
  <si>
    <t>15.05.2021 14:18:19</t>
  </si>
  <si>
    <t>15.05.2021 14:18:24</t>
  </si>
  <si>
    <t>15.05.2021 14:18:27</t>
  </si>
  <si>
    <t>15.05.2021 14:19:38</t>
  </si>
  <si>
    <t>15.05.2021 14:19:41</t>
  </si>
  <si>
    <t>15.05.2021 14:19:42</t>
  </si>
  <si>
    <t>15.05.2021 14:19:44</t>
  </si>
  <si>
    <t>15.05.2021 14:19:45</t>
  </si>
  <si>
    <t>15.05.2021 14:19:47</t>
  </si>
  <si>
    <t>15.05.2021 14:20:28</t>
  </si>
  <si>
    <t>15.05.2021 14:20:30</t>
  </si>
  <si>
    <t>15.05.2021 14:20:31</t>
  </si>
  <si>
    <t>15.05.2021 14:20:33</t>
  </si>
  <si>
    <t>15.05.2021 14:20:36</t>
  </si>
  <si>
    <t>15.05.2021 14:20:37</t>
  </si>
  <si>
    <t>15.05.2021 14:21:01</t>
  </si>
  <si>
    <t>15.05.2021 14:21:03</t>
  </si>
  <si>
    <t>15.05.2021 14:21:04</t>
  </si>
  <si>
    <t>15.05.2021 14:21:06</t>
  </si>
  <si>
    <t>15.05.2021 14:21:07</t>
  </si>
  <si>
    <t>15.05.2021 14:21:09</t>
  </si>
  <si>
    <t>15.05.2021 14:21:10</t>
  </si>
  <si>
    <t>15.05.2021 14:22:19</t>
  </si>
  <si>
    <t>15.05.2021 14:22:21</t>
  </si>
  <si>
    <t>15.05.2021 14:22:28</t>
  </si>
  <si>
    <t>15.05.2021 14:22:30</t>
  </si>
  <si>
    <t>15.05.2021 14:22:31</t>
  </si>
  <si>
    <t>15.05.2021 14:22:33</t>
  </si>
  <si>
    <t>15.05.2021 14:22:34</t>
  </si>
  <si>
    <t>15.05.2021 14:22:39</t>
  </si>
  <si>
    <t>15.05.2021 14:22:40</t>
  </si>
  <si>
    <t>15.05.2021 14:22:42</t>
  </si>
  <si>
    <t>15.05.2021 14:22:46</t>
  </si>
  <si>
    <t>15.05.2021 14:22:48</t>
  </si>
  <si>
    <t>15.05.2021 14:22:49</t>
  </si>
  <si>
    <t>15.05.2021 14:23:42</t>
  </si>
  <si>
    <t>15.05.2021 14:23:44</t>
  </si>
  <si>
    <t>15.05.2021 14:23:45</t>
  </si>
  <si>
    <t>15.05.2021 14:23:54</t>
  </si>
  <si>
    <t>15.05.2021 14:23:56</t>
  </si>
  <si>
    <t>15.05.2021 14:23:57</t>
  </si>
  <si>
    <t>15.05.2021 14:23:59</t>
  </si>
  <si>
    <t>15.05.2021 14:24:00</t>
  </si>
  <si>
    <t>15.05.2021 14:24:02</t>
  </si>
  <si>
    <t>15.05.2021 14:24:03</t>
  </si>
  <si>
    <t>15.05.2021 14:24:06</t>
  </si>
  <si>
    <t>15.05.2021 14:24:08</t>
  </si>
  <si>
    <t>15.05.2021 14:26:41</t>
  </si>
  <si>
    <t>15.05.2021 14:26:42</t>
  </si>
  <si>
    <t>15.05.2021 14:26:44</t>
  </si>
  <si>
    <t>15.05.2021 14:26:45</t>
  </si>
  <si>
    <t>15.05.2021 14:26:47</t>
  </si>
  <si>
    <t>15.05.2021 14:26:53</t>
  </si>
  <si>
    <t>15.05.2021 14:26:54</t>
  </si>
  <si>
    <t>15.05.2021 14:26:56</t>
  </si>
  <si>
    <t>15.05.2021 14:27:53</t>
  </si>
  <si>
    <t>15.05.2021 14:27:55</t>
  </si>
  <si>
    <t>15.05.2021 14:27:59</t>
  </si>
  <si>
    <t>15.05.2021 14:28:01</t>
  </si>
  <si>
    <t>15.05.2021 14:28:02</t>
  </si>
  <si>
    <t>15.05.2021 14:28:04</t>
  </si>
  <si>
    <t>15.05.2021 14:28:05</t>
  </si>
  <si>
    <t>15.05.2021 14:28:07</t>
  </si>
  <si>
    <t>15.05.2021 14:28:08</t>
  </si>
  <si>
    <t>15.05.2021 14:28:10</t>
  </si>
  <si>
    <t>15.05.2021 14:28:14</t>
  </si>
  <si>
    <t>15.05.2021 14:28:16</t>
  </si>
  <si>
    <t>15.05.2021 14:28:17</t>
  </si>
  <si>
    <t>15.05.2021 14:28:19</t>
  </si>
  <si>
    <t>15.05.2021 14:28:23</t>
  </si>
  <si>
    <t>15.05.2021 14:28:25</t>
  </si>
  <si>
    <t>15.05.2021 14:28:26</t>
  </si>
  <si>
    <t>15.05.2021 14:29:24</t>
  </si>
  <si>
    <t>15.05.2021 14:29:27</t>
  </si>
  <si>
    <t>15.05.2021 14:29:28</t>
  </si>
  <si>
    <t>15.05.2021 14:29:30</t>
  </si>
  <si>
    <t>15.05.2021 14:29:31</t>
  </si>
  <si>
    <t>15.05.2021 14:29:33</t>
  </si>
  <si>
    <t>15.05.2021 14:29:48</t>
  </si>
  <si>
    <t>15.05.2021 14:29:50</t>
  </si>
  <si>
    <t>15.05.2021 14:29:51</t>
  </si>
  <si>
    <t>15.05.2021 14:29:53</t>
  </si>
  <si>
    <t>15.05.2021 14:30:22</t>
  </si>
  <si>
    <t>15.05.2021 14:30:24</t>
  </si>
  <si>
    <t>15.05.2021 14:30:25</t>
  </si>
  <si>
    <t>15.05.2021 14:30:27</t>
  </si>
  <si>
    <t>15.05.2021 14:30:28</t>
  </si>
  <si>
    <t>15.05.2021 14:30:33</t>
  </si>
  <si>
    <t>15.05.2021 14:30:36</t>
  </si>
  <si>
    <t>15.05.2021 14:30:37</t>
  </si>
  <si>
    <t>15.05.2021 14:30:51</t>
  </si>
  <si>
    <t>15.05.2021 14:30:53</t>
  </si>
  <si>
    <t>15.05.2021 14:30:56</t>
  </si>
  <si>
    <t>15.05.2021 14:30:57</t>
  </si>
  <si>
    <t>15.05.2021 14:30:59</t>
  </si>
  <si>
    <t>15.05.2021 14:31:00</t>
  </si>
  <si>
    <t>15.05.2021 14:31:02</t>
  </si>
  <si>
    <t>15.05.2021 14:31:05</t>
  </si>
  <si>
    <t>15.05.2021 14:31:06</t>
  </si>
  <si>
    <t>15.05.2021 14:31:08</t>
  </si>
  <si>
    <t>15.05.2021 14:32:18</t>
  </si>
  <si>
    <t>15.05.2021 14:32:21</t>
  </si>
  <si>
    <t>15.05.2021 14:32:27</t>
  </si>
  <si>
    <t>15.05.2021 14:32:28</t>
  </si>
  <si>
    <t>15.05.2021 14:32:51</t>
  </si>
  <si>
    <t>15.05.2021 14:32:54</t>
  </si>
  <si>
    <t>15.05.2021 14:32:56</t>
  </si>
  <si>
    <t>15.05.2021 14:33:02</t>
  </si>
  <si>
    <t>15.05.2021 14:33:03</t>
  </si>
  <si>
    <t>15.05.2021 14:33:05</t>
  </si>
  <si>
    <t>15.05.2021 14:33:44</t>
  </si>
  <si>
    <t>15.05.2021 14:33:46</t>
  </si>
  <si>
    <t>15.05.2021 14:33:47</t>
  </si>
  <si>
    <t>15.05.2021 14:33:49</t>
  </si>
  <si>
    <t>15.05.2021 14:33:50</t>
  </si>
  <si>
    <t>15.05.2021 14:33:52</t>
  </si>
  <si>
    <t>15.05.2021 14:33:53</t>
  </si>
  <si>
    <t>15.05.2021 14:33:55</t>
  </si>
  <si>
    <t>15.05.2021 14:33:56</t>
  </si>
  <si>
    <t>15.05.2021 14:40:42</t>
  </si>
  <si>
    <t>15.05.2021 14:40:44</t>
  </si>
  <si>
    <t>15.05.2021 14:40:45</t>
  </si>
  <si>
    <t>15.05.2021 14:40:50</t>
  </si>
  <si>
    <t>15.05.2021 14:40:51</t>
  </si>
  <si>
    <t>15.05.2021 14:40:53</t>
  </si>
  <si>
    <t>15.05.2021 14:40:54</t>
  </si>
  <si>
    <t>15.05.2021 14:42:07</t>
  </si>
  <si>
    <t>15.05.2021 14:42:09</t>
  </si>
  <si>
    <t>15.05.2021 14:42:10</t>
  </si>
  <si>
    <t>15.05.2021 14:42:12</t>
  </si>
  <si>
    <t>15.05.2021 14:42:13</t>
  </si>
  <si>
    <t>15.05.2021 14:42:15</t>
  </si>
  <si>
    <t>15.05.2021 14:42:16</t>
  </si>
  <si>
    <t>15.05.2021 14:42:18</t>
  </si>
  <si>
    <t>15.05.2021 14:42:19</t>
  </si>
  <si>
    <t>15.05.2021 14:43:06</t>
  </si>
  <si>
    <t>15.05.2021 14:43:07</t>
  </si>
  <si>
    <t>15.05.2021 14:43:09</t>
  </si>
  <si>
    <t>15.05.2021 14:43:10</t>
  </si>
  <si>
    <t>15.05.2021 14:43:12</t>
  </si>
  <si>
    <t>15.05.2021 14:43:13</t>
  </si>
  <si>
    <t>15.05.2021 14:43:15</t>
  </si>
  <si>
    <t>15.05.2021 14:45:04</t>
  </si>
  <si>
    <t>15.05.2021 14:45:09</t>
  </si>
  <si>
    <t>15.05.2021 14:45:10</t>
  </si>
  <si>
    <t>15.05.2021 14:45:12</t>
  </si>
  <si>
    <t>15.05.2021 14:45:15</t>
  </si>
  <si>
    <t>15.05.2021 14:45:16</t>
  </si>
  <si>
    <t>15.05.2021 14:45:43</t>
  </si>
  <si>
    <t>15.05.2021 14:45:45</t>
  </si>
  <si>
    <t>15.05.2021 14:46:00</t>
  </si>
  <si>
    <t>15.05.2021 14:46:01</t>
  </si>
  <si>
    <t>15.05.2021 14:46:03</t>
  </si>
  <si>
    <t>15.05.2021 14:47:04</t>
  </si>
  <si>
    <t>15.05.2021 14:47:06</t>
  </si>
  <si>
    <t>15.05.2021 14:47:10</t>
  </si>
  <si>
    <t>15.05.2021 14:47:12</t>
  </si>
  <si>
    <t>15.05.2021 14:47:13</t>
  </si>
  <si>
    <t>15.05.2021 14:47:15</t>
  </si>
  <si>
    <t>15.05.2021 14:47:16</t>
  </si>
  <si>
    <t>15.05.2021 14:47:18</t>
  </si>
  <si>
    <t>15.05.2021 14:47:19</t>
  </si>
  <si>
    <t>15.05.2021 14:47:21</t>
  </si>
  <si>
    <t>15.05.2021 14:47:24</t>
  </si>
  <si>
    <t>15.05.2021 14:47:25</t>
  </si>
  <si>
    <t>15.05.2021 14:48:42</t>
  </si>
  <si>
    <t>15.05.2021 14:48:44</t>
  </si>
  <si>
    <t>15.05.2021 14:48:45</t>
  </si>
  <si>
    <t>15.05.2021 14:50:31</t>
  </si>
  <si>
    <t>15.05.2021 14:50:33</t>
  </si>
  <si>
    <t>15.05.2021 14:50:34</t>
  </si>
  <si>
    <t>15.05.2021 14:50:36</t>
  </si>
  <si>
    <t>15.05.2021 14:50:37</t>
  </si>
  <si>
    <t>15.05.2021 14:50:45</t>
  </si>
  <si>
    <t>15.05.2021 14:50:47</t>
  </si>
  <si>
    <t>15.05.2021 14:50:48</t>
  </si>
  <si>
    <t>15.05.2021 14:52:21</t>
  </si>
  <si>
    <t>15.05.2021 14:52:22</t>
  </si>
  <si>
    <t>15.05.2021 14:52:24</t>
  </si>
  <si>
    <t>15.05.2021 14:52:25</t>
  </si>
  <si>
    <t>15.05.2021 14:52:27</t>
  </si>
  <si>
    <t>15.05.2021 14:53:12</t>
  </si>
  <si>
    <t>15.05.2021 14:53:13</t>
  </si>
  <si>
    <t>15.05.2021 14:53:15</t>
  </si>
  <si>
    <t>15.05.2021 14:53:16</t>
  </si>
  <si>
    <t>15.05.2021 14:53:18</t>
  </si>
  <si>
    <t>15.05.2021 14:53:33</t>
  </si>
  <si>
    <t>15.05.2021 14:53:34</t>
  </si>
  <si>
    <t>15.05.2021 14:53:37</t>
  </si>
  <si>
    <t>15.05.2021 14:53:39</t>
  </si>
  <si>
    <t>15.05.2021 14:55:09</t>
  </si>
  <si>
    <t>15.05.2021 14:55:10</t>
  </si>
  <si>
    <t>15.05.2021 14:55:12</t>
  </si>
  <si>
    <t>15.05.2021 14:55:13</t>
  </si>
  <si>
    <t>15.05.2021 14:55:15</t>
  </si>
  <si>
    <t>15.05.2021 14:56:10</t>
  </si>
  <si>
    <t>15.05.2021 14:56:13</t>
  </si>
  <si>
    <t>15.05.2021 14:56:15</t>
  </si>
  <si>
    <t>15.05.2021 14:56:16</t>
  </si>
  <si>
    <t>15.05.2021 14:56:18</t>
  </si>
  <si>
    <t>15.05.2021 14:56:19</t>
  </si>
  <si>
    <t>15.05.2021 14:56:21</t>
  </si>
  <si>
    <t>15.05.2021 14:56:22</t>
  </si>
  <si>
    <t>15.05.2021 14:56:24</t>
  </si>
  <si>
    <t>15.05.2021 14:56:33</t>
  </si>
  <si>
    <t>15.05.2021 14:56:37</t>
  </si>
  <si>
    <t>15.05.2021 14:56:39</t>
  </si>
  <si>
    <t>15.05.2021 14:56:51</t>
  </si>
  <si>
    <t>15.05.2021 14:56:52</t>
  </si>
  <si>
    <t>15.05.2021 14:59:18</t>
  </si>
  <si>
    <t>15.05.2021 15:06:36</t>
  </si>
  <si>
    <t>15.05.2021 15:06:38</t>
  </si>
  <si>
    <t>15.05.2021 15:06:39</t>
  </si>
  <si>
    <t>15.05.2021 15:06:41</t>
  </si>
  <si>
    <t>15.05.2021 15:06:42</t>
  </si>
  <si>
    <t>15.05.2021 15:06:44</t>
  </si>
  <si>
    <t>15.05.2021 15:06:45</t>
  </si>
  <si>
    <t>15.05.2021 15:06:47</t>
  </si>
  <si>
    <t>15.05.2021 15:06:48</t>
  </si>
  <si>
    <t>15.05.2021 15:06:50</t>
  </si>
  <si>
    <t>15.05.2021 15:06:51</t>
  </si>
  <si>
    <t>15.05.2021 15:08:18</t>
  </si>
  <si>
    <t>15.05.2021 15:08:21</t>
  </si>
  <si>
    <t>15.05.2021 15:08:22</t>
  </si>
  <si>
    <t>15.05.2021 15:08:27</t>
  </si>
  <si>
    <t>15.05.2021 15:08:28</t>
  </si>
  <si>
    <t>15.05.2021 15:08:30</t>
  </si>
  <si>
    <t>15.05.2021 15:09:50</t>
  </si>
  <si>
    <t>15.05.2021 15:09:51</t>
  </si>
  <si>
    <t>15.05.2021 15:09:54</t>
  </si>
  <si>
    <t>15.05.2021 15:09:56</t>
  </si>
  <si>
    <t>15.05.2021 15:09:57</t>
  </si>
  <si>
    <t>15.05.2021 15:09:59</t>
  </si>
  <si>
    <t>15.05.2021 15:10:02</t>
  </si>
  <si>
    <t>15.05.2021 15:10:03</t>
  </si>
  <si>
    <t>15.05.2021 15:10:05</t>
  </si>
  <si>
    <t>15.05.2021 15:10:06</t>
  </si>
  <si>
    <t>15.05.2021 15:10:08</t>
  </si>
  <si>
    <t>15.05.2021 15:16:27</t>
  </si>
  <si>
    <t>15.05.2021 15:16:29</t>
  </si>
  <si>
    <t>15.05.2021 15:16:30</t>
  </si>
  <si>
    <t>15.05.2021 15:16:32</t>
  </si>
  <si>
    <t>15.05.2021 15:16:33</t>
  </si>
  <si>
    <t>15.05.2021 15:16:35</t>
  </si>
  <si>
    <t>15.05.2021 15:16:36</t>
  </si>
  <si>
    <t>15.05.2021 15:18:59</t>
  </si>
  <si>
    <t>15.05.2021 15:19:02</t>
  </si>
  <si>
    <t>15.05.2021 15:19:03</t>
  </si>
  <si>
    <t>15.05.2021 15:19:05</t>
  </si>
  <si>
    <t>15.05.2021 15:19:06</t>
  </si>
  <si>
    <t>15.05.2021 15:21:31</t>
  </si>
  <si>
    <t>15.05.2021 15:21:33</t>
  </si>
  <si>
    <t>15.05.2021 15:21:34</t>
  </si>
  <si>
    <t>15.05.2021 15:23:21</t>
  </si>
  <si>
    <t>15.05.2021 15:23:22</t>
  </si>
  <si>
    <t>15.05.2021 15:23:25</t>
  </si>
  <si>
    <t>15.05.2021 15:23:27</t>
  </si>
  <si>
    <t>15.05.2021 15:23:31</t>
  </si>
  <si>
    <t>15.05.2021 15:23:33</t>
  </si>
  <si>
    <t>15.05.2021 15:23:34</t>
  </si>
  <si>
    <t>15.05.2021 15:23:39</t>
  </si>
  <si>
    <t>15.05.2021 15:23:40</t>
  </si>
  <si>
    <t>15.05.2021 15:23:42</t>
  </si>
  <si>
    <t>15.05.2021 15:23:52</t>
  </si>
  <si>
    <t>15.05.2021 15:23:54</t>
  </si>
  <si>
    <t>15.05.2021 15:23:55</t>
  </si>
  <si>
    <t>15.05.2021 15:23:57</t>
  </si>
  <si>
    <t>15.05.2021 15:23:58</t>
  </si>
  <si>
    <t>15.05.2021 15:24:00</t>
  </si>
  <si>
    <t>15.05.2021 15:24:24</t>
  </si>
  <si>
    <t>15.05.2021 15:24:26</t>
  </si>
  <si>
    <t>15.05.2021 15:24:27</t>
  </si>
  <si>
    <t>15.05.2021 15:24:29</t>
  </si>
  <si>
    <t>15.05.2021 15:24:32</t>
  </si>
  <si>
    <t>15.05.2021 15:24:33</t>
  </si>
  <si>
    <t>15.05.2021 15:26:06</t>
  </si>
  <si>
    <t>15.05.2021 15:26:09</t>
  </si>
  <si>
    <t>15.05.2021 15:26:13</t>
  </si>
  <si>
    <t>15.05.2021 15:26:15</t>
  </si>
  <si>
    <t>15.05.2021 15:26:19</t>
  </si>
  <si>
    <t>15.05.2021 15:26:21</t>
  </si>
  <si>
    <t>15.05.2021 15:26:36</t>
  </si>
  <si>
    <t>15.05.2021 15:26:37</t>
  </si>
  <si>
    <t>15.05.2021 15:26:39</t>
  </si>
  <si>
    <t>15.05.2021 15:26:54</t>
  </si>
  <si>
    <t>15.05.2021 15:26:57</t>
  </si>
  <si>
    <t>15.05.2021 15:26:58</t>
  </si>
  <si>
    <t>15.05.2021 15:27:00</t>
  </si>
  <si>
    <t>15.05.2021 15:27:01</t>
  </si>
  <si>
    <t>15.05.2021 15:27:03</t>
  </si>
  <si>
    <t>15.05.2021 15:27:09</t>
  </si>
  <si>
    <t>15.05.2021 15:27:11</t>
  </si>
  <si>
    <t>15.05.2021 15:27:12</t>
  </si>
  <si>
    <t>15.05.2021 15:27:14</t>
  </si>
  <si>
    <t>15.05.2021 15:27:15</t>
  </si>
  <si>
    <t>15.05.2021 15:27:17</t>
  </si>
  <si>
    <t>15.05.2021 15:27:18</t>
  </si>
  <si>
    <t>15.05.2021 15:27:20</t>
  </si>
  <si>
    <t>15.05.2021 15:27:21</t>
  </si>
  <si>
    <t>15.05.2021 15:27:23</t>
  </si>
  <si>
    <t>15.05.2021 15:27:26</t>
  </si>
  <si>
    <t>15.05.2021 15:28:09</t>
  </si>
  <si>
    <t>15.05.2021 15:28:10</t>
  </si>
  <si>
    <t>15.05.2021 15:28:12</t>
  </si>
  <si>
    <t>15.05.2021 15:28:15</t>
  </si>
  <si>
    <t>15.05.2021 15:28:16</t>
  </si>
  <si>
    <t>15.05.2021 15:28:18</t>
  </si>
  <si>
    <t>15.05.2021 15:28:19</t>
  </si>
  <si>
    <t>15.05.2021 15:28:27</t>
  </si>
  <si>
    <t>15.05.2021 15:28:28</t>
  </si>
  <si>
    <t>15.05.2021 15:28:30</t>
  </si>
  <si>
    <t>15.05.2021 15:28:31</t>
  </si>
  <si>
    <t>15.05.2021 15:28:33</t>
  </si>
  <si>
    <t>15.05.2021 15:28:34</t>
  </si>
  <si>
    <t>15.05.2021 15:28:36</t>
  </si>
  <si>
    <t>15.05.2021 15:28:40</t>
  </si>
  <si>
    <t>15.05.2021 15:29:57</t>
  </si>
  <si>
    <t>15.05.2021 15:29:59</t>
  </si>
  <si>
    <t>15.05.2021 15:30:00</t>
  </si>
  <si>
    <t>15.05.2021 15:30:02</t>
  </si>
  <si>
    <t>15.05.2021 15:30:03</t>
  </si>
  <si>
    <t>15.05.2021 15:30:06</t>
  </si>
  <si>
    <t>15.05.2021 15:31:22</t>
  </si>
  <si>
    <t>15.05.2021 15:32:15</t>
  </si>
  <si>
    <t>15.05.2021 15:32:18</t>
  </si>
  <si>
    <t>15.05.2021 15:32:19</t>
  </si>
  <si>
    <t>15.05.2021 15:32:34</t>
  </si>
  <si>
    <t>15.05.2021 15:32:36</t>
  </si>
  <si>
    <t>15.05.2021 15:32:37</t>
  </si>
  <si>
    <t>15.05.2021 15:33:03</t>
  </si>
  <si>
    <t>15.05.2021 15:33:04</t>
  </si>
  <si>
    <t>15.05.2021 15:33:06</t>
  </si>
  <si>
    <t>15.05.2021 15:33:07</t>
  </si>
  <si>
    <t>15.05.2021 15:33:09</t>
  </si>
  <si>
    <t>15.05.2021 15:33:10</t>
  </si>
  <si>
    <t>15.05.2021 15:33:12</t>
  </si>
  <si>
    <t>15.05.2021 15:33:13</t>
  </si>
  <si>
    <t>15.05.2021 15:33:15</t>
  </si>
  <si>
    <t>15.05.2021 15:33:18</t>
  </si>
  <si>
    <t>15.05.2021 15:33:21</t>
  </si>
  <si>
    <t>15.05.2021 15:33:22</t>
  </si>
  <si>
    <t>15.05.2021 15:33:24</t>
  </si>
  <si>
    <t>15.05.2021 15:35:57</t>
  </si>
  <si>
    <t>15.05.2021 15:35:59</t>
  </si>
  <si>
    <t>15.05.2021 15:36:00</t>
  </si>
  <si>
    <t>15.05.2021 15:36:02</t>
  </si>
  <si>
    <t>15.05.2021 15:36:03</t>
  </si>
  <si>
    <t>15.05.2021 15:36:06</t>
  </si>
  <si>
    <t>15.05.2021 15:36:20</t>
  </si>
  <si>
    <t>15.05.2021 15:36:21</t>
  </si>
  <si>
    <t>15.05.2021 15:36:23</t>
  </si>
  <si>
    <t>15.05.2021 15:37:13</t>
  </si>
  <si>
    <t>15.05.2021 15:37:16</t>
  </si>
  <si>
    <t>15.05.2021 15:38:07</t>
  </si>
  <si>
    <t>15.05.2021 15:38:09</t>
  </si>
  <si>
    <t>15.05.2021 15:38:10</t>
  </si>
  <si>
    <t>15.05.2021 15:40:51</t>
  </si>
  <si>
    <t>15.05.2021 15:40:53</t>
  </si>
  <si>
    <t>15.05.2021 15:40:56</t>
  </si>
  <si>
    <t>15.05.2021 15:40:57</t>
  </si>
  <si>
    <t>15.05.2021 15:40:59</t>
  </si>
  <si>
    <t>15.05.2021 15:41:00</t>
  </si>
  <si>
    <t>15.05.2021 15:42:53</t>
  </si>
  <si>
    <t>15.05.2021 15:42:54</t>
  </si>
  <si>
    <t>15.05.2021 15:42:56</t>
  </si>
  <si>
    <t>15.05.2021 15:42:57</t>
  </si>
  <si>
    <t>15.05.2021 15:42:59</t>
  </si>
  <si>
    <t>15.05.2021 15:43:00</t>
  </si>
  <si>
    <t>15.05.2021 15:43:02</t>
  </si>
  <si>
    <t>15.05.2021 15:43:03</t>
  </si>
  <si>
    <t>15.05.2021 15:43:05</t>
  </si>
  <si>
    <t>15.05.2021 15:43:06</t>
  </si>
  <si>
    <t>15.05.2021 15:43:08</t>
  </si>
  <si>
    <t>15.05.2021 15:44:09</t>
  </si>
  <si>
    <t>15.05.2021 15:44:10</t>
  </si>
  <si>
    <t>15.05.2021 15:44:12</t>
  </si>
  <si>
    <t>15.05.2021 15:44:13</t>
  </si>
  <si>
    <t>15.05.2021 15:44:15</t>
  </si>
  <si>
    <t>15.05.2021 15:44:16</t>
  </si>
  <si>
    <t>15.05.2021 15:44:18</t>
  </si>
  <si>
    <t>15.05.2021 15:44:19</t>
  </si>
  <si>
    <t>15.05.2021 15:45:06</t>
  </si>
  <si>
    <t>15.05.2021 15:45:10</t>
  </si>
  <si>
    <t>15.05.2021 15:45:12</t>
  </si>
  <si>
    <t>15.05.2021 15:45:13</t>
  </si>
  <si>
    <t>15.05.2021 15:45:16</t>
  </si>
  <si>
    <t>15.05.2021 15:45:25</t>
  </si>
  <si>
    <t>15.05.2021 15:45:27</t>
  </si>
  <si>
    <t>15.05.2021 15:45:28</t>
  </si>
  <si>
    <t>15.05.2021 15:46:06</t>
  </si>
  <si>
    <t>15.05.2021 15:46:09</t>
  </si>
  <si>
    <t>15.05.2021 15:46:10</t>
  </si>
  <si>
    <t>15.05.2021 15:46:12</t>
  </si>
  <si>
    <t>15.05.2021 15:46:13</t>
  </si>
  <si>
    <t>15.05.2021 15:46:15</t>
  </si>
  <si>
    <t>15.05.2021 15:46:18</t>
  </si>
  <si>
    <t>15.05.2021 15:46:27</t>
  </si>
  <si>
    <t>15.05.2021 15:46:28</t>
  </si>
  <si>
    <t>15.05.2021 15:47:41</t>
  </si>
  <si>
    <t>15.05.2021 15:47:42</t>
  </si>
  <si>
    <t>15.05.2021 15:47:44</t>
  </si>
  <si>
    <t>15.05.2021 15:48:10</t>
  </si>
  <si>
    <t>15.05.2021 15:48:12</t>
  </si>
  <si>
    <t>15.05.2021 15:48:13</t>
  </si>
  <si>
    <t>15.05.2021 15:48:15</t>
  </si>
  <si>
    <t>15.05.2021 15:48:42</t>
  </si>
  <si>
    <t>15.05.2021 15:48:44</t>
  </si>
  <si>
    <t>15.05.2021 15:48:45</t>
  </si>
  <si>
    <t>15.05.2021 15:48:47</t>
  </si>
  <si>
    <t>15.05.2021 15:48:48</t>
  </si>
  <si>
    <t>15.05.2021 15:48:50</t>
  </si>
  <si>
    <t>15.05.2021 15:51:47</t>
  </si>
  <si>
    <t>15.05.2021 15:51:50</t>
  </si>
  <si>
    <t>15.05.2021 15:51:51</t>
  </si>
  <si>
    <t>15.05.2021 15:51:53</t>
  </si>
  <si>
    <t>15.05.2021 15:51:54</t>
  </si>
  <si>
    <t>15.05.2021 15:51:56</t>
  </si>
  <si>
    <t>15.05.2021 15:51:57</t>
  </si>
  <si>
    <t>15.05.2021 15:51:59</t>
  </si>
  <si>
    <t>15.05.2021 15:52:00</t>
  </si>
  <si>
    <t>15.05.2021 15:52:03</t>
  </si>
  <si>
    <t>15.05.2021 15:52:05</t>
  </si>
  <si>
    <t>15.05.2021 15:52:06</t>
  </si>
  <si>
    <t>15.05.2021 15:55:09</t>
  </si>
  <si>
    <t>15.05.2021 15:55:10</t>
  </si>
  <si>
    <t>15.05.2021 15:55:12</t>
  </si>
  <si>
    <t>15.05.2021 15:55:13</t>
  </si>
  <si>
    <t>15.05.2021 15:55:51</t>
  </si>
  <si>
    <t>15.05.2021 15:55:54</t>
  </si>
  <si>
    <t>15.05.2021 15:55:56</t>
  </si>
  <si>
    <t>15.05.2021 15:55:57</t>
  </si>
  <si>
    <t>15.05.2021 15:55:59</t>
  </si>
  <si>
    <t>15.05.2021 15:56:00</t>
  </si>
  <si>
    <t>15.05.2021 15:56:02</t>
  </si>
  <si>
    <t>15.05.2021 15:56:03</t>
  </si>
  <si>
    <t>15.05.2021 15:57:38</t>
  </si>
  <si>
    <t>15.05.2021 15:57:39</t>
  </si>
  <si>
    <t>15.05.2021 15:57:41</t>
  </si>
  <si>
    <t>15.05.2021 15:57:42</t>
  </si>
  <si>
    <t>15.05.2021 15:57:44</t>
  </si>
  <si>
    <t>15.05.2021 15:57:45</t>
  </si>
  <si>
    <t>15.05.2021 15:57:47</t>
  </si>
  <si>
    <t>15.05.2021 15:57:56</t>
  </si>
  <si>
    <t>15.05.2021 15:57:57</t>
  </si>
  <si>
    <t>15.05.2021 15:57:59</t>
  </si>
  <si>
    <t>15.05.2021 15:58:00</t>
  </si>
  <si>
    <t>15.05.2021 15:58:02</t>
  </si>
  <si>
    <t>15.05.2021 15:58:03</t>
  </si>
  <si>
    <t>15.05.2021 15:58:05</t>
  </si>
  <si>
    <t>15.05.2021 15:58:08</t>
  </si>
  <si>
    <t>15.05.2021 15:58:35</t>
  </si>
  <si>
    <t>15.05.2021 15:58:38</t>
  </si>
  <si>
    <t>15.05.2021 15:58:39</t>
  </si>
  <si>
    <t>15.05.2021 15:58:41</t>
  </si>
  <si>
    <t>15.05.2021 15:58:42</t>
  </si>
  <si>
    <t>15.05.2021 15:58:44</t>
  </si>
  <si>
    <t>15.05.2021 15:59:16</t>
  </si>
  <si>
    <t>15.05.2021 15:59:18</t>
  </si>
  <si>
    <t>15.05.2021 15:59:56</t>
  </si>
  <si>
    <t>15.05.2021 15:59:57</t>
  </si>
  <si>
    <t>15.05.2021 15:59:59</t>
  </si>
  <si>
    <t>15.05.2021 16:00:00</t>
  </si>
  <si>
    <t>15.05.2021 16:00:02</t>
  </si>
  <si>
    <t>15.05.2021 16:00:03</t>
  </si>
  <si>
    <t>15.05.2021 16:00:06</t>
  </si>
  <si>
    <t>15.05.2021 16:00:08</t>
  </si>
  <si>
    <t>15.05.2021 16:01:13</t>
  </si>
  <si>
    <t>15.05.2021 16:01:15</t>
  </si>
  <si>
    <t>15.05.2021 16:01:16</t>
  </si>
  <si>
    <t>15.05.2021 16:01:19</t>
  </si>
  <si>
    <t>15.05.2021 16:02:22</t>
  </si>
  <si>
    <t>15.05.2021 16:02:24</t>
  </si>
  <si>
    <t>15.05.2021 16:02:27</t>
  </si>
  <si>
    <t>15.05.2021 16:04:25</t>
  </si>
  <si>
    <t>15.05.2021 16:04:27</t>
  </si>
  <si>
    <t>15.05.2021 16:04:28</t>
  </si>
  <si>
    <t>15.05.2021 16:04:31</t>
  </si>
  <si>
    <t>15.05.2021 16:05:10</t>
  </si>
  <si>
    <t>15.05.2021 16:05:12</t>
  </si>
  <si>
    <t>15.05.2021 16:05:13</t>
  </si>
  <si>
    <t>15.05.2021 16:05:15</t>
  </si>
  <si>
    <t>15.05.2021 16:05:16</t>
  </si>
  <si>
    <t>15.05.2021 16:05:18</t>
  </si>
  <si>
    <t>15.05.2021 16:05:19</t>
  </si>
  <si>
    <t>15.05.2021 16:05:22</t>
  </si>
  <si>
    <t>15.05.2021 16:05:24</t>
  </si>
  <si>
    <t>15.05.2021 16:05:25</t>
  </si>
  <si>
    <t>15.05.2021 16:07:12</t>
  </si>
  <si>
    <t>15.05.2021 16:07:31</t>
  </si>
  <si>
    <t>15.05.2021 16:07:39</t>
  </si>
  <si>
    <t>15.05.2021 16:07:40</t>
  </si>
  <si>
    <t>15.05.2021 16:07:42</t>
  </si>
  <si>
    <t>15.05.2021 16:07:43</t>
  </si>
  <si>
    <t>15.05.2021 16:07:48</t>
  </si>
  <si>
    <t>15.05.2021 16:08:07</t>
  </si>
  <si>
    <t>15.05.2021 16:08:48</t>
  </si>
  <si>
    <t>15.05.2021 16:09:18</t>
  </si>
  <si>
    <t>15.05.2021 16:09:53</t>
  </si>
  <si>
    <t>15.05.2021 16:09:56</t>
  </si>
  <si>
    <t>15.05.2021 16:09:57</t>
  </si>
  <si>
    <t>15.05.2021 16:10:00</t>
  </si>
  <si>
    <t>15.05.2021 16:10:02</t>
  </si>
  <si>
    <t>15.05.2021 16:10:03</t>
  </si>
  <si>
    <t>15.05.2021 16:10:12</t>
  </si>
  <si>
    <t>15.05.2021 16:10:17</t>
  </si>
  <si>
    <t>15.05.2021 16:10:18</t>
  </si>
  <si>
    <t>15.05.2021 16:11:31</t>
  </si>
  <si>
    <t>15.05.2021 16:11:33</t>
  </si>
  <si>
    <t>15.05.2021 16:11:35</t>
  </si>
  <si>
    <t>15.05.2021 16:11:36</t>
  </si>
  <si>
    <t>15.05.2021 16:11:42</t>
  </si>
  <si>
    <t>15.05.2021 16:11:44</t>
  </si>
  <si>
    <t>15.05.2021 16:14:16</t>
  </si>
  <si>
    <t>15.05.2021 16:14:51</t>
  </si>
  <si>
    <t>15.05.2021 16:14:56</t>
  </si>
  <si>
    <t>15.05.2021 16:14:59</t>
  </si>
  <si>
    <t>15.05.2021 16:15:00</t>
  </si>
  <si>
    <t>15.05.2021 16:15:02</t>
  </si>
  <si>
    <t>15.05.2021 16:15:03</t>
  </si>
  <si>
    <t>15.05.2021 16:15:08</t>
  </si>
  <si>
    <t>15.05.2021 16:15:09</t>
  </si>
  <si>
    <t>15.05.2021 16:15:11</t>
  </si>
  <si>
    <t>15.05.2021 16:15:18</t>
  </si>
  <si>
    <t>15.05.2021 16:15:20</t>
  </si>
  <si>
    <t>15.05.2021 16:15:21</t>
  </si>
  <si>
    <t>15.05.2021 16:15:23</t>
  </si>
  <si>
    <t>15.05.2021 16:15:24</t>
  </si>
  <si>
    <t>15.05.2021 16:15:26</t>
  </si>
  <si>
    <t>15.05.2021 16:15:27</t>
  </si>
  <si>
    <t>15.05.2021 16:18:13</t>
  </si>
  <si>
    <t>15.05.2021 16:18:15</t>
  </si>
  <si>
    <t>15.05.2021 16:18:18</t>
  </si>
  <si>
    <t>15.05.2021 16:18:19</t>
  </si>
  <si>
    <t>15.05.2021 16:18:21</t>
  </si>
  <si>
    <t>15.05.2021 16:18:24</t>
  </si>
  <si>
    <t>15.05.2021 16:19:18</t>
  </si>
  <si>
    <t>15.05.2021 16:19:19</t>
  </si>
  <si>
    <t>15.05.2021 16:19:21</t>
  </si>
  <si>
    <t>15.05.2021 16:19:22</t>
  </si>
  <si>
    <t>15.05.2021 16:19:24</t>
  </si>
  <si>
    <t>15.05.2021 16:19:25</t>
  </si>
  <si>
    <t>15.05.2021 16:19:27</t>
  </si>
  <si>
    <t>15.05.2021 16:19:28</t>
  </si>
  <si>
    <t>15.05.2021 16:19:30</t>
  </si>
  <si>
    <t>15.05.2021 16:19:31</t>
  </si>
  <si>
    <t>15.05.2021 16:19:40</t>
  </si>
  <si>
    <t>15.05.2021 16:19:42</t>
  </si>
  <si>
    <t>15.05.2021 16:19:43</t>
  </si>
  <si>
    <t>15.05.2021 16:19:45</t>
  </si>
  <si>
    <t>15.05.2021 16:19:46</t>
  </si>
  <si>
    <t>15.05.2021 16:19:48</t>
  </si>
  <si>
    <t>15.05.2021 16:19:49</t>
  </si>
  <si>
    <t>15.05.2021 16:20:06</t>
  </si>
  <si>
    <t>15.05.2021 16:20:09</t>
  </si>
  <si>
    <t>15.05.2021 16:20:10</t>
  </si>
  <si>
    <t>15.05.2021 16:20:12</t>
  </si>
  <si>
    <t>15.05.2021 16:20:16</t>
  </si>
  <si>
    <t>15.05.2021 16:21:15</t>
  </si>
  <si>
    <t>15.05.2021 16:21:16</t>
  </si>
  <si>
    <t>15.05.2021 16:21:21</t>
  </si>
  <si>
    <t>15.05.2021 16:21:22</t>
  </si>
  <si>
    <t>15.05.2021 16:21:24</t>
  </si>
  <si>
    <t>15.05.2021 16:21:27</t>
  </si>
  <si>
    <t>15.05.2021 16:21:28</t>
  </si>
  <si>
    <t>15.05.2021 16:21:30</t>
  </si>
  <si>
    <t>15.05.2021 16:21:31</t>
  </si>
  <si>
    <t>15.05.2021 16:21:33</t>
  </si>
  <si>
    <t>15.05.2021 16:21:34</t>
  </si>
  <si>
    <t>15.05.2021 16:22:21</t>
  </si>
  <si>
    <t>15.05.2021 16:22:22</t>
  </si>
  <si>
    <t>15.05.2021 16:22:24</t>
  </si>
  <si>
    <t>15.05.2021 16:22:25</t>
  </si>
  <si>
    <t>15.05.2021 16:22:27</t>
  </si>
  <si>
    <t>15.05.2021 16:22:30</t>
  </si>
  <si>
    <t>15.05.2021 16:22:34</t>
  </si>
  <si>
    <t>15.05.2021 16:22:36</t>
  </si>
  <si>
    <t>15.05.2021 16:22:37</t>
  </si>
  <si>
    <t>15.05.2021 16:22:39</t>
  </si>
  <si>
    <t>15.05.2021 16:22:40</t>
  </si>
  <si>
    <t>15.05.2021 16:22:42</t>
  </si>
  <si>
    <t>15.05.2021 16:22:43</t>
  </si>
  <si>
    <t>15.05.2021 16:22:45</t>
  </si>
  <si>
    <t>15.05.2021 16:23:03</t>
  </si>
  <si>
    <t>15.05.2021 16:23:04</t>
  </si>
  <si>
    <t>15.05.2021 16:23:06</t>
  </si>
  <si>
    <t>15.05.2021 16:23:07</t>
  </si>
  <si>
    <t>15.05.2021 16:23:12</t>
  </si>
  <si>
    <t>15.05.2021 16:23:13</t>
  </si>
  <si>
    <t>15.05.2021 16:24:01</t>
  </si>
  <si>
    <t>15.05.2021 16:24:03</t>
  </si>
  <si>
    <t>15.05.2021 16:24:07</t>
  </si>
  <si>
    <t>15.05.2021 16:24:09</t>
  </si>
  <si>
    <t>15.05.2021 16:24:10</t>
  </si>
  <si>
    <t>15.05.2021 16:24:12</t>
  </si>
  <si>
    <t>15.05.2021 16:25:28</t>
  </si>
  <si>
    <t>15.05.2021 16:25:30</t>
  </si>
  <si>
    <t>15.05.2021 16:25:31</t>
  </si>
  <si>
    <t>15.05.2021 16:25:33</t>
  </si>
  <si>
    <t>15.05.2021 16:25:34</t>
  </si>
  <si>
    <t>15.05.2021 16:25:36</t>
  </si>
  <si>
    <t>15.05.2021 16:25:37</t>
  </si>
  <si>
    <t>15.05.2021 16:26:03</t>
  </si>
  <si>
    <t>15.05.2021 16:29:54</t>
  </si>
  <si>
    <t>15.05.2021 16:29:56</t>
  </si>
  <si>
    <t>15.05.2021 16:29:57</t>
  </si>
  <si>
    <t>15.05.2021 16:29:59</t>
  </si>
  <si>
    <t>15.05.2021 16:30:02</t>
  </si>
  <si>
    <t>15.05.2021 16:30:03</t>
  </si>
  <si>
    <t>15.05.2021 16:35:42</t>
  </si>
  <si>
    <t>15.05.2021 16:35:44</t>
  </si>
  <si>
    <t>15.05.2021 16:35:45</t>
  </si>
  <si>
    <t>15.05.2021 16:35:48</t>
  </si>
  <si>
    <t>15.05.2021 16:35:50</t>
  </si>
  <si>
    <t>15.05.2021 16:39:48</t>
  </si>
  <si>
    <t>15.05.2021 16:39:50</t>
  </si>
  <si>
    <t>15.05.2021 16:39:51</t>
  </si>
  <si>
    <t>15.05.2021 16:39:53</t>
  </si>
  <si>
    <t>15.05.2021 16:39:54</t>
  </si>
  <si>
    <t>15.05.2021 16:39:56</t>
  </si>
  <si>
    <t>15.05.2021 16:39:57</t>
  </si>
  <si>
    <t>15.05.2021 16:40:00</t>
  </si>
  <si>
    <t>15.05.2021 16:41:03</t>
  </si>
  <si>
    <t>15.05.2021 16:41:04</t>
  </si>
  <si>
    <t>15.05.2021 16:42:15</t>
  </si>
  <si>
    <t>15.05.2021 16:42:16</t>
  </si>
  <si>
    <t>15.05.2021 16:42:18</t>
  </si>
  <si>
    <t>15.05.2021 16:42:19</t>
  </si>
  <si>
    <t>15.05.2021 16:42:21</t>
  </si>
  <si>
    <t>15.05.2021 16:42:22</t>
  </si>
  <si>
    <t>15.05.2021 16:42:24</t>
  </si>
  <si>
    <t>15.05.2021 16:42:25</t>
  </si>
  <si>
    <t>15.05.2021 16:42:27</t>
  </si>
  <si>
    <t>15.05.2021 16:42:28</t>
  </si>
  <si>
    <t>15.05.2021 16:42:39</t>
  </si>
  <si>
    <t>15.05.2021 16:42:40</t>
  </si>
  <si>
    <t>15.05.2021 16:42:42</t>
  </si>
  <si>
    <t>15.05.2021 16:42:43</t>
  </si>
  <si>
    <t>15.05.2021 16:42:45</t>
  </si>
  <si>
    <t>15.05.2021 16:42:46</t>
  </si>
  <si>
    <t>15.05.2021 16:43:50</t>
  </si>
  <si>
    <t>15.05.2021 16:44:01</t>
  </si>
  <si>
    <t>15.05.2021 16:44:03</t>
  </si>
  <si>
    <t>15.05.2021 16:44:04</t>
  </si>
  <si>
    <t>15.05.2021 16:44:33</t>
  </si>
  <si>
    <t>15.05.2021 16:44:34</t>
  </si>
  <si>
    <t>15.05.2021 16:44:36</t>
  </si>
  <si>
    <t>15.05.2021 16:44:39</t>
  </si>
  <si>
    <t>15.05.2021 16:44:40</t>
  </si>
  <si>
    <t>15.05.2021 16:44:42</t>
  </si>
  <si>
    <t>15.05.2021 16:44:43</t>
  </si>
  <si>
    <t>15.05.2021 16:44:53</t>
  </si>
  <si>
    <t>15.05.2021 16:44:54</t>
  </si>
  <si>
    <t>15.05.2021 16:44:56</t>
  </si>
  <si>
    <t>15.05.2021 16:44:57</t>
  </si>
  <si>
    <t>15.05.2021 16:44:59</t>
  </si>
  <si>
    <t>15.05.2021 16:45:00</t>
  </si>
  <si>
    <t>15.05.2021 16:45:02</t>
  </si>
  <si>
    <t>15.05.2021 16:45:03</t>
  </si>
  <si>
    <t>15.05.2021 16:45:08</t>
  </si>
  <si>
    <t>15.05.2021 16:45:12</t>
  </si>
  <si>
    <t>15.05.2021 16:45:14</t>
  </si>
  <si>
    <t>15.05.2021 16:45:15</t>
  </si>
  <si>
    <t>15.05.2021 16:45:17</t>
  </si>
  <si>
    <t>15.05.2021 16:45:18</t>
  </si>
  <si>
    <t>15.05.2021 16:45:21</t>
  </si>
  <si>
    <t>15.05.2021 16:45:23</t>
  </si>
  <si>
    <t>15.05.2021 16:45:24</t>
  </si>
  <si>
    <t>15.05.2021 16:45:27</t>
  </si>
  <si>
    <t>15.05.2021 16:45:29</t>
  </si>
  <si>
    <t>15.05.2021 16:45:30</t>
  </si>
  <si>
    <t>15.05.2021 16:45:41</t>
  </si>
  <si>
    <t>15.05.2021 16:45:42</t>
  </si>
  <si>
    <t>15.05.2021 16:45:45</t>
  </si>
  <si>
    <t>15.05.2021 16:45:47</t>
  </si>
  <si>
    <t>15.05.2021 16:45:48</t>
  </si>
  <si>
    <t>15.05.2021 16:45:50</t>
  </si>
  <si>
    <t>15.05.2021 16:45:51</t>
  </si>
  <si>
    <t>15.05.2021 16:45:53</t>
  </si>
  <si>
    <t>15.05.2021 16:45:54</t>
  </si>
  <si>
    <t>15.05.2021 16:45:56</t>
  </si>
  <si>
    <t>15.05.2021 16:46:01</t>
  </si>
  <si>
    <t>15.05.2021 16:46:03</t>
  </si>
  <si>
    <t>15.05.2021 16:46:04</t>
  </si>
  <si>
    <t>15.05.2021 16:46:06</t>
  </si>
  <si>
    <t>15.05.2021 16:46:07</t>
  </si>
  <si>
    <t>15.05.2021 16:46:09</t>
  </si>
  <si>
    <t>15.05.2021 16:46:10</t>
  </si>
  <si>
    <t>15.05.2021 16:46:12</t>
  </si>
  <si>
    <t>15.05.2021 16:46:13</t>
  </si>
  <si>
    <t>15.05.2021 16:49:18</t>
  </si>
  <si>
    <t>15.05.2021 16:50:30</t>
  </si>
  <si>
    <t>15.05.2021 16:50:31</t>
  </si>
  <si>
    <t>15.05.2021 16:50:33</t>
  </si>
  <si>
    <t>15.05.2021 16:50:34</t>
  </si>
  <si>
    <t>15.05.2021 16:50:36</t>
  </si>
  <si>
    <t>15.05.2021 16:51:56</t>
  </si>
  <si>
    <t>15.05.2021 16:51:57</t>
  </si>
  <si>
    <t>15.05.2021 16:51:59</t>
  </si>
  <si>
    <t>15.05.2021 16:52:00</t>
  </si>
  <si>
    <t>15.05.2021 16:52:02</t>
  </si>
  <si>
    <t>15.05.2021 16:52:03</t>
  </si>
  <si>
    <t>15.05.2021 16:52:05</t>
  </si>
  <si>
    <t>15.05.2021 16:52:34</t>
  </si>
  <si>
    <t>15.05.2021 16:52:35</t>
  </si>
  <si>
    <t>15.05.2021 16:52:37</t>
  </si>
  <si>
    <t>15.05.2021 16:52:38</t>
  </si>
  <si>
    <t>15.05.2021 16:52:40</t>
  </si>
  <si>
    <t>15.05.2021 16:52:59</t>
  </si>
  <si>
    <t>15.05.2021 16:53:01</t>
  </si>
  <si>
    <t>15.05.2021 16:53:02</t>
  </si>
  <si>
    <t>15.05.2021 16:53:05</t>
  </si>
  <si>
    <t>15.05.2021 16:53:07</t>
  </si>
  <si>
    <t>15.05.2021 16:53:08</t>
  </si>
  <si>
    <t>15.05.2021 16:53:10</t>
  </si>
  <si>
    <t>15.05.2021 16:53:11</t>
  </si>
  <si>
    <t>15.05.2021 16:53:16</t>
  </si>
  <si>
    <t>15.05.2021 16:53:19</t>
  </si>
  <si>
    <t>15.05.2021 16:54:28</t>
  </si>
  <si>
    <t>15.05.2021 16:54:30</t>
  </si>
  <si>
    <t>15.05.2021 16:54:31</t>
  </si>
  <si>
    <t>15.05.2021 16:54:33</t>
  </si>
  <si>
    <t>15.05.2021 16:54:34</t>
  </si>
  <si>
    <t>15.05.2021 16:54:36</t>
  </si>
  <si>
    <t>15.05.2021 16:54:37</t>
  </si>
  <si>
    <t>15.05.2021 16:56:15</t>
  </si>
  <si>
    <t>15.05.2021 16:56:16</t>
  </si>
  <si>
    <t>15.05.2021 16:58:03</t>
  </si>
  <si>
    <t>15.05.2021 16:58:04</t>
  </si>
  <si>
    <t>15.05.2021 16:58:06</t>
  </si>
  <si>
    <t>15.05.2021 16:58:07</t>
  </si>
  <si>
    <t>15.05.2021 17:00:33</t>
  </si>
  <si>
    <t>15.05.2021 17:00:34</t>
  </si>
  <si>
    <t>15.05.2021 17:00:37</t>
  </si>
  <si>
    <t>15.05.2021 17:00:40</t>
  </si>
  <si>
    <t>15.05.2021 17:00:42</t>
  </si>
  <si>
    <t>15.05.2021 17:00:44</t>
  </si>
  <si>
    <t>15.05.2021 17:00:45</t>
  </si>
  <si>
    <t>15.05.2021 17:01:28</t>
  </si>
  <si>
    <t>15.05.2021 17:01:30</t>
  </si>
  <si>
    <t>15.05.2021 17:01:31</t>
  </si>
  <si>
    <t>15.05.2021 17:01:33</t>
  </si>
  <si>
    <t>15.05.2021 17:01:36</t>
  </si>
  <si>
    <t>15.05.2021 17:01:37</t>
  </si>
  <si>
    <t>15.05.2021 17:01:39</t>
  </si>
  <si>
    <t>15.05.2021 17:01:40</t>
  </si>
  <si>
    <t>15.05.2021 17:01:42</t>
  </si>
  <si>
    <t>15.05.2021 17:01:44</t>
  </si>
  <si>
    <t>15.05.2021 17:02:30</t>
  </si>
  <si>
    <t>15.05.2021 17:02:31</t>
  </si>
  <si>
    <t>15.05.2021 17:03:16</t>
  </si>
  <si>
    <t>15.05.2021 17:03:18</t>
  </si>
  <si>
    <t>15.05.2021 17:03:19</t>
  </si>
  <si>
    <t>15.05.2021 17:03:21</t>
  </si>
  <si>
    <t>15.05.2021 17:03:22</t>
  </si>
  <si>
    <t>15.05.2021 17:03:24</t>
  </si>
  <si>
    <t>15.05.2021 17:03:30</t>
  </si>
  <si>
    <t>15.05.2021 17:03:31</t>
  </si>
  <si>
    <t>15.05.2021 17:03:33</t>
  </si>
  <si>
    <t>15.05.2021 17:03:34</t>
  </si>
  <si>
    <t>15.05.2021 17:03:36</t>
  </si>
  <si>
    <t>15.05.2021 17:03:37</t>
  </si>
  <si>
    <t>15.05.2021 17:03:39</t>
  </si>
  <si>
    <t>15.05.2021 17:04:09</t>
  </si>
  <si>
    <t>15.05.2021 17:04:13</t>
  </si>
  <si>
    <t>15.05.2021 17:04:16</t>
  </si>
  <si>
    <t>15.05.2021 17:04:18</t>
  </si>
  <si>
    <t>15.05.2021 17:05:25</t>
  </si>
  <si>
    <t>15.05.2021 17:06:18</t>
  </si>
  <si>
    <t>15.05.2021 17:06:19</t>
  </si>
  <si>
    <t>15.05.2021 17:06:21</t>
  </si>
  <si>
    <t>15.05.2021 17:06:22</t>
  </si>
  <si>
    <t>15.05.2021 17:06:25</t>
  </si>
  <si>
    <t>15.05.2021 17:06:28</t>
  </si>
  <si>
    <t>15.05.2021 17:08:51</t>
  </si>
  <si>
    <t>15.05.2021 17:08:53</t>
  </si>
  <si>
    <t>15.05.2021 17:08:54</t>
  </si>
  <si>
    <t>15.05.2021 17:08:56</t>
  </si>
  <si>
    <t>15.05.2021 17:08:57</t>
  </si>
  <si>
    <t>15.05.2021 17:09:01</t>
  </si>
  <si>
    <t>15.05.2021 17:09:04</t>
  </si>
  <si>
    <t>15.05.2021 17:09:10</t>
  </si>
  <si>
    <t>15.05.2021 17:09:12</t>
  </si>
  <si>
    <t>15.05.2021 17:09:15</t>
  </si>
  <si>
    <t>15.05.2021 17:09:16</t>
  </si>
  <si>
    <t>15.05.2021 17:09:18</t>
  </si>
  <si>
    <t>15.05.2021 17:09:40</t>
  </si>
  <si>
    <t>15.05.2021 17:09:42</t>
  </si>
  <si>
    <t>15.05.2021 17:09:53</t>
  </si>
  <si>
    <t>15.05.2021 17:09:54</t>
  </si>
  <si>
    <t>15.05.2021 17:09:57</t>
  </si>
  <si>
    <t>15.05.2021 17:09:59</t>
  </si>
  <si>
    <t>15.05.2021 17:10:02</t>
  </si>
  <si>
    <t>15.05.2021 17:11:04</t>
  </si>
  <si>
    <t>15.05.2021 17:11:06</t>
  </si>
  <si>
    <t>15.05.2021 17:11:07</t>
  </si>
  <si>
    <t>15.05.2021 17:11:09</t>
  </si>
  <si>
    <t>15.05.2021 17:11:10</t>
  </si>
  <si>
    <t>15.05.2021 17:11:12</t>
  </si>
  <si>
    <t>15.05.2021 17:11:13</t>
  </si>
  <si>
    <t>15.05.2021 17:11:15</t>
  </si>
  <si>
    <t>15.05.2021 17:13:28</t>
  </si>
  <si>
    <t>15.05.2021 17:13:30</t>
  </si>
  <si>
    <t>15.05.2021 17:13:31</t>
  </si>
  <si>
    <t>15.05.2021 17:13:33</t>
  </si>
  <si>
    <t>15.05.2021 17:13:34</t>
  </si>
  <si>
    <t>15.05.2021 17:13:36</t>
  </si>
  <si>
    <t>15.05.2021 17:13:37</t>
  </si>
  <si>
    <t>15.05.2021 17:13:39</t>
  </si>
  <si>
    <t>15.05.2021 17:13:42</t>
  </si>
  <si>
    <t>15.05.2021 17:14:24</t>
  </si>
  <si>
    <t>15.05.2021 17:14:25</t>
  </si>
  <si>
    <t>15.05.2021 17:14:28</t>
  </si>
  <si>
    <t>15.05.2021 17:14:30</t>
  </si>
  <si>
    <t>15.05.2021 17:14:31</t>
  </si>
  <si>
    <t>15.05.2021 17:14:33</t>
  </si>
  <si>
    <t>15.05.2021 17:14:34</t>
  </si>
  <si>
    <t>15.05.2021 17:14:36</t>
  </si>
  <si>
    <t>15.05.2021 17:14:37</t>
  </si>
  <si>
    <t>15.05.2021 17:15:21</t>
  </si>
  <si>
    <t>15.05.2021 17:15:24</t>
  </si>
  <si>
    <t>15.05.2021 17:15:25</t>
  </si>
  <si>
    <t>15.05.2021 17:15:27</t>
  </si>
  <si>
    <t>15.05.2021 17:15:28</t>
  </si>
  <si>
    <t>15.05.2021 17:15:30</t>
  </si>
  <si>
    <t>15.05.2021 17:15:31</t>
  </si>
  <si>
    <t>15.05.2021 17:15:33</t>
  </si>
  <si>
    <t>15.05.2021 17:15:34</t>
  </si>
  <si>
    <t>15.05.2021 17:18:31</t>
  </si>
  <si>
    <t>15.05.2021 17:18:34</t>
  </si>
  <si>
    <t>15.05.2021 17:18:36</t>
  </si>
  <si>
    <t>15.05.2021 17:18:42</t>
  </si>
  <si>
    <t>15.05.2021 17:20:54</t>
  </si>
  <si>
    <t>15.05.2021 17:20:56</t>
  </si>
  <si>
    <t>15.05.2021 17:20:57</t>
  </si>
  <si>
    <t>15.05.2021 17:20:59</t>
  </si>
  <si>
    <t>15.05.2021 17:21:00</t>
  </si>
  <si>
    <t>15.05.2021 17:21:02</t>
  </si>
  <si>
    <t>15.05.2021 17:21:03</t>
  </si>
  <si>
    <t>15.05.2021 17:21:17</t>
  </si>
  <si>
    <t>15.05.2021 17:21:18</t>
  </si>
  <si>
    <t>15.05.2021 17:21:20</t>
  </si>
  <si>
    <t>15.05.2021 17:21:21</t>
  </si>
  <si>
    <t>15.05.2021 17:21:23</t>
  </si>
  <si>
    <t>15.05.2021 17:21:24</t>
  </si>
  <si>
    <t>15.05.2021 17:21:26</t>
  </si>
  <si>
    <t>15.05.2021 17:21:27</t>
  </si>
  <si>
    <t>15.05.2021 17:21:29</t>
  </si>
  <si>
    <t>15.05.2021 17:22:09</t>
  </si>
  <si>
    <t>15.05.2021 17:22:10</t>
  </si>
  <si>
    <t>15.05.2021 17:22:12</t>
  </si>
  <si>
    <t>15.05.2021 17:22:36</t>
  </si>
  <si>
    <t>15.05.2021 17:22:37</t>
  </si>
  <si>
    <t>15.05.2021 17:22:42</t>
  </si>
  <si>
    <t>15.05.2021 17:22:43</t>
  </si>
  <si>
    <t>15.05.2021 17:22:45</t>
  </si>
  <si>
    <t>15.05.2021 17:22:46</t>
  </si>
  <si>
    <t>15.05.2021 17:23:19</t>
  </si>
  <si>
    <t>15.05.2021 17:23:21</t>
  </si>
  <si>
    <t>15.05.2021 17:23:22</t>
  </si>
  <si>
    <t>15.05.2021 17:23:24</t>
  </si>
  <si>
    <t>15.05.2021 17:23:25</t>
  </si>
  <si>
    <t>15.05.2021 17:23:27</t>
  </si>
  <si>
    <t>15.05.2021 17:23:28</t>
  </si>
  <si>
    <t>15.05.2021 17:23:31</t>
  </si>
  <si>
    <t>15.05.2021 17:25:47</t>
  </si>
  <si>
    <t>15.05.2021 17:25:48</t>
  </si>
  <si>
    <t>15.05.2021 17:25:50</t>
  </si>
  <si>
    <t>15.05.2021 17:25:51</t>
  </si>
  <si>
    <t>15.05.2021 17:25:53</t>
  </si>
  <si>
    <t>15.05.2021 17:25:54</t>
  </si>
  <si>
    <t>15.05.2021 17:25:56</t>
  </si>
  <si>
    <t>15.05.2021 17:26:01</t>
  </si>
  <si>
    <t>15.05.2021 17:26:03</t>
  </si>
  <si>
    <t>15.05.2021 17:26:04</t>
  </si>
  <si>
    <t>15.05.2021 17:26:06</t>
  </si>
  <si>
    <t>15.05.2021 17:26:07</t>
  </si>
  <si>
    <t>15.05.2021 17:26:09</t>
  </si>
  <si>
    <t>15.05.2021 17:26:12</t>
  </si>
  <si>
    <t>15.05.2021 17:30:18</t>
  </si>
  <si>
    <t>15.05.2021 17:30:21</t>
  </si>
  <si>
    <t>15.05.2021 17:30:22</t>
  </si>
  <si>
    <t>15.05.2021 17:30:24</t>
  </si>
  <si>
    <t>15.05.2021 17:30:25</t>
  </si>
  <si>
    <t>15.05.2021 17:30:27</t>
  </si>
  <si>
    <t>15.05.2021 17:30:28</t>
  </si>
  <si>
    <t>15.05.2021 17:30:30</t>
  </si>
  <si>
    <t>15.05.2021 17:32:16</t>
  </si>
  <si>
    <t>15.05.2021 17:32:18</t>
  </si>
  <si>
    <t>15.05.2021 17:33:04</t>
  </si>
  <si>
    <t>15.05.2021 17:33:06</t>
  </si>
  <si>
    <t>15.05.2021 17:33:07</t>
  </si>
  <si>
    <t>15.05.2021 17:33:09</t>
  </si>
  <si>
    <t>15.05.2021 17:33:10</t>
  </si>
  <si>
    <t>15.05.2021 17:33:12</t>
  </si>
  <si>
    <t>15.05.2021 17:33:36</t>
  </si>
  <si>
    <t>15.05.2021 17:33:37</t>
  </si>
  <si>
    <t>15.05.2021 17:33:39</t>
  </si>
  <si>
    <t>15.05.2021 17:33:40</t>
  </si>
  <si>
    <t>15.05.2021 17:33:43</t>
  </si>
  <si>
    <t>15.05.2021 17:33:45</t>
  </si>
  <si>
    <t>15.05.2021 17:33:46</t>
  </si>
  <si>
    <t>15.05.2021 17:36:59</t>
  </si>
  <si>
    <t>15.05.2021 17:37:00</t>
  </si>
  <si>
    <t>15.05.2021 17:37:02</t>
  </si>
  <si>
    <t>15.05.2021 17:37:03</t>
  </si>
  <si>
    <t>15.05.2021 17:37:05</t>
  </si>
  <si>
    <t>15.05.2021 17:37:06</t>
  </si>
  <si>
    <t>15.05.2021 17:37:08</t>
  </si>
  <si>
    <t>15.05.2021 17:37:09</t>
  </si>
  <si>
    <t>15.05.2021 17:37:11</t>
  </si>
  <si>
    <t>15.05.2021 17:37:12</t>
  </si>
  <si>
    <t>15.05.2021 17:37:14</t>
  </si>
  <si>
    <t>15.05.2021 17:37:26</t>
  </si>
  <si>
    <t>15.05.2021 17:37:27</t>
  </si>
  <si>
    <t>15.05.2021 17:37:29</t>
  </si>
  <si>
    <t>15.05.2021 17:37:30</t>
  </si>
  <si>
    <t>15.05.2021 17:37:32</t>
  </si>
  <si>
    <t>15.05.2021 17:37:35</t>
  </si>
  <si>
    <t>15.05.2021 17:37:38</t>
  </si>
  <si>
    <t>15.05.2021 17:37:56</t>
  </si>
  <si>
    <t>15.05.2021 17:37:58</t>
  </si>
  <si>
    <t>15.05.2021 17:37:59</t>
  </si>
  <si>
    <t>15.05.2021 17:38:01</t>
  </si>
  <si>
    <t>15.05.2021 17:38:02</t>
  </si>
  <si>
    <t>15.05.2021 17:38:04</t>
  </si>
  <si>
    <t>15.05.2021 17:38:05</t>
  </si>
  <si>
    <t>15.05.2021 17:40:25</t>
  </si>
  <si>
    <t>15.05.2021 17:40:27</t>
  </si>
  <si>
    <t>15.05.2021 17:40:28</t>
  </si>
  <si>
    <t>15.05.2021 17:40:30</t>
  </si>
  <si>
    <t>15.05.2021 17:40:31</t>
  </si>
  <si>
    <t>15.05.2021 17:41:24</t>
  </si>
  <si>
    <t>15.05.2021 17:41:25</t>
  </si>
  <si>
    <t>15.05.2021 17:41:27</t>
  </si>
  <si>
    <t>15.05.2021 17:41:28</t>
  </si>
  <si>
    <t>15.05.2021 17:41:30</t>
  </si>
  <si>
    <t>15.05.2021 17:41:31</t>
  </si>
  <si>
    <t>15.05.2021 17:41:33</t>
  </si>
  <si>
    <t>15.05.2021 17:41:34</t>
  </si>
  <si>
    <t>15.05.2021 17:41:39</t>
  </si>
  <si>
    <t>15.05.2021 17:41:43</t>
  </si>
  <si>
    <t>15.05.2021 17:41:45</t>
  </si>
  <si>
    <t>15.05.2021 17:41:46</t>
  </si>
  <si>
    <t>15.05.2021 17:41:48</t>
  </si>
  <si>
    <t>15.05.2021 17:41:49</t>
  </si>
  <si>
    <t>15.05.2021 17:41:51</t>
  </si>
  <si>
    <t>15.05.2021 17:41:52</t>
  </si>
  <si>
    <t>15.05.2021 17:42:48</t>
  </si>
  <si>
    <t>15.05.2021 17:42:50</t>
  </si>
  <si>
    <t>15.05.2021 17:42:51</t>
  </si>
  <si>
    <t>15.05.2021 17:42:53</t>
  </si>
  <si>
    <t>15.05.2021 17:42:54</t>
  </si>
  <si>
    <t>15.05.2021 17:42:56</t>
  </si>
  <si>
    <t>15.05.2021 17:42:57</t>
  </si>
  <si>
    <t>15.05.2021 17:42:59</t>
  </si>
  <si>
    <t>15.05.2021 17:45:12</t>
  </si>
  <si>
    <t>15.05.2021 17:45:16</t>
  </si>
  <si>
    <t>15.05.2021 17:45:19</t>
  </si>
  <si>
    <t>15.05.2021 17:45:22</t>
  </si>
  <si>
    <t>15.05.2021 17:45:24</t>
  </si>
  <si>
    <t>15.05.2021 17:45:25</t>
  </si>
  <si>
    <t>15.05.2021 17:45:27</t>
  </si>
  <si>
    <t>15.05.2021 17:45:30</t>
  </si>
  <si>
    <t>15.05.2021 17:46:07</t>
  </si>
  <si>
    <t>15.05.2021 17:46:16</t>
  </si>
  <si>
    <t>15.05.2021 17:46:18</t>
  </si>
  <si>
    <t>15.05.2021 17:46:19</t>
  </si>
  <si>
    <t>15.05.2021 17:46:31</t>
  </si>
  <si>
    <t>15.05.2021 17:46:33</t>
  </si>
  <si>
    <t>15.05.2021 17:46:34</t>
  </si>
  <si>
    <t>15.05.2021 17:46:37</t>
  </si>
  <si>
    <t>15.05.2021 17:46:39</t>
  </si>
  <si>
    <t>15.05.2021 17:46:40</t>
  </si>
  <si>
    <t>15.05.2021 17:46:42</t>
  </si>
  <si>
    <t>15.05.2021 17:47:09</t>
  </si>
  <si>
    <t>15.05.2021 17:47:10</t>
  </si>
  <si>
    <t>15.05.2021 17:47:12</t>
  </si>
  <si>
    <t>15.05.2021 17:47:48</t>
  </si>
  <si>
    <t>15.05.2021 17:47:50</t>
  </si>
  <si>
    <t>15.05.2021 17:47:51</t>
  </si>
  <si>
    <t>15.05.2021 17:47:53</t>
  </si>
  <si>
    <t>15.05.2021 17:47:54</t>
  </si>
  <si>
    <t>15.05.2021 17:48:28</t>
  </si>
  <si>
    <t>15.05.2021 17:48:30</t>
  </si>
  <si>
    <t>15.05.2021 17:48:31</t>
  </si>
  <si>
    <t>15.05.2021 17:48:33</t>
  </si>
  <si>
    <t>15.05.2021 17:48:34</t>
  </si>
  <si>
    <t>15.05.2021 17:48:36</t>
  </si>
  <si>
    <t>15.05.2021 17:48:37</t>
  </si>
  <si>
    <t>15.05.2021 17:49:30</t>
  </si>
  <si>
    <t>15.05.2021 17:49:31</t>
  </si>
  <si>
    <t>15.05.2021 17:49:33</t>
  </si>
  <si>
    <t>15.05.2021 17:49:34</t>
  </si>
  <si>
    <t>15.05.2021 17:49:36</t>
  </si>
  <si>
    <t>15.05.2021 17:52:25</t>
  </si>
  <si>
    <t>15.05.2021 17:52:27</t>
  </si>
  <si>
    <t>15.05.2021 17:52:28</t>
  </si>
  <si>
    <t>15.05.2021 17:52:30</t>
  </si>
  <si>
    <t>15.05.2021 17:52:31</t>
  </si>
  <si>
    <t>15.05.2021 17:52:33</t>
  </si>
  <si>
    <t>15.05.2021 17:52:34</t>
  </si>
  <si>
    <t>15.05.2021 17:52:37</t>
  </si>
  <si>
    <t>15.05.2021 17:52:39</t>
  </si>
  <si>
    <t>15.05.2021 17:52:42</t>
  </si>
  <si>
    <t>15.05.2021 17:53:50</t>
  </si>
  <si>
    <t>15.05.2021 17:53:51</t>
  </si>
  <si>
    <t>15.05.2021 17:53:54</t>
  </si>
  <si>
    <t>15.05.2021 17:53:56</t>
  </si>
  <si>
    <t>15.05.2021 17:53:57</t>
  </si>
  <si>
    <t>15.05.2021 17:54:43</t>
  </si>
  <si>
    <t>15.05.2021 17:54:44</t>
  </si>
  <si>
    <t>15.05.2021 17:54:46</t>
  </si>
  <si>
    <t>15.05.2021 17:54:47</t>
  </si>
  <si>
    <t>15.05.2021 17:54:49</t>
  </si>
  <si>
    <t>15.05.2021 17:54:50</t>
  </si>
  <si>
    <t>15.05.2021 17:54:52</t>
  </si>
  <si>
    <t>15.05.2021 17:54:55</t>
  </si>
  <si>
    <t>15.05.2021 17:55:47</t>
  </si>
  <si>
    <t>15.05.2021 17:55:48</t>
  </si>
  <si>
    <t>15.05.2021 17:58:00</t>
  </si>
  <si>
    <t>15.05.2021 17:58:01</t>
  </si>
  <si>
    <t>15.05.2021 17:58:03</t>
  </si>
  <si>
    <t>15.05.2021 17:58:04</t>
  </si>
  <si>
    <t>15.05.2021 17:58:06</t>
  </si>
  <si>
    <t>15.05.2021 17:58:07</t>
  </si>
  <si>
    <t>15.05.2021 17:58:09</t>
  </si>
  <si>
    <t>15.05.2021 17:58:10</t>
  </si>
  <si>
    <t>15.05.2021 17:58:12</t>
  </si>
  <si>
    <t>15.05.2021 17:58:13</t>
  </si>
  <si>
    <t>15.05.2021 17:58:15</t>
  </si>
  <si>
    <t>15.05.2021 17:58:16</t>
  </si>
  <si>
    <t>15.05.2021 17:58:18</t>
  </si>
  <si>
    <t>15.05.2021 17:58:19</t>
  </si>
  <si>
    <t>15.05.2021 17:58:21</t>
  </si>
  <si>
    <t>15.05.2021 17:58:27</t>
  </si>
  <si>
    <t>15.05.2021 17:59:01</t>
  </si>
  <si>
    <t>15.05.2021 17:59:03</t>
  </si>
  <si>
    <t>15.05.2021 17:59:04</t>
  </si>
  <si>
    <t>15.05.2021 17:59:06</t>
  </si>
  <si>
    <t>15.05.2021 17:59:07</t>
  </si>
  <si>
    <t>15.05.2021 17:59:09</t>
  </si>
  <si>
    <t>15.05.2021 17:59:42</t>
  </si>
  <si>
    <t>15.05.2021 17:59:43</t>
  </si>
  <si>
    <t>15.05.2021 17:59:45</t>
  </si>
  <si>
    <t>15.05.2021 17:59:46</t>
  </si>
  <si>
    <t>15.05.2021 17:59:48</t>
  </si>
  <si>
    <t>15.05.2021 17:59:49</t>
  </si>
  <si>
    <t>15.05.2021 18:05:33</t>
  </si>
  <si>
    <t>15.05.2021 18:05:34</t>
  </si>
  <si>
    <t>15.05.2021 18:05:36</t>
  </si>
  <si>
    <t>15.05.2021 18:06:06</t>
  </si>
  <si>
    <t>15.05.2021 18:06:07</t>
  </si>
  <si>
    <t>15.05.2021 18:10:48</t>
  </si>
  <si>
    <t>15.05.2021 18:10:50</t>
  </si>
  <si>
    <t>15.05.2021 18:10:51</t>
  </si>
  <si>
    <t>15.05.2021 18:11:10</t>
  </si>
  <si>
    <t>15.05.2021 18:11:12</t>
  </si>
  <si>
    <t>15.05.2021 18:11:13</t>
  </si>
  <si>
    <t>15.05.2021 18:11:24</t>
  </si>
  <si>
    <t>15.05.2021 18:11:25</t>
  </si>
  <si>
    <t>15.05.2021 18:12:22</t>
  </si>
  <si>
    <t>15.05.2021 18:12:24</t>
  </si>
  <si>
    <t>15.05.2021 18:13:53</t>
  </si>
  <si>
    <t>15.05.2021 18:13:54</t>
  </si>
  <si>
    <t>15.05.2021 18:13:56</t>
  </si>
  <si>
    <t>15.05.2021 18:13:57</t>
  </si>
  <si>
    <t>15.05.2021 18:13:59</t>
  </si>
  <si>
    <t>15.05.2021 18:14:53</t>
  </si>
  <si>
    <t>15.05.2021 18:14:55</t>
  </si>
  <si>
    <t>15.05.2021 18:14:56</t>
  </si>
  <si>
    <t>15.05.2021 18:14:58</t>
  </si>
  <si>
    <t>15.05.2021 18:14:59</t>
  </si>
  <si>
    <t>15.05.2021 18:15:01</t>
  </si>
  <si>
    <t>15.05.2021 18:17:25</t>
  </si>
  <si>
    <t>15.05.2021 18:17:27</t>
  </si>
  <si>
    <t>15.05.2021 18:17:28</t>
  </si>
  <si>
    <t>15.05.2021 18:17:30</t>
  </si>
  <si>
    <t>15.05.2021 18:17:31</t>
  </si>
  <si>
    <t>15.05.2021 18:17:33</t>
  </si>
  <si>
    <t>15.05.2021 18:17:36</t>
  </si>
  <si>
    <t>15.05.2021 18:17:37</t>
  </si>
  <si>
    <t>15.05.2021 18:17:51</t>
  </si>
  <si>
    <t>15.05.2021 18:17:53</t>
  </si>
  <si>
    <t>15.05.2021 18:17:54</t>
  </si>
  <si>
    <t>15.05.2021 18:17:56</t>
  </si>
  <si>
    <t>15.05.2021 18:17:57</t>
  </si>
  <si>
    <t>15.05.2021 18:17:59</t>
  </si>
  <si>
    <t>15.05.2021 18:18:00</t>
  </si>
  <si>
    <t>15.05.2021 18:18:02</t>
  </si>
  <si>
    <t>15.05.2021 18:18:03</t>
  </si>
  <si>
    <t>15.05.2021 18:18:05</t>
  </si>
  <si>
    <t>15.05.2021 18:18:06</t>
  </si>
  <si>
    <t>15.05.2021 18:18:08</t>
  </si>
  <si>
    <t>15.05.2021 18:18:09</t>
  </si>
  <si>
    <t>15.05.2021 18:18:11</t>
  </si>
  <si>
    <t>15.05.2021 18:18:12</t>
  </si>
  <si>
    <t>15.05.2021 18:18:14</t>
  </si>
  <si>
    <t>15.05.2021 18:18:15</t>
  </si>
  <si>
    <t>15.05.2021 18:19:48</t>
  </si>
  <si>
    <t>15.05.2021 18:19:50</t>
  </si>
  <si>
    <t>15.05.2021 18:19:54</t>
  </si>
  <si>
    <t>15.05.2021 18:19:56</t>
  </si>
  <si>
    <t>15.05.2021 18:19:57</t>
  </si>
  <si>
    <t>15.05.2021 18:23:06</t>
  </si>
  <si>
    <t>15.05.2021 18:23:07</t>
  </si>
  <si>
    <t>15.05.2021 18:23:10</t>
  </si>
  <si>
    <t>15.05.2021 18:24:51</t>
  </si>
  <si>
    <t>15.05.2021 18:24:53</t>
  </si>
  <si>
    <t>15.05.2021 18:24:54</t>
  </si>
  <si>
    <t>15.05.2021 18:24:56</t>
  </si>
  <si>
    <t>15.05.2021 18:24:57</t>
  </si>
  <si>
    <t>15.05.2021 18:25:47</t>
  </si>
  <si>
    <t>15.05.2021 18:25:49</t>
  </si>
  <si>
    <t>15.05.2021 18:25:50</t>
  </si>
  <si>
    <t>15.05.2021 18:25:52</t>
  </si>
  <si>
    <t>15.05.2021 18:25:53</t>
  </si>
  <si>
    <t>15.05.2021 18:25:55</t>
  </si>
  <si>
    <t>15.05.2021 18:25:56</t>
  </si>
  <si>
    <t>15.05.2021 18:25:58</t>
  </si>
  <si>
    <t>15.05.2021 18:26:33</t>
  </si>
  <si>
    <t>15.05.2021 18:26:34</t>
  </si>
  <si>
    <t>15.05.2021 18:27:25</t>
  </si>
  <si>
    <t>15.05.2021 18:27:27</t>
  </si>
  <si>
    <t>15.05.2021 18:27:30</t>
  </si>
  <si>
    <t>15.05.2021 18:29:57</t>
  </si>
  <si>
    <t>15.05.2021 18:29:59</t>
  </si>
  <si>
    <t>15.05.2021 18:30:00</t>
  </si>
  <si>
    <t>15.05.2021 18:30:02</t>
  </si>
  <si>
    <t>15.05.2021 18:30:03</t>
  </si>
  <si>
    <t>15.05.2021 18:30:06</t>
  </si>
  <si>
    <t>15.05.2021 18:31:10</t>
  </si>
  <si>
    <t>15.05.2021 18:36:09</t>
  </si>
  <si>
    <t>15.05.2021 18:36:13</t>
  </si>
  <si>
    <t>15.05.2021 18:36:15</t>
  </si>
  <si>
    <t>15.05.2021 18:36:16</t>
  </si>
  <si>
    <t>15.05.2021 18:38:13</t>
  </si>
  <si>
    <t>15.05.2021 18:38:15</t>
  </si>
  <si>
    <t>15.05.2021 18:38:18</t>
  </si>
  <si>
    <t>15.05.2021 18:38:19</t>
  </si>
  <si>
    <t>15.05.2021 18:38:22</t>
  </si>
  <si>
    <t>15.05.2021 18:38:24</t>
  </si>
  <si>
    <t>15.05.2021 18:38:25</t>
  </si>
  <si>
    <t>15.05.2021 18:38:27</t>
  </si>
  <si>
    <t>15.05.2021 18:42:35</t>
  </si>
  <si>
    <t>15.05.2021 18:42:36</t>
  </si>
  <si>
    <t>15.05.2021 18:46:44</t>
  </si>
  <si>
    <t>15.05.2021 18:46:45</t>
  </si>
  <si>
    <t>15.05.2021 18:46:47</t>
  </si>
  <si>
    <t>15.05.2021 18:46:48</t>
  </si>
  <si>
    <t>15.05.2021 18:46:50</t>
  </si>
  <si>
    <t>15.05.2021 18:46:51</t>
  </si>
  <si>
    <t>15.05.2021 18:46:53</t>
  </si>
  <si>
    <t>15.05.2021 18:47:36</t>
  </si>
  <si>
    <t>15.05.2021 18:47:38</t>
  </si>
  <si>
    <t>15.05.2021 18:47:41</t>
  </si>
  <si>
    <t>15.05.2021 18:47:42</t>
  </si>
  <si>
    <t>15.05.2021 18:48:09</t>
  </si>
  <si>
    <t>15.05.2021 18:48:12</t>
  </si>
  <si>
    <t>15.05.2021 18:48:13</t>
  </si>
  <si>
    <t>15.05.2021 18:48:15</t>
  </si>
  <si>
    <t>15.05.2021 18:48:16</t>
  </si>
  <si>
    <t>15.05.2021 18:48:18</t>
  </si>
  <si>
    <t>15.05.2021 18:48:19</t>
  </si>
  <si>
    <t>15.05.2021 18:48:21</t>
  </si>
  <si>
    <t>15.05.2021 18:48:22</t>
  </si>
  <si>
    <t>15.05.2021 18:48:24</t>
  </si>
  <si>
    <t>15.05.2021 18:48:39</t>
  </si>
  <si>
    <t>15.05.2021 18:48:40</t>
  </si>
  <si>
    <t>15.05.2021 18:48:42</t>
  </si>
  <si>
    <t>15.05.2021 18:48:46</t>
  </si>
  <si>
    <t>15.05.2021 18:48:48</t>
  </si>
  <si>
    <t>15.05.2021 18:48:49</t>
  </si>
  <si>
    <t>15.05.2021 18:48:51</t>
  </si>
  <si>
    <t>15.05.2021 18:48:52</t>
  </si>
  <si>
    <t>15.05.2021 18:48:54</t>
  </si>
  <si>
    <t>15.05.2021 18:48:55</t>
  </si>
  <si>
    <t>15.05.2021 18:48:57</t>
  </si>
  <si>
    <t>15.05.2021 18:48:58</t>
  </si>
  <si>
    <t>15.05.2021 18:55:34</t>
  </si>
  <si>
    <t>15.05.2021 18:55:36</t>
  </si>
  <si>
    <t>15.05.2021 18:55:38</t>
  </si>
  <si>
    <t>15.05.2021 18:55:39</t>
  </si>
  <si>
    <t>15.05.2021 18:55:41</t>
  </si>
  <si>
    <t>15.05.2021 18:55:42</t>
  </si>
  <si>
    <t>15.05.2021 18:58:01</t>
  </si>
  <si>
    <t>15.05.2021 18:58:03</t>
  </si>
  <si>
    <t>15.05.2021 18:58:04</t>
  </si>
  <si>
    <t>15.05.2021 18:58:06</t>
  </si>
  <si>
    <t>15.05.2021 18:58:07</t>
  </si>
  <si>
    <t>15.05.2021 18:58:09</t>
  </si>
  <si>
    <t>15.05.2021 18:58:10</t>
  </si>
  <si>
    <t>15.05.2021 18:58:12</t>
  </si>
  <si>
    <t>15.05.2021 18:58:13</t>
  </si>
  <si>
    <t>15.05.2021 19:00:27</t>
  </si>
  <si>
    <t>15.05.2021 19:05:31</t>
  </si>
  <si>
    <t>15.05.2021 19:05:33</t>
  </si>
  <si>
    <t>15.05.2021 19:05:34</t>
  </si>
  <si>
    <t>15.05.2021 19:05:36</t>
  </si>
  <si>
    <t>15.05.2021 19:05:37</t>
  </si>
  <si>
    <t>15.05.2021 19:05:39</t>
  </si>
  <si>
    <t>15.05.2021 19:09:01</t>
  </si>
  <si>
    <t>15.05.2021 19:09:03</t>
  </si>
  <si>
    <t>15.05.2021 19:09:04</t>
  </si>
  <si>
    <t>15.05.2021 19:09:06</t>
  </si>
  <si>
    <t>15.05.2021 19:09:07</t>
  </si>
  <si>
    <t>15.05.2021 19:09:09</t>
  </si>
  <si>
    <t>15.05.2021 19:09:10</t>
  </si>
  <si>
    <t>15.05.2021 19:09:12</t>
  </si>
  <si>
    <t>15.05.2021 19:09:13</t>
  </si>
  <si>
    <t>15.05.2021 19:09:15</t>
  </si>
  <si>
    <t>15.05.2021 19:12:10</t>
  </si>
  <si>
    <t>15.05.2021 19:12:12</t>
  </si>
  <si>
    <t>15.05.2021 19:12:15</t>
  </si>
  <si>
    <t>15.05.2021 19:12:16</t>
  </si>
  <si>
    <t>15.05.2021 19:12:18</t>
  </si>
  <si>
    <t>15.05.2021 19:12:19</t>
  </si>
  <si>
    <t>15.05.2021 19:12:21</t>
  </si>
  <si>
    <t>15.05.2021 19:12:22</t>
  </si>
  <si>
    <t>15.05.2021 19:12:24</t>
  </si>
  <si>
    <t>15.05.2021 19:12:25</t>
  </si>
  <si>
    <t>15.05.2021 19:12:27</t>
  </si>
  <si>
    <t>15.05.2021 19:12:28</t>
  </si>
  <si>
    <t>15.05.2021 19:12:36</t>
  </si>
  <si>
    <t>15.05.2021 19:12:37</t>
  </si>
  <si>
    <t>15.05.2021 19:14:50</t>
  </si>
  <si>
    <t>15.05.2021 19:14:51</t>
  </si>
  <si>
    <t>15.05.2021 19:14:53</t>
  </si>
  <si>
    <t>15.05.2021 19:14:54</t>
  </si>
  <si>
    <t>15.05.2021 19:14:56</t>
  </si>
  <si>
    <t>15.05.2021 19:14:57</t>
  </si>
  <si>
    <t>15.05.2021 19:14:59</t>
  </si>
  <si>
    <t>15.05.2021 19:15:00</t>
  </si>
  <si>
    <t>15.05.2021 19:15:02</t>
  </si>
  <si>
    <t>15.05.2021 19:15:03</t>
  </si>
  <si>
    <t>15.05.2021 19:15:05</t>
  </si>
  <si>
    <t>15.05.2021 19:15:06</t>
  </si>
  <si>
    <t>15.05.2021 19:15:09</t>
  </si>
  <si>
    <t>15.05.2021 19:15:11</t>
  </si>
  <si>
    <t>15.05.2021 19:23:53</t>
  </si>
  <si>
    <t>15.05.2021 19:23:54</t>
  </si>
  <si>
    <t>15.05.2021 19:23:56</t>
  </si>
  <si>
    <t>15.05.2021 19:26:54</t>
  </si>
  <si>
    <t>15.05.2021 19:26:56</t>
  </si>
  <si>
    <t>15.05.2021 19:26:57</t>
  </si>
  <si>
    <t>15.05.2021 19:26:59</t>
  </si>
  <si>
    <t>15.05.2021 19:27:00</t>
  </si>
  <si>
    <t>15.05.2021 19:27:02</t>
  </si>
  <si>
    <t>15.05.2021 19:27:03</t>
  </si>
  <si>
    <t>15.05.2021 19:27:05</t>
  </si>
  <si>
    <t>15.05.2021 19:30:33</t>
  </si>
  <si>
    <t>15.05.2021 19:30:35</t>
  </si>
  <si>
    <t>15.05.2021 19:30:36</t>
  </si>
  <si>
    <t>15.05.2021 19:30:37</t>
  </si>
  <si>
    <t>15.05.2021 19:30:39</t>
  </si>
  <si>
    <t>15.05.2021 19:30:40</t>
  </si>
  <si>
    <t>15.05.2021 19:30:42</t>
  </si>
  <si>
    <t>15.05.2021 19:30:44</t>
  </si>
  <si>
    <t>15.05.2021 19:30:45</t>
  </si>
  <si>
    <t>15.05.2021 19:34:16</t>
  </si>
  <si>
    <t>15.05.2021 19:34:21</t>
  </si>
  <si>
    <t>15.05.2021 19:34:25</t>
  </si>
  <si>
    <t>15.05.2021 19:34:31</t>
  </si>
  <si>
    <t>15.05.2021 19:36:31</t>
  </si>
  <si>
    <t>15.05.2021 19:37:27</t>
  </si>
  <si>
    <t>15.05.2021 19:41:53</t>
  </si>
  <si>
    <t>15.05.2021 19:44:16</t>
  </si>
  <si>
    <t>15.05.2021 19:44:18</t>
  </si>
  <si>
    <t>15.05.2021 19:44:19</t>
  </si>
  <si>
    <t>15.05.2021 19:44:24</t>
  </si>
  <si>
    <t>15.05.2021 19:44:25</t>
  </si>
  <si>
    <t>15.05.2021 19:44:28</t>
  </si>
  <si>
    <t>15.05.2021 19:48:15</t>
  </si>
  <si>
    <t>15.05.2021 19:48:16</t>
  </si>
  <si>
    <t>15.05.2021 19:48:18</t>
  </si>
  <si>
    <t>15.05.2021 19:48:19</t>
  </si>
  <si>
    <t>15.05.2021 19:52:07</t>
  </si>
  <si>
    <t>15.05.2021 19:52:09</t>
  </si>
  <si>
    <t>15.05.2021 19:52:12</t>
  </si>
  <si>
    <t>15.05.2021 19:52:13</t>
  </si>
  <si>
    <t>15.05.2021 19:52:15</t>
  </si>
  <si>
    <t>15.05.2021 19:52:18</t>
  </si>
  <si>
    <t>15.05.2021 19:52:19</t>
  </si>
  <si>
    <t>15.05.2021 19:52:21</t>
  </si>
  <si>
    <t>15.05.2021 19:52:22</t>
  </si>
  <si>
    <t>15.05.2021 19:52:24</t>
  </si>
  <si>
    <t>15.05.2021 19:52:25</t>
  </si>
  <si>
    <t>15.05.2021 20:03:22</t>
  </si>
  <si>
    <t>15.05.2021 20:03:33</t>
  </si>
  <si>
    <t>15.05.2021 20:03:34</t>
  </si>
  <si>
    <t>15.05.2021 20:03:36</t>
  </si>
  <si>
    <t>15.05.2021 20:10:48</t>
  </si>
  <si>
    <t>15.05.2021 20:11:13</t>
  </si>
  <si>
    <t>15.05.2021 20:11:16</t>
  </si>
  <si>
    <t>15.05.2021 20:19:56</t>
  </si>
  <si>
    <t>15.05.2021 20:19:57</t>
  </si>
  <si>
    <t>15.05.2021 20:20:00</t>
  </si>
  <si>
    <t>15.05.2021 20:20:01</t>
  </si>
  <si>
    <t>15.05.2021 20:20:18</t>
  </si>
  <si>
    <t>15.05.2021 20:20:19</t>
  </si>
  <si>
    <t>15.05.2021 20:22:42</t>
  </si>
  <si>
    <t>15.05.2021 20:22:44</t>
  </si>
  <si>
    <t>15.05.2021 20:22:45</t>
  </si>
  <si>
    <t>15.05.2021 20:22:47</t>
  </si>
  <si>
    <t>15.05.2021 20:22:48</t>
  </si>
  <si>
    <t>15.05.2021 20:22:50</t>
  </si>
  <si>
    <t>15.05.2021 20:33:50</t>
  </si>
  <si>
    <t>15.05.2021 20:33:54</t>
  </si>
  <si>
    <t>15.05.2021 20:33:57</t>
  </si>
  <si>
    <t>15.05.2021 20:33:59</t>
  </si>
  <si>
    <t>15.05.2021 20:34:52</t>
  </si>
  <si>
    <t>15.05.2021 20:34:53</t>
  </si>
  <si>
    <t>15.05.2021 20:34:55</t>
  </si>
  <si>
    <t>15.05.2021 20:35:47</t>
  </si>
  <si>
    <t>15.05.2021 20:35:48</t>
  </si>
  <si>
    <t>15.05.2021 20:45:35</t>
  </si>
  <si>
    <t>15.05.2021 20:45:36</t>
  </si>
  <si>
    <t>15.05.2021 21:13:39</t>
  </si>
  <si>
    <t>15.05.2021 21:13:41</t>
  </si>
  <si>
    <t>15.05.2021 21:13:42</t>
  </si>
  <si>
    <t>15.05.2021 21:13:44</t>
  </si>
  <si>
    <t>15.05.2021 21:13:45</t>
  </si>
  <si>
    <t>15.05.2021 21:45:09</t>
  </si>
  <si>
    <t>15.05.2021 21:45:10</t>
  </si>
  <si>
    <t>15.05.2021 21:45:13</t>
  </si>
  <si>
    <t>15.05.2021 21:45:15</t>
  </si>
  <si>
    <t>15.05.2021 22:13:36</t>
  </si>
  <si>
    <t>15.05.2021 22:25:31</t>
  </si>
  <si>
    <t>15.05.2021 22:25:33</t>
  </si>
  <si>
    <t>15.05.2021 22:25:34</t>
  </si>
  <si>
    <t>15.05.2021 22:25:36</t>
  </si>
  <si>
    <t>15.05.2021 22:25:37</t>
  </si>
  <si>
    <t>15.05.2021 22:25:39</t>
  </si>
  <si>
    <t>15.05.2021 22:25:41</t>
  </si>
  <si>
    <t>15.05.2021 22:28:03</t>
  </si>
  <si>
    <t>15.05.2021 22:28:07</t>
  </si>
  <si>
    <t>15.05.2021 22:28:09</t>
  </si>
  <si>
    <t>15.05.2021 22:28:10</t>
  </si>
  <si>
    <t>15.05.2021 22:28:12</t>
  </si>
  <si>
    <t>15.05.2021 22:28:13</t>
  </si>
  <si>
    <t>15.05.2021 22:28:15</t>
  </si>
  <si>
    <t>15.05.2021 22:39:54</t>
  </si>
  <si>
    <t>15.05.2021 22:39:56</t>
  </si>
  <si>
    <t>15.05.2021 22:39:57</t>
  </si>
  <si>
    <t>15.05.2021 22:39:59</t>
  </si>
  <si>
    <t>15.05.2021 22:40:00</t>
  </si>
  <si>
    <t>15.05.2021 22:40:02</t>
  </si>
  <si>
    <t>15.05.2021 22:40:03</t>
  </si>
  <si>
    <t>15.05.2021 22:40:05</t>
  </si>
  <si>
    <t>15.05.2021 22:40:06</t>
  </si>
  <si>
    <t>15.05.2021 23:12:53</t>
  </si>
  <si>
    <t>15.05.2021 23:12:54</t>
  </si>
  <si>
    <t>15.05.2021 23:12:56</t>
  </si>
  <si>
    <t>15.05.2021 23:12:57</t>
  </si>
  <si>
    <t>15.05.2021 23:12:59</t>
  </si>
  <si>
    <t>15.05.2021 23:26:42</t>
  </si>
  <si>
    <t>15.05.2021 23:26:44</t>
  </si>
  <si>
    <t>15.05.2021 23:26:47</t>
  </si>
  <si>
    <t>15.05.2021 23:26:48</t>
  </si>
  <si>
    <t>15.05.2021 23:26:50</t>
  </si>
  <si>
    <t>15.05.2021 23:29:07</t>
  </si>
  <si>
    <t>15.05.2021 23:29:10</t>
  </si>
  <si>
    <t>15.05.2021 23:29:12</t>
  </si>
  <si>
    <t>15.05.2021 23:29:13</t>
  </si>
  <si>
    <t>15.05.2021 23:29:15</t>
  </si>
  <si>
    <t>15.05.2021 23:29:16</t>
  </si>
  <si>
    <t>15.05.2021 23:29:18</t>
  </si>
  <si>
    <t>15.05.2021 23:29:19</t>
  </si>
  <si>
    <t>15.05.2021 23:30:24</t>
  </si>
  <si>
    <t>15.05.2021 23:30:27</t>
  </si>
  <si>
    <t>15.05.2021 23:30:28</t>
  </si>
  <si>
    <t>15.05.2021 23:30:30</t>
  </si>
  <si>
    <t>15.05.2021 23:35:42</t>
  </si>
  <si>
    <t>15.05.2021 23:35:44</t>
  </si>
  <si>
    <t>15.05.2021 23:35:45</t>
  </si>
  <si>
    <t>15.05.2021 23:54:45</t>
  </si>
  <si>
    <t>15.05.2021 23:54:47</t>
  </si>
  <si>
    <t>16.05.2021 00:40:42</t>
  </si>
  <si>
    <t>16.05.2021 00:40:44</t>
  </si>
  <si>
    <t>16.05.2021 00:40:45</t>
  </si>
  <si>
    <t>16.05.2021 00:40:47</t>
  </si>
  <si>
    <t>16.05.2021 00:40:48</t>
  </si>
  <si>
    <t>16.05.2021 01:58:22</t>
  </si>
  <si>
    <t>16.05.2021 01:58:24</t>
  </si>
  <si>
    <t>16.05.2021 01:58:25</t>
  </si>
  <si>
    <t>16.05.2021 03:05:38</t>
  </si>
  <si>
    <t>16.05.2021 03:05:39</t>
  </si>
  <si>
    <t>16.05.2021 03:12:22</t>
  </si>
  <si>
    <t>16.05.2021 03:12:36</t>
  </si>
  <si>
    <t>16.05.2021 03:13:01</t>
  </si>
  <si>
    <t>16.05.2021 03:13:04</t>
  </si>
  <si>
    <t>16.05.2021 03:13:06</t>
  </si>
  <si>
    <t>16.05.2021 03:13:21</t>
  </si>
  <si>
    <t>16.05.2021 03:13:22</t>
  </si>
  <si>
    <t>16.05.2021 03:15:07</t>
  </si>
  <si>
    <t>16.05.2021 03:15:09</t>
  </si>
  <si>
    <t>16.05.2021 03:21:53</t>
  </si>
  <si>
    <t>16.05.2021 03:21:54</t>
  </si>
  <si>
    <t>16.05.2021 04:19:22</t>
  </si>
  <si>
    <t>16.05.2021 04:19:24</t>
  </si>
  <si>
    <t>16.05.2021 04:19:25</t>
  </si>
  <si>
    <t>16.05.2021 04:19:27</t>
  </si>
  <si>
    <t>16.05.2021 04:19:28</t>
  </si>
  <si>
    <t>16.05.2021 04:19:30</t>
  </si>
  <si>
    <t>16.05.2021 04:19:31</t>
  </si>
  <si>
    <t>16.05.2021 05:05:45</t>
  </si>
  <si>
    <t>16.05.2021 05:19:35</t>
  </si>
  <si>
    <t>16.05.2021 05:19:42</t>
  </si>
  <si>
    <t>16.05.2021 05:32:16</t>
  </si>
  <si>
    <t>16.05.2021 05:32:18</t>
  </si>
  <si>
    <t>16.05.2021 05:32:19</t>
  </si>
  <si>
    <t>16.05.2021 05:32:21</t>
  </si>
  <si>
    <t>16.05.2021 05:32:24</t>
  </si>
  <si>
    <t>16.05.2021 05:32:25</t>
  </si>
  <si>
    <t>16.05.2021 05:42:39</t>
  </si>
  <si>
    <t>16.05.2021 05:42:41</t>
  </si>
  <si>
    <t>16.05.2021 05:42:42</t>
  </si>
  <si>
    <t>16.05.2021 05:42:45</t>
  </si>
  <si>
    <t>16.05.2021 05:44:25</t>
  </si>
  <si>
    <t>16.05.2021 05:44:28</t>
  </si>
  <si>
    <t>16.05.2021 05:48:33</t>
  </si>
  <si>
    <t>16.05.2021 05:48:35</t>
  </si>
  <si>
    <t>16.05.2021 05:48:44</t>
  </si>
  <si>
    <t>16.05.2021 05:58:09</t>
  </si>
  <si>
    <t>16.05.2021 05:59:18</t>
  </si>
  <si>
    <t>16.05.2021 05:59:21</t>
  </si>
  <si>
    <t>16.05.2021 05:59:22</t>
  </si>
  <si>
    <t>16.05.2021 05:59:24</t>
  </si>
  <si>
    <t>16.05.2021 05:59:25</t>
  </si>
  <si>
    <t>16.05.2021 06:05:39</t>
  </si>
  <si>
    <t>16.05.2021 06:13:09</t>
  </si>
  <si>
    <t>16.05.2021 06:13:12</t>
  </si>
  <si>
    <t>16.05.2021 06:13:13</t>
  </si>
  <si>
    <t>16.05.2021 06:13:15</t>
  </si>
  <si>
    <t>16.05.2021 06:13:16</t>
  </si>
  <si>
    <t>16.05.2021 06:13:18</t>
  </si>
  <si>
    <t>16.05.2021 06:13:19</t>
  </si>
  <si>
    <t>16.05.2021 06:13:21</t>
  </si>
  <si>
    <t>16.05.2021 06:13:48</t>
  </si>
  <si>
    <t>16.05.2021 06:13:50</t>
  </si>
  <si>
    <t>16.05.2021 06:31:10</t>
  </si>
  <si>
    <t>16.05.2021 06:31:12</t>
  </si>
  <si>
    <t>16.05.2021 06:31:13</t>
  </si>
  <si>
    <t>16.05.2021 06:31:15</t>
  </si>
  <si>
    <t>16.05.2021 06:31:16</t>
  </si>
  <si>
    <t>16.05.2021 06:31:18</t>
  </si>
  <si>
    <t>16.05.2021 06:45:04</t>
  </si>
  <si>
    <t>16.05.2021 06:45:06</t>
  </si>
  <si>
    <t>16.05.2021 06:45:07</t>
  </si>
  <si>
    <t>16.05.2021 06:45:09</t>
  </si>
  <si>
    <t>16.05.2021 06:45:10</t>
  </si>
  <si>
    <t>16.05.2021 06:55:22</t>
  </si>
  <si>
    <t>16.05.2021 06:55:24</t>
  </si>
  <si>
    <t>16.05.2021 06:55:25</t>
  </si>
  <si>
    <t>16.05.2021 06:55:28</t>
  </si>
  <si>
    <t>16.05.2021 06:57:15</t>
  </si>
  <si>
    <t>16.05.2021 07:06:38</t>
  </si>
  <si>
    <t>16.05.2021 07:06:39</t>
  </si>
  <si>
    <t>16.05.2021 07:17:33</t>
  </si>
  <si>
    <t>16.05.2021 07:17:34</t>
  </si>
  <si>
    <t>16.05.2021 07:23:10</t>
  </si>
  <si>
    <t>16.05.2021 07:23:12</t>
  </si>
  <si>
    <t>16.05.2021 07:23:13</t>
  </si>
  <si>
    <t>16.05.2021 07:23:15</t>
  </si>
  <si>
    <t>16.05.2021 07:23:16</t>
  </si>
  <si>
    <t>16.05.2021 07:35:47</t>
  </si>
  <si>
    <t>16.05.2021 07:35:48</t>
  </si>
  <si>
    <t>16.05.2021 07:35:50</t>
  </si>
  <si>
    <t>16.05.2021 07:35:51</t>
  </si>
  <si>
    <t>16.05.2021 07:35:53</t>
  </si>
  <si>
    <t>16.05.2021 07:35:54</t>
  </si>
  <si>
    <t>16.05.2021 07:35:56</t>
  </si>
  <si>
    <t>16.05.2021 07:35:57</t>
  </si>
  <si>
    <t>16.05.2021 07:41:16</t>
  </si>
  <si>
    <t>16.05.2021 07:41:18</t>
  </si>
  <si>
    <t>16.05.2021 07:41:19</t>
  </si>
  <si>
    <t>16.05.2021 07:41:59</t>
  </si>
  <si>
    <t>16.05.2021 07:42:00</t>
  </si>
  <si>
    <t>16.05.2021 07:42:03</t>
  </si>
  <si>
    <t>16.05.2021 07:42:05</t>
  </si>
  <si>
    <t>16.05.2021 07:42:06</t>
  </si>
  <si>
    <t>16.05.2021 07:44:10</t>
  </si>
  <si>
    <t>16.05.2021 07:44:12</t>
  </si>
  <si>
    <t>16.05.2021 07:44:13</t>
  </si>
  <si>
    <t>16.05.2021 07:44:15</t>
  </si>
  <si>
    <t>16.05.2021 07:44:16</t>
  </si>
  <si>
    <t>16.05.2021 07:44:18</t>
  </si>
  <si>
    <t>16.05.2021 07:44:19</t>
  </si>
  <si>
    <t>16.05.2021 07:51:59</t>
  </si>
  <si>
    <t>16.05.2021 07:52:00</t>
  </si>
  <si>
    <t>16.05.2021 07:52:02</t>
  </si>
  <si>
    <t>16.05.2021 07:52:03</t>
  </si>
  <si>
    <t>16.05.2021 07:55:01</t>
  </si>
  <si>
    <t>16.05.2021 07:56:06</t>
  </si>
  <si>
    <t>16.05.2021 07:56:07</t>
  </si>
  <si>
    <t>16.05.2021 07:56:12</t>
  </si>
  <si>
    <t>16.05.2021 07:56:13</t>
  </si>
  <si>
    <t>16.05.2021 08:02:59</t>
  </si>
  <si>
    <t>16.05.2021 08:03:02</t>
  </si>
  <si>
    <t>16.05.2021 08:03:05</t>
  </si>
  <si>
    <t>16.05.2021 08:03:08</t>
  </si>
  <si>
    <t>16.05.2021 08:03:17</t>
  </si>
  <si>
    <t>16.05.2021 08:03:18</t>
  </si>
  <si>
    <t>16.05.2021 08:03:20</t>
  </si>
  <si>
    <t>16.05.2021 08:03:21</t>
  </si>
  <si>
    <t>16.05.2021 08:03:23</t>
  </si>
  <si>
    <t>16.05.2021 08:03:24</t>
  </si>
  <si>
    <t>16.05.2021 08:04:51</t>
  </si>
  <si>
    <t>16.05.2021 08:04:53</t>
  </si>
  <si>
    <t>16.05.2021 08:04:54</t>
  </si>
  <si>
    <t>16.05.2021 08:04:56</t>
  </si>
  <si>
    <t>16.05.2021 08:04:57</t>
  </si>
  <si>
    <t>16.05.2021 08:04:59</t>
  </si>
  <si>
    <t>16.05.2021 08:05:00</t>
  </si>
  <si>
    <t>16.05.2021 08:05:02</t>
  </si>
  <si>
    <t>16.05.2021 08:05:03</t>
  </si>
  <si>
    <t>16.05.2021 08:05:05</t>
  </si>
  <si>
    <t>16.05.2021 08:05:06</t>
  </si>
  <si>
    <t>16.05.2021 08:12:28</t>
  </si>
  <si>
    <t>16.05.2021 08:12:30</t>
  </si>
  <si>
    <t>16.05.2021 08:12:31</t>
  </si>
  <si>
    <t>16.05.2021 08:12:33</t>
  </si>
  <si>
    <t>16.05.2021 08:12:34</t>
  </si>
  <si>
    <t>16.05.2021 08:12:36</t>
  </si>
  <si>
    <t>16.05.2021 08:19:33</t>
  </si>
  <si>
    <t>16.05.2021 08:19:35</t>
  </si>
  <si>
    <t>16.05.2021 08:21:09</t>
  </si>
  <si>
    <t>16.05.2021 08:21:10</t>
  </si>
  <si>
    <t>16.05.2021 08:21:12</t>
  </si>
  <si>
    <t>16.05.2021 08:21:13</t>
  </si>
  <si>
    <t>16.05.2021 08:21:15</t>
  </si>
  <si>
    <t>16.05.2021 08:21:16</t>
  </si>
  <si>
    <t>16.05.2021 08:21:19</t>
  </si>
  <si>
    <t>16.05.2021 08:29:54</t>
  </si>
  <si>
    <t>16.05.2021 08:29:56</t>
  </si>
  <si>
    <t>16.05.2021 08:29:57</t>
  </si>
  <si>
    <t>16.05.2021 08:29:59</t>
  </si>
  <si>
    <t>16.05.2021 08:30:00</t>
  </si>
  <si>
    <t>16.05.2021 08:30:02</t>
  </si>
  <si>
    <t>16.05.2021 08:32:24</t>
  </si>
  <si>
    <t>16.05.2021 08:32:25</t>
  </si>
  <si>
    <t>16.05.2021 08:32:27</t>
  </si>
  <si>
    <t>16.05.2021 08:32:28</t>
  </si>
  <si>
    <t>16.05.2021 08:32:30</t>
  </si>
  <si>
    <t>16.05.2021 08:32:31</t>
  </si>
  <si>
    <t>16.05.2021 08:32:33</t>
  </si>
  <si>
    <t>16.05.2021 08:32:34</t>
  </si>
  <si>
    <t>16.05.2021 08:32:36</t>
  </si>
  <si>
    <t>16.05.2021 08:32:37</t>
  </si>
  <si>
    <t>16.05.2021 08:32:39</t>
  </si>
  <si>
    <t>16.05.2021 08:37:01</t>
  </si>
  <si>
    <t>16.05.2021 08:37:06</t>
  </si>
  <si>
    <t>16.05.2021 08:37:07</t>
  </si>
  <si>
    <t>16.05.2021 08:37:09</t>
  </si>
  <si>
    <t>16.05.2021 08:37:10</t>
  </si>
  <si>
    <t>16.05.2021 08:37:13</t>
  </si>
  <si>
    <t>16.05.2021 08:37:15</t>
  </si>
  <si>
    <t>16.05.2021 08:37:16</t>
  </si>
  <si>
    <t>16.05.2021 08:37:43</t>
  </si>
  <si>
    <t>16.05.2021 08:37:45</t>
  </si>
  <si>
    <t>16.05.2021 08:37:46</t>
  </si>
  <si>
    <t>16.05.2021 08:37:48</t>
  </si>
  <si>
    <t>16.05.2021 08:37:50</t>
  </si>
  <si>
    <t>16.05.2021 08:37:51</t>
  </si>
  <si>
    <t>16.05.2021 08:37:54</t>
  </si>
  <si>
    <t>16.05.2021 08:38:45</t>
  </si>
  <si>
    <t>16.05.2021 08:38:48</t>
  </si>
  <si>
    <t>16.05.2021 08:38:50</t>
  </si>
  <si>
    <t>16.05.2021 08:38:51</t>
  </si>
  <si>
    <t>16.05.2021 08:38:53</t>
  </si>
  <si>
    <t>16.05.2021 08:38:54</t>
  </si>
  <si>
    <t>16.05.2021 08:38:56</t>
  </si>
  <si>
    <t>16.05.2021 08:40:18</t>
  </si>
  <si>
    <t>16.05.2021 08:40:21</t>
  </si>
  <si>
    <t>16.05.2021 08:40:22</t>
  </si>
  <si>
    <t>16.05.2021 08:40:25</t>
  </si>
  <si>
    <t>16.05.2021 08:40:27</t>
  </si>
  <si>
    <t>16.05.2021 08:40:28</t>
  </si>
  <si>
    <t>16.05.2021 08:40:30</t>
  </si>
  <si>
    <t>16.05.2021 08:40:31</t>
  </si>
  <si>
    <t>16.05.2021 08:40:33</t>
  </si>
  <si>
    <t>16.05.2021 08:40:34</t>
  </si>
  <si>
    <t>16.05.2021 08:42:45</t>
  </si>
  <si>
    <t>16.05.2021 08:42:48</t>
  </si>
  <si>
    <t>16.05.2021 08:42:50</t>
  </si>
  <si>
    <t>16.05.2021 08:42:51</t>
  </si>
  <si>
    <t>16.05.2021 08:42:53</t>
  </si>
  <si>
    <t>16.05.2021 08:42:54</t>
  </si>
  <si>
    <t>16.05.2021 08:42:56</t>
  </si>
  <si>
    <t>16.05.2021 08:42:57</t>
  </si>
  <si>
    <t>16.05.2021 08:42:59</t>
  </si>
  <si>
    <t>16.05.2021 08:43:00</t>
  </si>
  <si>
    <t>16.05.2021 08:43:02</t>
  </si>
  <si>
    <t>16.05.2021 08:43:03</t>
  </si>
  <si>
    <t>16.05.2021 08:43:37</t>
  </si>
  <si>
    <t>16.05.2021 08:43:38</t>
  </si>
  <si>
    <t>16.05.2021 08:43:41</t>
  </si>
  <si>
    <t>16.05.2021 08:43:43</t>
  </si>
  <si>
    <t>16.05.2021 08:43:44</t>
  </si>
  <si>
    <t>16.05.2021 08:43:46</t>
  </si>
  <si>
    <t>16.05.2021 08:43:47</t>
  </si>
  <si>
    <t>16.05.2021 08:43:49</t>
  </si>
  <si>
    <t>16.05.2021 08:43:50</t>
  </si>
  <si>
    <t>16.05.2021 08:43:52</t>
  </si>
  <si>
    <t>16.05.2021 08:46:15</t>
  </si>
  <si>
    <t>16.05.2021 08:46:16</t>
  </si>
  <si>
    <t>16.05.2021 08:46:18</t>
  </si>
  <si>
    <t>16.05.2021 08:46:19</t>
  </si>
  <si>
    <t>16.05.2021 08:46:22</t>
  </si>
  <si>
    <t>16.05.2021 08:46:24</t>
  </si>
  <si>
    <t>16.05.2021 08:46:25</t>
  </si>
  <si>
    <t>16.05.2021 08:46:27</t>
  </si>
  <si>
    <t>16.05.2021 08:46:30</t>
  </si>
  <si>
    <t>16.05.2021 08:46:31</t>
  </si>
  <si>
    <t>16.05.2021 08:46:34</t>
  </si>
  <si>
    <t>16.05.2021 08:46:36</t>
  </si>
  <si>
    <t>16.05.2021 08:46:37</t>
  </si>
  <si>
    <t>16.05.2021 08:46:39</t>
  </si>
  <si>
    <t>16.05.2021 08:46:40</t>
  </si>
  <si>
    <t>16.05.2021 08:48:06</t>
  </si>
  <si>
    <t>16.05.2021 08:48:07</t>
  </si>
  <si>
    <t>16.05.2021 08:48:09</t>
  </si>
  <si>
    <t>16.05.2021 08:48:10</t>
  </si>
  <si>
    <t>16.05.2021 08:48:12</t>
  </si>
  <si>
    <t>16.05.2021 08:48:13</t>
  </si>
  <si>
    <t>16.05.2021 08:48:15</t>
  </si>
  <si>
    <t>16.05.2021 08:48:16</t>
  </si>
  <si>
    <t>16.05.2021 08:48:18</t>
  </si>
  <si>
    <t>16.05.2021 08:48:19</t>
  </si>
  <si>
    <t>16.05.2021 08:48:21</t>
  </si>
  <si>
    <t>16.05.2021 08:50:22</t>
  </si>
  <si>
    <t>16.05.2021 08:55:10</t>
  </si>
  <si>
    <t>16.05.2021 08:55:12</t>
  </si>
  <si>
    <t>16.05.2021 08:55:13</t>
  </si>
  <si>
    <t>16.05.2021 08:55:16</t>
  </si>
  <si>
    <t>16.05.2021 08:55:18</t>
  </si>
  <si>
    <t>16.05.2021 08:55:19</t>
  </si>
  <si>
    <t>16.05.2021 08:55:21</t>
  </si>
  <si>
    <t>16.05.2021 08:55:54</t>
  </si>
  <si>
    <t>16.05.2021 08:55:56</t>
  </si>
  <si>
    <t>16.05.2021 08:55:57</t>
  </si>
  <si>
    <t>16.05.2021 08:55:59</t>
  </si>
  <si>
    <t>16.05.2021 08:56:00</t>
  </si>
  <si>
    <t>16.05.2021 08:56:02</t>
  </si>
  <si>
    <t>16.05.2021 08:56:03</t>
  </si>
  <si>
    <t>16.05.2021 08:56:05</t>
  </si>
  <si>
    <t>16.05.2021 08:58:45</t>
  </si>
  <si>
    <t>16.05.2021 08:58:47</t>
  </si>
  <si>
    <t>16.05.2021 08:58:50</t>
  </si>
  <si>
    <t>16.05.2021 08:58:51</t>
  </si>
  <si>
    <t>16.05.2021 08:58:53</t>
  </si>
  <si>
    <t>16.05.2021 08:58:54</t>
  </si>
  <si>
    <t>16.05.2021 08:58:56</t>
  </si>
  <si>
    <t>16.05.2021 08:58:57</t>
  </si>
  <si>
    <t>16.05.2021 09:02:09</t>
  </si>
  <si>
    <t>16.05.2021 09:02:10</t>
  </si>
  <si>
    <t>16.05.2021 09:02:12</t>
  </si>
  <si>
    <t>16.05.2021 09:02:15</t>
  </si>
  <si>
    <t>16.05.2021 09:02:16</t>
  </si>
  <si>
    <t>16.05.2021 09:02:18</t>
  </si>
  <si>
    <t>16.05.2021 09:02:19</t>
  </si>
  <si>
    <t>16.05.2021 09:02:21</t>
  </si>
  <si>
    <t>16.05.2021 09:02:22</t>
  </si>
  <si>
    <t>16.05.2021 09:02:24</t>
  </si>
  <si>
    <t>16.05.2021 09:06:09</t>
  </si>
  <si>
    <t>16.05.2021 09:06:10</t>
  </si>
  <si>
    <t>16.05.2021 09:06:18</t>
  </si>
  <si>
    <t>16.05.2021 09:06:19</t>
  </si>
  <si>
    <t>16.05.2021 09:06:21</t>
  </si>
  <si>
    <t>16.05.2021 09:06:22</t>
  </si>
  <si>
    <t>16.05.2021 09:06:24</t>
  </si>
  <si>
    <t>16.05.2021 09:06:25</t>
  </si>
  <si>
    <t>16.05.2021 09:06:27</t>
  </si>
  <si>
    <t>16.05.2021 09:11:36</t>
  </si>
  <si>
    <t>16.05.2021 09:11:38</t>
  </si>
  <si>
    <t>16.05.2021 09:11:39</t>
  </si>
  <si>
    <t>16.05.2021 09:11:41</t>
  </si>
  <si>
    <t>16.05.2021 09:11:42</t>
  </si>
  <si>
    <t>16.05.2021 09:11:44</t>
  </si>
  <si>
    <t>16.05.2021 09:11:47</t>
  </si>
  <si>
    <t>16.05.2021 09:11:54</t>
  </si>
  <si>
    <t>16.05.2021 09:11:56</t>
  </si>
  <si>
    <t>16.05.2021 09:11:57</t>
  </si>
  <si>
    <t>16.05.2021 09:12:00</t>
  </si>
  <si>
    <t>16.05.2021 09:12:01</t>
  </si>
  <si>
    <t>16.05.2021 09:12:03</t>
  </si>
  <si>
    <t>16.05.2021 09:12:04</t>
  </si>
  <si>
    <t>16.05.2021 09:12:31</t>
  </si>
  <si>
    <t>16.05.2021 09:12:33</t>
  </si>
  <si>
    <t>16.05.2021 09:12:34</t>
  </si>
  <si>
    <t>16.05.2021 09:12:37</t>
  </si>
  <si>
    <t>16.05.2021 09:12:39</t>
  </si>
  <si>
    <t>16.05.2021 09:12:40</t>
  </si>
  <si>
    <t>16.05.2021 09:12:42</t>
  </si>
  <si>
    <t>16.05.2021 09:12:57</t>
  </si>
  <si>
    <t>16.05.2021 09:12:59</t>
  </si>
  <si>
    <t>16.05.2021 09:13:00</t>
  </si>
  <si>
    <t>16.05.2021 09:13:02</t>
  </si>
  <si>
    <t>16.05.2021 09:13:06</t>
  </si>
  <si>
    <t>16.05.2021 09:13:36</t>
  </si>
  <si>
    <t>16.05.2021 09:13:39</t>
  </si>
  <si>
    <t>16.05.2021 09:13:41</t>
  </si>
  <si>
    <t>16.05.2021 09:13:42</t>
  </si>
  <si>
    <t>16.05.2021 09:13:44</t>
  </si>
  <si>
    <t>16.05.2021 09:13:45</t>
  </si>
  <si>
    <t>16.05.2021 09:13:47</t>
  </si>
  <si>
    <t>16.05.2021 09:13:48</t>
  </si>
  <si>
    <t>16.05.2021 09:13:50</t>
  </si>
  <si>
    <t>16.05.2021 09:18:25</t>
  </si>
  <si>
    <t>16.05.2021 09:18:27</t>
  </si>
  <si>
    <t>16.05.2021 09:18:28</t>
  </si>
  <si>
    <t>16.05.2021 09:18:30</t>
  </si>
  <si>
    <t>16.05.2021 09:18:31</t>
  </si>
  <si>
    <t>16.05.2021 09:18:33</t>
  </si>
  <si>
    <t>16.05.2021 09:18:34</t>
  </si>
  <si>
    <t>16.05.2021 09:18:36</t>
  </si>
  <si>
    <t>16.05.2021 09:18:39</t>
  </si>
  <si>
    <t>16.05.2021 09:19:31</t>
  </si>
  <si>
    <t>16.05.2021 09:19:33</t>
  </si>
  <si>
    <t>16.05.2021 09:26:39</t>
  </si>
  <si>
    <t>16.05.2021 09:26:42</t>
  </si>
  <si>
    <t>16.05.2021 09:26:44</t>
  </si>
  <si>
    <t>16.05.2021 09:31:04</t>
  </si>
  <si>
    <t>16.05.2021 09:31:06</t>
  </si>
  <si>
    <t>16.05.2021 09:31:07</t>
  </si>
  <si>
    <t>16.05.2021 09:31:09</t>
  </si>
  <si>
    <t>16.05.2021 09:31:10</t>
  </si>
  <si>
    <t>16.05.2021 09:31:12</t>
  </si>
  <si>
    <t>16.05.2021 09:31:13</t>
  </si>
  <si>
    <t>16.05.2021 09:31:15</t>
  </si>
  <si>
    <t>16.05.2021 09:31:51</t>
  </si>
  <si>
    <t>16.05.2021 09:31:54</t>
  </si>
  <si>
    <t>16.05.2021 09:31:56</t>
  </si>
  <si>
    <t>16.05.2021 09:31:57</t>
  </si>
  <si>
    <t>16.05.2021 09:31:59</t>
  </si>
  <si>
    <t>16.05.2021 09:32:00</t>
  </si>
  <si>
    <t>16.05.2021 09:32:02</t>
  </si>
  <si>
    <t>16.05.2021 09:33:15</t>
  </si>
  <si>
    <t>16.05.2021 09:33:18</t>
  </si>
  <si>
    <t>16.05.2021 09:33:19</t>
  </si>
  <si>
    <t>16.05.2021 09:33:21</t>
  </si>
  <si>
    <t>16.05.2021 09:33:24</t>
  </si>
  <si>
    <t>16.05.2021 09:33:28</t>
  </si>
  <si>
    <t>16.05.2021 09:36:33</t>
  </si>
  <si>
    <t>16.05.2021 09:36:35</t>
  </si>
  <si>
    <t>16.05.2021 09:36:36</t>
  </si>
  <si>
    <t>16.05.2021 09:36:39</t>
  </si>
  <si>
    <t>16.05.2021 09:36:40</t>
  </si>
  <si>
    <t>16.05.2021 09:36:42</t>
  </si>
  <si>
    <t>16.05.2021 09:36:43</t>
  </si>
  <si>
    <t>16.05.2021 09:36:45</t>
  </si>
  <si>
    <t>16.05.2021 09:37:36</t>
  </si>
  <si>
    <t>16.05.2021 09:37:38</t>
  </si>
  <si>
    <t>16.05.2021 09:37:41</t>
  </si>
  <si>
    <t>16.05.2021 09:37:42</t>
  </si>
  <si>
    <t>16.05.2021 09:37:45</t>
  </si>
  <si>
    <t>16.05.2021 09:37:48</t>
  </si>
  <si>
    <t>16.05.2021 09:37:50</t>
  </si>
  <si>
    <t>16.05.2021 09:37:51</t>
  </si>
  <si>
    <t>16.05.2021 09:37:53</t>
  </si>
  <si>
    <t>16.05.2021 09:39:10</t>
  </si>
  <si>
    <t>16.05.2021 09:39:12</t>
  </si>
  <si>
    <t>16.05.2021 09:39:13</t>
  </si>
  <si>
    <t>16.05.2021 09:39:15</t>
  </si>
  <si>
    <t>16.05.2021 09:39:18</t>
  </si>
  <si>
    <t>16.05.2021 09:39:19</t>
  </si>
  <si>
    <t>16.05.2021 09:39:21</t>
  </si>
  <si>
    <t>16.05.2021 09:39:22</t>
  </si>
  <si>
    <t>16.05.2021 09:39:59</t>
  </si>
  <si>
    <t>16.05.2021 09:40:00</t>
  </si>
  <si>
    <t>16.05.2021 09:40:02</t>
  </si>
  <si>
    <t>16.05.2021 09:40:03</t>
  </si>
  <si>
    <t>16.05.2021 09:40:05</t>
  </si>
  <si>
    <t>16.05.2021 09:40:06</t>
  </si>
  <si>
    <t>16.05.2021 09:40:43</t>
  </si>
  <si>
    <t>16.05.2021 09:40:44</t>
  </si>
  <si>
    <t>16.05.2021 09:42:34</t>
  </si>
  <si>
    <t>16.05.2021 09:42:36</t>
  </si>
  <si>
    <t>16.05.2021 09:42:37</t>
  </si>
  <si>
    <t>16.05.2021 09:42:39</t>
  </si>
  <si>
    <t>16.05.2021 09:42:40</t>
  </si>
  <si>
    <t>16.05.2021 09:42:42</t>
  </si>
  <si>
    <t>16.05.2021 09:42:43</t>
  </si>
  <si>
    <t>16.05.2021 09:45:53</t>
  </si>
  <si>
    <t>16.05.2021 09:45:57</t>
  </si>
  <si>
    <t>16.05.2021 09:45:59</t>
  </si>
  <si>
    <t>16.05.2021 09:46:02</t>
  </si>
  <si>
    <t>16.05.2021 09:46:03</t>
  </si>
  <si>
    <t>16.05.2021 09:46:05</t>
  </si>
  <si>
    <t>16.05.2021 09:46:06</t>
  </si>
  <si>
    <t>16.05.2021 09:46:08</t>
  </si>
  <si>
    <t>16.05.2021 09:46:11</t>
  </si>
  <si>
    <t>16.05.2021 09:46:14</t>
  </si>
  <si>
    <t>16.05.2021 09:47:57</t>
  </si>
  <si>
    <t>16.05.2021 09:47:59</t>
  </si>
  <si>
    <t>16.05.2021 09:48:00</t>
  </si>
  <si>
    <t>16.05.2021 09:48:02</t>
  </si>
  <si>
    <t>16.05.2021 09:48:03</t>
  </si>
  <si>
    <t>16.05.2021 09:48:05</t>
  </si>
  <si>
    <t>16.05.2021 09:48:06</t>
  </si>
  <si>
    <t>16.05.2021 09:48:08</t>
  </si>
  <si>
    <t>16.05.2021 09:48:09</t>
  </si>
  <si>
    <t>16.05.2021 09:48:11</t>
  </si>
  <si>
    <t>16.05.2021 09:48:12</t>
  </si>
  <si>
    <t>16.05.2021 09:50:03</t>
  </si>
  <si>
    <t>16.05.2021 09:50:04</t>
  </si>
  <si>
    <t>16.05.2021 09:50:06</t>
  </si>
  <si>
    <t>16.05.2021 09:50:07</t>
  </si>
  <si>
    <t>16.05.2021 09:50:09</t>
  </si>
  <si>
    <t>16.05.2021 09:50:10</t>
  </si>
  <si>
    <t>16.05.2021 09:50:12</t>
  </si>
  <si>
    <t>16.05.2021 09:56:56</t>
  </si>
  <si>
    <t>16.05.2021 09:56:59</t>
  </si>
  <si>
    <t>16.05.2021 09:57:00</t>
  </si>
  <si>
    <t>16.05.2021 09:57:02</t>
  </si>
  <si>
    <t>16.05.2021 09:57:05</t>
  </si>
  <si>
    <t>16.05.2021 09:57:08</t>
  </si>
  <si>
    <t>16.05.2021 09:58:07</t>
  </si>
  <si>
    <t>16.05.2021 09:58:09</t>
  </si>
  <si>
    <t>16.05.2021 09:58:10</t>
  </si>
  <si>
    <t>16.05.2021 09:58:13</t>
  </si>
  <si>
    <t>16.05.2021 09:58:15</t>
  </si>
  <si>
    <t>16.05.2021 09:58:18</t>
  </si>
  <si>
    <t>16.05.2021 09:58:19</t>
  </si>
  <si>
    <t>16.05.2021 09:58:21</t>
  </si>
  <si>
    <t>16.05.2021 09:58:22</t>
  </si>
  <si>
    <t>16.05.2021 09:59:00</t>
  </si>
  <si>
    <t>16.05.2021 09:59:01</t>
  </si>
  <si>
    <t>16.05.2021 09:59:04</t>
  </si>
  <si>
    <t>16.05.2021 09:59:06</t>
  </si>
  <si>
    <t>16.05.2021 09:59:07</t>
  </si>
  <si>
    <t>16.05.2021 10:00:50</t>
  </si>
  <si>
    <t>16.05.2021 10:00:51</t>
  </si>
  <si>
    <t>16.05.2021 10:00:53</t>
  </si>
  <si>
    <t>16.05.2021 10:04:53</t>
  </si>
  <si>
    <t>16.05.2021 10:04:54</t>
  </si>
  <si>
    <t>16.05.2021 10:05:27</t>
  </si>
  <si>
    <t>16.05.2021 10:05:28</t>
  </si>
  <si>
    <t>16.05.2021 10:05:31</t>
  </si>
  <si>
    <t>16.05.2021 10:05:33</t>
  </si>
  <si>
    <t>16.05.2021 10:05:34</t>
  </si>
  <si>
    <t>16.05.2021 10:05:36</t>
  </si>
  <si>
    <t>16.05.2021 10:06:33</t>
  </si>
  <si>
    <t>16.05.2021 10:06:34</t>
  </si>
  <si>
    <t>16.05.2021 10:06:36</t>
  </si>
  <si>
    <t>16.05.2021 10:06:37</t>
  </si>
  <si>
    <t>16.05.2021 10:06:39</t>
  </si>
  <si>
    <t>16.05.2021 10:06:42</t>
  </si>
  <si>
    <t>16.05.2021 10:07:31</t>
  </si>
  <si>
    <t>16.05.2021 10:07:33</t>
  </si>
  <si>
    <t>16.05.2021 10:07:34</t>
  </si>
  <si>
    <t>16.05.2021 10:10:44</t>
  </si>
  <si>
    <t>16.05.2021 10:10:45</t>
  </si>
  <si>
    <t>16.05.2021 10:10:47</t>
  </si>
  <si>
    <t>16.05.2021 10:10:48</t>
  </si>
  <si>
    <t>16.05.2021 10:10:50</t>
  </si>
  <si>
    <t>16.05.2021 10:10:51</t>
  </si>
  <si>
    <t>16.05.2021 10:10:53</t>
  </si>
  <si>
    <t>16.05.2021 10:10:54</t>
  </si>
  <si>
    <t>16.05.2021 10:10:56</t>
  </si>
  <si>
    <t>16.05.2021 10:10:57</t>
  </si>
  <si>
    <t>16.05.2021 10:11:13</t>
  </si>
  <si>
    <t>16.05.2021 10:11:15</t>
  </si>
  <si>
    <t>16.05.2021 10:11:19</t>
  </si>
  <si>
    <t>16.05.2021 10:11:21</t>
  </si>
  <si>
    <t>16.05.2021 10:11:22</t>
  </si>
  <si>
    <t>16.05.2021 10:11:24</t>
  </si>
  <si>
    <t>16.05.2021 10:11:25</t>
  </si>
  <si>
    <t>16.05.2021 10:11:27</t>
  </si>
  <si>
    <t>16.05.2021 10:11:28</t>
  </si>
  <si>
    <t>16.05.2021 10:11:30</t>
  </si>
  <si>
    <t>16.05.2021 10:16:01</t>
  </si>
  <si>
    <t>16.05.2021 10:16:03</t>
  </si>
  <si>
    <t>16.05.2021 10:16:04</t>
  </si>
  <si>
    <t>16.05.2021 10:18:34</t>
  </si>
  <si>
    <t>16.05.2021 10:18:39</t>
  </si>
  <si>
    <t>16.05.2021 10:18:40</t>
  </si>
  <si>
    <t>16.05.2021 10:18:42</t>
  </si>
  <si>
    <t>16.05.2021 10:18:45</t>
  </si>
  <si>
    <t>16.05.2021 10:18:47</t>
  </si>
  <si>
    <t>16.05.2021 10:18:48</t>
  </si>
  <si>
    <t>16.05.2021 10:18:50</t>
  </si>
  <si>
    <t>16.05.2021 10:18:53</t>
  </si>
  <si>
    <t>16.05.2021 10:18:54</t>
  </si>
  <si>
    <t>16.05.2021 10:18:56</t>
  </si>
  <si>
    <t>16.05.2021 10:21:27</t>
  </si>
  <si>
    <t>16.05.2021 10:21:30</t>
  </si>
  <si>
    <t>16.05.2021 10:21:31</t>
  </si>
  <si>
    <t>16.05.2021 10:21:33</t>
  </si>
  <si>
    <t>16.05.2021 10:23:03</t>
  </si>
  <si>
    <t>16.05.2021 10:23:04</t>
  </si>
  <si>
    <t>16.05.2021 10:23:06</t>
  </si>
  <si>
    <t>16.05.2021 10:23:07</t>
  </si>
  <si>
    <t>16.05.2021 10:23:09</t>
  </si>
  <si>
    <t>16.05.2021 10:23:10</t>
  </si>
  <si>
    <t>16.05.2021 10:23:13</t>
  </si>
  <si>
    <t>16.05.2021 10:24:10</t>
  </si>
  <si>
    <t>16.05.2021 10:24:12</t>
  </si>
  <si>
    <t>16.05.2021 10:24:13</t>
  </si>
  <si>
    <t>16.05.2021 10:24:15</t>
  </si>
  <si>
    <t>16.05.2021 10:24:18</t>
  </si>
  <si>
    <t>16.05.2021 10:24:19</t>
  </si>
  <si>
    <t>16.05.2021 10:24:21</t>
  </si>
  <si>
    <t>16.05.2021 10:24:22</t>
  </si>
  <si>
    <t>16.05.2021 10:24:24</t>
  </si>
  <si>
    <t>16.05.2021 10:24:27</t>
  </si>
  <si>
    <t>16.05.2021 10:27:25</t>
  </si>
  <si>
    <t>16.05.2021 10:27:27</t>
  </si>
  <si>
    <t>16.05.2021 10:27:28</t>
  </si>
  <si>
    <t>16.05.2021 10:27:30</t>
  </si>
  <si>
    <t>16.05.2021 10:27:31</t>
  </si>
  <si>
    <t>16.05.2021 10:27:33</t>
  </si>
  <si>
    <t>16.05.2021 10:27:34</t>
  </si>
  <si>
    <t>16.05.2021 10:27:36</t>
  </si>
  <si>
    <t>16.05.2021 10:31:16</t>
  </si>
  <si>
    <t>16.05.2021 10:31:18</t>
  </si>
  <si>
    <t>16.05.2021 10:31:19</t>
  </si>
  <si>
    <t>16.05.2021 10:31:21</t>
  </si>
  <si>
    <t>16.05.2021 10:31:22</t>
  </si>
  <si>
    <t>16.05.2021 10:31:24</t>
  </si>
  <si>
    <t>16.05.2021 10:31:47</t>
  </si>
  <si>
    <t>16.05.2021 10:31:53</t>
  </si>
  <si>
    <t>16.05.2021 10:31:54</t>
  </si>
  <si>
    <t>16.05.2021 10:31:59</t>
  </si>
  <si>
    <t>16.05.2021 10:32:00</t>
  </si>
  <si>
    <t>16.05.2021 10:32:02</t>
  </si>
  <si>
    <t>16.05.2021 10:32:03</t>
  </si>
  <si>
    <t>16.05.2021 10:32:05</t>
  </si>
  <si>
    <t>16.05.2021 10:32:06</t>
  </si>
  <si>
    <t>16.05.2021 10:32:08</t>
  </si>
  <si>
    <t>16.05.2021 10:32:17</t>
  </si>
  <si>
    <t>16.05.2021 10:36:39</t>
  </si>
  <si>
    <t>16.05.2021 10:36:41</t>
  </si>
  <si>
    <t>16.05.2021 10:37:54</t>
  </si>
  <si>
    <t>16.05.2021 10:37:56</t>
  </si>
  <si>
    <t>16.05.2021 10:37:57</t>
  </si>
  <si>
    <t>16.05.2021 10:37:59</t>
  </si>
  <si>
    <t>16.05.2021 10:38:00</t>
  </si>
  <si>
    <t>16.05.2021 10:38:02</t>
  </si>
  <si>
    <t>16.05.2021 10:38:03</t>
  </si>
  <si>
    <t>16.05.2021 10:38:17</t>
  </si>
  <si>
    <t>16.05.2021 10:38:18</t>
  </si>
  <si>
    <t>16.05.2021 10:38:20</t>
  </si>
  <si>
    <t>16.05.2021 10:38:21</t>
  </si>
  <si>
    <t>16.05.2021 10:38:23</t>
  </si>
  <si>
    <t>16.05.2021 10:38:24</t>
  </si>
  <si>
    <t>16.05.2021 10:38:26</t>
  </si>
  <si>
    <t>16.05.2021 10:38:27</t>
  </si>
  <si>
    <t>16.05.2021 10:40:34</t>
  </si>
  <si>
    <t>16.05.2021 10:40:36</t>
  </si>
  <si>
    <t>16.05.2021 10:40:37</t>
  </si>
  <si>
    <t>16.05.2021 10:40:39</t>
  </si>
  <si>
    <t>16.05.2021 10:42:09</t>
  </si>
  <si>
    <t>16.05.2021 10:42:10</t>
  </si>
  <si>
    <t>16.05.2021 10:42:13</t>
  </si>
  <si>
    <t>16.05.2021 10:42:15</t>
  </si>
  <si>
    <t>16.05.2021 10:42:16</t>
  </si>
  <si>
    <t>16.05.2021 10:42:18</t>
  </si>
  <si>
    <t>16.05.2021 10:42:22</t>
  </si>
  <si>
    <t>16.05.2021 10:44:59</t>
  </si>
  <si>
    <t>16.05.2021 10:45:03</t>
  </si>
  <si>
    <t>16.05.2021 10:45:09</t>
  </si>
  <si>
    <t>16.05.2021 10:45:11</t>
  </si>
  <si>
    <t>16.05.2021 10:48:13</t>
  </si>
  <si>
    <t>16.05.2021 10:48:18</t>
  </si>
  <si>
    <t>16.05.2021 10:48:19</t>
  </si>
  <si>
    <t>16.05.2021 10:48:21</t>
  </si>
  <si>
    <t>16.05.2021 10:48:22</t>
  </si>
  <si>
    <t>16.05.2021 10:51:09</t>
  </si>
  <si>
    <t>16.05.2021 10:51:10</t>
  </si>
  <si>
    <t>16.05.2021 10:52:36</t>
  </si>
  <si>
    <t>16.05.2021 10:52:38</t>
  </si>
  <si>
    <t>16.05.2021 10:52:39</t>
  </si>
  <si>
    <t>16.05.2021 10:52:44</t>
  </si>
  <si>
    <t>16.05.2021 10:52:45</t>
  </si>
  <si>
    <t>16.05.2021 10:56:15</t>
  </si>
  <si>
    <t>16.05.2021 10:56:16</t>
  </si>
  <si>
    <t>16.05.2021 10:56:19</t>
  </si>
  <si>
    <t>16.05.2021 10:56:21</t>
  </si>
  <si>
    <t>16.05.2021 10:56:22</t>
  </si>
  <si>
    <t>16.05.2021 10:59:27</t>
  </si>
  <si>
    <t>16.05.2021 10:59:33</t>
  </si>
  <si>
    <t>16.05.2021 10:59:34</t>
  </si>
  <si>
    <t>16.05.2021 10:59:36</t>
  </si>
  <si>
    <t>16.05.2021 11:00:18</t>
  </si>
  <si>
    <t>16.05.2021 11:00:21</t>
  </si>
  <si>
    <t>16.05.2021 11:01:21</t>
  </si>
  <si>
    <t>16.05.2021 11:02:31</t>
  </si>
  <si>
    <t>16.05.2021 11:02:33</t>
  </si>
  <si>
    <t>16.05.2021 11:02:34</t>
  </si>
  <si>
    <t>16.05.2021 11:02:36</t>
  </si>
  <si>
    <t>16.05.2021 11:03:48</t>
  </si>
  <si>
    <t>16.05.2021 11:03:50</t>
  </si>
  <si>
    <t>16.05.2021 11:03:53</t>
  </si>
  <si>
    <t>16.05.2021 11:03:54</t>
  </si>
  <si>
    <t>16.05.2021 11:07:03</t>
  </si>
  <si>
    <t>16.05.2021 11:07:04</t>
  </si>
  <si>
    <t>16.05.2021 11:07:06</t>
  </si>
  <si>
    <t>16.05.2021 11:07:07</t>
  </si>
  <si>
    <t>16.05.2021 11:07:09</t>
  </si>
  <si>
    <t>16.05.2021 11:07:10</t>
  </si>
  <si>
    <t>16.05.2021 11:07:16</t>
  </si>
  <si>
    <t>16.05.2021 11:07:21</t>
  </si>
  <si>
    <t>16.05.2021 11:07:25</t>
  </si>
  <si>
    <t>16.05.2021 11:07:27</t>
  </si>
  <si>
    <t>16.05.2021 11:07:28</t>
  </si>
  <si>
    <t>16.05.2021 11:08:12</t>
  </si>
  <si>
    <t>16.05.2021 11:08:15</t>
  </si>
  <si>
    <t>16.05.2021 11:08:16</t>
  </si>
  <si>
    <t>16.05.2021 11:08:18</t>
  </si>
  <si>
    <t>16.05.2021 11:08:31</t>
  </si>
  <si>
    <t>16.05.2021 11:08:33</t>
  </si>
  <si>
    <t>16.05.2021 11:08:36</t>
  </si>
  <si>
    <t>16.05.2021 11:08:39</t>
  </si>
  <si>
    <t>16.05.2021 11:08:40</t>
  </si>
  <si>
    <t>16.05.2021 11:08:42</t>
  </si>
  <si>
    <t>16.05.2021 11:08:43</t>
  </si>
  <si>
    <t>16.05.2021 11:08:45</t>
  </si>
  <si>
    <t>16.05.2021 11:08:46</t>
  </si>
  <si>
    <t>16.05.2021 11:08:48</t>
  </si>
  <si>
    <t>16.05.2021 11:08:49</t>
  </si>
  <si>
    <t>16.05.2021 11:08:51</t>
  </si>
  <si>
    <t>16.05.2021 11:08:52</t>
  </si>
  <si>
    <t>16.05.2021 11:11:28</t>
  </si>
  <si>
    <t>16.05.2021 11:11:30</t>
  </si>
  <si>
    <t>16.05.2021 11:11:33</t>
  </si>
  <si>
    <t>16.05.2021 11:14:10</t>
  </si>
  <si>
    <t>16.05.2021 11:14:12</t>
  </si>
  <si>
    <t>16.05.2021 11:14:13</t>
  </si>
  <si>
    <t>16.05.2021 11:14:33</t>
  </si>
  <si>
    <t>16.05.2021 11:14:34</t>
  </si>
  <si>
    <t>16.05.2021 11:14:37</t>
  </si>
  <si>
    <t>16.05.2021 11:18:18</t>
  </si>
  <si>
    <t>16.05.2021 11:18:21</t>
  </si>
  <si>
    <t>16.05.2021 11:18:22</t>
  </si>
  <si>
    <t>16.05.2021 11:18:34</t>
  </si>
  <si>
    <t>16.05.2021 11:18:36</t>
  </si>
  <si>
    <t>16.05.2021 11:18:37</t>
  </si>
  <si>
    <t>16.05.2021 11:18:39</t>
  </si>
  <si>
    <t>16.05.2021 11:18:40</t>
  </si>
  <si>
    <t>16.05.2021 11:18:42</t>
  </si>
  <si>
    <t>16.05.2021 11:18:43</t>
  </si>
  <si>
    <t>16.05.2021 11:18:45</t>
  </si>
  <si>
    <t>16.05.2021 11:19:50</t>
  </si>
  <si>
    <t>16.05.2021 11:19:53</t>
  </si>
  <si>
    <t>16.05.2021 11:19:54</t>
  </si>
  <si>
    <t>16.05.2021 11:22:18</t>
  </si>
  <si>
    <t>16.05.2021 11:22:19</t>
  </si>
  <si>
    <t>16.05.2021 11:22:21</t>
  </si>
  <si>
    <t>16.05.2021 11:22:22</t>
  </si>
  <si>
    <t>16.05.2021 11:22:39</t>
  </si>
  <si>
    <t>16.05.2021 11:22:40</t>
  </si>
  <si>
    <t>16.05.2021 11:22:44</t>
  </si>
  <si>
    <t>16.05.2021 11:22:46</t>
  </si>
  <si>
    <t>16.05.2021 11:24:47</t>
  </si>
  <si>
    <t>16.05.2021 11:24:51</t>
  </si>
  <si>
    <t>16.05.2021 11:24:54</t>
  </si>
  <si>
    <t>16.05.2021 11:24:56</t>
  </si>
  <si>
    <t>16.05.2021 11:24:57</t>
  </si>
  <si>
    <t>16.05.2021 11:25:05</t>
  </si>
  <si>
    <t>16.05.2021 11:25:06</t>
  </si>
  <si>
    <t>16.05.2021 11:25:08</t>
  </si>
  <si>
    <t>16.05.2021 11:25:09</t>
  </si>
  <si>
    <t>16.05.2021 11:25:35</t>
  </si>
  <si>
    <t>16.05.2021 11:25:38</t>
  </si>
  <si>
    <t>16.05.2021 11:25:40</t>
  </si>
  <si>
    <t>16.05.2021 11:25:41</t>
  </si>
  <si>
    <t>16.05.2021 11:30:56</t>
  </si>
  <si>
    <t>16.05.2021 11:30:57</t>
  </si>
  <si>
    <t>16.05.2021 11:30:59</t>
  </si>
  <si>
    <t>16.05.2021 11:31:00</t>
  </si>
  <si>
    <t>16.05.2021 11:31:02</t>
  </si>
  <si>
    <t>16.05.2021 11:31:03</t>
  </si>
  <si>
    <t>16.05.2021 11:31:05</t>
  </si>
  <si>
    <t>16.05.2021 11:31:06</t>
  </si>
  <si>
    <t>16.05.2021 11:34:07</t>
  </si>
  <si>
    <t>16.05.2021 11:34:09</t>
  </si>
  <si>
    <t>16.05.2021 11:34:10</t>
  </si>
  <si>
    <t>16.05.2021 11:34:12</t>
  </si>
  <si>
    <t>16.05.2021 11:34:13</t>
  </si>
  <si>
    <t>16.05.2021 11:34:15</t>
  </si>
  <si>
    <t>16.05.2021 11:38:09</t>
  </si>
  <si>
    <t>16.05.2021 11:38:10</t>
  </si>
  <si>
    <t>16.05.2021 11:38:12</t>
  </si>
  <si>
    <t>16.05.2021 11:38:13</t>
  </si>
  <si>
    <t>16.05.2021 11:38:15</t>
  </si>
  <si>
    <t>16.05.2021 11:38:16</t>
  </si>
  <si>
    <t>16.05.2021 11:38:28</t>
  </si>
  <si>
    <t>16.05.2021 11:38:30</t>
  </si>
  <si>
    <t>16.05.2021 11:38:33</t>
  </si>
  <si>
    <t>16.05.2021 11:38:34</t>
  </si>
  <si>
    <t>16.05.2021 11:38:36</t>
  </si>
  <si>
    <t>16.05.2021 11:38:37</t>
  </si>
  <si>
    <t>16.05.2021 11:38:39</t>
  </si>
  <si>
    <t>16.05.2021 11:38:40</t>
  </si>
  <si>
    <t>16.05.2021 11:38:42</t>
  </si>
  <si>
    <t>16.05.2021 11:40:22</t>
  </si>
  <si>
    <t>16.05.2021 11:40:24</t>
  </si>
  <si>
    <t>16.05.2021 11:40:25</t>
  </si>
  <si>
    <t>16.05.2021 11:40:27</t>
  </si>
  <si>
    <t>16.05.2021 11:40:30</t>
  </si>
  <si>
    <t>16.05.2021 11:40:31</t>
  </si>
  <si>
    <t>16.05.2021 11:40:33</t>
  </si>
  <si>
    <t>16.05.2021 11:40:34</t>
  </si>
  <si>
    <t>16.05.2021 11:40:36</t>
  </si>
  <si>
    <t>16.05.2021 11:40:37</t>
  </si>
  <si>
    <t>16.05.2021 11:40:39</t>
  </si>
  <si>
    <t>16.05.2021 11:43:25</t>
  </si>
  <si>
    <t>16.05.2021 11:43:30</t>
  </si>
  <si>
    <t>16.05.2021 11:43:31</t>
  </si>
  <si>
    <t>16.05.2021 11:43:34</t>
  </si>
  <si>
    <t>16.05.2021 11:43:36</t>
  </si>
  <si>
    <t>16.05.2021 11:47:01</t>
  </si>
  <si>
    <t>16.05.2021 11:47:03</t>
  </si>
  <si>
    <t>16.05.2021 11:47:04</t>
  </si>
  <si>
    <t>16.05.2021 11:47:06</t>
  </si>
  <si>
    <t>16.05.2021 11:47:07</t>
  </si>
  <si>
    <t>16.05.2021 11:47:09</t>
  </si>
  <si>
    <t>16.05.2021 11:49:25</t>
  </si>
  <si>
    <t>16.05.2021 11:52:24</t>
  </si>
  <si>
    <t>16.05.2021 11:52:25</t>
  </si>
  <si>
    <t>16.05.2021 11:52:27</t>
  </si>
  <si>
    <t>16.05.2021 11:52:28</t>
  </si>
  <si>
    <t>16.05.2021 11:52:30</t>
  </si>
  <si>
    <t>16.05.2021 11:52:31</t>
  </si>
  <si>
    <t>16.05.2021 11:52:34</t>
  </si>
  <si>
    <t>16.05.2021 11:52:36</t>
  </si>
  <si>
    <t>16.05.2021 11:52:59</t>
  </si>
  <si>
    <t>16.05.2021 11:53:00</t>
  </si>
  <si>
    <t>16.05.2021 11:53:02</t>
  </si>
  <si>
    <t>16.05.2021 11:53:03</t>
  </si>
  <si>
    <t>16.05.2021 11:53:05</t>
  </si>
  <si>
    <t>16.05.2021 11:53:06</t>
  </si>
  <si>
    <t>16.05.2021 11:53:08</t>
  </si>
  <si>
    <t>16.05.2021 11:54:53</t>
  </si>
  <si>
    <t>16.05.2021 11:54:56</t>
  </si>
  <si>
    <t>16.05.2021 11:55:00</t>
  </si>
  <si>
    <t>16.05.2021 11:55:02</t>
  </si>
  <si>
    <t>16.05.2021 11:55:03</t>
  </si>
  <si>
    <t>16.05.2021 11:56:10</t>
  </si>
  <si>
    <t>16.05.2021 11:56:12</t>
  </si>
  <si>
    <t>16.05.2021 11:56:13</t>
  </si>
  <si>
    <t>16.05.2021 11:56:15</t>
  </si>
  <si>
    <t>16.05.2021 11:56:16</t>
  </si>
  <si>
    <t>16.05.2021 11:56:18</t>
  </si>
  <si>
    <t>16.05.2021 11:56:19</t>
  </si>
  <si>
    <t>16.05.2021 11:56:21</t>
  </si>
  <si>
    <t>16.05.2021 11:56:43</t>
  </si>
  <si>
    <t>16.05.2021 11:56:45</t>
  </si>
  <si>
    <t>16.05.2021 11:58:27</t>
  </si>
  <si>
    <t>16.05.2021 11:59:06</t>
  </si>
  <si>
    <t>16.05.2021 11:59:07</t>
  </si>
  <si>
    <t>16.05.2021 11:59:09</t>
  </si>
  <si>
    <t>16.05.2021 11:59:10</t>
  </si>
  <si>
    <t>16.05.2021 11:59:12</t>
  </si>
  <si>
    <t>16.05.2021 11:59:13</t>
  </si>
  <si>
    <t>16.05.2021 11:59:15</t>
  </si>
  <si>
    <t>16.05.2021 11:59:50</t>
  </si>
  <si>
    <t>16.05.2021 11:59:51</t>
  </si>
  <si>
    <t>16.05.2021 11:59:53</t>
  </si>
  <si>
    <t>16.05.2021 11:59:56</t>
  </si>
  <si>
    <t>16.05.2021 11:59:57</t>
  </si>
  <si>
    <t>16.05.2021 12:00:04</t>
  </si>
  <si>
    <t>16.05.2021 12:00:06</t>
  </si>
  <si>
    <t>16.05.2021 12:00:07</t>
  </si>
  <si>
    <t>16.05.2021 12:00:09</t>
  </si>
  <si>
    <t>16.05.2021 12:00:10</t>
  </si>
  <si>
    <t>16.05.2021 12:00:12</t>
  </si>
  <si>
    <t>16.05.2021 12:05:28</t>
  </si>
  <si>
    <t>16.05.2021 12:05:30</t>
  </si>
  <si>
    <t>16.05.2021 12:05:31</t>
  </si>
  <si>
    <t>16.05.2021 12:05:33</t>
  </si>
  <si>
    <t>16.05.2021 12:05:34</t>
  </si>
  <si>
    <t>16.05.2021 12:05:36</t>
  </si>
  <si>
    <t>16.05.2021 12:05:37</t>
  </si>
  <si>
    <t>16.05.2021 12:06:51</t>
  </si>
  <si>
    <t>16.05.2021 12:06:53</t>
  </si>
  <si>
    <t>16.05.2021 12:06:54</t>
  </si>
  <si>
    <t>16.05.2021 12:06:56</t>
  </si>
  <si>
    <t>16.05.2021 12:06:59</t>
  </si>
  <si>
    <t>16.05.2021 12:07:00</t>
  </si>
  <si>
    <t>16.05.2021 12:07:02</t>
  </si>
  <si>
    <t>16.05.2021 12:08:28</t>
  </si>
  <si>
    <t>16.05.2021 12:08:30</t>
  </si>
  <si>
    <t>16.05.2021 12:08:31</t>
  </si>
  <si>
    <t>16.05.2021 12:08:33</t>
  </si>
  <si>
    <t>16.05.2021 12:08:34</t>
  </si>
  <si>
    <t>16.05.2021 12:08:36</t>
  </si>
  <si>
    <t>16.05.2021 12:08:37</t>
  </si>
  <si>
    <t>16.05.2021 12:09:03</t>
  </si>
  <si>
    <t>16.05.2021 12:09:04</t>
  </si>
  <si>
    <t>16.05.2021 12:09:06</t>
  </si>
  <si>
    <t>16.05.2021 12:09:07</t>
  </si>
  <si>
    <t>16.05.2021 12:09:09</t>
  </si>
  <si>
    <t>16.05.2021 12:09:10</t>
  </si>
  <si>
    <t>16.05.2021 12:09:42</t>
  </si>
  <si>
    <t>16.05.2021 12:09:43</t>
  </si>
  <si>
    <t>16.05.2021 12:09:45</t>
  </si>
  <si>
    <t>16.05.2021 12:09:46</t>
  </si>
  <si>
    <t>16.05.2021 12:09:48</t>
  </si>
  <si>
    <t>16.05.2021 12:09:51</t>
  </si>
  <si>
    <t>16.05.2021 12:09:54</t>
  </si>
  <si>
    <t>16.05.2021 12:09:56</t>
  </si>
  <si>
    <t>16.05.2021 12:09:57</t>
  </si>
  <si>
    <t>16.05.2021 12:10:36</t>
  </si>
  <si>
    <t>16.05.2021 12:10:38</t>
  </si>
  <si>
    <t>16.05.2021 12:10:39</t>
  </si>
  <si>
    <t>16.05.2021 12:10:41</t>
  </si>
  <si>
    <t>16.05.2021 12:10:42</t>
  </si>
  <si>
    <t>16.05.2021 12:10:59</t>
  </si>
  <si>
    <t>16.05.2021 12:11:00</t>
  </si>
  <si>
    <t>16.05.2021 12:11:05</t>
  </si>
  <si>
    <t>16.05.2021 12:11:06</t>
  </si>
  <si>
    <t>16.05.2021 12:12:24</t>
  </si>
  <si>
    <t>16.05.2021 12:12:27</t>
  </si>
  <si>
    <t>16.05.2021 12:12:28</t>
  </si>
  <si>
    <t>16.05.2021 12:12:30</t>
  </si>
  <si>
    <t>16.05.2021 12:14:54</t>
  </si>
  <si>
    <t>16.05.2021 12:14:56</t>
  </si>
  <si>
    <t>16.05.2021 12:16:03</t>
  </si>
  <si>
    <t>16.05.2021 12:16:04</t>
  </si>
  <si>
    <t>16.05.2021 12:16:06</t>
  </si>
  <si>
    <t>16.05.2021 12:16:07</t>
  </si>
  <si>
    <t>16.05.2021 12:16:09</t>
  </si>
  <si>
    <t>16.05.2021 12:16:10</t>
  </si>
  <si>
    <t>16.05.2021 12:16:12</t>
  </si>
  <si>
    <t>16.05.2021 12:17:39</t>
  </si>
  <si>
    <t>16.05.2021 12:17:41</t>
  </si>
  <si>
    <t>16.05.2021 12:17:42</t>
  </si>
  <si>
    <t>16.05.2021 12:17:44</t>
  </si>
  <si>
    <t>16.05.2021 12:17:45</t>
  </si>
  <si>
    <t>16.05.2021 12:19:18</t>
  </si>
  <si>
    <t>16.05.2021 12:19:19</t>
  </si>
  <si>
    <t>16.05.2021 12:19:22</t>
  </si>
  <si>
    <t>16.05.2021 12:19:24</t>
  </si>
  <si>
    <t>16.05.2021 12:19:25</t>
  </si>
  <si>
    <t>16.05.2021 12:19:27</t>
  </si>
  <si>
    <t>16.05.2021 12:19:28</t>
  </si>
  <si>
    <t>16.05.2021 12:19:30</t>
  </si>
  <si>
    <t>16.05.2021 12:19:31</t>
  </si>
  <si>
    <t>16.05.2021 12:19:33</t>
  </si>
  <si>
    <t>16.05.2021 12:21:50</t>
  </si>
  <si>
    <t>16.05.2021 12:21:51</t>
  </si>
  <si>
    <t>16.05.2021 12:21:53</t>
  </si>
  <si>
    <t>16.05.2021 12:21:54</t>
  </si>
  <si>
    <t>16.05.2021 12:21:56</t>
  </si>
  <si>
    <t>16.05.2021 12:21:57</t>
  </si>
  <si>
    <t>16.05.2021 12:21:59</t>
  </si>
  <si>
    <t>16.05.2021 12:24:12</t>
  </si>
  <si>
    <t>16.05.2021 12:24:13</t>
  </si>
  <si>
    <t>16.05.2021 12:24:16</t>
  </si>
  <si>
    <t>16.05.2021 12:24:18</t>
  </si>
  <si>
    <t>16.05.2021 12:24:21</t>
  </si>
  <si>
    <t>16.05.2021 12:24:22</t>
  </si>
  <si>
    <t>16.05.2021 12:24:24</t>
  </si>
  <si>
    <t>16.05.2021 12:24:25</t>
  </si>
  <si>
    <t>16.05.2021 12:24:27</t>
  </si>
  <si>
    <t>16.05.2021 12:25:42</t>
  </si>
  <si>
    <t>16.05.2021 12:25:44</t>
  </si>
  <si>
    <t>16.05.2021 12:25:45</t>
  </si>
  <si>
    <t>16.05.2021 12:25:47</t>
  </si>
  <si>
    <t>16.05.2021 12:25:48</t>
  </si>
  <si>
    <t>16.05.2021 12:25:51</t>
  </si>
  <si>
    <t>16.05.2021 12:27:34</t>
  </si>
  <si>
    <t>16.05.2021 12:27:37</t>
  </si>
  <si>
    <t>16.05.2021 12:27:40</t>
  </si>
  <si>
    <t>16.05.2021 12:27:42</t>
  </si>
  <si>
    <t>16.05.2021 12:27:44</t>
  </si>
  <si>
    <t>16.05.2021 12:27:45</t>
  </si>
  <si>
    <t>16.05.2021 12:28:03</t>
  </si>
  <si>
    <t>16.05.2021 12:28:04</t>
  </si>
  <si>
    <t>16.05.2021 12:28:06</t>
  </si>
  <si>
    <t>16.05.2021 12:28:09</t>
  </si>
  <si>
    <t>16.05.2021 12:28:10</t>
  </si>
  <si>
    <t>16.05.2021 12:28:12</t>
  </si>
  <si>
    <t>16.05.2021 12:30:12</t>
  </si>
  <si>
    <t>16.05.2021 12:30:13</t>
  </si>
  <si>
    <t>16.05.2021 12:30:15</t>
  </si>
  <si>
    <t>16.05.2021 12:30:16</t>
  </si>
  <si>
    <t>16.05.2021 12:30:18</t>
  </si>
  <si>
    <t>16.05.2021 12:31:09</t>
  </si>
  <si>
    <t>16.05.2021 12:31:10</t>
  </si>
  <si>
    <t>16.05.2021 12:31:12</t>
  </si>
  <si>
    <t>16.05.2021 12:31:13</t>
  </si>
  <si>
    <t>16.05.2021 12:31:15</t>
  </si>
  <si>
    <t>16.05.2021 12:31:16</t>
  </si>
  <si>
    <t>16.05.2021 12:31:18</t>
  </si>
  <si>
    <t>16.05.2021 12:31:19</t>
  </si>
  <si>
    <t>16.05.2021 12:31:36</t>
  </si>
  <si>
    <t>16.05.2021 12:31:37</t>
  </si>
  <si>
    <t>16.05.2021 12:31:39</t>
  </si>
  <si>
    <t>16.05.2021 12:31:40</t>
  </si>
  <si>
    <t>16.05.2021 12:31:42</t>
  </si>
  <si>
    <t>16.05.2021 12:31:43</t>
  </si>
  <si>
    <t>16.05.2021 12:31:45</t>
  </si>
  <si>
    <t>16.05.2021 12:31:46</t>
  </si>
  <si>
    <t>16.05.2021 12:31:48</t>
  </si>
  <si>
    <t>16.05.2021 12:31:49</t>
  </si>
  <si>
    <t>16.05.2021 12:40:10</t>
  </si>
  <si>
    <t>16.05.2021 12:40:15</t>
  </si>
  <si>
    <t>16.05.2021 12:40:16</t>
  </si>
  <si>
    <t>16.05.2021 12:40:18</t>
  </si>
  <si>
    <t>16.05.2021 12:40:19</t>
  </si>
  <si>
    <t>16.05.2021 12:40:21</t>
  </si>
  <si>
    <t>16.05.2021 12:42:31</t>
  </si>
  <si>
    <t>16.05.2021 12:42:33</t>
  </si>
  <si>
    <t>16.05.2021 12:42:34</t>
  </si>
  <si>
    <t>16.05.2021 12:42:36</t>
  </si>
  <si>
    <t>16.05.2021 12:42:37</t>
  </si>
  <si>
    <t>16.05.2021 12:42:39</t>
  </si>
  <si>
    <t>16.05.2021 12:43:41</t>
  </si>
  <si>
    <t>16.05.2021 12:43:42</t>
  </si>
  <si>
    <t>16.05.2021 12:43:45</t>
  </si>
  <si>
    <t>16.05.2021 12:43:47</t>
  </si>
  <si>
    <t>16.05.2021 12:43:48</t>
  </si>
  <si>
    <t>16.05.2021 12:43:50</t>
  </si>
  <si>
    <t>16.05.2021 12:43:56</t>
  </si>
  <si>
    <t>16.05.2021 12:43:57</t>
  </si>
  <si>
    <t>16.05.2021 12:44:26</t>
  </si>
  <si>
    <t>16.05.2021 12:44:27</t>
  </si>
  <si>
    <t>16.05.2021 12:44:29</t>
  </si>
  <si>
    <t>16.05.2021 12:44:30</t>
  </si>
  <si>
    <t>16.05.2021 12:44:32</t>
  </si>
  <si>
    <t>16.05.2021 12:44:33</t>
  </si>
  <si>
    <t>16.05.2021 12:44:35</t>
  </si>
  <si>
    <t>16.05.2021 12:46:56</t>
  </si>
  <si>
    <t>16.05.2021 12:46:57</t>
  </si>
  <si>
    <t>16.05.2021 12:47:00</t>
  </si>
  <si>
    <t>16.05.2021 12:47:03</t>
  </si>
  <si>
    <t>16.05.2021 12:47:04</t>
  </si>
  <si>
    <t>16.05.2021 12:47:06</t>
  </si>
  <si>
    <t>16.05.2021 12:47:09</t>
  </si>
  <si>
    <t>16.05.2021 12:47:10</t>
  </si>
  <si>
    <t>16.05.2021 12:47:12</t>
  </si>
  <si>
    <t>16.05.2021 12:47:15</t>
  </si>
  <si>
    <t>16.05.2021 12:49:18</t>
  </si>
  <si>
    <t>16.05.2021 12:49:19</t>
  </si>
  <si>
    <t>16.05.2021 12:49:22</t>
  </si>
  <si>
    <t>16.05.2021 12:49:25</t>
  </si>
  <si>
    <t>16.05.2021 12:49:27</t>
  </si>
  <si>
    <t>16.05.2021 12:49:28</t>
  </si>
  <si>
    <t>16.05.2021 12:49:30</t>
  </si>
  <si>
    <t>16.05.2021 12:49:31</t>
  </si>
  <si>
    <t>16.05.2021 12:49:33</t>
  </si>
  <si>
    <t>16.05.2021 12:49:34</t>
  </si>
  <si>
    <t>16.05.2021 12:50:45</t>
  </si>
  <si>
    <t>16.05.2021 12:50:47</t>
  </si>
  <si>
    <t>16.05.2021 12:52:30</t>
  </si>
  <si>
    <t>16.05.2021 12:52:31</t>
  </si>
  <si>
    <t>16.05.2021 12:52:33</t>
  </si>
  <si>
    <t>16.05.2021 12:52:34</t>
  </si>
  <si>
    <t>16.05.2021 12:52:36</t>
  </si>
  <si>
    <t>16.05.2021 12:52:39</t>
  </si>
  <si>
    <t>16.05.2021 12:52:40</t>
  </si>
  <si>
    <t>16.05.2021 12:53:18</t>
  </si>
  <si>
    <t>16.05.2021 12:53:19</t>
  </si>
  <si>
    <t>16.05.2021 12:53:22</t>
  </si>
  <si>
    <t>16.05.2021 12:53:24</t>
  </si>
  <si>
    <t>16.05.2021 12:53:31</t>
  </si>
  <si>
    <t>16.05.2021 12:53:33</t>
  </si>
  <si>
    <t>16.05.2021 12:53:34</t>
  </si>
  <si>
    <t>16.05.2021 12:53:36</t>
  </si>
  <si>
    <t>16.05.2021 12:53:37</t>
  </si>
  <si>
    <t>16.05.2021 12:53:39</t>
  </si>
  <si>
    <t>16.05.2021 12:53:40</t>
  </si>
  <si>
    <t>16.05.2021 12:53:43</t>
  </si>
  <si>
    <t>16.05.2021 12:53:49</t>
  </si>
  <si>
    <t>16.05.2021 12:54:51</t>
  </si>
  <si>
    <t>16.05.2021 12:54:54</t>
  </si>
  <si>
    <t>16.05.2021 12:54:56</t>
  </si>
  <si>
    <t>16.05.2021 12:57:18</t>
  </si>
  <si>
    <t>16.05.2021 12:57:19</t>
  </si>
  <si>
    <t>16.05.2021 12:57:21</t>
  </si>
  <si>
    <t>16.05.2021 12:57:22</t>
  </si>
  <si>
    <t>16.05.2021 13:02:36</t>
  </si>
  <si>
    <t>16.05.2021 13:02:37</t>
  </si>
  <si>
    <t>16.05.2021 13:02:39</t>
  </si>
  <si>
    <t>16.05.2021 13:02:40</t>
  </si>
  <si>
    <t>16.05.2021 13:02:42</t>
  </si>
  <si>
    <t>16.05.2021 13:02:43</t>
  </si>
  <si>
    <t>16.05.2021 13:04:34</t>
  </si>
  <si>
    <t>16.05.2021 13:04:36</t>
  </si>
  <si>
    <t>16.05.2021 13:04:37</t>
  </si>
  <si>
    <t>16.05.2021 13:04:39</t>
  </si>
  <si>
    <t>16.05.2021 13:04:42</t>
  </si>
  <si>
    <t>16.05.2021 13:08:36</t>
  </si>
  <si>
    <t>16.05.2021 13:08:38</t>
  </si>
  <si>
    <t>16.05.2021 13:08:39</t>
  </si>
  <si>
    <t>16.05.2021 13:08:40</t>
  </si>
  <si>
    <t>16.05.2021 13:08:42</t>
  </si>
  <si>
    <t>16.05.2021 13:08:44</t>
  </si>
  <si>
    <t>16.05.2021 13:13:18</t>
  </si>
  <si>
    <t>16.05.2021 13:13:19</t>
  </si>
  <si>
    <t>16.05.2021 13:13:21</t>
  </si>
  <si>
    <t>16.05.2021 13:13:22</t>
  </si>
  <si>
    <t>16.05.2021 13:13:24</t>
  </si>
  <si>
    <t>16.05.2021 13:13:25</t>
  </si>
  <si>
    <t>16.05.2021 13:13:56</t>
  </si>
  <si>
    <t>16.05.2021 13:13:59</t>
  </si>
  <si>
    <t>16.05.2021 13:14:00</t>
  </si>
  <si>
    <t>16.05.2021 13:14:02</t>
  </si>
  <si>
    <t>16.05.2021 13:14:03</t>
  </si>
  <si>
    <t>16.05.2021 13:14:05</t>
  </si>
  <si>
    <t>16.05.2021 13:14:49</t>
  </si>
  <si>
    <t>16.05.2021 13:14:52</t>
  </si>
  <si>
    <t>16.05.2021 13:14:53</t>
  </si>
  <si>
    <t>16.05.2021 13:14:56</t>
  </si>
  <si>
    <t>16.05.2021 13:14:58</t>
  </si>
  <si>
    <t>16.05.2021 13:14:59</t>
  </si>
  <si>
    <t>16.05.2021 13:15:02</t>
  </si>
  <si>
    <t>16.05.2021 13:15:04</t>
  </si>
  <si>
    <t>16.05.2021 13:15:05</t>
  </si>
  <si>
    <t>16.05.2021 13:15:07</t>
  </si>
  <si>
    <t>16.05.2021 13:15:08</t>
  </si>
  <si>
    <t>16.05.2021 13:18:53</t>
  </si>
  <si>
    <t>16.05.2021 13:18:54</t>
  </si>
  <si>
    <t>16.05.2021 13:18:56</t>
  </si>
  <si>
    <t>16.05.2021 13:18:57</t>
  </si>
  <si>
    <t>16.05.2021 13:18:59</t>
  </si>
  <si>
    <t>16.05.2021 13:19:00</t>
  </si>
  <si>
    <t>16.05.2021 13:19:02</t>
  </si>
  <si>
    <t>16.05.2021 13:19:03</t>
  </si>
  <si>
    <t>16.05.2021 13:19:32</t>
  </si>
  <si>
    <t>16.05.2021 13:19:33</t>
  </si>
  <si>
    <t>16.05.2021 13:19:35</t>
  </si>
  <si>
    <t>16.05.2021 13:19:38</t>
  </si>
  <si>
    <t>16.05.2021 13:21:19</t>
  </si>
  <si>
    <t>16.05.2021 13:21:21</t>
  </si>
  <si>
    <t>16.05.2021 13:21:22</t>
  </si>
  <si>
    <t>16.05.2021 13:21:24</t>
  </si>
  <si>
    <t>16.05.2021 13:21:25</t>
  </si>
  <si>
    <t>16.05.2021 13:21:27</t>
  </si>
  <si>
    <t>16.05.2021 13:21:28</t>
  </si>
  <si>
    <t>16.05.2021 13:21:30</t>
  </si>
  <si>
    <t>16.05.2021 13:21:31</t>
  </si>
  <si>
    <t>16.05.2021 13:21:33</t>
  </si>
  <si>
    <t>16.05.2021 13:21:34</t>
  </si>
  <si>
    <t>16.05.2021 13:22:03</t>
  </si>
  <si>
    <t>16.05.2021 13:22:04</t>
  </si>
  <si>
    <t>16.05.2021 13:22:06</t>
  </si>
  <si>
    <t>16.05.2021 13:22:07</t>
  </si>
  <si>
    <t>16.05.2021 13:22:09</t>
  </si>
  <si>
    <t>16.05.2021 13:22:10</t>
  </si>
  <si>
    <t>16.05.2021 13:22:12</t>
  </si>
  <si>
    <t>16.05.2021 13:22:13</t>
  </si>
  <si>
    <t>16.05.2021 13:24:18</t>
  </si>
  <si>
    <t>16.05.2021 13:24:19</t>
  </si>
  <si>
    <t>16.05.2021 13:24:21</t>
  </si>
  <si>
    <t>16.05.2021 13:24:22</t>
  </si>
  <si>
    <t>16.05.2021 13:24:24</t>
  </si>
  <si>
    <t>16.05.2021 13:24:25</t>
  </si>
  <si>
    <t>16.05.2021 13:24:27</t>
  </si>
  <si>
    <t>16.05.2021 13:24:28</t>
  </si>
  <si>
    <t>16.05.2021 13:24:33</t>
  </si>
  <si>
    <t>16.05.2021 13:24:36</t>
  </si>
  <si>
    <t>16.05.2021 13:24:37</t>
  </si>
  <si>
    <t>16.05.2021 13:24:40</t>
  </si>
  <si>
    <t>16.05.2021 13:24:46</t>
  </si>
  <si>
    <t>16.05.2021 13:24:51</t>
  </si>
  <si>
    <t>16.05.2021 13:24:52</t>
  </si>
  <si>
    <t>16.05.2021 13:24:55</t>
  </si>
  <si>
    <t>16.05.2021 13:24:57</t>
  </si>
  <si>
    <t>16.05.2021 13:25:00</t>
  </si>
  <si>
    <t>16.05.2021 13:25:01</t>
  </si>
  <si>
    <t>16.05.2021 13:25:03</t>
  </si>
  <si>
    <t>16.05.2021 13:26:07</t>
  </si>
  <si>
    <t>16.05.2021 13:26:09</t>
  </si>
  <si>
    <t>16.05.2021 13:26:10</t>
  </si>
  <si>
    <t>16.05.2021 13:26:12</t>
  </si>
  <si>
    <t>16.05.2021 13:26:13</t>
  </si>
  <si>
    <t>16.05.2021 13:26:15</t>
  </si>
  <si>
    <t>16.05.2021 13:26:16</t>
  </si>
  <si>
    <t>16.05.2021 13:26:18</t>
  </si>
  <si>
    <t>16.05.2021 13:32:13</t>
  </si>
  <si>
    <t>16.05.2021 13:32:15</t>
  </si>
  <si>
    <t>16.05.2021 13:32:16</t>
  </si>
  <si>
    <t>16.05.2021 13:32:18</t>
  </si>
  <si>
    <t>16.05.2021 13:32:19</t>
  </si>
  <si>
    <t>16.05.2021 13:35:27</t>
  </si>
  <si>
    <t>16.05.2021 13:35:30</t>
  </si>
  <si>
    <t>16.05.2021 13:35:31</t>
  </si>
  <si>
    <t>16.05.2021 13:35:34</t>
  </si>
  <si>
    <t>16.05.2021 13:36:51</t>
  </si>
  <si>
    <t>16.05.2021 13:36:53</t>
  </si>
  <si>
    <t>16.05.2021 13:37:53</t>
  </si>
  <si>
    <t>16.05.2021 13:37:54</t>
  </si>
  <si>
    <t>16.05.2021 13:37:56</t>
  </si>
  <si>
    <t>16.05.2021 13:37:57</t>
  </si>
  <si>
    <t>16.05.2021 13:37:59</t>
  </si>
  <si>
    <t>16.05.2021 13:38:02</t>
  </si>
  <si>
    <t>16.05.2021 13:38:03</t>
  </si>
  <si>
    <t>16.05.2021 13:38:06</t>
  </si>
  <si>
    <t>16.05.2021 13:38:08</t>
  </si>
  <si>
    <t>16.05.2021 13:38:09</t>
  </si>
  <si>
    <t>16.05.2021 13:39:25</t>
  </si>
  <si>
    <t>16.05.2021 13:39:27</t>
  </si>
  <si>
    <t>16.05.2021 13:39:28</t>
  </si>
  <si>
    <t>16.05.2021 13:39:30</t>
  </si>
  <si>
    <t>16.05.2021 13:39:31</t>
  </si>
  <si>
    <t>16.05.2021 13:39:33</t>
  </si>
  <si>
    <t>16.05.2021 13:39:36</t>
  </si>
  <si>
    <t>16.05.2021 13:39:39</t>
  </si>
  <si>
    <t>16.05.2021 13:42:54</t>
  </si>
  <si>
    <t>16.05.2021 13:42:57</t>
  </si>
  <si>
    <t>16.05.2021 13:42:59</t>
  </si>
  <si>
    <t>16.05.2021 13:43:02</t>
  </si>
  <si>
    <t>16.05.2021 13:43:03</t>
  </si>
  <si>
    <t>16.05.2021 13:46:03</t>
  </si>
  <si>
    <t>16.05.2021 13:46:07</t>
  </si>
  <si>
    <t>16.05.2021 13:46:09</t>
  </si>
  <si>
    <t>16.05.2021 13:46:10</t>
  </si>
  <si>
    <t>16.05.2021 13:46:12</t>
  </si>
  <si>
    <t>16.05.2021 13:46:13</t>
  </si>
  <si>
    <t>16.05.2021 13:47:44</t>
  </si>
  <si>
    <t>16.05.2021 13:47:45</t>
  </si>
  <si>
    <t>16.05.2021 13:47:47</t>
  </si>
  <si>
    <t>16.05.2021 13:47:51</t>
  </si>
  <si>
    <t>16.05.2021 13:47:53</t>
  </si>
  <si>
    <t>16.05.2021 13:47:56</t>
  </si>
  <si>
    <t>16.05.2021 13:47:57</t>
  </si>
  <si>
    <t>16.05.2021 13:48:01</t>
  </si>
  <si>
    <t>16.05.2021 13:48:03</t>
  </si>
  <si>
    <t>16.05.2021 13:48:04</t>
  </si>
  <si>
    <t>16.05.2021 13:48:06</t>
  </si>
  <si>
    <t>16.05.2021 13:48:07</t>
  </si>
  <si>
    <t>16.05.2021 13:48:45</t>
  </si>
  <si>
    <t>16.05.2021 13:50:22</t>
  </si>
  <si>
    <t>16.05.2021 13:50:24</t>
  </si>
  <si>
    <t>16.05.2021 13:51:59</t>
  </si>
  <si>
    <t>16.05.2021 13:52:00</t>
  </si>
  <si>
    <t>16.05.2021 13:52:02</t>
  </si>
  <si>
    <t>16.05.2021 13:52:03</t>
  </si>
  <si>
    <t>16.05.2021 13:52:05</t>
  </si>
  <si>
    <t>16.05.2021 13:52:06</t>
  </si>
  <si>
    <t>16.05.2021 13:52:32</t>
  </si>
  <si>
    <t>16.05.2021 13:52:34</t>
  </si>
  <si>
    <t>16.05.2021 13:52:37</t>
  </si>
  <si>
    <t>16.05.2021 13:52:38</t>
  </si>
  <si>
    <t>16.05.2021 13:53:12</t>
  </si>
  <si>
    <t>16.05.2021 13:53:13</t>
  </si>
  <si>
    <t>16.05.2021 13:53:15</t>
  </si>
  <si>
    <t>16.05.2021 13:53:16</t>
  </si>
  <si>
    <t>16.05.2021 13:53:18</t>
  </si>
  <si>
    <t>16.05.2021 13:53:19</t>
  </si>
  <si>
    <t>16.05.2021 13:53:37</t>
  </si>
  <si>
    <t>16.05.2021 13:53:39</t>
  </si>
  <si>
    <t>16.05.2021 13:53:40</t>
  </si>
  <si>
    <t>16.05.2021 13:53:42</t>
  </si>
  <si>
    <t>16.05.2021 13:53:43</t>
  </si>
  <si>
    <t>16.05.2021 13:55:44</t>
  </si>
  <si>
    <t>16.05.2021 13:55:45</t>
  </si>
  <si>
    <t>16.05.2021 13:55:47</t>
  </si>
  <si>
    <t>16.05.2021 13:55:50</t>
  </si>
  <si>
    <t>16.05.2021 13:55:54</t>
  </si>
  <si>
    <t>16.05.2021 13:58:16</t>
  </si>
  <si>
    <t>16.05.2021 13:58:18</t>
  </si>
  <si>
    <t>16.05.2021 13:58:19</t>
  </si>
  <si>
    <t>16.05.2021 13:58:21</t>
  </si>
  <si>
    <t>16.05.2021 13:58:22</t>
  </si>
  <si>
    <t>16.05.2021 13:58:24</t>
  </si>
  <si>
    <t>16.05.2021 13:58:25</t>
  </si>
  <si>
    <t>16.05.2021 13:58:27</t>
  </si>
  <si>
    <t>16.05.2021 13:58:28</t>
  </si>
  <si>
    <t>16.05.2021 13:58:30</t>
  </si>
  <si>
    <t>16.05.2021 14:00:12</t>
  </si>
  <si>
    <t>16.05.2021 14:00:13</t>
  </si>
  <si>
    <t>16.05.2021 14:00:15</t>
  </si>
  <si>
    <t>16.05.2021 14:00:16</t>
  </si>
  <si>
    <t>16.05.2021 14:00:18</t>
  </si>
  <si>
    <t>16.05.2021 14:00:19</t>
  </si>
  <si>
    <t>16.05.2021 14:00:21</t>
  </si>
  <si>
    <t>16.05.2021 14:00:22</t>
  </si>
  <si>
    <t>16.05.2021 14:00:24</t>
  </si>
  <si>
    <t>16.05.2021 14:03:22</t>
  </si>
  <si>
    <t>16.05.2021 14:03:24</t>
  </si>
  <si>
    <t>16.05.2021 14:03:27</t>
  </si>
  <si>
    <t>16.05.2021 14:03:28</t>
  </si>
  <si>
    <t>16.05.2021 14:03:30</t>
  </si>
  <si>
    <t>16.05.2021 14:04:24</t>
  </si>
  <si>
    <t>16.05.2021 14:04:30</t>
  </si>
  <si>
    <t>16.05.2021 14:04:51</t>
  </si>
  <si>
    <t>16.05.2021 14:04:53</t>
  </si>
  <si>
    <t>16.05.2021 14:04:54</t>
  </si>
  <si>
    <t>16.05.2021 14:04:56</t>
  </si>
  <si>
    <t>16.05.2021 14:04:57</t>
  </si>
  <si>
    <t>16.05.2021 14:04:59</t>
  </si>
  <si>
    <t>16.05.2021 14:05:00</t>
  </si>
  <si>
    <t>16.05.2021 14:05:02</t>
  </si>
  <si>
    <t>16.05.2021 14:05:03</t>
  </si>
  <si>
    <t>16.05.2021 14:06:06</t>
  </si>
  <si>
    <t>16.05.2021 14:06:07</t>
  </si>
  <si>
    <t>16.05.2021 14:06:09</t>
  </si>
  <si>
    <t>16.05.2021 14:06:10</t>
  </si>
  <si>
    <t>16.05.2021 14:06:12</t>
  </si>
  <si>
    <t>16.05.2021 14:06:13</t>
  </si>
  <si>
    <t>16.05.2021 14:06:15</t>
  </si>
  <si>
    <t>16.05.2021 14:06:57</t>
  </si>
  <si>
    <t>16.05.2021 14:07:00</t>
  </si>
  <si>
    <t>16.05.2021 14:07:02</t>
  </si>
  <si>
    <t>16.05.2021 14:07:03</t>
  </si>
  <si>
    <t>16.05.2021 14:07:05</t>
  </si>
  <si>
    <t>16.05.2021 14:07:06</t>
  </si>
  <si>
    <t>16.05.2021 14:07:08</t>
  </si>
  <si>
    <t>16.05.2021 14:07:11</t>
  </si>
  <si>
    <t>16.05.2021 14:07:12</t>
  </si>
  <si>
    <t>16.05.2021 14:11:16</t>
  </si>
  <si>
    <t>16.05.2021 14:11:19</t>
  </si>
  <si>
    <t>16.05.2021 14:11:21</t>
  </si>
  <si>
    <t>16.05.2021 14:11:22</t>
  </si>
  <si>
    <t>16.05.2021 14:11:24</t>
  </si>
  <si>
    <t>16.05.2021 14:11:25</t>
  </si>
  <si>
    <t>16.05.2021 14:11:27</t>
  </si>
  <si>
    <t>16.05.2021 14:11:28</t>
  </si>
  <si>
    <t>16.05.2021 14:11:30</t>
  </si>
  <si>
    <t>16.05.2021 14:12:31</t>
  </si>
  <si>
    <t>16.05.2021 14:12:33</t>
  </si>
  <si>
    <t>16.05.2021 14:12:34</t>
  </si>
  <si>
    <t>16.05.2021 14:12:37</t>
  </si>
  <si>
    <t>16.05.2021 14:12:44</t>
  </si>
  <si>
    <t>16.05.2021 14:12:47</t>
  </si>
  <si>
    <t>16.05.2021 14:12:48</t>
  </si>
  <si>
    <t>16.05.2021 14:12:50</t>
  </si>
  <si>
    <t>16.05.2021 14:12:54</t>
  </si>
  <si>
    <t>16.05.2021 14:13:56</t>
  </si>
  <si>
    <t>16.05.2021 14:13:59</t>
  </si>
  <si>
    <t>16.05.2021 14:14:02</t>
  </si>
  <si>
    <t>16.05.2021 14:14:09</t>
  </si>
  <si>
    <t>16.05.2021 14:14:35</t>
  </si>
  <si>
    <t>16.05.2021 14:14:38</t>
  </si>
  <si>
    <t>16.05.2021 14:14:40</t>
  </si>
  <si>
    <t>16.05.2021 14:14:41</t>
  </si>
  <si>
    <t>16.05.2021 14:14:43</t>
  </si>
  <si>
    <t>16.05.2021 14:14:44</t>
  </si>
  <si>
    <t>16.05.2021 14:14:46</t>
  </si>
  <si>
    <t>16.05.2021 14:15:28</t>
  </si>
  <si>
    <t>16.05.2021 14:15:30</t>
  </si>
  <si>
    <t>16.05.2021 14:15:31</t>
  </si>
  <si>
    <t>16.05.2021 14:16:19</t>
  </si>
  <si>
    <t>16.05.2021 14:16:21</t>
  </si>
  <si>
    <t>16.05.2021 14:16:22</t>
  </si>
  <si>
    <t>16.05.2021 14:16:24</t>
  </si>
  <si>
    <t>16.05.2021 14:16:25</t>
  </si>
  <si>
    <t>16.05.2021 14:17:18</t>
  </si>
  <si>
    <t>16.05.2021 14:17:19</t>
  </si>
  <si>
    <t>16.05.2021 14:17:21</t>
  </si>
  <si>
    <t>16.05.2021 14:17:22</t>
  </si>
  <si>
    <t>16.05.2021 14:17:24</t>
  </si>
  <si>
    <t>16.05.2021 14:17:25</t>
  </si>
  <si>
    <t>16.05.2021 14:19:41</t>
  </si>
  <si>
    <t>16.05.2021 14:19:45</t>
  </si>
  <si>
    <t>16.05.2021 14:19:47</t>
  </si>
  <si>
    <t>16.05.2021 14:19:48</t>
  </si>
  <si>
    <t>16.05.2021 14:19:53</t>
  </si>
  <si>
    <t>16.05.2021 14:19:54</t>
  </si>
  <si>
    <t>16.05.2021 14:19:56</t>
  </si>
  <si>
    <t>16.05.2021 14:22:00</t>
  </si>
  <si>
    <t>16.05.2021 14:22:01</t>
  </si>
  <si>
    <t>16.05.2021 14:22:04</t>
  </si>
  <si>
    <t>16.05.2021 14:22:06</t>
  </si>
  <si>
    <t>16.05.2021 14:22:09</t>
  </si>
  <si>
    <t>16.05.2021 14:22:13</t>
  </si>
  <si>
    <t>16.05.2021 14:22:16</t>
  </si>
  <si>
    <t>16.05.2021 14:22:18</t>
  </si>
  <si>
    <t>16.05.2021 14:22:19</t>
  </si>
  <si>
    <t>16.05.2021 14:22:21</t>
  </si>
  <si>
    <t>16.05.2021 14:22:37</t>
  </si>
  <si>
    <t>16.05.2021 14:22:39</t>
  </si>
  <si>
    <t>16.05.2021 14:22:40</t>
  </si>
  <si>
    <t>16.05.2021 14:22:42</t>
  </si>
  <si>
    <t>16.05.2021 14:22:43</t>
  </si>
  <si>
    <t>16.05.2021 14:22:48</t>
  </si>
  <si>
    <t>16.05.2021 14:22:49</t>
  </si>
  <si>
    <t>16.05.2021 14:22:51</t>
  </si>
  <si>
    <t>16.05.2021 14:24:34</t>
  </si>
  <si>
    <t>16.05.2021 14:24:36</t>
  </si>
  <si>
    <t>16.05.2021 14:24:37</t>
  </si>
  <si>
    <t>16.05.2021 14:24:39</t>
  </si>
  <si>
    <t>16.05.2021 14:24:40</t>
  </si>
  <si>
    <t>16.05.2021 14:24:42</t>
  </si>
  <si>
    <t>16.05.2021 14:24:43</t>
  </si>
  <si>
    <t>16.05.2021 14:24:45</t>
  </si>
  <si>
    <t>16.05.2021 14:24:46</t>
  </si>
  <si>
    <t>16.05.2021 14:24:48</t>
  </si>
  <si>
    <t>16.05.2021 14:24:51</t>
  </si>
  <si>
    <t>16.05.2021 14:24:53</t>
  </si>
  <si>
    <t>16.05.2021 14:25:18</t>
  </si>
  <si>
    <t>16.05.2021 14:25:19</t>
  </si>
  <si>
    <t>16.05.2021 14:25:22</t>
  </si>
  <si>
    <t>16.05.2021 14:25:24</t>
  </si>
  <si>
    <t>16.05.2021 14:25:25</t>
  </si>
  <si>
    <t>16.05.2021 14:25:27</t>
  </si>
  <si>
    <t>16.05.2021 14:28:33</t>
  </si>
  <si>
    <t>16.05.2021 14:28:40</t>
  </si>
  <si>
    <t>16.05.2021 14:31:12</t>
  </si>
  <si>
    <t>16.05.2021 14:31:21</t>
  </si>
  <si>
    <t>16.05.2021 14:31:24</t>
  </si>
  <si>
    <t>16.05.2021 14:32:27</t>
  </si>
  <si>
    <t>16.05.2021 14:33:15</t>
  </si>
  <si>
    <t>16.05.2021 14:33:16</t>
  </si>
  <si>
    <t>16.05.2021 14:33:19</t>
  </si>
  <si>
    <t>16.05.2021 14:33:21</t>
  </si>
  <si>
    <t>16.05.2021 14:33:22</t>
  </si>
  <si>
    <t>16.05.2021 14:33:24</t>
  </si>
  <si>
    <t>16.05.2021 14:33:25</t>
  </si>
  <si>
    <t>16.05.2021 14:33:27</t>
  </si>
  <si>
    <t>16.05.2021 14:35:21</t>
  </si>
  <si>
    <t>16.05.2021 14:35:24</t>
  </si>
  <si>
    <t>16.05.2021 14:35:25</t>
  </si>
  <si>
    <t>16.05.2021 14:35:27</t>
  </si>
  <si>
    <t>16.05.2021 14:35:28</t>
  </si>
  <si>
    <t>16.05.2021 14:35:30</t>
  </si>
  <si>
    <t>16.05.2021 14:35:31</t>
  </si>
  <si>
    <t>16.05.2021 14:35:33</t>
  </si>
  <si>
    <t>16.05.2021 14:35:34</t>
  </si>
  <si>
    <t>16.05.2021 14:35:36</t>
  </si>
  <si>
    <t>16.05.2021 14:36:56</t>
  </si>
  <si>
    <t>16.05.2021 14:36:59</t>
  </si>
  <si>
    <t>16.05.2021 14:37:14</t>
  </si>
  <si>
    <t>16.05.2021 14:37:15</t>
  </si>
  <si>
    <t>16.05.2021 14:37:17</t>
  </si>
  <si>
    <t>16.05.2021 14:37:18</t>
  </si>
  <si>
    <t>16.05.2021 14:37:20</t>
  </si>
  <si>
    <t>16.05.2021 14:37:49</t>
  </si>
  <si>
    <t>16.05.2021 14:37:50</t>
  </si>
  <si>
    <t>16.05.2021 14:37:55</t>
  </si>
  <si>
    <t>16.05.2021 14:37:58</t>
  </si>
  <si>
    <t>16.05.2021 14:37:59</t>
  </si>
  <si>
    <t>16.05.2021 14:38:01</t>
  </si>
  <si>
    <t>16.05.2021 14:38:02</t>
  </si>
  <si>
    <t>16.05.2021 14:38:04</t>
  </si>
  <si>
    <t>16.05.2021 14:38:07</t>
  </si>
  <si>
    <t>16.05.2021 14:40:09</t>
  </si>
  <si>
    <t>16.05.2021 14:40:10</t>
  </si>
  <si>
    <t>16.05.2021 14:40:12</t>
  </si>
  <si>
    <t>16.05.2021 14:40:13</t>
  </si>
  <si>
    <t>16.05.2021 14:40:15</t>
  </si>
  <si>
    <t>16.05.2021 14:40:16</t>
  </si>
  <si>
    <t>16.05.2021 14:40:18</t>
  </si>
  <si>
    <t>16.05.2021 14:40:19</t>
  </si>
  <si>
    <t>16.05.2021 14:40:21</t>
  </si>
  <si>
    <t>16.05.2021 14:42:42</t>
  </si>
  <si>
    <t>16.05.2021 14:42:45</t>
  </si>
  <si>
    <t>16.05.2021 14:42:47</t>
  </si>
  <si>
    <t>16.05.2021 14:42:50</t>
  </si>
  <si>
    <t>16.05.2021 14:42:54</t>
  </si>
  <si>
    <t>16.05.2021 14:42:56</t>
  </si>
  <si>
    <t>16.05.2021 14:42:57</t>
  </si>
  <si>
    <t>16.05.2021 14:43:29</t>
  </si>
  <si>
    <t>16.05.2021 14:43:30</t>
  </si>
  <si>
    <t>16.05.2021 14:43:32</t>
  </si>
  <si>
    <t>16.05.2021 14:43:33</t>
  </si>
  <si>
    <t>16.05.2021 14:43:35</t>
  </si>
  <si>
    <t>16.05.2021 14:43:36</t>
  </si>
  <si>
    <t>16.05.2021 14:43:39</t>
  </si>
  <si>
    <t>16.05.2021 14:43:41</t>
  </si>
  <si>
    <t>16.05.2021 14:44:39</t>
  </si>
  <si>
    <t>16.05.2021 14:44:42</t>
  </si>
  <si>
    <t>16.05.2021 14:44:44</t>
  </si>
  <si>
    <t>16.05.2021 14:44:45</t>
  </si>
  <si>
    <t>16.05.2021 14:44:47</t>
  </si>
  <si>
    <t>16.05.2021 14:46:28</t>
  </si>
  <si>
    <t>16.05.2021 14:46:30</t>
  </si>
  <si>
    <t>16.05.2021 14:46:31</t>
  </si>
  <si>
    <t>16.05.2021 14:46:33</t>
  </si>
  <si>
    <t>16.05.2021 14:46:34</t>
  </si>
  <si>
    <t>16.05.2021 14:46:36</t>
  </si>
  <si>
    <t>16.05.2021 14:46:37</t>
  </si>
  <si>
    <t>16.05.2021 14:46:40</t>
  </si>
  <si>
    <t>16.05.2021 14:49:13</t>
  </si>
  <si>
    <t>16.05.2021 14:49:15</t>
  </si>
  <si>
    <t>16.05.2021 14:49:16</t>
  </si>
  <si>
    <t>16.05.2021 14:51:04</t>
  </si>
  <si>
    <t>16.05.2021 14:51:06</t>
  </si>
  <si>
    <t>16.05.2021 14:51:07</t>
  </si>
  <si>
    <t>16.05.2021 14:51:09</t>
  </si>
  <si>
    <t>16.05.2021 14:51:12</t>
  </si>
  <si>
    <t>16.05.2021 14:51:15</t>
  </si>
  <si>
    <t>16.05.2021 14:51:16</t>
  </si>
  <si>
    <t>16.05.2021 14:51:18</t>
  </si>
  <si>
    <t>16.05.2021 14:51:19</t>
  </si>
  <si>
    <t>16.05.2021 14:51:21</t>
  </si>
  <si>
    <t>16.05.2021 14:51:48</t>
  </si>
  <si>
    <t>16.05.2021 14:51:50</t>
  </si>
  <si>
    <t>16.05.2021 14:51:51</t>
  </si>
  <si>
    <t>16.05.2021 14:53:07</t>
  </si>
  <si>
    <t>16.05.2021 14:53:12</t>
  </si>
  <si>
    <t>16.05.2021 14:53:15</t>
  </si>
  <si>
    <t>16.05.2021 14:53:16</t>
  </si>
  <si>
    <t>16.05.2021 14:55:47</t>
  </si>
  <si>
    <t>16.05.2021 14:55:48</t>
  </si>
  <si>
    <t>16.05.2021 14:55:51</t>
  </si>
  <si>
    <t>16.05.2021 14:55:54</t>
  </si>
  <si>
    <t>16.05.2021 14:58:04</t>
  </si>
  <si>
    <t>16.05.2021 14:58:06</t>
  </si>
  <si>
    <t>16.05.2021 14:58:10</t>
  </si>
  <si>
    <t>16.05.2021 14:59:34</t>
  </si>
  <si>
    <t>16.05.2021 14:59:36</t>
  </si>
  <si>
    <t>16.05.2021 14:59:39</t>
  </si>
  <si>
    <t>16.05.2021 14:59:40</t>
  </si>
  <si>
    <t>16.05.2021 14:59:42</t>
  </si>
  <si>
    <t>16.05.2021 14:59:43</t>
  </si>
  <si>
    <t>16.05.2021 15:01:44</t>
  </si>
  <si>
    <t>16.05.2021 15:03:37</t>
  </si>
  <si>
    <t>16.05.2021 15:03:39</t>
  </si>
  <si>
    <t>16.05.2021 15:03:44</t>
  </si>
  <si>
    <t>16.05.2021 15:03:45</t>
  </si>
  <si>
    <t>16.05.2021 15:03:47</t>
  </si>
  <si>
    <t>16.05.2021 15:03:48</t>
  </si>
  <si>
    <t>16.05.2021 15:03:50</t>
  </si>
  <si>
    <t>16.05.2021 15:03:57</t>
  </si>
  <si>
    <t>16.05.2021 15:04:00</t>
  </si>
  <si>
    <t>16.05.2021 15:04:01</t>
  </si>
  <si>
    <t>16.05.2021 15:04:03</t>
  </si>
  <si>
    <t>16.05.2021 15:04:04</t>
  </si>
  <si>
    <t>16.05.2021 15:04:06</t>
  </si>
  <si>
    <t>16.05.2021 15:04:30</t>
  </si>
  <si>
    <t>16.05.2021 15:04:33</t>
  </si>
  <si>
    <t>16.05.2021 15:04:34</t>
  </si>
  <si>
    <t>16.05.2021 15:04:37</t>
  </si>
  <si>
    <t>16.05.2021 15:08:03</t>
  </si>
  <si>
    <t>16.05.2021 15:08:06</t>
  </si>
  <si>
    <t>16.05.2021 15:08:10</t>
  </si>
  <si>
    <t>16.05.2021 15:09:15</t>
  </si>
  <si>
    <t>16.05.2021 15:09:16</t>
  </si>
  <si>
    <t>16.05.2021 15:09:18</t>
  </si>
  <si>
    <t>16.05.2021 15:10:03</t>
  </si>
  <si>
    <t>16.05.2021 15:10:19</t>
  </si>
  <si>
    <t>16.05.2021 15:12:24</t>
  </si>
  <si>
    <t>16.05.2021 15:12:25</t>
  </si>
  <si>
    <t>16.05.2021 15:12:27</t>
  </si>
  <si>
    <t>16.05.2021 15:12:28</t>
  </si>
  <si>
    <t>16.05.2021 15:12:30</t>
  </si>
  <si>
    <t>16.05.2021 15:12:33</t>
  </si>
  <si>
    <t>16.05.2021 15:16:45</t>
  </si>
  <si>
    <t>16.05.2021 15:16:48</t>
  </si>
  <si>
    <t>16.05.2021 15:16:50</t>
  </si>
  <si>
    <t>16.05.2021 15:16:51</t>
  </si>
  <si>
    <t>16.05.2021 15:16:53</t>
  </si>
  <si>
    <t>16.05.2021 15:16:54</t>
  </si>
  <si>
    <t>16.05.2021 15:17:36</t>
  </si>
  <si>
    <t>16.05.2021 15:17:39</t>
  </si>
  <si>
    <t>16.05.2021 15:17:40</t>
  </si>
  <si>
    <t>16.05.2021 15:17:42</t>
  </si>
  <si>
    <t>16.05.2021 15:18:50</t>
  </si>
  <si>
    <t>16.05.2021 15:18:51</t>
  </si>
  <si>
    <t>16.05.2021 15:18:53</t>
  </si>
  <si>
    <t>16.05.2021 15:18:54</t>
  </si>
  <si>
    <t>16.05.2021 15:18:56</t>
  </si>
  <si>
    <t>16.05.2021 15:18:57</t>
  </si>
  <si>
    <t>16.05.2021 15:18:59</t>
  </si>
  <si>
    <t>16.05.2021 15:19:00</t>
  </si>
  <si>
    <t>16.05.2021 15:19:02</t>
  </si>
  <si>
    <t>16.05.2021 15:19:03</t>
  </si>
  <si>
    <t>16.05.2021 15:19:47</t>
  </si>
  <si>
    <t>16.05.2021 15:19:52</t>
  </si>
  <si>
    <t>16.05.2021 15:19:53</t>
  </si>
  <si>
    <t>16.05.2021 15:19:55</t>
  </si>
  <si>
    <t>16.05.2021 15:19:56</t>
  </si>
  <si>
    <t>16.05.2021 15:19:58</t>
  </si>
  <si>
    <t>16.05.2021 15:19:59</t>
  </si>
  <si>
    <t>16.05.2021 15:20:01</t>
  </si>
  <si>
    <t>16.05.2021 15:23:50</t>
  </si>
  <si>
    <t>16.05.2021 15:23:51</t>
  </si>
  <si>
    <t>16.05.2021 15:23:53</t>
  </si>
  <si>
    <t>16.05.2021 15:23:54</t>
  </si>
  <si>
    <t>16.05.2021 15:24:00</t>
  </si>
  <si>
    <t>16.05.2021 15:24:01</t>
  </si>
  <si>
    <t>16.05.2021 15:24:03</t>
  </si>
  <si>
    <t>16.05.2021 15:29:10</t>
  </si>
  <si>
    <t>16.05.2021 15:29:13</t>
  </si>
  <si>
    <t>16.05.2021 15:29:15</t>
  </si>
  <si>
    <t>16.05.2021 15:29:16</t>
  </si>
  <si>
    <t>16.05.2021 15:29:18</t>
  </si>
  <si>
    <t>16.05.2021 15:31:45</t>
  </si>
  <si>
    <t>16.05.2021 15:31:47</t>
  </si>
  <si>
    <t>16.05.2021 15:31:48</t>
  </si>
  <si>
    <t>16.05.2021 15:31:50</t>
  </si>
  <si>
    <t>16.05.2021 15:31:53</t>
  </si>
  <si>
    <t>16.05.2021 15:31:54</t>
  </si>
  <si>
    <t>16.05.2021 15:31:56</t>
  </si>
  <si>
    <t>16.05.2021 15:32:02</t>
  </si>
  <si>
    <t>16.05.2021 15:32:03</t>
  </si>
  <si>
    <t>16.05.2021 15:32:05</t>
  </si>
  <si>
    <t>16.05.2021 15:32:06</t>
  </si>
  <si>
    <t>16.05.2021 15:32:09</t>
  </si>
  <si>
    <t>16.05.2021 15:33:35</t>
  </si>
  <si>
    <t>16.05.2021 15:38:07</t>
  </si>
  <si>
    <t>16.05.2021 15:38:09</t>
  </si>
  <si>
    <t>16.05.2021 15:38:13</t>
  </si>
  <si>
    <t>16.05.2021 15:39:28</t>
  </si>
  <si>
    <t>16.05.2021 15:39:30</t>
  </si>
  <si>
    <t>16.05.2021 15:39:33</t>
  </si>
  <si>
    <t>16.05.2021 15:39:34</t>
  </si>
  <si>
    <t>16.05.2021 15:39:36</t>
  </si>
  <si>
    <t>16.05.2021 15:39:37</t>
  </si>
  <si>
    <t>16.05.2021 15:39:39</t>
  </si>
  <si>
    <t>16.05.2021 15:39:40</t>
  </si>
  <si>
    <t>16.05.2021 15:40:01</t>
  </si>
  <si>
    <t>16.05.2021 15:40:03</t>
  </si>
  <si>
    <t>16.05.2021 15:40:04</t>
  </si>
  <si>
    <t>16.05.2021 15:40:06</t>
  </si>
  <si>
    <t>16.05.2021 15:40:07</t>
  </si>
  <si>
    <t>16.05.2021 15:41:07</t>
  </si>
  <si>
    <t>16.05.2021 15:41:10</t>
  </si>
  <si>
    <t>16.05.2021 15:41:13</t>
  </si>
  <si>
    <t>16.05.2021 15:41:50</t>
  </si>
  <si>
    <t>16.05.2021 15:41:51</t>
  </si>
  <si>
    <t>16.05.2021 15:41:53</t>
  </si>
  <si>
    <t>16.05.2021 15:41:54</t>
  </si>
  <si>
    <t>16.05.2021 15:41:56</t>
  </si>
  <si>
    <t>16.05.2021 15:41:57</t>
  </si>
  <si>
    <t>16.05.2021 15:41:59</t>
  </si>
  <si>
    <t>16.05.2021 15:42:00</t>
  </si>
  <si>
    <t>16.05.2021 15:42:02</t>
  </si>
  <si>
    <t>16.05.2021 15:42:03</t>
  </si>
  <si>
    <t>16.05.2021 15:42:05</t>
  </si>
  <si>
    <t>16.05.2021 15:43:36</t>
  </si>
  <si>
    <t>16.05.2021 15:43:39</t>
  </si>
  <si>
    <t>16.05.2021 15:43:40</t>
  </si>
  <si>
    <t>16.05.2021 15:43:43</t>
  </si>
  <si>
    <t>16.05.2021 15:43:45</t>
  </si>
  <si>
    <t>16.05.2021 15:43:47</t>
  </si>
  <si>
    <t>16.05.2021 15:43:48</t>
  </si>
  <si>
    <t>16.05.2021 15:43:50</t>
  </si>
  <si>
    <t>16.05.2021 15:44:25</t>
  </si>
  <si>
    <t>16.05.2021 15:44:27</t>
  </si>
  <si>
    <t>16.05.2021 15:44:28</t>
  </si>
  <si>
    <t>16.05.2021 15:44:31</t>
  </si>
  <si>
    <t>16.05.2021 15:44:33</t>
  </si>
  <si>
    <t>16.05.2021 15:44:34</t>
  </si>
  <si>
    <t>16.05.2021 15:45:53</t>
  </si>
  <si>
    <t>16.05.2021 15:45:54</t>
  </si>
  <si>
    <t>16.05.2021 15:45:56</t>
  </si>
  <si>
    <t>16.05.2021 15:45:57</t>
  </si>
  <si>
    <t>16.05.2021 15:45:59</t>
  </si>
  <si>
    <t>16.05.2021 15:46:00</t>
  </si>
  <si>
    <t>16.05.2021 15:46:02</t>
  </si>
  <si>
    <t>16.05.2021 15:47:22</t>
  </si>
  <si>
    <t>16.05.2021 15:47:24</t>
  </si>
  <si>
    <t>16.05.2021 15:47:25</t>
  </si>
  <si>
    <t>16.05.2021 15:47:27</t>
  </si>
  <si>
    <t>16.05.2021 15:47:28</t>
  </si>
  <si>
    <t>16.05.2021 15:47:30</t>
  </si>
  <si>
    <t>16.05.2021 15:47:31</t>
  </si>
  <si>
    <t>16.05.2021 15:48:03</t>
  </si>
  <si>
    <t>16.05.2021 15:48:06</t>
  </si>
  <si>
    <t>16.05.2021 15:48:07</t>
  </si>
  <si>
    <t>16.05.2021 15:48:09</t>
  </si>
  <si>
    <t>16.05.2021 15:48:10</t>
  </si>
  <si>
    <t>16.05.2021 15:48:12</t>
  </si>
  <si>
    <t>16.05.2021 15:48:13</t>
  </si>
  <si>
    <t>16.05.2021 15:49:42</t>
  </si>
  <si>
    <t>16.05.2021 15:49:45</t>
  </si>
  <si>
    <t>16.05.2021 15:49:48</t>
  </si>
  <si>
    <t>16.05.2021 15:49:50</t>
  </si>
  <si>
    <t>16.05.2021 15:51:31</t>
  </si>
  <si>
    <t>16.05.2021 15:51:33</t>
  </si>
  <si>
    <t>16.05.2021 15:51:34</t>
  </si>
  <si>
    <t>16.05.2021 15:51:56</t>
  </si>
  <si>
    <t>16.05.2021 15:51:57</t>
  </si>
  <si>
    <t>16.05.2021 15:53:06</t>
  </si>
  <si>
    <t>16.05.2021 15:53:07</t>
  </si>
  <si>
    <t>16.05.2021 15:53:09</t>
  </si>
  <si>
    <t>16.05.2021 15:53:10</t>
  </si>
  <si>
    <t>16.05.2021 15:53:12</t>
  </si>
  <si>
    <t>16.05.2021 15:53:13</t>
  </si>
  <si>
    <t>16.05.2021 15:53:15</t>
  </si>
  <si>
    <t>16.05.2021 15:53:16</t>
  </si>
  <si>
    <t>16.05.2021 15:53:18</t>
  </si>
  <si>
    <t>16.05.2021 15:57:19</t>
  </si>
  <si>
    <t>16.05.2021 15:58:13</t>
  </si>
  <si>
    <t>16.05.2021 15:58:37</t>
  </si>
  <si>
    <t>16.05.2021 15:58:39</t>
  </si>
  <si>
    <t>16.05.2021 15:58:40</t>
  </si>
  <si>
    <t>16.05.2021 16:01:06</t>
  </si>
  <si>
    <t>16.05.2021 16:01:07</t>
  </si>
  <si>
    <t>16.05.2021 16:01:09</t>
  </si>
  <si>
    <t>16.05.2021 16:01:10</t>
  </si>
  <si>
    <t>16.05.2021 16:01:12</t>
  </si>
  <si>
    <t>16.05.2021 16:01:13</t>
  </si>
  <si>
    <t>16.05.2021 16:01:15</t>
  </si>
  <si>
    <t>16.05.2021 16:01:16</t>
  </si>
  <si>
    <t>16.05.2021 16:01:19</t>
  </si>
  <si>
    <t>16.05.2021 16:01:57</t>
  </si>
  <si>
    <t>16.05.2021 16:01:59</t>
  </si>
  <si>
    <t>16.05.2021 16:02:00</t>
  </si>
  <si>
    <t>16.05.2021 16:02:02</t>
  </si>
  <si>
    <t>16.05.2021 16:02:03</t>
  </si>
  <si>
    <t>16.05.2021 16:02:05</t>
  </si>
  <si>
    <t>16.05.2021 16:03:15</t>
  </si>
  <si>
    <t>16.05.2021 16:03:16</t>
  </si>
  <si>
    <t>16.05.2021 16:03:18</t>
  </si>
  <si>
    <t>16.05.2021 16:03:19</t>
  </si>
  <si>
    <t>16.05.2021 16:03:21</t>
  </si>
  <si>
    <t>16.05.2021 16:03:22</t>
  </si>
  <si>
    <t>16.05.2021 16:03:24</t>
  </si>
  <si>
    <t>16.05.2021 16:03:25</t>
  </si>
  <si>
    <t>16.05.2021 16:04:28</t>
  </si>
  <si>
    <t>16.05.2021 16:04:30</t>
  </si>
  <si>
    <t>16.05.2021 16:04:31</t>
  </si>
  <si>
    <t>16.05.2021 16:04:33</t>
  </si>
  <si>
    <t>16.05.2021 16:04:34</t>
  </si>
  <si>
    <t>16.05.2021 16:04:36</t>
  </si>
  <si>
    <t>16.05.2021 16:04:37</t>
  </si>
  <si>
    <t>16.05.2021 16:04:39</t>
  </si>
  <si>
    <t>16.05.2021 16:04:40</t>
  </si>
  <si>
    <t>16.05.2021 16:04:42</t>
  </si>
  <si>
    <t>16.05.2021 16:04:43</t>
  </si>
  <si>
    <t>16.05.2021 16:06:59</t>
  </si>
  <si>
    <t>16.05.2021 16:07:00</t>
  </si>
  <si>
    <t>16.05.2021 16:07:02</t>
  </si>
  <si>
    <t>16.05.2021 16:07:03</t>
  </si>
  <si>
    <t>16.05.2021 16:07:05</t>
  </si>
  <si>
    <t>16.05.2021 16:07:06</t>
  </si>
  <si>
    <t>16.05.2021 16:07:08</t>
  </si>
  <si>
    <t>16.05.2021 16:07:09</t>
  </si>
  <si>
    <t>16.05.2021 16:07:11</t>
  </si>
  <si>
    <t>16.05.2021 16:07:14</t>
  </si>
  <si>
    <t>16.05.2021 16:07:15</t>
  </si>
  <si>
    <t>16.05.2021 16:07:17</t>
  </si>
  <si>
    <t>16.05.2021 16:07:18</t>
  </si>
  <si>
    <t>16.05.2021 16:07:20</t>
  </si>
  <si>
    <t>16.05.2021 16:07:21</t>
  </si>
  <si>
    <t>16.05.2021 16:09:50</t>
  </si>
  <si>
    <t>16.05.2021 16:09:53</t>
  </si>
  <si>
    <t>16.05.2021 16:09:54</t>
  </si>
  <si>
    <t>16.05.2021 16:09:56</t>
  </si>
  <si>
    <t>16.05.2021 16:09:57</t>
  </si>
  <si>
    <t>16.05.2021 16:15:28</t>
  </si>
  <si>
    <t>16.05.2021 16:15:59</t>
  </si>
  <si>
    <t>16.05.2021 16:16:00</t>
  </si>
  <si>
    <t>16.05.2021 16:16:02</t>
  </si>
  <si>
    <t>16.05.2021 16:16:03</t>
  </si>
  <si>
    <t>16.05.2021 16:16:05</t>
  </si>
  <si>
    <t>16.05.2021 16:16:06</t>
  </si>
  <si>
    <t>16.05.2021 16:16:08</t>
  </si>
  <si>
    <t>16.05.2021 16:16:09</t>
  </si>
  <si>
    <t>16.05.2021 16:16:11</t>
  </si>
  <si>
    <t>16.05.2021 16:16:14</t>
  </si>
  <si>
    <t>16.05.2021 16:16:15</t>
  </si>
  <si>
    <t>16.05.2021 16:16:49</t>
  </si>
  <si>
    <t>16.05.2021 16:16:50</t>
  </si>
  <si>
    <t>16.05.2021 16:16:53</t>
  </si>
  <si>
    <t>16.05.2021 16:16:55</t>
  </si>
  <si>
    <t>16.05.2021 16:16:56</t>
  </si>
  <si>
    <t>16.05.2021 16:16:58</t>
  </si>
  <si>
    <t>16.05.2021 16:18:01</t>
  </si>
  <si>
    <t>16.05.2021 16:18:03</t>
  </si>
  <si>
    <t>16.05.2021 16:19:22</t>
  </si>
  <si>
    <t>16.05.2021 16:19:24</t>
  </si>
  <si>
    <t>16.05.2021 16:19:25</t>
  </si>
  <si>
    <t>16.05.2021 16:19:27</t>
  </si>
  <si>
    <t>16.05.2021 16:19:28</t>
  </si>
  <si>
    <t>16.05.2021 16:22:28</t>
  </si>
  <si>
    <t>16.05.2021 16:22:30</t>
  </si>
  <si>
    <t>16.05.2021 16:23:51</t>
  </si>
  <si>
    <t>16.05.2021 16:23:53</t>
  </si>
  <si>
    <t>16.05.2021 16:23:54</t>
  </si>
  <si>
    <t>16.05.2021 16:23:56</t>
  </si>
  <si>
    <t>16.05.2021 16:23:57</t>
  </si>
  <si>
    <t>16.05.2021 16:24:17</t>
  </si>
  <si>
    <t>16.05.2021 16:24:18</t>
  </si>
  <si>
    <t>16.05.2021 16:24:21</t>
  </si>
  <si>
    <t>16.05.2021 16:25:28</t>
  </si>
  <si>
    <t>16.05.2021 16:25:30</t>
  </si>
  <si>
    <t>16.05.2021 16:25:31</t>
  </si>
  <si>
    <t>16.05.2021 16:25:33</t>
  </si>
  <si>
    <t>16.05.2021 16:25:34</t>
  </si>
  <si>
    <t>16.05.2021 16:26:24</t>
  </si>
  <si>
    <t>16.05.2021 16:26:25</t>
  </si>
  <si>
    <t>16.05.2021 16:30:31</t>
  </si>
  <si>
    <t>16.05.2021 16:30:33</t>
  </si>
  <si>
    <t>16.05.2021 16:30:34</t>
  </si>
  <si>
    <t>16.05.2021 16:30:36</t>
  </si>
  <si>
    <t>16.05.2021 16:30:37</t>
  </si>
  <si>
    <t>16.05.2021 16:30:40</t>
  </si>
  <si>
    <t>16.05.2021 16:30:42</t>
  </si>
  <si>
    <t>16.05.2021 16:30:43</t>
  </si>
  <si>
    <t>16.05.2021 16:30:45</t>
  </si>
  <si>
    <t>16.05.2021 16:30:46</t>
  </si>
  <si>
    <t>16.05.2021 16:31:12</t>
  </si>
  <si>
    <t>16.05.2021 16:31:13</t>
  </si>
  <si>
    <t>16.05.2021 16:31:15</t>
  </si>
  <si>
    <t>16.05.2021 16:31:16</t>
  </si>
  <si>
    <t>16.05.2021 16:31:18</t>
  </si>
  <si>
    <t>16.05.2021 16:31:19</t>
  </si>
  <si>
    <t>16.05.2021 16:31:21</t>
  </si>
  <si>
    <t>16.05.2021 16:32:01</t>
  </si>
  <si>
    <t>16.05.2021 16:32:03</t>
  </si>
  <si>
    <t>16.05.2021 16:32:06</t>
  </si>
  <si>
    <t>16.05.2021 16:33:12</t>
  </si>
  <si>
    <t>16.05.2021 16:33:15</t>
  </si>
  <si>
    <t>16.05.2021 16:33:16</t>
  </si>
  <si>
    <t>16.05.2021 16:33:18</t>
  </si>
  <si>
    <t>16.05.2021 16:33:19</t>
  </si>
  <si>
    <t>16.05.2021 16:33:21</t>
  </si>
  <si>
    <t>16.05.2021 16:33:22</t>
  </si>
  <si>
    <t>16.05.2021 16:33:24</t>
  </si>
  <si>
    <t>16.05.2021 16:33:25</t>
  </si>
  <si>
    <t>16.05.2021 16:33:33</t>
  </si>
  <si>
    <t>16.05.2021 16:33:37</t>
  </si>
  <si>
    <t>16.05.2021 16:35:15</t>
  </si>
  <si>
    <t>16.05.2021 16:41:03</t>
  </si>
  <si>
    <t>16.05.2021 16:41:07</t>
  </si>
  <si>
    <t>16.05.2021 16:41:09</t>
  </si>
  <si>
    <t>16.05.2021 16:43:30</t>
  </si>
  <si>
    <t>16.05.2021 16:43:31</t>
  </si>
  <si>
    <t>16.05.2021 16:43:33</t>
  </si>
  <si>
    <t>16.05.2021 16:43:34</t>
  </si>
  <si>
    <t>16.05.2021 16:43:36</t>
  </si>
  <si>
    <t>16.05.2021 16:43:37</t>
  </si>
  <si>
    <t>16.05.2021 16:43:40</t>
  </si>
  <si>
    <t>16.05.2021 16:44:01</t>
  </si>
  <si>
    <t>16.05.2021 16:44:03</t>
  </si>
  <si>
    <t>16.05.2021 16:44:04</t>
  </si>
  <si>
    <t>16.05.2021 16:44:09</t>
  </si>
  <si>
    <t>16.05.2021 16:44:10</t>
  </si>
  <si>
    <t>16.05.2021 16:44:12</t>
  </si>
  <si>
    <t>16.05.2021 16:44:13</t>
  </si>
  <si>
    <t>16.05.2021 16:44:15</t>
  </si>
  <si>
    <t>16.05.2021 16:44:16</t>
  </si>
  <si>
    <t>16.05.2021 16:46:39</t>
  </si>
  <si>
    <t>16.05.2021 16:46:41</t>
  </si>
  <si>
    <t>16.05.2021 16:46:42</t>
  </si>
  <si>
    <t>16.05.2021 16:46:44</t>
  </si>
  <si>
    <t>16.05.2021 16:46:47</t>
  </si>
  <si>
    <t>16.05.2021 16:46:48</t>
  </si>
  <si>
    <t>16.05.2021 16:46:50</t>
  </si>
  <si>
    <t>16.05.2021 16:48:24</t>
  </si>
  <si>
    <t>16.05.2021 16:48:25</t>
  </si>
  <si>
    <t>16.05.2021 16:48:27</t>
  </si>
  <si>
    <t>16.05.2021 16:48:28</t>
  </si>
  <si>
    <t>16.05.2021 16:48:30</t>
  </si>
  <si>
    <t>16.05.2021 16:48:31</t>
  </si>
  <si>
    <t>16.05.2021 16:48:33</t>
  </si>
  <si>
    <t>16.05.2021 16:48:34</t>
  </si>
  <si>
    <t>16.05.2021 16:48:36</t>
  </si>
  <si>
    <t>16.05.2021 16:49:57</t>
  </si>
  <si>
    <t>16.05.2021 16:49:59</t>
  </si>
  <si>
    <t>16.05.2021 16:50:00</t>
  </si>
  <si>
    <t>16.05.2021 16:50:02</t>
  </si>
  <si>
    <t>16.05.2021 16:50:03</t>
  </si>
  <si>
    <t>16.05.2021 16:50:05</t>
  </si>
  <si>
    <t>16.05.2021 16:50:06</t>
  </si>
  <si>
    <t>16.05.2021 16:50:23</t>
  </si>
  <si>
    <t>16.05.2021 16:50:24</t>
  </si>
  <si>
    <t>16.05.2021 16:50:26</t>
  </si>
  <si>
    <t>16.05.2021 16:50:27</t>
  </si>
  <si>
    <t>16.05.2021 16:50:29</t>
  </si>
  <si>
    <t>16.05.2021 16:50:30</t>
  </si>
  <si>
    <t>16.05.2021 16:50:32</t>
  </si>
  <si>
    <t>16.05.2021 16:50:33</t>
  </si>
  <si>
    <t>16.05.2021 16:50:35</t>
  </si>
  <si>
    <t>16.05.2021 16:50:36</t>
  </si>
  <si>
    <t>16.05.2021 16:50:38</t>
  </si>
  <si>
    <t>16.05.2021 16:50:39</t>
  </si>
  <si>
    <t>16.05.2021 16:50:41</t>
  </si>
  <si>
    <t>16.05.2021 16:50:45</t>
  </si>
  <si>
    <t>16.05.2021 16:50:47</t>
  </si>
  <si>
    <t>16.05.2021 16:50:48</t>
  </si>
  <si>
    <t>16.05.2021 16:50:50</t>
  </si>
  <si>
    <t>16.05.2021 16:50:52</t>
  </si>
  <si>
    <t>16.05.2021 16:50:53</t>
  </si>
  <si>
    <t>16.05.2021 16:52:33</t>
  </si>
  <si>
    <t>16.05.2021 16:52:35</t>
  </si>
  <si>
    <t>16.05.2021 16:52:36</t>
  </si>
  <si>
    <t>16.05.2021 16:52:48</t>
  </si>
  <si>
    <t>16.05.2021 16:52:50</t>
  </si>
  <si>
    <t>16.05.2021 16:52:51</t>
  </si>
  <si>
    <t>16.05.2021 16:52:53</t>
  </si>
  <si>
    <t>16.05.2021 16:52:56</t>
  </si>
  <si>
    <t>16.05.2021 16:52:57</t>
  </si>
  <si>
    <t>16.05.2021 16:53:07</t>
  </si>
  <si>
    <t>16.05.2021 16:53:09</t>
  </si>
  <si>
    <t>16.05.2021 16:53:10</t>
  </si>
  <si>
    <t>16.05.2021 16:53:12</t>
  </si>
  <si>
    <t>16.05.2021 16:56:04</t>
  </si>
  <si>
    <t>16.05.2021 16:56:06</t>
  </si>
  <si>
    <t>16.05.2021 16:56:07</t>
  </si>
  <si>
    <t>16.05.2021 16:56:09</t>
  </si>
  <si>
    <t>16.05.2021 16:56:10</t>
  </si>
  <si>
    <t>16.05.2021 16:59:30</t>
  </si>
  <si>
    <t>16.05.2021 16:59:31</t>
  </si>
  <si>
    <t>16.05.2021 16:59:33</t>
  </si>
  <si>
    <t>16.05.2021 16:59:34</t>
  </si>
  <si>
    <t>16.05.2021 16:59:36</t>
  </si>
  <si>
    <t>16.05.2021 16:59:37</t>
  </si>
  <si>
    <t>16.05.2021 16:59:39</t>
  </si>
  <si>
    <t>16.05.2021 16:59:40</t>
  </si>
  <si>
    <t>16.05.2021 17:01:34</t>
  </si>
  <si>
    <t>16.05.2021 17:01:36</t>
  </si>
  <si>
    <t>16.05.2021 17:01:37</t>
  </si>
  <si>
    <t>16.05.2021 17:01:39</t>
  </si>
  <si>
    <t>16.05.2021 17:01:40</t>
  </si>
  <si>
    <t>16.05.2021 17:01:42</t>
  </si>
  <si>
    <t>16.05.2021 17:01:43</t>
  </si>
  <si>
    <t>16.05.2021 17:01:45</t>
  </si>
  <si>
    <t>16.05.2021 17:03:51</t>
  </si>
  <si>
    <t>16.05.2021 17:03:53</t>
  </si>
  <si>
    <t>16.05.2021 17:06:54</t>
  </si>
  <si>
    <t>16.05.2021 17:06:56</t>
  </si>
  <si>
    <t>16.05.2021 17:06:57</t>
  </si>
  <si>
    <t>16.05.2021 17:08:12</t>
  </si>
  <si>
    <t>16.05.2021 17:08:13</t>
  </si>
  <si>
    <t>16.05.2021 17:08:15</t>
  </si>
  <si>
    <t>16.05.2021 17:08:39</t>
  </si>
  <si>
    <t>16.05.2021 17:08:40</t>
  </si>
  <si>
    <t>16.05.2021 17:08:42</t>
  </si>
  <si>
    <t>16.05.2021 17:08:43</t>
  </si>
  <si>
    <t>16.05.2021 17:08:45</t>
  </si>
  <si>
    <t>16.05.2021 17:08:46</t>
  </si>
  <si>
    <t>16.05.2021 17:11:36</t>
  </si>
  <si>
    <t>16.05.2021 17:11:39</t>
  </si>
  <si>
    <t>16.05.2021 17:11:41</t>
  </si>
  <si>
    <t>16.05.2021 17:11:42</t>
  </si>
  <si>
    <t>16.05.2021 17:11:51</t>
  </si>
  <si>
    <t>16.05.2021 17:11:53</t>
  </si>
  <si>
    <t>16.05.2021 17:11:54</t>
  </si>
  <si>
    <t>16.05.2021 17:11:56</t>
  </si>
  <si>
    <t>16.05.2021 17:11:57</t>
  </si>
  <si>
    <t>16.05.2021 17:11:59</t>
  </si>
  <si>
    <t>16.05.2021 17:12:09</t>
  </si>
  <si>
    <t>16.05.2021 17:12:14</t>
  </si>
  <si>
    <t>16.05.2021 17:12:17</t>
  </si>
  <si>
    <t>16.05.2021 17:12:18</t>
  </si>
  <si>
    <t>16.05.2021 17:12:21</t>
  </si>
  <si>
    <t>16.05.2021 17:12:23</t>
  </si>
  <si>
    <t>16.05.2021 17:12:24</t>
  </si>
  <si>
    <t>16.05.2021 17:12:26</t>
  </si>
  <si>
    <t>16.05.2021 17:12:27</t>
  </si>
  <si>
    <t>16.05.2021 17:12:29</t>
  </si>
  <si>
    <t>16.05.2021 17:12:32</t>
  </si>
  <si>
    <t>16.05.2021 17:12:33</t>
  </si>
  <si>
    <t>16.05.2021 17:12:35</t>
  </si>
  <si>
    <t>16.05.2021 17:12:36</t>
  </si>
  <si>
    <t>16.05.2021 17:12:45</t>
  </si>
  <si>
    <t>16.05.2021 17:12:47</t>
  </si>
  <si>
    <t>16.05.2021 17:12:48</t>
  </si>
  <si>
    <t>16.05.2021 17:12:50</t>
  </si>
  <si>
    <t>16.05.2021 17:13:15</t>
  </si>
  <si>
    <t>16.05.2021 17:13:24</t>
  </si>
  <si>
    <t>16.05.2021 17:14:09</t>
  </si>
  <si>
    <t>16.05.2021 17:14:12</t>
  </si>
  <si>
    <t>16.05.2021 17:14:13</t>
  </si>
  <si>
    <t>16.05.2021 17:14:15</t>
  </si>
  <si>
    <t>16.05.2021 17:14:16</t>
  </si>
  <si>
    <t>16.05.2021 17:14:18</t>
  </si>
  <si>
    <t>16.05.2021 17:14:19</t>
  </si>
  <si>
    <t>16.05.2021 17:14:21</t>
  </si>
  <si>
    <t>16.05.2021 17:14:22</t>
  </si>
  <si>
    <t>16.05.2021 17:14:51</t>
  </si>
  <si>
    <t>16.05.2021 17:14:57</t>
  </si>
  <si>
    <t>16.05.2021 17:14:59</t>
  </si>
  <si>
    <t>16.05.2021 17:15:00</t>
  </si>
  <si>
    <t>16.05.2021 17:15:02</t>
  </si>
  <si>
    <t>16.05.2021 17:17:19</t>
  </si>
  <si>
    <t>16.05.2021 17:17:21</t>
  </si>
  <si>
    <t>16.05.2021 17:17:22</t>
  </si>
  <si>
    <t>16.05.2021 17:17:24</t>
  </si>
  <si>
    <t>16.05.2021 17:17:25</t>
  </si>
  <si>
    <t>16.05.2021 17:17:27</t>
  </si>
  <si>
    <t>16.05.2021 17:17:30</t>
  </si>
  <si>
    <t>16.05.2021 17:17:31</t>
  </si>
  <si>
    <t>16.05.2021 17:18:25</t>
  </si>
  <si>
    <t>16.05.2021 17:18:27</t>
  </si>
  <si>
    <t>16.05.2021 17:18:28</t>
  </si>
  <si>
    <t>16.05.2021 17:18:30</t>
  </si>
  <si>
    <t>16.05.2021 17:19:06</t>
  </si>
  <si>
    <t>16.05.2021 17:19:07</t>
  </si>
  <si>
    <t>16.05.2021 17:19:10</t>
  </si>
  <si>
    <t>16.05.2021 17:19:12</t>
  </si>
  <si>
    <t>16.05.2021 17:19:13</t>
  </si>
  <si>
    <t>16.05.2021 17:19:15</t>
  </si>
  <si>
    <t>16.05.2021 17:20:35</t>
  </si>
  <si>
    <t>16.05.2021 17:20:36</t>
  </si>
  <si>
    <t>16.05.2021 17:20:37</t>
  </si>
  <si>
    <t>16.05.2021 17:20:39</t>
  </si>
  <si>
    <t>16.05.2021 17:20:40</t>
  </si>
  <si>
    <t>16.05.2021 17:20:42</t>
  </si>
  <si>
    <t>16.05.2021 17:21:10</t>
  </si>
  <si>
    <t>16.05.2021 17:21:12</t>
  </si>
  <si>
    <t>16.05.2021 17:21:13</t>
  </si>
  <si>
    <t>16.05.2021 17:21:15</t>
  </si>
  <si>
    <t>16.05.2021 17:21:16</t>
  </si>
  <si>
    <t>16.05.2021 17:21:18</t>
  </si>
  <si>
    <t>16.05.2021 17:21:19</t>
  </si>
  <si>
    <t>16.05.2021 17:21:21</t>
  </si>
  <si>
    <t>16.05.2021 17:21:22</t>
  </si>
  <si>
    <t>16.05.2021 17:21:24</t>
  </si>
  <si>
    <t>16.05.2021 17:21:25</t>
  </si>
  <si>
    <t>16.05.2021 17:25:00</t>
  </si>
  <si>
    <t>16.05.2021 17:25:01</t>
  </si>
  <si>
    <t>16.05.2021 17:25:03</t>
  </si>
  <si>
    <t>16.05.2021 17:25:04</t>
  </si>
  <si>
    <t>16.05.2021 17:25:06</t>
  </si>
  <si>
    <t>16.05.2021 17:25:07</t>
  </si>
  <si>
    <t>16.05.2021 17:25:09</t>
  </si>
  <si>
    <t>16.05.2021 17:34:03</t>
  </si>
  <si>
    <t>16.05.2021 17:34:04</t>
  </si>
  <si>
    <t>16.05.2021 17:34:06</t>
  </si>
  <si>
    <t>16.05.2021 17:34:07</t>
  </si>
  <si>
    <t>16.05.2021 17:34:09</t>
  </si>
  <si>
    <t>16.05.2021 17:34:22</t>
  </si>
  <si>
    <t>16.05.2021 17:34:24</t>
  </si>
  <si>
    <t>16.05.2021 17:34:28</t>
  </si>
  <si>
    <t>16.05.2021 17:34:30</t>
  </si>
  <si>
    <t>16.05.2021 17:34:31</t>
  </si>
  <si>
    <t>16.05.2021 17:34:34</t>
  </si>
  <si>
    <t>16.05.2021 17:34:36</t>
  </si>
  <si>
    <t>16.05.2021 17:34:40</t>
  </si>
  <si>
    <t>16.05.2021 17:34:42</t>
  </si>
  <si>
    <t>16.05.2021 17:34:43</t>
  </si>
  <si>
    <t>16.05.2021 17:34:45</t>
  </si>
  <si>
    <t>16.05.2021 17:34:46</t>
  </si>
  <si>
    <t>16.05.2021 17:35:54</t>
  </si>
  <si>
    <t>16.05.2021 17:35:56</t>
  </si>
  <si>
    <t>16.05.2021 17:35:57</t>
  </si>
  <si>
    <t>16.05.2021 17:35:59</t>
  </si>
  <si>
    <t>16.05.2021 17:39:24</t>
  </si>
  <si>
    <t>16.05.2021 17:39:25</t>
  </si>
  <si>
    <t>16.05.2021 17:41:22</t>
  </si>
  <si>
    <t>16.05.2021 17:41:24</t>
  </si>
  <si>
    <t>16.05.2021 17:41:25</t>
  </si>
  <si>
    <t>16.05.2021 17:41:27</t>
  </si>
  <si>
    <t>16.05.2021 17:41:28</t>
  </si>
  <si>
    <t>16.05.2021 17:41:30</t>
  </si>
  <si>
    <t>16.05.2021 17:41:31</t>
  </si>
  <si>
    <t>16.05.2021 17:45:10</t>
  </si>
  <si>
    <t>16.05.2021 17:45:13</t>
  </si>
  <si>
    <t>16.05.2021 17:45:15</t>
  </si>
  <si>
    <t>16.05.2021 17:45:16</t>
  </si>
  <si>
    <t>16.05.2021 17:45:19</t>
  </si>
  <si>
    <t>16.05.2021 17:46:42</t>
  </si>
  <si>
    <t>16.05.2021 17:46:44</t>
  </si>
  <si>
    <t>16.05.2021 17:49:12</t>
  </si>
  <si>
    <t>16.05.2021 17:49:13</t>
  </si>
  <si>
    <t>16.05.2021 17:49:15</t>
  </si>
  <si>
    <t>16.05.2021 17:49:16</t>
  </si>
  <si>
    <t>16.05.2021 17:49:18</t>
  </si>
  <si>
    <t>16.05.2021 17:49:19</t>
  </si>
  <si>
    <t>16.05.2021 17:53:16</t>
  </si>
  <si>
    <t>16.05.2021 17:53:42</t>
  </si>
  <si>
    <t>16.05.2021 17:53:44</t>
  </si>
  <si>
    <t>16.05.2021 17:53:45</t>
  </si>
  <si>
    <t>16.05.2021 17:53:47</t>
  </si>
  <si>
    <t>16.05.2021 17:53:48</t>
  </si>
  <si>
    <t>16.05.2021 17:53:50</t>
  </si>
  <si>
    <t>16.05.2021 17:53:51</t>
  </si>
  <si>
    <t>16.05.2021 17:53:53</t>
  </si>
  <si>
    <t>16.05.2021 17:53:54</t>
  </si>
  <si>
    <t>16.05.2021 17:54:38</t>
  </si>
  <si>
    <t>16.05.2021 17:54:41</t>
  </si>
  <si>
    <t>16.05.2021 17:54:42</t>
  </si>
  <si>
    <t>16.05.2021 17:54:44</t>
  </si>
  <si>
    <t>16.05.2021 17:54:45</t>
  </si>
  <si>
    <t>16.05.2021 17:54:47</t>
  </si>
  <si>
    <t>16.05.2021 17:55:01</t>
  </si>
  <si>
    <t>16.05.2021 17:55:03</t>
  </si>
  <si>
    <t>16.05.2021 17:55:04</t>
  </si>
  <si>
    <t>16.05.2021 17:55:07</t>
  </si>
  <si>
    <t>16.05.2021 17:55:09</t>
  </si>
  <si>
    <t>16.05.2021 17:55:25</t>
  </si>
  <si>
    <t>16.05.2021 17:55:27</t>
  </si>
  <si>
    <t>16.05.2021 17:55:28</t>
  </si>
  <si>
    <t>16.05.2021 17:55:30</t>
  </si>
  <si>
    <t>16.05.2021 17:55:31</t>
  </si>
  <si>
    <t>16.05.2021 17:55:33</t>
  </si>
  <si>
    <t>16.05.2021 17:55:34</t>
  </si>
  <si>
    <t>16.05.2021 17:55:36</t>
  </si>
  <si>
    <t>16.05.2021 17:58:15</t>
  </si>
  <si>
    <t>16.05.2021 17:58:18</t>
  </si>
  <si>
    <t>16.05.2021 17:58:21</t>
  </si>
  <si>
    <t>16.05.2021 17:58:24</t>
  </si>
  <si>
    <t>16.05.2021 18:00:42</t>
  </si>
  <si>
    <t>16.05.2021 18:00:44</t>
  </si>
  <si>
    <t>16.05.2021 18:00:45</t>
  </si>
  <si>
    <t>16.05.2021 18:03:15</t>
  </si>
  <si>
    <t>16.05.2021 18:03:16</t>
  </si>
  <si>
    <t>16.05.2021 18:03:21</t>
  </si>
  <si>
    <t>16.05.2021 18:03:57</t>
  </si>
  <si>
    <t>16.05.2021 18:03:59</t>
  </si>
  <si>
    <t>16.05.2021 18:04:00</t>
  </si>
  <si>
    <t>16.05.2021 18:04:02</t>
  </si>
  <si>
    <t>16.05.2021 18:08:22</t>
  </si>
  <si>
    <t>16.05.2021 18:08:24</t>
  </si>
  <si>
    <t>16.05.2021 18:08:25</t>
  </si>
  <si>
    <t>16.05.2021 18:08:27</t>
  </si>
  <si>
    <t>16.05.2021 18:08:30</t>
  </si>
  <si>
    <t>16.05.2021 18:08:31</t>
  </si>
  <si>
    <t>16.05.2021 18:08:33</t>
  </si>
  <si>
    <t>16.05.2021 18:15:07</t>
  </si>
  <si>
    <t>16.05.2021 18:15:09</t>
  </si>
  <si>
    <t>16.05.2021 18:15:10</t>
  </si>
  <si>
    <t>16.05.2021 18:15:12</t>
  </si>
  <si>
    <t>16.05.2021 18:15:13</t>
  </si>
  <si>
    <t>16.05.2021 18:15:15</t>
  </si>
  <si>
    <t>16.05.2021 18:15:16</t>
  </si>
  <si>
    <t>16.05.2021 18:15:18</t>
  </si>
  <si>
    <t>16.05.2021 18:16:33</t>
  </si>
  <si>
    <t>16.05.2021 18:16:34</t>
  </si>
  <si>
    <t>16.05.2021 18:16:36</t>
  </si>
  <si>
    <t>16.05.2021 18:16:37</t>
  </si>
  <si>
    <t>16.05.2021 18:16:39</t>
  </si>
  <si>
    <t>16.05.2021 18:16:40</t>
  </si>
  <si>
    <t>16.05.2021 18:18:53</t>
  </si>
  <si>
    <t>16.05.2021 18:18:54</t>
  </si>
  <si>
    <t>16.05.2021 18:18:56</t>
  </si>
  <si>
    <t>16.05.2021 18:18:57</t>
  </si>
  <si>
    <t>16.05.2021 18:18:59</t>
  </si>
  <si>
    <t>16.05.2021 18:19:00</t>
  </si>
  <si>
    <t>16.05.2021 18:19:02</t>
  </si>
  <si>
    <t>16.05.2021 18:19:03</t>
  </si>
  <si>
    <t>16.05.2021 18:19:05</t>
  </si>
  <si>
    <t>16.05.2021 18:19:06</t>
  </si>
  <si>
    <t>16.05.2021 18:19:08</t>
  </si>
  <si>
    <t>16.05.2021 18:20:04</t>
  </si>
  <si>
    <t>16.05.2021 18:20:06</t>
  </si>
  <si>
    <t>16.05.2021 18:20:07</t>
  </si>
  <si>
    <t>16.05.2021 18:20:09</t>
  </si>
  <si>
    <t>16.05.2021 18:20:10</t>
  </si>
  <si>
    <t>16.05.2021 18:20:12</t>
  </si>
  <si>
    <t>16.05.2021 18:20:15</t>
  </si>
  <si>
    <t>16.05.2021 18:20:28</t>
  </si>
  <si>
    <t>16.05.2021 18:20:30</t>
  </si>
  <si>
    <t>16.05.2021 18:20:31</t>
  </si>
  <si>
    <t>16.05.2021 18:20:33</t>
  </si>
  <si>
    <t>16.05.2021 18:20:34</t>
  </si>
  <si>
    <t>16.05.2021 18:20:36</t>
  </si>
  <si>
    <t>16.05.2021 18:20:37</t>
  </si>
  <si>
    <t>16.05.2021 18:20:39</t>
  </si>
  <si>
    <t>16.05.2021 18:20:40</t>
  </si>
  <si>
    <t>16.05.2021 18:23:50</t>
  </si>
  <si>
    <t>16.05.2021 18:23:51</t>
  </si>
  <si>
    <t>16.05.2021 18:23:53</t>
  </si>
  <si>
    <t>16.05.2021 18:23:54</t>
  </si>
  <si>
    <t>16.05.2021 18:23:59</t>
  </si>
  <si>
    <t>16.05.2021 18:36:19</t>
  </si>
  <si>
    <t>16.05.2021 18:36:21</t>
  </si>
  <si>
    <t>16.05.2021 18:36:22</t>
  </si>
  <si>
    <t>16.05.2021 18:36:24</t>
  </si>
  <si>
    <t>16.05.2021 18:36:25</t>
  </si>
  <si>
    <t>16.05.2021 18:36:27</t>
  </si>
  <si>
    <t>16.05.2021 18:36:28</t>
  </si>
  <si>
    <t>16.05.2021 18:36:30</t>
  </si>
  <si>
    <t>16.05.2021 18:36:31</t>
  </si>
  <si>
    <t>16.05.2021 18:43:25</t>
  </si>
  <si>
    <t>16.05.2021 18:43:27</t>
  </si>
  <si>
    <t>16.05.2021 18:43:28</t>
  </si>
  <si>
    <t>16.05.2021 18:43:30</t>
  </si>
  <si>
    <t>16.05.2021 18:43:31</t>
  </si>
  <si>
    <t>16.05.2021 18:43:33</t>
  </si>
  <si>
    <t>16.05.2021 18:43:59</t>
  </si>
  <si>
    <t>16.05.2021 18:44:00</t>
  </si>
  <si>
    <t>16.05.2021 18:44:02</t>
  </si>
  <si>
    <t>16.05.2021 18:44:03</t>
  </si>
  <si>
    <t>16.05.2021 18:44:05</t>
  </si>
  <si>
    <t>16.05.2021 18:44:06</t>
  </si>
  <si>
    <t>16.05.2021 18:44:08</t>
  </si>
  <si>
    <t>16.05.2021 18:44:12</t>
  </si>
  <si>
    <t>16.05.2021 18:50:19</t>
  </si>
  <si>
    <t>16.05.2021 18:50:21</t>
  </si>
  <si>
    <t>16.05.2021 18:50:22</t>
  </si>
  <si>
    <t>16.05.2021 18:50:24</t>
  </si>
  <si>
    <t>16.05.2021 18:50:25</t>
  </si>
  <si>
    <t>16.05.2021 18:50:27</t>
  </si>
  <si>
    <t>16.05.2021 18:50:31</t>
  </si>
  <si>
    <t>16.05.2021 18:50:33</t>
  </si>
  <si>
    <t>16.05.2021 18:50:34</t>
  </si>
  <si>
    <t>16.05.2021 18:55:47</t>
  </si>
  <si>
    <t>16.05.2021 18:55:48</t>
  </si>
  <si>
    <t>16.05.2021 18:55:50</t>
  </si>
  <si>
    <t>16.05.2021 19:00:06</t>
  </si>
  <si>
    <t>16.05.2021 19:00:07</t>
  </si>
  <si>
    <t>16.05.2021 19:00:09</t>
  </si>
  <si>
    <t>16.05.2021 19:00:10</t>
  </si>
  <si>
    <t>16.05.2021 19:00:12</t>
  </si>
  <si>
    <t>16.05.2021 19:00:13</t>
  </si>
  <si>
    <t>16.05.2021 19:00:15</t>
  </si>
  <si>
    <t>16.05.2021 19:00:16</t>
  </si>
  <si>
    <t>16.05.2021 19:00:18</t>
  </si>
  <si>
    <t>16.05.2021 19:02:48</t>
  </si>
  <si>
    <t>16.05.2021 19:02:50</t>
  </si>
  <si>
    <t>16.05.2021 19:02:51</t>
  </si>
  <si>
    <t>16.05.2021 19:02:53</t>
  </si>
  <si>
    <t>16.05.2021 19:02:54</t>
  </si>
  <si>
    <t>16.05.2021 19:03:21</t>
  </si>
  <si>
    <t>16.05.2021 19:03:22</t>
  </si>
  <si>
    <t>16.05.2021 19:03:24</t>
  </si>
  <si>
    <t>16.05.2021 19:03:25</t>
  </si>
  <si>
    <t>16.05.2021 19:03:27</t>
  </si>
  <si>
    <t>16.05.2021 19:03:28</t>
  </si>
  <si>
    <t>16.05.2021 19:06:44</t>
  </si>
  <si>
    <t>16.05.2021 19:06:45</t>
  </si>
  <si>
    <t>16.05.2021 19:06:47</t>
  </si>
  <si>
    <t>16.05.2021 19:06:48</t>
  </si>
  <si>
    <t>16.05.2021 19:06:50</t>
  </si>
  <si>
    <t>16.05.2021 19:06:51</t>
  </si>
  <si>
    <t>16.05.2021 19:06:53</t>
  </si>
  <si>
    <t>16.05.2021 19:06:54</t>
  </si>
  <si>
    <t>16.05.2021 19:12:36</t>
  </si>
  <si>
    <t>16.05.2021 19:14:15</t>
  </si>
  <si>
    <t>16.05.2021 19:14:18</t>
  </si>
  <si>
    <t>16.05.2021 19:14:19</t>
  </si>
  <si>
    <t>16.05.2021 19:14:21</t>
  </si>
  <si>
    <t>16.05.2021 19:14:22</t>
  </si>
  <si>
    <t>16.05.2021 19:14:24</t>
  </si>
  <si>
    <t>16.05.2021 19:14:25</t>
  </si>
  <si>
    <t>16.05.2021 19:14:27</t>
  </si>
  <si>
    <t>16.05.2021 19:15:00</t>
  </si>
  <si>
    <t>16.05.2021 19:15:01</t>
  </si>
  <si>
    <t>16.05.2021 19:15:03</t>
  </si>
  <si>
    <t>16.05.2021 19:15:04</t>
  </si>
  <si>
    <t>16.05.2021 19:15:06</t>
  </si>
  <si>
    <t>16.05.2021 19:15:07</t>
  </si>
  <si>
    <t>16.05.2021 19:15:15</t>
  </si>
  <si>
    <t>16.05.2021 19:15:16</t>
  </si>
  <si>
    <t>16.05.2021 19:15:18</t>
  </si>
  <si>
    <t>16.05.2021 19:15:19</t>
  </si>
  <si>
    <t>16.05.2021 19:15:21</t>
  </si>
  <si>
    <t>16.05.2021 19:15:22</t>
  </si>
  <si>
    <t>16.05.2021 19:15:24</t>
  </si>
  <si>
    <t>16.05.2021 19:15:27</t>
  </si>
  <si>
    <t>16.05.2021 19:16:21</t>
  </si>
  <si>
    <t>16.05.2021 19:16:22</t>
  </si>
  <si>
    <t>16.05.2021 19:16:24</t>
  </si>
  <si>
    <t>16.05.2021 19:16:25</t>
  </si>
  <si>
    <t>16.05.2021 19:16:27</t>
  </si>
  <si>
    <t>16.05.2021 19:16:28</t>
  </si>
  <si>
    <t>16.05.2021 19:16:31</t>
  </si>
  <si>
    <t>16.05.2021 19:16:34</t>
  </si>
  <si>
    <t>16.05.2021 19:27:39</t>
  </si>
  <si>
    <t>16.05.2021 19:27:41</t>
  </si>
  <si>
    <t>16.05.2021 19:27:42</t>
  </si>
  <si>
    <t>16.05.2021 19:27:44</t>
  </si>
  <si>
    <t>16.05.2021 19:27:45</t>
  </si>
  <si>
    <t>16.05.2021 19:27:47</t>
  </si>
  <si>
    <t>16.05.2021 19:27:48</t>
  </si>
  <si>
    <t>16.05.2021 19:27:50</t>
  </si>
  <si>
    <t>16.05.2021 19:53:48</t>
  </si>
  <si>
    <t>16.05.2021 19:53:50</t>
  </si>
  <si>
    <t>16.05.2021 19:53:51</t>
  </si>
  <si>
    <t>16.05.2021 19:53:53</t>
  </si>
  <si>
    <t>16.05.2021 19:53:54</t>
  </si>
  <si>
    <t>16.05.2021 19:53:56</t>
  </si>
  <si>
    <t>16.05.2021 19:53:57</t>
  </si>
  <si>
    <t>16.05.2021 19:53:59</t>
  </si>
  <si>
    <t>16.05.2021 19:58:44</t>
  </si>
  <si>
    <t>16.05.2021 19:58:45</t>
  </si>
  <si>
    <t>16.05.2021 19:58:47</t>
  </si>
  <si>
    <t>16.05.2021 19:58:48</t>
  </si>
  <si>
    <t>16.05.2021 19:58:50</t>
  </si>
  <si>
    <t>16.05.2021 19:58:51</t>
  </si>
  <si>
    <t>16.05.2021 19:58:53</t>
  </si>
  <si>
    <t>16.05.2021 19:58:56</t>
  </si>
  <si>
    <t>16.05.2021 20:01:06</t>
  </si>
  <si>
    <t>16.05.2021 20:01:07</t>
  </si>
  <si>
    <t>16.05.2021 20:01:09</t>
  </si>
  <si>
    <t>16.05.2021 20:01:10</t>
  </si>
  <si>
    <t>16.05.2021 20:01:12</t>
  </si>
  <si>
    <t>16.05.2021 20:08:21</t>
  </si>
  <si>
    <t>16.05.2021 20:08:22</t>
  </si>
  <si>
    <t>16.05.2021 20:08:24</t>
  </si>
  <si>
    <t>16.05.2021 20:08:25</t>
  </si>
  <si>
    <t>16.05.2021 20:08:27</t>
  </si>
  <si>
    <t>16.05.2021 20:08:30</t>
  </si>
  <si>
    <t>16.05.2021 20:08:31</t>
  </si>
  <si>
    <t>16.05.2021 20:08:33</t>
  </si>
  <si>
    <t>16.05.2021 20:13:31</t>
  </si>
  <si>
    <t>16.05.2021 20:13:34</t>
  </si>
  <si>
    <t>16.05.2021 20:13:36</t>
  </si>
  <si>
    <t>16.05.2021 20:13:37</t>
  </si>
  <si>
    <t>16.05.2021 20:13:39</t>
  </si>
  <si>
    <t>16.05.2021 20:13:40</t>
  </si>
  <si>
    <t>16.05.2021 20:13:42</t>
  </si>
  <si>
    <t>16.05.2021 20:13:48</t>
  </si>
  <si>
    <t>16.05.2021 20:13:50</t>
  </si>
  <si>
    <t>16.05.2021 20:13:51</t>
  </si>
  <si>
    <t>16.05.2021 20:13:53</t>
  </si>
  <si>
    <t>16.05.2021 20:13:54</t>
  </si>
  <si>
    <t>16.05.2021 20:13:56</t>
  </si>
  <si>
    <t>16.05.2021 20:13:57</t>
  </si>
  <si>
    <t>16.05.2021 20:13:59</t>
  </si>
  <si>
    <t>16.05.2021 20:14:00</t>
  </si>
  <si>
    <t>16.05.2021 20:15:41</t>
  </si>
  <si>
    <t>16.05.2021 20:15:45</t>
  </si>
  <si>
    <t>16.05.2021 20:15:47</t>
  </si>
  <si>
    <t>16.05.2021 20:15:48</t>
  </si>
  <si>
    <t>16.05.2021 20:15:50</t>
  </si>
  <si>
    <t>16.05.2021 20:15:51</t>
  </si>
  <si>
    <t>16.05.2021 20:15:53</t>
  </si>
  <si>
    <t>16.05.2021 20:15:54</t>
  </si>
  <si>
    <t>16.05.2021 20:15:56</t>
  </si>
  <si>
    <t>16.05.2021 20:15:57</t>
  </si>
  <si>
    <t>16.05.2021 20:15:59</t>
  </si>
  <si>
    <t>16.05.2021 20:40:03</t>
  </si>
  <si>
    <t>16.05.2021 20:40:04</t>
  </si>
  <si>
    <t>16.05.2021 21:29:07</t>
  </si>
  <si>
    <t>16.05.2021 21:29:09</t>
  </si>
  <si>
    <t>16.05.2021 21:29:10</t>
  </si>
  <si>
    <t>16.05.2021 21:29:12</t>
  </si>
  <si>
    <t>16.05.2021 21:29:13</t>
  </si>
  <si>
    <t>16.05.2021 21:35:42</t>
  </si>
  <si>
    <t>16.05.2021 21:35:45</t>
  </si>
  <si>
    <t>16.05.2021 21:35:50</t>
  </si>
  <si>
    <t>16.05.2021 21:35:51</t>
  </si>
  <si>
    <t>16.05.2021 21:35:53</t>
  </si>
  <si>
    <t>16.05.2021 21:57:16</t>
  </si>
  <si>
    <t>16.05.2021 21:57:19</t>
  </si>
  <si>
    <t>16.05.2021 21:57:21</t>
  </si>
  <si>
    <t>16.05.2021 21:57:22</t>
  </si>
  <si>
    <t>16.05.2021 22:11:18</t>
  </si>
  <si>
    <t>16.05.2021 22:11:19</t>
  </si>
  <si>
    <t>16.05.2021 22:11:21</t>
  </si>
  <si>
    <t>16.05.2021 22:11:22</t>
  </si>
  <si>
    <t>16.05.2021 22:11:25</t>
  </si>
  <si>
    <t>16.05.2021 22:11:27</t>
  </si>
  <si>
    <t>16.05.2021 22:11:28</t>
  </si>
  <si>
    <t>16.05.2021 22:11:30</t>
  </si>
  <si>
    <t>16.05.2021 23:58:54</t>
  </si>
  <si>
    <t>16.05.2021 23:58:57</t>
  </si>
  <si>
    <t>17.05.2021 00:13:13</t>
  </si>
  <si>
    <t>17.05.2021 00:13:15</t>
  </si>
  <si>
    <t>17.05.2021 00:13:16</t>
  </si>
  <si>
    <t>17.05.2021 00:13:18</t>
  </si>
  <si>
    <t>17.05.2021 00:34:28</t>
  </si>
  <si>
    <t>17.05.2021 00:34:30</t>
  </si>
  <si>
    <t>17.05.2021 00:34:31</t>
  </si>
  <si>
    <t>17.05.2021 00:34:36</t>
  </si>
  <si>
    <t>17.05.2021 00:34:37</t>
  </si>
  <si>
    <t>17.05.2021 00:34:39</t>
  </si>
  <si>
    <t>17.05.2021 00:34:41</t>
  </si>
  <si>
    <t>17.05.2021 02:04:01</t>
  </si>
  <si>
    <t>17.05.2021 02:04:03</t>
  </si>
  <si>
    <t>17.05.2021 02:04:04</t>
  </si>
  <si>
    <t>17.05.2021 02:24:35</t>
  </si>
  <si>
    <t>17.05.2021 02:24:36</t>
  </si>
  <si>
    <t>17.05.2021 02:46:35</t>
  </si>
  <si>
    <t>17.05.2021 02:46:36</t>
  </si>
  <si>
    <t>17.05.2021 02:46:38</t>
  </si>
  <si>
    <t>17.05.2021 02:46:39</t>
  </si>
  <si>
    <t>17.05.2021 02:46:41</t>
  </si>
  <si>
    <t>17.05.2021 02:46:42</t>
  </si>
  <si>
    <t>17.05.2021 02:58:30</t>
  </si>
  <si>
    <t>17.05.2021 02:58:31</t>
  </si>
  <si>
    <t>17.05.2021 02:58:33</t>
  </si>
  <si>
    <t>17.05.2021 02:58:34</t>
  </si>
  <si>
    <t>17.05.2021 03:00:04</t>
  </si>
  <si>
    <t>17.05.2021 03:11:00</t>
  </si>
  <si>
    <t>17.05.2021 03:12:38</t>
  </si>
  <si>
    <t>17.05.2021 03:12:41</t>
  </si>
  <si>
    <t>17.05.2021 03:12:42</t>
  </si>
  <si>
    <t>17.05.2021 03:12:44</t>
  </si>
  <si>
    <t>17.05.2021 03:12:45</t>
  </si>
  <si>
    <t>17.05.2021 03:12:47</t>
  </si>
  <si>
    <t>17.05.2021 03:35:30</t>
  </si>
  <si>
    <t>17.05.2021 03:39:10</t>
  </si>
  <si>
    <t>17.05.2021 03:39:12</t>
  </si>
  <si>
    <t>17.05.2021 03:47:27</t>
  </si>
  <si>
    <t>17.05.2021 03:47:28</t>
  </si>
  <si>
    <t>17.05.2021 03:47:30</t>
  </si>
  <si>
    <t>17.05.2021 03:47:31</t>
  </si>
  <si>
    <t>17.05.2021 03:47:33</t>
  </si>
  <si>
    <t>17.05.2021 03:47:34</t>
  </si>
  <si>
    <t>17.05.2021 03:47:36</t>
  </si>
  <si>
    <t>17.05.2021 03:47:37</t>
  </si>
  <si>
    <t>17.05.2021 03:47:39</t>
  </si>
  <si>
    <t>17.05.2021 04:40:18</t>
  </si>
  <si>
    <t>17.05.2021 04:40:19</t>
  </si>
  <si>
    <t>17.05.2021 04:40:21</t>
  </si>
  <si>
    <t>17.05.2021 04:40:22</t>
  </si>
  <si>
    <t>17.05.2021 04:40:24</t>
  </si>
  <si>
    <t>17.05.2021 04:40:25</t>
  </si>
  <si>
    <t>17.05.2021 04:41:53</t>
  </si>
  <si>
    <t>17.05.2021 04:41:56</t>
  </si>
  <si>
    <t>17.05.2021 04:45:19</t>
  </si>
  <si>
    <t>17.05.2021 04:45:21</t>
  </si>
  <si>
    <t>17.05.2021 04:45:22</t>
  </si>
  <si>
    <t>17.05.2021 04:45:24</t>
  </si>
  <si>
    <t>17.05.2021 04:45:25</t>
  </si>
  <si>
    <t>17.05.2021 04:45:28</t>
  </si>
  <si>
    <t>17.05.2021 04:45:30</t>
  </si>
  <si>
    <t>17.05.2021 04:45:31</t>
  </si>
  <si>
    <t>17.05.2021 05:04:07</t>
  </si>
  <si>
    <t>17.05.2021 05:04:09</t>
  </si>
  <si>
    <t>17.05.2021 05:09:09</t>
  </si>
  <si>
    <t>17.05.2021 05:09:10</t>
  </si>
  <si>
    <t>17.05.2021 05:09:18</t>
  </si>
  <si>
    <t>17.05.2021 05:09:19</t>
  </si>
  <si>
    <t>17.05.2021 05:09:21</t>
  </si>
  <si>
    <t>17.05.2021 05:09:22</t>
  </si>
  <si>
    <t>17.05.2021 05:09:24</t>
  </si>
  <si>
    <t>17.05.2021 05:09:25</t>
  </si>
  <si>
    <t>17.05.2021 05:11:28</t>
  </si>
  <si>
    <t>17.05.2021 05:11:32</t>
  </si>
  <si>
    <t>17.05.2021 05:12:15</t>
  </si>
  <si>
    <t>17.05.2021 05:12:16</t>
  </si>
  <si>
    <t>17.05.2021 05:12:18</t>
  </si>
  <si>
    <t>17.05.2021 05:12:21</t>
  </si>
  <si>
    <t>17.05.2021 05:30:59</t>
  </si>
  <si>
    <t>17.05.2021 05:31:02</t>
  </si>
  <si>
    <t>17.05.2021 05:31:03</t>
  </si>
  <si>
    <t>17.05.2021 05:31:05</t>
  </si>
  <si>
    <t>17.05.2021 05:31:17</t>
  </si>
  <si>
    <t>17.05.2021 05:32:30</t>
  </si>
  <si>
    <t>17.05.2021 05:32:33</t>
  </si>
  <si>
    <t>17.05.2021 05:32:34</t>
  </si>
  <si>
    <t>17.05.2021 05:35:12</t>
  </si>
  <si>
    <t>17.05.2021 05:35:15</t>
  </si>
  <si>
    <t>17.05.2021 05:35:16</t>
  </si>
  <si>
    <t>17.05.2021 05:35:18</t>
  </si>
  <si>
    <t>17.05.2021 05:35:19</t>
  </si>
  <si>
    <t>17.05.2021 05:35:21</t>
  </si>
  <si>
    <t>17.05.2021 05:35:22</t>
  </si>
  <si>
    <t>17.05.2021 05:35:24</t>
  </si>
  <si>
    <t>17.05.2021 05:36:50</t>
  </si>
  <si>
    <t>17.05.2021 05:36:51</t>
  </si>
  <si>
    <t>17.05.2021 05:36:53</t>
  </si>
  <si>
    <t>17.05.2021 05:36:54</t>
  </si>
  <si>
    <t>17.05.2021 05:36:56</t>
  </si>
  <si>
    <t>17.05.2021 05:36:57</t>
  </si>
  <si>
    <t>17.05.2021 05:36:59</t>
  </si>
  <si>
    <t>17.05.2021 05:37:00</t>
  </si>
  <si>
    <t>17.05.2021 05:37:02</t>
  </si>
  <si>
    <t>17.05.2021 05:37:03</t>
  </si>
  <si>
    <t>17.05.2021 05:38:57</t>
  </si>
  <si>
    <t>17.05.2021 05:38:59</t>
  </si>
  <si>
    <t>17.05.2021 05:39:00</t>
  </si>
  <si>
    <t>17.05.2021 05:39:02</t>
  </si>
  <si>
    <t>17.05.2021 05:39:03</t>
  </si>
  <si>
    <t>17.05.2021 05:39:05</t>
  </si>
  <si>
    <t>17.05.2021 05:39:06</t>
  </si>
  <si>
    <t>17.05.2021 05:40:37</t>
  </si>
  <si>
    <t>17.05.2021 05:40:39</t>
  </si>
  <si>
    <t>17.05.2021 05:40:40</t>
  </si>
  <si>
    <t>17.05.2021 05:40:42</t>
  </si>
  <si>
    <t>17.05.2021 05:40:43</t>
  </si>
  <si>
    <t>17.05.2021 05:40:46</t>
  </si>
  <si>
    <t>17.05.2021 05:43:07</t>
  </si>
  <si>
    <t>17.05.2021 05:43:09</t>
  </si>
  <si>
    <t>17.05.2021 05:43:10</t>
  </si>
  <si>
    <t>17.05.2021 05:43:13</t>
  </si>
  <si>
    <t>17.05.2021 05:44:42</t>
  </si>
  <si>
    <t>17.05.2021 05:44:45</t>
  </si>
  <si>
    <t>17.05.2021 05:44:48</t>
  </si>
  <si>
    <t>17.05.2021 05:44:50</t>
  </si>
  <si>
    <t>17.05.2021 05:44:51</t>
  </si>
  <si>
    <t>17.05.2021 05:44:53</t>
  </si>
  <si>
    <t>17.05.2021 05:44:54</t>
  </si>
  <si>
    <t>17.05.2021 05:45:27</t>
  </si>
  <si>
    <t>17.05.2021 05:45:28</t>
  </si>
  <si>
    <t>17.05.2021 05:45:30</t>
  </si>
  <si>
    <t>17.05.2021 05:45:33</t>
  </si>
  <si>
    <t>17.05.2021 05:45:34</t>
  </si>
  <si>
    <t>17.05.2021 05:49:09</t>
  </si>
  <si>
    <t>17.05.2021 05:49:10</t>
  </si>
  <si>
    <t>17.05.2021 05:49:12</t>
  </si>
  <si>
    <t>17.05.2021 05:49:13</t>
  </si>
  <si>
    <t>17.05.2021 05:49:15</t>
  </si>
  <si>
    <t>17.05.2021 05:49:16</t>
  </si>
  <si>
    <t>17.05.2021 05:53:19</t>
  </si>
  <si>
    <t>17.05.2021 05:53:21</t>
  </si>
  <si>
    <t>17.05.2021 05:53:22</t>
  </si>
  <si>
    <t>17.05.2021 05:55:12</t>
  </si>
  <si>
    <t>17.05.2021 05:55:13</t>
  </si>
  <si>
    <t>17.05.2021 05:55:15</t>
  </si>
  <si>
    <t>17.05.2021 05:55:16</t>
  </si>
  <si>
    <t>17.05.2021 05:55:24</t>
  </si>
  <si>
    <t>17.05.2021 05:55:25</t>
  </si>
  <si>
    <t>17.05.2021 05:55:27</t>
  </si>
  <si>
    <t>17.05.2021 05:56:06</t>
  </si>
  <si>
    <t>17.05.2021 05:56:07</t>
  </si>
  <si>
    <t>17.05.2021 05:56:09</t>
  </si>
  <si>
    <t>17.05.2021 05:56:10</t>
  </si>
  <si>
    <t>17.05.2021 05:56:12</t>
  </si>
  <si>
    <t>17.05.2021 05:56:13</t>
  </si>
  <si>
    <t>17.05.2021 05:59:38</t>
  </si>
  <si>
    <t>17.05.2021 05:59:39</t>
  </si>
  <si>
    <t>17.05.2021 05:59:41</t>
  </si>
  <si>
    <t>17.05.2021 05:59:42</t>
  </si>
  <si>
    <t>17.05.2021 05:59:44</t>
  </si>
  <si>
    <t>17.05.2021 05:59:47</t>
  </si>
  <si>
    <t>17.05.2021 06:00:56</t>
  </si>
  <si>
    <t>17.05.2021 06:00:57</t>
  </si>
  <si>
    <t>17.05.2021 06:00:59</t>
  </si>
  <si>
    <t>17.05.2021 06:01:00</t>
  </si>
  <si>
    <t>17.05.2021 06:01:02</t>
  </si>
  <si>
    <t>17.05.2021 06:01:03</t>
  </si>
  <si>
    <t>17.05.2021 06:01:05</t>
  </si>
  <si>
    <t>17.05.2021 06:02:38</t>
  </si>
  <si>
    <t>17.05.2021 06:02:39</t>
  </si>
  <si>
    <t>17.05.2021 06:02:41</t>
  </si>
  <si>
    <t>17.05.2021 06:02:42</t>
  </si>
  <si>
    <t>17.05.2021 06:02:44</t>
  </si>
  <si>
    <t>17.05.2021 06:02:45</t>
  </si>
  <si>
    <t>17.05.2021 06:02:47</t>
  </si>
  <si>
    <t>17.05.2021 06:02:51</t>
  </si>
  <si>
    <t>17.05.2021 06:03:22</t>
  </si>
  <si>
    <t>17.05.2021 06:03:57</t>
  </si>
  <si>
    <t>17.05.2021 06:03:59</t>
  </si>
  <si>
    <t>17.05.2021 06:04:00</t>
  </si>
  <si>
    <t>17.05.2021 06:04:03</t>
  </si>
  <si>
    <t>17.05.2021 06:04:05</t>
  </si>
  <si>
    <t>17.05.2021 06:08:15</t>
  </si>
  <si>
    <t>17.05.2021 06:08:18</t>
  </si>
  <si>
    <t>17.05.2021 06:08:19</t>
  </si>
  <si>
    <t>17.05.2021 06:08:21</t>
  </si>
  <si>
    <t>17.05.2021 06:09:25</t>
  </si>
  <si>
    <t>17.05.2021 06:09:27</t>
  </si>
  <si>
    <t>17.05.2021 06:09:28</t>
  </si>
  <si>
    <t>17.05.2021 06:09:30</t>
  </si>
  <si>
    <t>17.05.2021 06:09:31</t>
  </si>
  <si>
    <t>17.05.2021 06:09:36</t>
  </si>
  <si>
    <t>17.05.2021 06:09:37</t>
  </si>
  <si>
    <t>17.05.2021 06:09:56</t>
  </si>
  <si>
    <t>17.05.2021 06:10:00</t>
  </si>
  <si>
    <t>17.05.2021 06:10:02</t>
  </si>
  <si>
    <t>17.05.2021 06:14:16</t>
  </si>
  <si>
    <t>17.05.2021 06:14:18</t>
  </si>
  <si>
    <t>17.05.2021 06:14:19</t>
  </si>
  <si>
    <t>17.05.2021 06:14:53</t>
  </si>
  <si>
    <t>17.05.2021 06:14:54</t>
  </si>
  <si>
    <t>17.05.2021 06:14:56</t>
  </si>
  <si>
    <t>17.05.2021 06:14:57</t>
  </si>
  <si>
    <t>17.05.2021 06:14:59</t>
  </si>
  <si>
    <t>17.05.2021 06:17:01</t>
  </si>
  <si>
    <t>17.05.2021 06:17:03</t>
  </si>
  <si>
    <t>17.05.2021 06:17:04</t>
  </si>
  <si>
    <t>17.05.2021 06:17:06</t>
  </si>
  <si>
    <t>17.05.2021 06:17:07</t>
  </si>
  <si>
    <t>17.05.2021 06:17:09</t>
  </si>
  <si>
    <t>17.05.2021 06:17:10</t>
  </si>
  <si>
    <t>17.05.2021 06:17:12</t>
  </si>
  <si>
    <t>17.05.2021 06:17:13</t>
  </si>
  <si>
    <t>17.05.2021 06:17:15</t>
  </si>
  <si>
    <t>17.05.2021 06:17:16</t>
  </si>
  <si>
    <t>17.05.2021 06:17:18</t>
  </si>
  <si>
    <t>17.05.2021 06:17:50</t>
  </si>
  <si>
    <t>17.05.2021 06:17:51</t>
  </si>
  <si>
    <t>17.05.2021 06:17:53</t>
  </si>
  <si>
    <t>17.05.2021 06:17:54</t>
  </si>
  <si>
    <t>17.05.2021 06:17:56</t>
  </si>
  <si>
    <t>17.05.2021 06:17:57</t>
  </si>
  <si>
    <t>17.05.2021 06:17:59</t>
  </si>
  <si>
    <t>17.05.2021 06:18:23</t>
  </si>
  <si>
    <t>17.05.2021 06:18:53</t>
  </si>
  <si>
    <t>17.05.2021 06:18:56</t>
  </si>
  <si>
    <t>17.05.2021 06:18:58</t>
  </si>
  <si>
    <t>17.05.2021 06:18:59</t>
  </si>
  <si>
    <t>17.05.2021 06:19:01</t>
  </si>
  <si>
    <t>17.05.2021 06:19:04</t>
  </si>
  <si>
    <t>17.05.2021 06:19:05</t>
  </si>
  <si>
    <t>17.05.2021 06:19:37</t>
  </si>
  <si>
    <t>17.05.2021 06:19:39</t>
  </si>
  <si>
    <t>17.05.2021 06:19:43</t>
  </si>
  <si>
    <t>17.05.2021 06:19:45</t>
  </si>
  <si>
    <t>17.05.2021 06:20:18</t>
  </si>
  <si>
    <t>17.05.2021 06:20:24</t>
  </si>
  <si>
    <t>17.05.2021 06:20:25</t>
  </si>
  <si>
    <t>17.05.2021 06:20:28</t>
  </si>
  <si>
    <t>17.05.2021 06:20:30</t>
  </si>
  <si>
    <t>17.05.2021 06:20:31</t>
  </si>
  <si>
    <t>17.05.2021 06:21:28</t>
  </si>
  <si>
    <t>17.05.2021 06:21:30</t>
  </si>
  <si>
    <t>17.05.2021 06:21:31</t>
  </si>
  <si>
    <t>17.05.2021 06:21:33</t>
  </si>
  <si>
    <t>17.05.2021 06:21:34</t>
  </si>
  <si>
    <t>17.05.2021 06:21:36</t>
  </si>
  <si>
    <t>17.05.2021 06:21:37</t>
  </si>
  <si>
    <t>17.05.2021 06:22:25</t>
  </si>
  <si>
    <t>17.05.2021 06:22:27</t>
  </si>
  <si>
    <t>17.05.2021 06:22:28</t>
  </si>
  <si>
    <t>17.05.2021 06:22:30</t>
  </si>
  <si>
    <t>17.05.2021 06:22:31</t>
  </si>
  <si>
    <t>17.05.2021 06:22:33</t>
  </si>
  <si>
    <t>17.05.2021 06:22:34</t>
  </si>
  <si>
    <t>17.05.2021 06:22:36</t>
  </si>
  <si>
    <t>17.05.2021 06:22:56</t>
  </si>
  <si>
    <t>17.05.2021 06:22:59</t>
  </si>
  <si>
    <t>17.05.2021 06:23:00</t>
  </si>
  <si>
    <t>17.05.2021 06:23:02</t>
  </si>
  <si>
    <t>17.05.2021 06:23:03</t>
  </si>
  <si>
    <t>17.05.2021 06:23:05</t>
  </si>
  <si>
    <t>17.05.2021 06:23:08</t>
  </si>
  <si>
    <t>17.05.2021 06:23:15</t>
  </si>
  <si>
    <t>17.05.2021 06:23:23</t>
  </si>
  <si>
    <t>17.05.2021 06:23:24</t>
  </si>
  <si>
    <t>17.05.2021 06:23:26</t>
  </si>
  <si>
    <t>17.05.2021 06:23:32</t>
  </si>
  <si>
    <t>17.05.2021 06:23:33</t>
  </si>
  <si>
    <t>17.05.2021 06:23:35</t>
  </si>
  <si>
    <t>17.05.2021 06:23:36</t>
  </si>
  <si>
    <t>17.05.2021 06:23:39</t>
  </si>
  <si>
    <t>17.05.2021 06:23:53</t>
  </si>
  <si>
    <t>17.05.2021 06:23:55</t>
  </si>
  <si>
    <t>17.05.2021 06:23:58</t>
  </si>
  <si>
    <t>17.05.2021 06:23:59</t>
  </si>
  <si>
    <t>17.05.2021 06:24:01</t>
  </si>
  <si>
    <t>17.05.2021 06:24:31</t>
  </si>
  <si>
    <t>17.05.2021 06:24:33</t>
  </si>
  <si>
    <t>17.05.2021 06:24:34</t>
  </si>
  <si>
    <t>17.05.2021 06:24:36</t>
  </si>
  <si>
    <t>17.05.2021 06:24:37</t>
  </si>
  <si>
    <t>17.05.2021 06:24:40</t>
  </si>
  <si>
    <t>17.05.2021 06:25:47</t>
  </si>
  <si>
    <t>17.05.2021 06:25:48</t>
  </si>
  <si>
    <t>17.05.2021 06:25:50</t>
  </si>
  <si>
    <t>17.05.2021 06:25:51</t>
  </si>
  <si>
    <t>17.05.2021 06:25:53</t>
  </si>
  <si>
    <t>17.05.2021 06:26:18</t>
  </si>
  <si>
    <t>17.05.2021 06:26:19</t>
  </si>
  <si>
    <t>17.05.2021 06:26:21</t>
  </si>
  <si>
    <t>17.05.2021 06:26:24</t>
  </si>
  <si>
    <t>17.05.2021 06:28:03</t>
  </si>
  <si>
    <t>17.05.2021 06:28:04</t>
  </si>
  <si>
    <t>17.05.2021 06:28:06</t>
  </si>
  <si>
    <t>17.05.2021 06:28:07</t>
  </si>
  <si>
    <t>17.05.2021 06:29:54</t>
  </si>
  <si>
    <t>17.05.2021 06:29:56</t>
  </si>
  <si>
    <t>17.05.2021 06:29:57</t>
  </si>
  <si>
    <t>17.05.2021 06:29:59</t>
  </si>
  <si>
    <t>17.05.2021 06:30:00</t>
  </si>
  <si>
    <t>17.05.2021 06:30:02</t>
  </si>
  <si>
    <t>17.05.2021 06:30:25</t>
  </si>
  <si>
    <t>17.05.2021 06:30:26</t>
  </si>
  <si>
    <t>17.05.2021 06:30:28</t>
  </si>
  <si>
    <t>17.05.2021 06:30:29</t>
  </si>
  <si>
    <t>17.05.2021 06:30:31</t>
  </si>
  <si>
    <t>17.05.2021 06:30:32</t>
  </si>
  <si>
    <t>17.05.2021 06:31:21</t>
  </si>
  <si>
    <t>17.05.2021 06:31:42</t>
  </si>
  <si>
    <t>17.05.2021 06:31:44</t>
  </si>
  <si>
    <t>17.05.2021 06:31:45</t>
  </si>
  <si>
    <t>17.05.2021 06:31:47</t>
  </si>
  <si>
    <t>17.05.2021 06:31:48</t>
  </si>
  <si>
    <t>17.05.2021 06:31:51</t>
  </si>
  <si>
    <t>17.05.2021 06:31:53</t>
  </si>
  <si>
    <t>17.05.2021 06:31:54</t>
  </si>
  <si>
    <t>17.05.2021 06:31:56</t>
  </si>
  <si>
    <t>17.05.2021 06:31:57</t>
  </si>
  <si>
    <t>17.05.2021 06:31:59</t>
  </si>
  <si>
    <t>17.05.2021 06:32:00</t>
  </si>
  <si>
    <t>17.05.2021 06:32:02</t>
  </si>
  <si>
    <t>17.05.2021 06:32:03</t>
  </si>
  <si>
    <t>17.05.2021 06:32:49</t>
  </si>
  <si>
    <t>17.05.2021 06:32:50</t>
  </si>
  <si>
    <t>17.05.2021 06:32:52</t>
  </si>
  <si>
    <t>17.05.2021 06:32:53</t>
  </si>
  <si>
    <t>17.05.2021 06:32:55</t>
  </si>
  <si>
    <t>17.05.2021 06:32:58</t>
  </si>
  <si>
    <t>17.05.2021 06:33:13</t>
  </si>
  <si>
    <t>17.05.2021 06:33:15</t>
  </si>
  <si>
    <t>17.05.2021 06:33:18</t>
  </si>
  <si>
    <t>17.05.2021 06:33:19</t>
  </si>
  <si>
    <t>17.05.2021 06:33:21</t>
  </si>
  <si>
    <t>17.05.2021 06:35:04</t>
  </si>
  <si>
    <t>17.05.2021 06:35:06</t>
  </si>
  <si>
    <t>17.05.2021 06:35:07</t>
  </si>
  <si>
    <t>17.05.2021 06:35:09</t>
  </si>
  <si>
    <t>17.05.2021 06:35:10</t>
  </si>
  <si>
    <t>17.05.2021 06:35:12</t>
  </si>
  <si>
    <t>17.05.2021 06:35:13</t>
  </si>
  <si>
    <t>17.05.2021 06:35:15</t>
  </si>
  <si>
    <t>17.05.2021 06:36:15</t>
  </si>
  <si>
    <t>17.05.2021 06:36:16</t>
  </si>
  <si>
    <t>17.05.2021 06:36:38</t>
  </si>
  <si>
    <t>17.05.2021 06:36:41</t>
  </si>
  <si>
    <t>17.05.2021 06:36:42</t>
  </si>
  <si>
    <t>17.05.2021 06:36:44</t>
  </si>
  <si>
    <t>17.05.2021 06:36:45</t>
  </si>
  <si>
    <t>17.05.2021 06:36:47</t>
  </si>
  <si>
    <t>17.05.2021 06:36:48</t>
  </si>
  <si>
    <t>17.05.2021 06:36:50</t>
  </si>
  <si>
    <t>17.05.2021 06:36:51</t>
  </si>
  <si>
    <t>17.05.2021 06:36:53</t>
  </si>
  <si>
    <t>17.05.2021 06:37:06</t>
  </si>
  <si>
    <t>17.05.2021 06:37:07</t>
  </si>
  <si>
    <t>17.05.2021 06:37:09</t>
  </si>
  <si>
    <t>17.05.2021 06:37:10</t>
  </si>
  <si>
    <t>17.05.2021 06:37:12</t>
  </si>
  <si>
    <t>17.05.2021 06:37:22</t>
  </si>
  <si>
    <t>17.05.2021 06:38:12</t>
  </si>
  <si>
    <t>17.05.2021 06:38:13</t>
  </si>
  <si>
    <t>17.05.2021 06:38:15</t>
  </si>
  <si>
    <t>17.05.2021 06:38:16</t>
  </si>
  <si>
    <t>17.05.2021 06:38:18</t>
  </si>
  <si>
    <t>17.05.2021 06:38:19</t>
  </si>
  <si>
    <t>17.05.2021 06:42:15</t>
  </si>
  <si>
    <t>17.05.2021 06:42:18</t>
  </si>
  <si>
    <t>17.05.2021 06:42:19</t>
  </si>
  <si>
    <t>17.05.2021 06:42:21</t>
  </si>
  <si>
    <t>17.05.2021 06:45:09</t>
  </si>
  <si>
    <t>17.05.2021 06:45:10</t>
  </si>
  <si>
    <t>17.05.2021 06:45:12</t>
  </si>
  <si>
    <t>17.05.2021 06:45:13</t>
  </si>
  <si>
    <t>17.05.2021 06:46:35</t>
  </si>
  <si>
    <t>17.05.2021 06:46:39</t>
  </si>
  <si>
    <t>17.05.2021 06:46:41</t>
  </si>
  <si>
    <t>17.05.2021 06:46:42</t>
  </si>
  <si>
    <t>17.05.2021 06:46:44</t>
  </si>
  <si>
    <t>17.05.2021 06:46:45</t>
  </si>
  <si>
    <t>17.05.2021 06:46:47</t>
  </si>
  <si>
    <t>17.05.2021 06:46:48</t>
  </si>
  <si>
    <t>17.05.2021 06:46:50</t>
  </si>
  <si>
    <t>17.05.2021 06:47:48</t>
  </si>
  <si>
    <t>17.05.2021 06:47:50</t>
  </si>
  <si>
    <t>17.05.2021 06:48:09</t>
  </si>
  <si>
    <t>17.05.2021 06:48:10</t>
  </si>
  <si>
    <t>17.05.2021 06:49:18</t>
  </si>
  <si>
    <t>17.05.2021 06:49:19</t>
  </si>
  <si>
    <t>17.05.2021 06:49:21</t>
  </si>
  <si>
    <t>17.05.2021 06:49:22</t>
  </si>
  <si>
    <t>17.05.2021 06:49:24</t>
  </si>
  <si>
    <t>17.05.2021 06:49:25</t>
  </si>
  <si>
    <t>17.05.2021 06:49:53</t>
  </si>
  <si>
    <t>17.05.2021 06:49:54</t>
  </si>
  <si>
    <t>17.05.2021 06:49:56</t>
  </si>
  <si>
    <t>17.05.2021 06:49:57</t>
  </si>
  <si>
    <t>17.05.2021 06:49:59</t>
  </si>
  <si>
    <t>17.05.2021 06:50:00</t>
  </si>
  <si>
    <t>17.05.2021 06:50:03</t>
  </si>
  <si>
    <t>17.05.2021 06:50:05</t>
  </si>
  <si>
    <t>17.05.2021 06:50:06</t>
  </si>
  <si>
    <t>17.05.2021 06:50:12</t>
  </si>
  <si>
    <t>17.05.2021 06:50:14</t>
  </si>
  <si>
    <t>17.05.2021 06:51:06</t>
  </si>
  <si>
    <t>17.05.2021 06:51:07</t>
  </si>
  <si>
    <t>17.05.2021 06:52:04</t>
  </si>
  <si>
    <t>17.05.2021 06:52:06</t>
  </si>
  <si>
    <t>17.05.2021 06:52:07</t>
  </si>
  <si>
    <t>17.05.2021 06:52:09</t>
  </si>
  <si>
    <t>17.05.2021 06:52:10</t>
  </si>
  <si>
    <t>17.05.2021 06:52:12</t>
  </si>
  <si>
    <t>17.05.2021 06:53:12</t>
  </si>
  <si>
    <t>17.05.2021 06:53:13</t>
  </si>
  <si>
    <t>17.05.2021 06:53:15</t>
  </si>
  <si>
    <t>17.05.2021 06:53:16</t>
  </si>
  <si>
    <t>17.05.2021 06:53:18</t>
  </si>
  <si>
    <t>17.05.2021 06:53:19</t>
  </si>
  <si>
    <t>17.05.2021 06:53:21</t>
  </si>
  <si>
    <t>17.05.2021 06:53:22</t>
  </si>
  <si>
    <t>17.05.2021 06:53:24</t>
  </si>
  <si>
    <t>17.05.2021 06:54:18</t>
  </si>
  <si>
    <t>17.05.2021 06:54:19</t>
  </si>
  <si>
    <t>17.05.2021 06:56:22</t>
  </si>
  <si>
    <t>17.05.2021 06:56:27</t>
  </si>
  <si>
    <t>17.05.2021 06:56:28</t>
  </si>
  <si>
    <t>17.05.2021 06:56:30</t>
  </si>
  <si>
    <t>17.05.2021 06:56:31</t>
  </si>
  <si>
    <t>17.05.2021 06:56:33</t>
  </si>
  <si>
    <t>17.05.2021 06:56:34</t>
  </si>
  <si>
    <t>17.05.2021 06:56:36</t>
  </si>
  <si>
    <t>17.05.2021 06:56:37</t>
  </si>
  <si>
    <t>17.05.2021 06:56:39</t>
  </si>
  <si>
    <t>17.05.2021 06:58:33</t>
  </si>
  <si>
    <t>17.05.2021 06:58:34</t>
  </si>
  <si>
    <t>17.05.2021 06:58:48</t>
  </si>
  <si>
    <t>17.05.2021 06:58:50</t>
  </si>
  <si>
    <t>17.05.2021 06:58:51</t>
  </si>
  <si>
    <t>17.05.2021 06:58:53</t>
  </si>
  <si>
    <t>17.05.2021 06:58:54</t>
  </si>
  <si>
    <t>17.05.2021 06:58:56</t>
  </si>
  <si>
    <t>17.05.2021 06:58:57</t>
  </si>
  <si>
    <t>17.05.2021 06:59:31</t>
  </si>
  <si>
    <t>17.05.2021 06:59:32</t>
  </si>
  <si>
    <t>17.05.2021 06:59:34</t>
  </si>
  <si>
    <t>17.05.2021 06:59:35</t>
  </si>
  <si>
    <t>17.05.2021 06:59:37</t>
  </si>
  <si>
    <t>17.05.2021 06:59:38</t>
  </si>
  <si>
    <t>17.05.2021 06:59:40</t>
  </si>
  <si>
    <t>17.05.2021 06:59:41</t>
  </si>
  <si>
    <t>17.05.2021 06:59:43</t>
  </si>
  <si>
    <t>17.05.2021 06:59:44</t>
  </si>
  <si>
    <t>17.05.2021 06:59:46</t>
  </si>
  <si>
    <t>17.05.2021 07:01:41</t>
  </si>
  <si>
    <t>17.05.2021 07:01:42</t>
  </si>
  <si>
    <t>17.05.2021 07:01:47</t>
  </si>
  <si>
    <t>17.05.2021 07:02:36</t>
  </si>
  <si>
    <t>17.05.2021 07:02:38</t>
  </si>
  <si>
    <t>17.05.2021 07:02:39</t>
  </si>
  <si>
    <t>17.05.2021 07:02:41</t>
  </si>
  <si>
    <t>17.05.2021 07:02:42</t>
  </si>
  <si>
    <t>17.05.2021 07:02:44</t>
  </si>
  <si>
    <t>17.05.2021 07:04:33</t>
  </si>
  <si>
    <t>17.05.2021 07:04:34</t>
  </si>
  <si>
    <t>17.05.2021 07:04:36</t>
  </si>
  <si>
    <t>17.05.2021 07:04:37</t>
  </si>
  <si>
    <t>17.05.2021 07:04:39</t>
  </si>
  <si>
    <t>17.05.2021 07:04:41</t>
  </si>
  <si>
    <t>17.05.2021 07:04:44</t>
  </si>
  <si>
    <t>17.05.2021 07:05:12</t>
  </si>
  <si>
    <t>17.05.2021 07:05:13</t>
  </si>
  <si>
    <t>17.05.2021 07:05:15</t>
  </si>
  <si>
    <t>17.05.2021 07:07:54</t>
  </si>
  <si>
    <t>17.05.2021 07:07:56</t>
  </si>
  <si>
    <t>17.05.2021 07:07:57</t>
  </si>
  <si>
    <t>17.05.2021 07:07:59</t>
  </si>
  <si>
    <t>17.05.2021 07:08:00</t>
  </si>
  <si>
    <t>17.05.2021 07:08:02</t>
  </si>
  <si>
    <t>17.05.2021 07:08:03</t>
  </si>
  <si>
    <t>17.05.2021 07:08:08</t>
  </si>
  <si>
    <t>17.05.2021 07:08:09</t>
  </si>
  <si>
    <t>17.05.2021 07:08:11</t>
  </si>
  <si>
    <t>17.05.2021 07:08:12</t>
  </si>
  <si>
    <t>17.05.2021 07:08:14</t>
  </si>
  <si>
    <t>17.05.2021 07:08:15</t>
  </si>
  <si>
    <t>17.05.2021 07:09:25</t>
  </si>
  <si>
    <t>17.05.2021 07:09:27</t>
  </si>
  <si>
    <t>17.05.2021 07:09:28</t>
  </si>
  <si>
    <t>17.05.2021 07:09:30</t>
  </si>
  <si>
    <t>17.05.2021 07:09:31</t>
  </si>
  <si>
    <t>17.05.2021 07:09:44</t>
  </si>
  <si>
    <t>17.05.2021 07:09:45</t>
  </si>
  <si>
    <t>17.05.2021 07:10:18</t>
  </si>
  <si>
    <t>17.05.2021 07:10:19</t>
  </si>
  <si>
    <t>17.05.2021 07:10:21</t>
  </si>
  <si>
    <t>17.05.2021 07:10:22</t>
  </si>
  <si>
    <t>17.05.2021 07:10:24</t>
  </si>
  <si>
    <t>17.05.2021 07:10:27</t>
  </si>
  <si>
    <t>17.05.2021 07:12:16</t>
  </si>
  <si>
    <t>17.05.2021 07:12:19</t>
  </si>
  <si>
    <t>17.05.2021 07:12:21</t>
  </si>
  <si>
    <t>17.05.2021 07:12:22</t>
  </si>
  <si>
    <t>17.05.2021 07:12:24</t>
  </si>
  <si>
    <t>17.05.2021 07:12:27</t>
  </si>
  <si>
    <t>17.05.2021 07:12:28</t>
  </si>
  <si>
    <t>17.05.2021 07:12:30</t>
  </si>
  <si>
    <t>17.05.2021 07:12:43</t>
  </si>
  <si>
    <t>17.05.2021 07:12:45</t>
  </si>
  <si>
    <t>17.05.2021 07:12:46</t>
  </si>
  <si>
    <t>17.05.2021 07:12:59</t>
  </si>
  <si>
    <t>17.05.2021 07:13:00</t>
  </si>
  <si>
    <t>17.05.2021 07:13:02</t>
  </si>
  <si>
    <t>17.05.2021 07:13:03</t>
  </si>
  <si>
    <t>17.05.2021 07:13:05</t>
  </si>
  <si>
    <t>17.05.2021 07:13:06</t>
  </si>
  <si>
    <t>17.05.2021 07:13:08</t>
  </si>
  <si>
    <t>17.05.2021 07:13:09</t>
  </si>
  <si>
    <t>17.05.2021 07:13:11</t>
  </si>
  <si>
    <t>17.05.2021 07:13:15</t>
  </si>
  <si>
    <t>17.05.2021 07:13:18</t>
  </si>
  <si>
    <t>17.05.2021 07:13:20</t>
  </si>
  <si>
    <t>17.05.2021 07:13:21</t>
  </si>
  <si>
    <t>17.05.2021 07:13:23</t>
  </si>
  <si>
    <t>17.05.2021 07:13:24</t>
  </si>
  <si>
    <t>17.05.2021 07:13:26</t>
  </si>
  <si>
    <t>17.05.2021 07:13:27</t>
  </si>
  <si>
    <t>17.05.2021 07:13:29</t>
  </si>
  <si>
    <t>17.05.2021 07:13:30</t>
  </si>
  <si>
    <t>17.05.2021 07:13:32</t>
  </si>
  <si>
    <t>17.05.2021 07:13:33</t>
  </si>
  <si>
    <t>17.05.2021 07:13:39</t>
  </si>
  <si>
    <t>17.05.2021 07:13:41</t>
  </si>
  <si>
    <t>17.05.2021 07:13:44</t>
  </si>
  <si>
    <t>17.05.2021 07:13:47</t>
  </si>
  <si>
    <t>17.05.2021 07:13:48</t>
  </si>
  <si>
    <t>17.05.2021 07:13:50</t>
  </si>
  <si>
    <t>17.05.2021 07:13:57</t>
  </si>
  <si>
    <t>17.05.2021 07:14:39</t>
  </si>
  <si>
    <t>17.05.2021 07:14:41</t>
  </si>
  <si>
    <t>17.05.2021 07:14:42</t>
  </si>
  <si>
    <t>17.05.2021 07:14:44</t>
  </si>
  <si>
    <t>17.05.2021 07:14:45</t>
  </si>
  <si>
    <t>17.05.2021 07:14:47</t>
  </si>
  <si>
    <t>17.05.2021 07:14:48</t>
  </si>
  <si>
    <t>17.05.2021 07:14:50</t>
  </si>
  <si>
    <t>17.05.2021 07:14:51</t>
  </si>
  <si>
    <t>17.05.2021 07:14:53</t>
  </si>
  <si>
    <t>17.05.2021 07:14:54</t>
  </si>
  <si>
    <t>17.05.2021 07:14:56</t>
  </si>
  <si>
    <t>17.05.2021 07:15:13</t>
  </si>
  <si>
    <t>17.05.2021 07:15:18</t>
  </si>
  <si>
    <t>17.05.2021 07:15:19</t>
  </si>
  <si>
    <t>17.05.2021 07:15:21</t>
  </si>
  <si>
    <t>17.05.2021 07:15:22</t>
  </si>
  <si>
    <t>17.05.2021 07:15:24</t>
  </si>
  <si>
    <t>17.05.2021 07:15:25</t>
  </si>
  <si>
    <t>17.05.2021 07:16:22</t>
  </si>
  <si>
    <t>17.05.2021 07:16:24</t>
  </si>
  <si>
    <t>17.05.2021 07:16:44</t>
  </si>
  <si>
    <t>17.05.2021 07:16:45</t>
  </si>
  <si>
    <t>17.05.2021 07:16:47</t>
  </si>
  <si>
    <t>17.05.2021 07:16:48</t>
  </si>
  <si>
    <t>17.05.2021 07:16:50</t>
  </si>
  <si>
    <t>17.05.2021 07:16:51</t>
  </si>
  <si>
    <t>17.05.2021 07:17:03</t>
  </si>
  <si>
    <t>17.05.2021 07:17:04</t>
  </si>
  <si>
    <t>17.05.2021 07:17:06</t>
  </si>
  <si>
    <t>17.05.2021 07:17:07</t>
  </si>
  <si>
    <t>17.05.2021 07:17:10</t>
  </si>
  <si>
    <t>17.05.2021 07:17:12</t>
  </si>
  <si>
    <t>17.05.2021 07:17:13</t>
  </si>
  <si>
    <t>17.05.2021 07:17:15</t>
  </si>
  <si>
    <t>17.05.2021 07:17:16</t>
  </si>
  <si>
    <t>17.05.2021 07:17:59</t>
  </si>
  <si>
    <t>17.05.2021 07:18:00</t>
  </si>
  <si>
    <t>17.05.2021 07:18:02</t>
  </si>
  <si>
    <t>17.05.2021 07:18:05</t>
  </si>
  <si>
    <t>17.05.2021 07:18:52</t>
  </si>
  <si>
    <t>17.05.2021 07:18:56</t>
  </si>
  <si>
    <t>17.05.2021 07:18:58</t>
  </si>
  <si>
    <t>17.05.2021 07:18:59</t>
  </si>
  <si>
    <t>17.05.2021 07:19:01</t>
  </si>
  <si>
    <t>17.05.2021 07:19:02</t>
  </si>
  <si>
    <t>17.05.2021 07:19:04</t>
  </si>
  <si>
    <t>17.05.2021 07:19:07</t>
  </si>
  <si>
    <t>17.05.2021 07:19:08</t>
  </si>
  <si>
    <t>17.05.2021 07:19:42</t>
  </si>
  <si>
    <t>17.05.2021 07:19:45</t>
  </si>
  <si>
    <t>17.05.2021 07:19:46</t>
  </si>
  <si>
    <t>17.05.2021 07:19:48</t>
  </si>
  <si>
    <t>17.05.2021 07:19:49</t>
  </si>
  <si>
    <t>17.05.2021 07:19:51</t>
  </si>
  <si>
    <t>17.05.2021 07:20:57</t>
  </si>
  <si>
    <t>17.05.2021 07:21:01</t>
  </si>
  <si>
    <t>17.05.2021 07:21:03</t>
  </si>
  <si>
    <t>17.05.2021 07:21:04</t>
  </si>
  <si>
    <t>17.05.2021 07:21:06</t>
  </si>
  <si>
    <t>17.05.2021 07:21:07</t>
  </si>
  <si>
    <t>17.05.2021 07:21:09</t>
  </si>
  <si>
    <t>17.05.2021 07:21:10</t>
  </si>
  <si>
    <t>17.05.2021 07:21:13</t>
  </si>
  <si>
    <t>17.05.2021 07:23:38</t>
  </si>
  <si>
    <t>17.05.2021 07:23:39</t>
  </si>
  <si>
    <t>17.05.2021 07:23:41</t>
  </si>
  <si>
    <t>17.05.2021 07:24:01</t>
  </si>
  <si>
    <t>17.05.2021 07:24:04</t>
  </si>
  <si>
    <t>17.05.2021 07:25:36</t>
  </si>
  <si>
    <t>17.05.2021 07:25:39</t>
  </si>
  <si>
    <t>17.05.2021 07:25:41</t>
  </si>
  <si>
    <t>17.05.2021 07:25:42</t>
  </si>
  <si>
    <t>17.05.2021 07:25:44</t>
  </si>
  <si>
    <t>17.05.2021 07:25:45</t>
  </si>
  <si>
    <t>17.05.2021 07:26:01</t>
  </si>
  <si>
    <t>17.05.2021 07:26:03</t>
  </si>
  <si>
    <t>17.05.2021 07:26:04</t>
  </si>
  <si>
    <t>17.05.2021 07:26:06</t>
  </si>
  <si>
    <t>17.05.2021 07:26:07</t>
  </si>
  <si>
    <t>17.05.2021 07:26:09</t>
  </si>
  <si>
    <t>17.05.2021 07:26:10</t>
  </si>
  <si>
    <t>17.05.2021 07:26:13</t>
  </si>
  <si>
    <t>17.05.2021 07:27:51</t>
  </si>
  <si>
    <t>17.05.2021 07:27:53</t>
  </si>
  <si>
    <t>17.05.2021 07:27:54</t>
  </si>
  <si>
    <t>17.05.2021 07:27:56</t>
  </si>
  <si>
    <t>17.05.2021 07:27:57</t>
  </si>
  <si>
    <t>17.05.2021 07:27:59</t>
  </si>
  <si>
    <t>17.05.2021 07:28:00</t>
  </si>
  <si>
    <t>17.05.2021 07:28:03</t>
  </si>
  <si>
    <t>17.05.2021 07:28:05</t>
  </si>
  <si>
    <t>17.05.2021 07:28:12</t>
  </si>
  <si>
    <t>17.05.2021 07:28:14</t>
  </si>
  <si>
    <t>17.05.2021 07:28:31</t>
  </si>
  <si>
    <t>17.05.2021 07:32:18</t>
  </si>
  <si>
    <t>17.05.2021 07:32:19</t>
  </si>
  <si>
    <t>17.05.2021 07:32:21</t>
  </si>
  <si>
    <t>17.05.2021 07:32:22</t>
  </si>
  <si>
    <t>17.05.2021 07:32:24</t>
  </si>
  <si>
    <t>17.05.2021 07:32:25</t>
  </si>
  <si>
    <t>17.05.2021 07:32:27</t>
  </si>
  <si>
    <t>17.05.2021 07:32:28</t>
  </si>
  <si>
    <t>17.05.2021 07:33:50</t>
  </si>
  <si>
    <t>17.05.2021 07:33:51</t>
  </si>
  <si>
    <t>17.05.2021 07:33:53</t>
  </si>
  <si>
    <t>17.05.2021 07:33:54</t>
  </si>
  <si>
    <t>17.05.2021 07:33:56</t>
  </si>
  <si>
    <t>17.05.2021 07:33:57</t>
  </si>
  <si>
    <t>17.05.2021 07:33:59</t>
  </si>
  <si>
    <t>17.05.2021 07:37:48</t>
  </si>
  <si>
    <t>17.05.2021 07:37:53</t>
  </si>
  <si>
    <t>17.05.2021 07:37:57</t>
  </si>
  <si>
    <t>17.05.2021 07:38:21</t>
  </si>
  <si>
    <t>17.05.2021 07:38:24</t>
  </si>
  <si>
    <t>17.05.2021 07:38:25</t>
  </si>
  <si>
    <t>17.05.2021 07:38:27</t>
  </si>
  <si>
    <t>17.05.2021 07:38:30</t>
  </si>
  <si>
    <t>17.05.2021 07:38:31</t>
  </si>
  <si>
    <t>17.05.2021 07:38:33</t>
  </si>
  <si>
    <t>17.05.2021 07:38:34</t>
  </si>
  <si>
    <t>17.05.2021 07:41:09</t>
  </si>
  <si>
    <t>17.05.2021 07:41:12</t>
  </si>
  <si>
    <t>17.05.2021 07:41:13</t>
  </si>
  <si>
    <t>17.05.2021 07:41:15</t>
  </si>
  <si>
    <t>17.05.2021 07:41:16</t>
  </si>
  <si>
    <t>17.05.2021 07:41:18</t>
  </si>
  <si>
    <t>17.05.2021 07:41:19</t>
  </si>
  <si>
    <t>17.05.2021 07:43:47</t>
  </si>
  <si>
    <t>17.05.2021 07:43:48</t>
  </si>
  <si>
    <t>17.05.2021 07:43:50</t>
  </si>
  <si>
    <t>17.05.2021 07:43:51</t>
  </si>
  <si>
    <t>17.05.2021 07:43:53</t>
  </si>
  <si>
    <t>17.05.2021 07:43:56</t>
  </si>
  <si>
    <t>17.05.2021 07:43:57</t>
  </si>
  <si>
    <t>17.05.2021 07:43:59</t>
  </si>
  <si>
    <t>17.05.2021 07:44:00</t>
  </si>
  <si>
    <t>17.05.2021 07:44:18</t>
  </si>
  <si>
    <t>17.05.2021 07:44:20</t>
  </si>
  <si>
    <t>17.05.2021 07:44:21</t>
  </si>
  <si>
    <t>17.05.2021 07:44:23</t>
  </si>
  <si>
    <t>17.05.2021 07:44:24</t>
  </si>
  <si>
    <t>17.05.2021 07:44:26</t>
  </si>
  <si>
    <t>17.05.2021 07:44:27</t>
  </si>
  <si>
    <t>17.05.2021 07:46:39</t>
  </si>
  <si>
    <t>17.05.2021 07:46:41</t>
  </si>
  <si>
    <t>17.05.2021 07:46:42</t>
  </si>
  <si>
    <t>17.05.2021 07:46:44</t>
  </si>
  <si>
    <t>17.05.2021 07:48:03</t>
  </si>
  <si>
    <t>17.05.2021 07:48:04</t>
  </si>
  <si>
    <t>17.05.2021 07:48:06</t>
  </si>
  <si>
    <t>17.05.2021 07:48:21</t>
  </si>
  <si>
    <t>17.05.2021 07:48:22</t>
  </si>
  <si>
    <t>17.05.2021 07:49:25</t>
  </si>
  <si>
    <t>17.05.2021 07:49:27</t>
  </si>
  <si>
    <t>17.05.2021 07:49:28</t>
  </si>
  <si>
    <t>17.05.2021 07:49:30</t>
  </si>
  <si>
    <t>17.05.2021 07:49:31</t>
  </si>
  <si>
    <t>17.05.2021 07:49:33</t>
  </si>
  <si>
    <t>17.05.2021 07:49:34</t>
  </si>
  <si>
    <t>17.05.2021 07:49:36</t>
  </si>
  <si>
    <t>17.05.2021 07:49:37</t>
  </si>
  <si>
    <t>17.05.2021 07:49:42</t>
  </si>
  <si>
    <t>17.05.2021 07:49:43</t>
  </si>
  <si>
    <t>17.05.2021 07:49:45</t>
  </si>
  <si>
    <t>17.05.2021 07:49:46</t>
  </si>
  <si>
    <t>17.05.2021 07:49:48</t>
  </si>
  <si>
    <t>17.05.2021 07:49:51</t>
  </si>
  <si>
    <t>17.05.2021 07:49:52</t>
  </si>
  <si>
    <t>17.05.2021 07:49:54</t>
  </si>
  <si>
    <t>17.05.2021 07:49:55</t>
  </si>
  <si>
    <t>17.05.2021 07:49:57</t>
  </si>
  <si>
    <t>17.05.2021 07:49:58</t>
  </si>
  <si>
    <t>17.05.2021 07:50:06</t>
  </si>
  <si>
    <t>17.05.2021 07:50:08</t>
  </si>
  <si>
    <t>17.05.2021 07:50:09</t>
  </si>
  <si>
    <t>17.05.2021 07:50:11</t>
  </si>
  <si>
    <t>17.05.2021 07:50:14</t>
  </si>
  <si>
    <t>17.05.2021 07:50:15</t>
  </si>
  <si>
    <t>17.05.2021 07:50:17</t>
  </si>
  <si>
    <t>17.05.2021 07:50:18</t>
  </si>
  <si>
    <t>17.05.2021 07:50:20</t>
  </si>
  <si>
    <t>17.05.2021 07:50:21</t>
  </si>
  <si>
    <t>17.05.2021 07:50:38</t>
  </si>
  <si>
    <t>17.05.2021 07:50:39</t>
  </si>
  <si>
    <t>17.05.2021 07:50:41</t>
  </si>
  <si>
    <t>17.05.2021 07:50:42</t>
  </si>
  <si>
    <t>17.05.2021 07:50:45</t>
  </si>
  <si>
    <t>17.05.2021 07:52:57</t>
  </si>
  <si>
    <t>17.05.2021 07:52:59</t>
  </si>
  <si>
    <t>17.05.2021 07:53:14</t>
  </si>
  <si>
    <t>17.05.2021 07:53:15</t>
  </si>
  <si>
    <t>17.05.2021 07:53:18</t>
  </si>
  <si>
    <t>17.05.2021 07:53:20</t>
  </si>
  <si>
    <t>17.05.2021 07:53:21</t>
  </si>
  <si>
    <t>17.05.2021 07:53:23</t>
  </si>
  <si>
    <t>17.05.2021 07:53:24</t>
  </si>
  <si>
    <t>17.05.2021 07:53:26</t>
  </si>
  <si>
    <t>17.05.2021 07:53:29</t>
  </si>
  <si>
    <t>17.05.2021 07:54:31</t>
  </si>
  <si>
    <t>17.05.2021 07:54:34</t>
  </si>
  <si>
    <t>17.05.2021 07:54:36</t>
  </si>
  <si>
    <t>17.05.2021 07:54:37</t>
  </si>
  <si>
    <t>17.05.2021 07:54:39</t>
  </si>
  <si>
    <t>17.05.2021 07:54:40</t>
  </si>
  <si>
    <t>17.05.2021 07:54:42</t>
  </si>
  <si>
    <t>17.05.2021 07:54:51</t>
  </si>
  <si>
    <t>17.05.2021 07:54:53</t>
  </si>
  <si>
    <t>17.05.2021 07:54:54</t>
  </si>
  <si>
    <t>17.05.2021 07:54:56</t>
  </si>
  <si>
    <t>17.05.2021 07:54:57</t>
  </si>
  <si>
    <t>17.05.2021 07:54:59</t>
  </si>
  <si>
    <t>17.05.2021 07:55:00</t>
  </si>
  <si>
    <t>17.05.2021 07:55:02</t>
  </si>
  <si>
    <t>17.05.2021 07:55:06</t>
  </si>
  <si>
    <t>17.05.2021 07:55:56</t>
  </si>
  <si>
    <t>17.05.2021 07:55:58</t>
  </si>
  <si>
    <t>17.05.2021 07:55:59</t>
  </si>
  <si>
    <t>17.05.2021 07:57:56</t>
  </si>
  <si>
    <t>17.05.2021 07:57:57</t>
  </si>
  <si>
    <t>17.05.2021 07:57:59</t>
  </si>
  <si>
    <t>17.05.2021 07:58:00</t>
  </si>
  <si>
    <t>17.05.2021 07:58:02</t>
  </si>
  <si>
    <t>17.05.2021 07:58:03</t>
  </si>
  <si>
    <t>17.05.2021 07:58:05</t>
  </si>
  <si>
    <t>17.05.2021 07:58:08</t>
  </si>
  <si>
    <t>17.05.2021 07:59:35</t>
  </si>
  <si>
    <t>17.05.2021 07:59:36</t>
  </si>
  <si>
    <t>17.05.2021 07:59:38</t>
  </si>
  <si>
    <t>17.05.2021 08:06:33</t>
  </si>
  <si>
    <t>17.05.2021 08:06:34</t>
  </si>
  <si>
    <t>17.05.2021 08:06:36</t>
  </si>
  <si>
    <t>17.05.2021 08:06:37</t>
  </si>
  <si>
    <t>17.05.2021 08:06:39</t>
  </si>
  <si>
    <t>17.05.2021 08:06:40</t>
  </si>
  <si>
    <t>17.05.2021 08:06:42</t>
  </si>
  <si>
    <t>17.05.2021 08:06:45</t>
  </si>
  <si>
    <t>17.05.2021 08:07:54</t>
  </si>
  <si>
    <t>17.05.2021 08:07:56</t>
  </si>
  <si>
    <t>17.05.2021 08:07:57</t>
  </si>
  <si>
    <t>17.05.2021 08:09:36</t>
  </si>
  <si>
    <t>17.05.2021 08:09:38</t>
  </si>
  <si>
    <t>17.05.2021 08:09:39</t>
  </si>
  <si>
    <t>17.05.2021 08:09:41</t>
  </si>
  <si>
    <t>17.05.2021 08:09:42</t>
  </si>
  <si>
    <t>17.05.2021 08:09:45</t>
  </si>
  <si>
    <t>17.05.2021 08:09:47</t>
  </si>
  <si>
    <t>17.05.2021 08:09:59</t>
  </si>
  <si>
    <t>17.05.2021 08:10:00</t>
  </si>
  <si>
    <t>17.05.2021 08:10:02</t>
  </si>
  <si>
    <t>17.05.2021 08:10:03</t>
  </si>
  <si>
    <t>17.05.2021 08:10:05</t>
  </si>
  <si>
    <t>17.05.2021 08:10:08</t>
  </si>
  <si>
    <t>17.05.2021 08:10:09</t>
  </si>
  <si>
    <t>17.05.2021 08:10:14</t>
  </si>
  <si>
    <t>17.05.2021 08:10:17</t>
  </si>
  <si>
    <t>17.05.2021 08:10:18</t>
  </si>
  <si>
    <t>17.05.2021 08:10:20</t>
  </si>
  <si>
    <t>17.05.2021 08:10:21</t>
  </si>
  <si>
    <t>17.05.2021 08:10:23</t>
  </si>
  <si>
    <t>17.05.2021 08:10:24</t>
  </si>
  <si>
    <t>17.05.2021 08:10:26</t>
  </si>
  <si>
    <t>17.05.2021 08:10:27</t>
  </si>
  <si>
    <t>17.05.2021 08:10:29</t>
  </si>
  <si>
    <t>17.05.2021 08:10:30</t>
  </si>
  <si>
    <t>17.05.2021 08:10:47</t>
  </si>
  <si>
    <t>17.05.2021 08:10:48</t>
  </si>
  <si>
    <t>17.05.2021 08:10:50</t>
  </si>
  <si>
    <t>17.05.2021 08:10:51</t>
  </si>
  <si>
    <t>17.05.2021 08:10:53</t>
  </si>
  <si>
    <t>17.05.2021 08:10:54</t>
  </si>
  <si>
    <t>17.05.2021 08:10:56</t>
  </si>
  <si>
    <t>17.05.2021 08:10:57</t>
  </si>
  <si>
    <t>17.05.2021 08:11:00</t>
  </si>
  <si>
    <t>17.05.2021 08:12:01</t>
  </si>
  <si>
    <t>17.05.2021 08:12:03</t>
  </si>
  <si>
    <t>17.05.2021 08:12:04</t>
  </si>
  <si>
    <t>17.05.2021 08:12:06</t>
  </si>
  <si>
    <t>17.05.2021 08:12:07</t>
  </si>
  <si>
    <t>17.05.2021 08:12:09</t>
  </si>
  <si>
    <t>17.05.2021 08:13:45</t>
  </si>
  <si>
    <t>17.05.2021 08:13:47</t>
  </si>
  <si>
    <t>17.05.2021 08:13:48</t>
  </si>
  <si>
    <t>17.05.2021 08:13:50</t>
  </si>
  <si>
    <t>17.05.2021 08:13:51</t>
  </si>
  <si>
    <t>17.05.2021 08:13:53</t>
  </si>
  <si>
    <t>17.05.2021 08:13:54</t>
  </si>
  <si>
    <t>17.05.2021 08:14:47</t>
  </si>
  <si>
    <t>17.05.2021 08:14:48</t>
  </si>
  <si>
    <t>17.05.2021 08:14:50</t>
  </si>
  <si>
    <t>17.05.2021 08:14:51</t>
  </si>
  <si>
    <t>17.05.2021 08:14:53</t>
  </si>
  <si>
    <t>17.05.2021 08:14:54</t>
  </si>
  <si>
    <t>17.05.2021 08:14:56</t>
  </si>
  <si>
    <t>17.05.2021 08:14:57</t>
  </si>
  <si>
    <t>17.05.2021 08:14:59</t>
  </si>
  <si>
    <t>17.05.2021 08:15:00</t>
  </si>
  <si>
    <t>17.05.2021 08:15:02</t>
  </si>
  <si>
    <t>17.05.2021 08:15:06</t>
  </si>
  <si>
    <t>17.05.2021 08:15:08</t>
  </si>
  <si>
    <t>17.05.2021 08:15:09</t>
  </si>
  <si>
    <t>17.05.2021 08:15:11</t>
  </si>
  <si>
    <t>17.05.2021 08:15:12</t>
  </si>
  <si>
    <t>17.05.2021 08:16:38</t>
  </si>
  <si>
    <t>17.05.2021 08:16:39</t>
  </si>
  <si>
    <t>17.05.2021 08:17:39</t>
  </si>
  <si>
    <t>17.05.2021 08:17:41</t>
  </si>
  <si>
    <t>17.05.2021 08:17:42</t>
  </si>
  <si>
    <t>17.05.2021 08:17:44</t>
  </si>
  <si>
    <t>17.05.2021 08:17:45</t>
  </si>
  <si>
    <t>17.05.2021 08:17:47</t>
  </si>
  <si>
    <t>17.05.2021 08:17:48</t>
  </si>
  <si>
    <t>17.05.2021 08:17:50</t>
  </si>
  <si>
    <t>17.05.2021 08:17:54</t>
  </si>
  <si>
    <t>17.05.2021 08:17:56</t>
  </si>
  <si>
    <t>17.05.2021 08:17:57</t>
  </si>
  <si>
    <t>17.05.2021 08:18:38</t>
  </si>
  <si>
    <t>17.05.2021 08:18:40</t>
  </si>
  <si>
    <t>17.05.2021 08:18:43</t>
  </si>
  <si>
    <t>17.05.2021 08:18:44</t>
  </si>
  <si>
    <t>17.05.2021 08:18:46</t>
  </si>
  <si>
    <t>17.05.2021 08:18:47</t>
  </si>
  <si>
    <t>17.05.2021 08:18:49</t>
  </si>
  <si>
    <t>17.05.2021 08:18:50</t>
  </si>
  <si>
    <t>17.05.2021 08:25:56</t>
  </si>
  <si>
    <t>17.05.2021 08:25:57</t>
  </si>
  <si>
    <t>17.05.2021 08:25:59</t>
  </si>
  <si>
    <t>17.05.2021 08:26:00</t>
  </si>
  <si>
    <t>17.05.2021 08:26:02</t>
  </si>
  <si>
    <t>17.05.2021 08:26:03</t>
  </si>
  <si>
    <t>17.05.2021 08:26:05</t>
  </si>
  <si>
    <t>17.05.2021 08:26:06</t>
  </si>
  <si>
    <t>17.05.2021 08:26:31</t>
  </si>
  <si>
    <t>17.05.2021 08:26:35</t>
  </si>
  <si>
    <t>17.05.2021 08:26:37</t>
  </si>
  <si>
    <t>17.05.2021 08:26:38</t>
  </si>
  <si>
    <t>17.05.2021 08:26:40</t>
  </si>
  <si>
    <t>17.05.2021 08:26:41</t>
  </si>
  <si>
    <t>17.05.2021 08:26:43</t>
  </si>
  <si>
    <t>17.05.2021 08:26:44</t>
  </si>
  <si>
    <t>17.05.2021 08:26:49</t>
  </si>
  <si>
    <t>17.05.2021 08:26:50</t>
  </si>
  <si>
    <t>17.05.2021 08:26:52</t>
  </si>
  <si>
    <t>17.05.2021 08:26:53</t>
  </si>
  <si>
    <t>17.05.2021 08:27:12</t>
  </si>
  <si>
    <t>17.05.2021 08:27:13</t>
  </si>
  <si>
    <t>17.05.2021 08:27:15</t>
  </si>
  <si>
    <t>17.05.2021 08:27:16</t>
  </si>
  <si>
    <t>17.05.2021 08:27:19</t>
  </si>
  <si>
    <t>17.05.2021 08:27:21</t>
  </si>
  <si>
    <t>17.05.2021 08:27:22</t>
  </si>
  <si>
    <t>17.05.2021 08:27:24</t>
  </si>
  <si>
    <t>17.05.2021 08:27:25</t>
  </si>
  <si>
    <t>17.05.2021 08:27:27</t>
  </si>
  <si>
    <t>17.05.2021 08:27:28</t>
  </si>
  <si>
    <t>17.05.2021 08:27:30</t>
  </si>
  <si>
    <t>17.05.2021 08:27:31</t>
  </si>
  <si>
    <t>17.05.2021 08:27:48</t>
  </si>
  <si>
    <t>17.05.2021 08:27:51</t>
  </si>
  <si>
    <t>17.05.2021 08:27:52</t>
  </si>
  <si>
    <t>17.05.2021 08:27:54</t>
  </si>
  <si>
    <t>17.05.2021 08:27:55</t>
  </si>
  <si>
    <t>17.05.2021 08:27:57</t>
  </si>
  <si>
    <t>17.05.2021 08:27:58</t>
  </si>
  <si>
    <t>17.05.2021 08:28:39</t>
  </si>
  <si>
    <t>17.05.2021 08:28:41</t>
  </si>
  <si>
    <t>17.05.2021 08:28:44</t>
  </si>
  <si>
    <t>17.05.2021 08:28:45</t>
  </si>
  <si>
    <t>17.05.2021 08:28:48</t>
  </si>
  <si>
    <t>17.05.2021 08:28:50</t>
  </si>
  <si>
    <t>17.05.2021 08:28:51</t>
  </si>
  <si>
    <t>17.05.2021 08:28:53</t>
  </si>
  <si>
    <t>17.05.2021 08:28:54</t>
  </si>
  <si>
    <t>17.05.2021 08:28:58</t>
  </si>
  <si>
    <t>17.05.2021 08:28:59</t>
  </si>
  <si>
    <t>17.05.2021 08:29:14</t>
  </si>
  <si>
    <t>17.05.2021 08:29:16</t>
  </si>
  <si>
    <t>17.05.2021 08:29:17</t>
  </si>
  <si>
    <t>17.05.2021 08:29:19</t>
  </si>
  <si>
    <t>17.05.2021 08:29:41</t>
  </si>
  <si>
    <t>17.05.2021 08:29:43</t>
  </si>
  <si>
    <t>17.05.2021 08:29:44</t>
  </si>
  <si>
    <t>17.05.2021 08:29:47</t>
  </si>
  <si>
    <t>17.05.2021 08:30:06</t>
  </si>
  <si>
    <t>17.05.2021 08:30:07</t>
  </si>
  <si>
    <t>17.05.2021 08:30:09</t>
  </si>
  <si>
    <t>17.05.2021 08:30:10</t>
  </si>
  <si>
    <t>17.05.2021 08:30:12</t>
  </si>
  <si>
    <t>17.05.2021 08:30:13</t>
  </si>
  <si>
    <t>17.05.2021 08:30:15</t>
  </si>
  <si>
    <t>17.05.2021 08:30:16</t>
  </si>
  <si>
    <t>17.05.2021 08:30:18</t>
  </si>
  <si>
    <t>17.05.2021 08:30:19</t>
  </si>
  <si>
    <t>17.05.2021 08:30:21</t>
  </si>
  <si>
    <t>17.05.2021 08:30:25</t>
  </si>
  <si>
    <t>17.05.2021 08:30:27</t>
  </si>
  <si>
    <t>17.05.2021 08:30:28</t>
  </si>
  <si>
    <t>17.05.2021 08:30:30</t>
  </si>
  <si>
    <t>17.05.2021 08:30:31</t>
  </si>
  <si>
    <t>17.05.2021 08:30:34</t>
  </si>
  <si>
    <t>17.05.2021 08:30:39</t>
  </si>
  <si>
    <t>17.05.2021 08:30:43</t>
  </si>
  <si>
    <t>17.05.2021 08:30:45</t>
  </si>
  <si>
    <t>17.05.2021 08:30:52</t>
  </si>
  <si>
    <t>17.05.2021 08:30:54</t>
  </si>
  <si>
    <t>17.05.2021 08:30:55</t>
  </si>
  <si>
    <t>17.05.2021 08:30:58</t>
  </si>
  <si>
    <t>17.05.2021 08:31:00</t>
  </si>
  <si>
    <t>17.05.2021 08:31:01</t>
  </si>
  <si>
    <t>17.05.2021 08:31:06</t>
  </si>
  <si>
    <t>17.05.2021 08:31:07</t>
  </si>
  <si>
    <t>17.05.2021 08:31:12</t>
  </si>
  <si>
    <t>17.05.2021 08:31:13</t>
  </si>
  <si>
    <t>17.05.2021 08:31:15</t>
  </si>
  <si>
    <t>17.05.2021 08:31:16</t>
  </si>
  <si>
    <t>17.05.2021 08:31:53</t>
  </si>
  <si>
    <t>17.05.2021 08:32:38</t>
  </si>
  <si>
    <t>17.05.2021 08:32:39</t>
  </si>
  <si>
    <t>17.05.2021 08:32:41</t>
  </si>
  <si>
    <t>17.05.2021 08:35:42</t>
  </si>
  <si>
    <t>17.05.2021 08:35:44</t>
  </si>
  <si>
    <t>17.05.2021 08:35:45</t>
  </si>
  <si>
    <t>17.05.2021 08:35:47</t>
  </si>
  <si>
    <t>17.05.2021 08:35:48</t>
  </si>
  <si>
    <t>17.05.2021 08:35:50</t>
  </si>
  <si>
    <t>17.05.2021 08:35:51</t>
  </si>
  <si>
    <t>17.05.2021 08:35:53</t>
  </si>
  <si>
    <t>17.05.2021 08:35:54</t>
  </si>
  <si>
    <t>17.05.2021 08:35:56</t>
  </si>
  <si>
    <t>17.05.2021 08:38:47</t>
  </si>
  <si>
    <t>17.05.2021 08:38:48</t>
  </si>
  <si>
    <t>17.05.2021 08:38:50</t>
  </si>
  <si>
    <t>17.05.2021 08:38:51</t>
  </si>
  <si>
    <t>17.05.2021 08:38:53</t>
  </si>
  <si>
    <t>17.05.2021 08:38:54</t>
  </si>
  <si>
    <t>17.05.2021 08:38:56</t>
  </si>
  <si>
    <t>17.05.2021 08:39:33</t>
  </si>
  <si>
    <t>17.05.2021 08:39:34</t>
  </si>
  <si>
    <t>17.05.2021 08:39:36</t>
  </si>
  <si>
    <t>17.05.2021 08:39:37</t>
  </si>
  <si>
    <t>17.05.2021 08:39:39</t>
  </si>
  <si>
    <t>17.05.2021 08:39:44</t>
  </si>
  <si>
    <t>17.05.2021 08:42:15</t>
  </si>
  <si>
    <t>17.05.2021 08:42:16</t>
  </si>
  <si>
    <t>17.05.2021 08:42:18</t>
  </si>
  <si>
    <t>17.05.2021 08:42:19</t>
  </si>
  <si>
    <t>17.05.2021 08:42:21</t>
  </si>
  <si>
    <t>17.05.2021 08:42:22</t>
  </si>
  <si>
    <t>17.05.2021 08:42:25</t>
  </si>
  <si>
    <t>17.05.2021 08:44:01</t>
  </si>
  <si>
    <t>17.05.2021 08:44:03</t>
  </si>
  <si>
    <t>17.05.2021 08:44:04</t>
  </si>
  <si>
    <t>17.05.2021 08:44:06</t>
  </si>
  <si>
    <t>17.05.2021 08:44:07</t>
  </si>
  <si>
    <t>17.05.2021 08:44:09</t>
  </si>
  <si>
    <t>17.05.2021 08:44:10</t>
  </si>
  <si>
    <t>17.05.2021 08:46:21</t>
  </si>
  <si>
    <t>17.05.2021 08:46:22</t>
  </si>
  <si>
    <t>17.05.2021 08:46:24</t>
  </si>
  <si>
    <t>17.05.2021 08:46:25</t>
  </si>
  <si>
    <t>17.05.2021 08:46:27</t>
  </si>
  <si>
    <t>17.05.2021 08:46:28</t>
  </si>
  <si>
    <t>17.05.2021 08:46:30</t>
  </si>
  <si>
    <t>17.05.2021 08:46:31</t>
  </si>
  <si>
    <t>17.05.2021 08:46:33</t>
  </si>
  <si>
    <t>17.05.2021 08:46:34</t>
  </si>
  <si>
    <t>17.05.2021 08:46:36</t>
  </si>
  <si>
    <t>17.05.2021 08:46:37</t>
  </si>
  <si>
    <t>17.05.2021 08:48:56</t>
  </si>
  <si>
    <t>17.05.2021 08:49:00</t>
  </si>
  <si>
    <t>17.05.2021 08:49:02</t>
  </si>
  <si>
    <t>17.05.2021 08:49:03</t>
  </si>
  <si>
    <t>17.05.2021 08:49:12</t>
  </si>
  <si>
    <t>17.05.2021 08:49:14</t>
  </si>
  <si>
    <t>17.05.2021 08:51:16</t>
  </si>
  <si>
    <t>17.05.2021 08:51:18</t>
  </si>
  <si>
    <t>17.05.2021 08:51:19</t>
  </si>
  <si>
    <t>17.05.2021 08:51:21</t>
  </si>
  <si>
    <t>17.05.2021 08:52:34</t>
  </si>
  <si>
    <t>17.05.2021 08:52:36</t>
  </si>
  <si>
    <t>17.05.2021 08:52:38</t>
  </si>
  <si>
    <t>17.05.2021 08:52:39</t>
  </si>
  <si>
    <t>17.05.2021 08:52:41</t>
  </si>
  <si>
    <t>17.05.2021 08:52:42</t>
  </si>
  <si>
    <t>17.05.2021 08:52:44</t>
  </si>
  <si>
    <t>17.05.2021 08:52:47</t>
  </si>
  <si>
    <t>17.05.2021 08:52:48</t>
  </si>
  <si>
    <t>17.05.2021 08:52:53</t>
  </si>
  <si>
    <t>17.05.2021 08:52:54</t>
  </si>
  <si>
    <t>17.05.2021 08:53:13</t>
  </si>
  <si>
    <t>17.05.2021 08:53:15</t>
  </si>
  <si>
    <t>17.05.2021 08:53:18</t>
  </si>
  <si>
    <t>17.05.2021 08:53:19</t>
  </si>
  <si>
    <t>17.05.2021 08:53:21</t>
  </si>
  <si>
    <t>17.05.2021 08:53:22</t>
  </si>
  <si>
    <t>17.05.2021 08:53:24</t>
  </si>
  <si>
    <t>17.05.2021 08:53:33</t>
  </si>
  <si>
    <t>17.05.2021 08:53:34</t>
  </si>
  <si>
    <t>17.05.2021 08:53:36</t>
  </si>
  <si>
    <t>17.05.2021 08:53:37</t>
  </si>
  <si>
    <t>17.05.2021 08:53:39</t>
  </si>
  <si>
    <t>17.05.2021 08:56:33</t>
  </si>
  <si>
    <t>17.05.2021 08:56:34</t>
  </si>
  <si>
    <t>17.05.2021 08:56:36</t>
  </si>
  <si>
    <t>17.05.2021 08:56:37</t>
  </si>
  <si>
    <t>17.05.2021 08:56:39</t>
  </si>
  <si>
    <t>17.05.2021 08:56:40</t>
  </si>
  <si>
    <t>17.05.2021 08:56:42</t>
  </si>
  <si>
    <t>17.05.2021 08:56:43</t>
  </si>
  <si>
    <t>17.05.2021 08:56:47</t>
  </si>
  <si>
    <t>17.05.2021 08:56:48</t>
  </si>
  <si>
    <t>17.05.2021 08:57:12</t>
  </si>
  <si>
    <t>17.05.2021 08:57:13</t>
  </si>
  <si>
    <t>17.05.2021 08:57:15</t>
  </si>
  <si>
    <t>17.05.2021 08:57:16</t>
  </si>
  <si>
    <t>17.05.2021 08:57:18</t>
  </si>
  <si>
    <t>17.05.2021 08:57:19</t>
  </si>
  <si>
    <t>17.05.2021 08:57:21</t>
  </si>
  <si>
    <t>17.05.2021 08:57:22</t>
  </si>
  <si>
    <t>17.05.2021 08:57:24</t>
  </si>
  <si>
    <t>17.05.2021 08:58:22</t>
  </si>
  <si>
    <t>17.05.2021 08:58:24</t>
  </si>
  <si>
    <t>17.05.2021 08:58:25</t>
  </si>
  <si>
    <t>17.05.2021 08:58:27</t>
  </si>
  <si>
    <t>17.05.2021 08:58:28</t>
  </si>
  <si>
    <t>17.05.2021 08:58:30</t>
  </si>
  <si>
    <t>17.05.2021 08:58:31</t>
  </si>
  <si>
    <t>17.05.2021 08:58:33</t>
  </si>
  <si>
    <t>17.05.2021 08:58:34</t>
  </si>
  <si>
    <t>17.05.2021 08:58:36</t>
  </si>
  <si>
    <t>17.05.2021 08:58:37</t>
  </si>
  <si>
    <t>17.05.2021 09:01:15</t>
  </si>
  <si>
    <t>17.05.2021 09:01:16</t>
  </si>
  <si>
    <t>17.05.2021 09:01:18</t>
  </si>
  <si>
    <t>17.05.2021 09:01:19</t>
  </si>
  <si>
    <t>17.05.2021 09:01:21</t>
  </si>
  <si>
    <t>17.05.2021 09:01:22</t>
  </si>
  <si>
    <t>17.05.2021 09:01:24</t>
  </si>
  <si>
    <t>17.05.2021 09:01:40</t>
  </si>
  <si>
    <t>17.05.2021 09:01:42</t>
  </si>
  <si>
    <t>17.05.2021 09:01:43</t>
  </si>
  <si>
    <t>17.05.2021 09:03:18</t>
  </si>
  <si>
    <t>17.05.2021 09:03:19</t>
  </si>
  <si>
    <t>17.05.2021 09:03:21</t>
  </si>
  <si>
    <t>17.05.2021 09:03:24</t>
  </si>
  <si>
    <t>17.05.2021 09:03:25</t>
  </si>
  <si>
    <t>17.05.2021 09:03:27</t>
  </si>
  <si>
    <t>17.05.2021 09:03:28</t>
  </si>
  <si>
    <t>17.05.2021 09:03:30</t>
  </si>
  <si>
    <t>17.05.2021 09:03:31</t>
  </si>
  <si>
    <t>17.05.2021 09:03:33</t>
  </si>
  <si>
    <t>17.05.2021 09:03:34</t>
  </si>
  <si>
    <t>17.05.2021 09:03:36</t>
  </si>
  <si>
    <t>17.05.2021 09:04:51</t>
  </si>
  <si>
    <t>17.05.2021 09:04:53</t>
  </si>
  <si>
    <t>17.05.2021 09:04:54</t>
  </si>
  <si>
    <t>17.05.2021 09:04:56</t>
  </si>
  <si>
    <t>17.05.2021 09:07:41</t>
  </si>
  <si>
    <t>17.05.2021 09:07:44</t>
  </si>
  <si>
    <t>17.05.2021 09:07:45</t>
  </si>
  <si>
    <t>17.05.2021 09:07:47</t>
  </si>
  <si>
    <t>17.05.2021 09:07:48</t>
  </si>
  <si>
    <t>17.05.2021 09:07:50</t>
  </si>
  <si>
    <t>17.05.2021 09:07:51</t>
  </si>
  <si>
    <t>17.05.2021 09:07:53</t>
  </si>
  <si>
    <t>17.05.2021 09:08:04</t>
  </si>
  <si>
    <t>17.05.2021 09:09:57</t>
  </si>
  <si>
    <t>17.05.2021 09:09:59</t>
  </si>
  <si>
    <t>17.05.2021 09:10:00</t>
  </si>
  <si>
    <t>17.05.2021 09:10:02</t>
  </si>
  <si>
    <t>17.05.2021 09:10:12</t>
  </si>
  <si>
    <t>17.05.2021 09:10:14</t>
  </si>
  <si>
    <t>17.05.2021 09:10:15</t>
  </si>
  <si>
    <t>17.05.2021 09:10:17</t>
  </si>
  <si>
    <t>17.05.2021 09:10:18</t>
  </si>
  <si>
    <t>17.05.2021 09:11:47</t>
  </si>
  <si>
    <t>17.05.2021 09:11:48</t>
  </si>
  <si>
    <t>17.05.2021 09:11:50</t>
  </si>
  <si>
    <t>17.05.2021 09:11:51</t>
  </si>
  <si>
    <t>17.05.2021 09:11:53</t>
  </si>
  <si>
    <t>17.05.2021 09:11:54</t>
  </si>
  <si>
    <t>17.05.2021 09:11:56</t>
  </si>
  <si>
    <t>17.05.2021 09:11:59</t>
  </si>
  <si>
    <t>17.05.2021 09:12:00</t>
  </si>
  <si>
    <t>17.05.2021 09:12:21</t>
  </si>
  <si>
    <t>17.05.2021 09:12:24</t>
  </si>
  <si>
    <t>17.05.2021 09:12:26</t>
  </si>
  <si>
    <t>17.05.2021 09:12:27</t>
  </si>
  <si>
    <t>17.05.2021 09:12:29</t>
  </si>
  <si>
    <t>17.05.2021 09:12:30</t>
  </si>
  <si>
    <t>17.05.2021 09:12:32</t>
  </si>
  <si>
    <t>17.05.2021 09:12:33</t>
  </si>
  <si>
    <t>17.05.2021 09:12:38</t>
  </si>
  <si>
    <t>17.05.2021 09:12:39</t>
  </si>
  <si>
    <t>17.05.2021 09:14:24</t>
  </si>
  <si>
    <t>17.05.2021 09:14:25</t>
  </si>
  <si>
    <t>17.05.2021 09:14:27</t>
  </si>
  <si>
    <t>17.05.2021 09:14:28</t>
  </si>
  <si>
    <t>17.05.2021 09:14:30</t>
  </si>
  <si>
    <t>17.05.2021 09:14:31</t>
  </si>
  <si>
    <t>17.05.2021 09:14:33</t>
  </si>
  <si>
    <t>17.05.2021 09:14:37</t>
  </si>
  <si>
    <t>17.05.2021 09:16:31</t>
  </si>
  <si>
    <t>17.05.2021 09:16:33</t>
  </si>
  <si>
    <t>17.05.2021 09:16:34</t>
  </si>
  <si>
    <t>17.05.2021 09:16:36</t>
  </si>
  <si>
    <t>17.05.2021 09:16:37</t>
  </si>
  <si>
    <t>17.05.2021 09:16:39</t>
  </si>
  <si>
    <t>17.05.2021 09:16:40</t>
  </si>
  <si>
    <t>17.05.2021 09:16:45</t>
  </si>
  <si>
    <t>17.05.2021 09:16:47</t>
  </si>
  <si>
    <t>17.05.2021 09:18:06</t>
  </si>
  <si>
    <t>17.05.2021 09:18:07</t>
  </si>
  <si>
    <t>17.05.2021 09:18:10</t>
  </si>
  <si>
    <t>17.05.2021 09:18:12</t>
  </si>
  <si>
    <t>17.05.2021 09:18:13</t>
  </si>
  <si>
    <t>17.05.2021 09:18:15</t>
  </si>
  <si>
    <t>17.05.2021 09:18:16</t>
  </si>
  <si>
    <t>17.05.2021 09:18:18</t>
  </si>
  <si>
    <t>17.05.2021 09:18:19</t>
  </si>
  <si>
    <t>17.05.2021 09:18:21</t>
  </si>
  <si>
    <t>17.05.2021 09:18:24</t>
  </si>
  <si>
    <t>17.05.2021 09:18:51</t>
  </si>
  <si>
    <t>17.05.2021 09:18:53</t>
  </si>
  <si>
    <t>17.05.2021 09:18:54</t>
  </si>
  <si>
    <t>17.05.2021 09:18:56</t>
  </si>
  <si>
    <t>17.05.2021 09:18:57</t>
  </si>
  <si>
    <t>17.05.2021 09:18:59</t>
  </si>
  <si>
    <t>17.05.2021 09:19:00</t>
  </si>
  <si>
    <t>17.05.2021 09:19:02</t>
  </si>
  <si>
    <t>17.05.2021 09:19:05</t>
  </si>
  <si>
    <t>17.05.2021 09:19:06</t>
  </si>
  <si>
    <t>17.05.2021 09:19:56</t>
  </si>
  <si>
    <t>17.05.2021 09:19:58</t>
  </si>
  <si>
    <t>17.05.2021 09:19:59</t>
  </si>
  <si>
    <t>17.05.2021 09:20:01</t>
  </si>
  <si>
    <t>17.05.2021 09:20:02</t>
  </si>
  <si>
    <t>17.05.2021 09:20:04</t>
  </si>
  <si>
    <t>17.05.2021 09:20:05</t>
  </si>
  <si>
    <t>17.05.2021 09:20:07</t>
  </si>
  <si>
    <t>17.05.2021 09:20:08</t>
  </si>
  <si>
    <t>17.05.2021 09:20:10</t>
  </si>
  <si>
    <t>17.05.2021 09:20:11</t>
  </si>
  <si>
    <t>17.05.2021 09:20:13</t>
  </si>
  <si>
    <t>17.05.2021 09:22:16</t>
  </si>
  <si>
    <t>17.05.2021 09:22:18</t>
  </si>
  <si>
    <t>17.05.2021 09:22:19</t>
  </si>
  <si>
    <t>17.05.2021 09:22:21</t>
  </si>
  <si>
    <t>17.05.2021 09:22:22</t>
  </si>
  <si>
    <t>17.05.2021 09:24:18</t>
  </si>
  <si>
    <t>17.05.2021 09:24:19</t>
  </si>
  <si>
    <t>17.05.2021 09:24:21</t>
  </si>
  <si>
    <t>17.05.2021 09:24:22</t>
  </si>
  <si>
    <t>17.05.2021 09:24:24</t>
  </si>
  <si>
    <t>17.05.2021 09:25:12</t>
  </si>
  <si>
    <t>17.05.2021 09:25:15</t>
  </si>
  <si>
    <t>17.05.2021 09:26:35</t>
  </si>
  <si>
    <t>17.05.2021 09:26:38</t>
  </si>
  <si>
    <t>17.05.2021 09:26:39</t>
  </si>
  <si>
    <t>17.05.2021 09:26:41</t>
  </si>
  <si>
    <t>17.05.2021 09:26:42</t>
  </si>
  <si>
    <t>17.05.2021 09:26:44</t>
  </si>
  <si>
    <t>17.05.2021 09:26:45</t>
  </si>
  <si>
    <t>17.05.2021 09:26:47</t>
  </si>
  <si>
    <t>17.05.2021 09:26:48</t>
  </si>
  <si>
    <t>17.05.2021 09:26:50</t>
  </si>
  <si>
    <t>17.05.2021 09:26:51</t>
  </si>
  <si>
    <t>17.05.2021 09:26:53</t>
  </si>
  <si>
    <t>17.05.2021 09:28:24</t>
  </si>
  <si>
    <t>17.05.2021 09:28:25</t>
  </si>
  <si>
    <t>17.05.2021 09:28:27</t>
  </si>
  <si>
    <t>17.05.2021 09:28:30</t>
  </si>
  <si>
    <t>17.05.2021 09:28:31</t>
  </si>
  <si>
    <t>17.05.2021 09:28:33</t>
  </si>
  <si>
    <t>17.05.2021 09:28:34</t>
  </si>
  <si>
    <t>17.05.2021 09:28:36</t>
  </si>
  <si>
    <t>17.05.2021 09:29:31</t>
  </si>
  <si>
    <t>17.05.2021 09:29:34</t>
  </si>
  <si>
    <t>17.05.2021 09:29:36</t>
  </si>
  <si>
    <t>17.05.2021 09:29:37</t>
  </si>
  <si>
    <t>17.05.2021 09:29:39</t>
  </si>
  <si>
    <t>17.05.2021 09:31:04</t>
  </si>
  <si>
    <t>17.05.2021 09:31:13</t>
  </si>
  <si>
    <t>17.05.2021 09:31:15</t>
  </si>
  <si>
    <t>17.05.2021 09:31:16</t>
  </si>
  <si>
    <t>17.05.2021 09:31:18</t>
  </si>
  <si>
    <t>17.05.2021 09:31:19</t>
  </si>
  <si>
    <t>17.05.2021 09:31:21</t>
  </si>
  <si>
    <t>17.05.2021 09:31:22</t>
  </si>
  <si>
    <t>17.05.2021 09:31:24</t>
  </si>
  <si>
    <t>17.05.2021 09:31:28</t>
  </si>
  <si>
    <t>17.05.2021 09:31:30</t>
  </si>
  <si>
    <t>17.05.2021 09:32:12</t>
  </si>
  <si>
    <t>17.05.2021 09:32:13</t>
  </si>
  <si>
    <t>17.05.2021 09:32:15</t>
  </si>
  <si>
    <t>17.05.2021 09:32:16</t>
  </si>
  <si>
    <t>17.05.2021 09:32:18</t>
  </si>
  <si>
    <t>17.05.2021 09:32:19</t>
  </si>
  <si>
    <t>17.05.2021 09:32:37</t>
  </si>
  <si>
    <t>17.05.2021 09:32:39</t>
  </si>
  <si>
    <t>17.05.2021 09:32:40</t>
  </si>
  <si>
    <t>17.05.2021 09:33:21</t>
  </si>
  <si>
    <t>17.05.2021 09:33:22</t>
  </si>
  <si>
    <t>17.05.2021 09:33:24</t>
  </si>
  <si>
    <t>17.05.2021 09:33:25</t>
  </si>
  <si>
    <t>17.05.2021 09:33:27</t>
  </si>
  <si>
    <t>17.05.2021 09:33:28</t>
  </si>
  <si>
    <t>17.05.2021 09:34:28</t>
  </si>
  <si>
    <t>17.05.2021 09:34:30</t>
  </si>
  <si>
    <t>17.05.2021 09:34:31</t>
  </si>
  <si>
    <t>17.05.2021 09:34:33</t>
  </si>
  <si>
    <t>17.05.2021 09:34:34</t>
  </si>
  <si>
    <t>17.05.2021 09:34:36</t>
  </si>
  <si>
    <t>17.05.2021 09:34:40</t>
  </si>
  <si>
    <t>17.05.2021 09:34:50</t>
  </si>
  <si>
    <t>17.05.2021 09:34:51</t>
  </si>
  <si>
    <t>17.05.2021 09:36:10</t>
  </si>
  <si>
    <t>17.05.2021 09:36:12</t>
  </si>
  <si>
    <t>17.05.2021 09:36:13</t>
  </si>
  <si>
    <t>17.05.2021 09:36:15</t>
  </si>
  <si>
    <t>17.05.2021 09:36:16</t>
  </si>
  <si>
    <t>17.05.2021 09:36:18</t>
  </si>
  <si>
    <t>17.05.2021 09:36:19</t>
  </si>
  <si>
    <t>17.05.2021 09:37:01</t>
  </si>
  <si>
    <t>17.05.2021 09:37:03</t>
  </si>
  <si>
    <t>17.05.2021 09:37:04</t>
  </si>
  <si>
    <t>17.05.2021 09:37:06</t>
  </si>
  <si>
    <t>17.05.2021 09:37:07</t>
  </si>
  <si>
    <t>17.05.2021 09:37:09</t>
  </si>
  <si>
    <t>17.05.2021 09:37:10</t>
  </si>
  <si>
    <t>17.05.2021 09:37:12</t>
  </si>
  <si>
    <t>17.05.2021 09:37:13</t>
  </si>
  <si>
    <t>17.05.2021 09:37:15</t>
  </si>
  <si>
    <t>17.05.2021 09:37:16</t>
  </si>
  <si>
    <t>17.05.2021 09:37:19</t>
  </si>
  <si>
    <t>17.05.2021 09:38:24</t>
  </si>
  <si>
    <t>17.05.2021 09:38:25</t>
  </si>
  <si>
    <t>17.05.2021 09:38:27</t>
  </si>
  <si>
    <t>17.05.2021 09:38:28</t>
  </si>
  <si>
    <t>17.05.2021 09:38:30</t>
  </si>
  <si>
    <t>17.05.2021 09:38:31</t>
  </si>
  <si>
    <t>17.05.2021 09:38:33</t>
  </si>
  <si>
    <t>17.05.2021 09:38:39</t>
  </si>
  <si>
    <t>17.05.2021 09:39:04</t>
  </si>
  <si>
    <t>17.05.2021 09:39:06</t>
  </si>
  <si>
    <t>17.05.2021 09:39:07</t>
  </si>
  <si>
    <t>17.05.2021 09:39:09</t>
  </si>
  <si>
    <t>17.05.2021 09:39:10</t>
  </si>
  <si>
    <t>17.05.2021 09:39:12</t>
  </si>
  <si>
    <t>17.05.2021 09:39:13</t>
  </si>
  <si>
    <t>17.05.2021 09:39:15</t>
  </si>
  <si>
    <t>17.05.2021 09:39:16</t>
  </si>
  <si>
    <t>17.05.2021 09:39:18</t>
  </si>
  <si>
    <t>17.05.2021 09:39:19</t>
  </si>
  <si>
    <t>17.05.2021 09:39:56</t>
  </si>
  <si>
    <t>17.05.2021 09:39:59</t>
  </si>
  <si>
    <t>17.05.2021 09:40:00</t>
  </si>
  <si>
    <t>17.05.2021 09:40:02</t>
  </si>
  <si>
    <t>17.05.2021 09:40:03</t>
  </si>
  <si>
    <t>17.05.2021 09:40:05</t>
  </si>
  <si>
    <t>17.05.2021 09:40:39</t>
  </si>
  <si>
    <t>17.05.2021 09:40:41</t>
  </si>
  <si>
    <t>17.05.2021 09:40:43</t>
  </si>
  <si>
    <t>17.05.2021 09:40:44</t>
  </si>
  <si>
    <t>17.05.2021 09:40:45</t>
  </si>
  <si>
    <t>17.05.2021 09:40:47</t>
  </si>
  <si>
    <t>17.05.2021 09:40:48</t>
  </si>
  <si>
    <t>17.05.2021 09:42:03</t>
  </si>
  <si>
    <t>17.05.2021 09:42:35</t>
  </si>
  <si>
    <t>17.05.2021 09:42:36</t>
  </si>
  <si>
    <t>17.05.2021 09:42:37</t>
  </si>
  <si>
    <t>17.05.2021 09:42:39</t>
  </si>
  <si>
    <t>17.05.2021 09:42:40</t>
  </si>
  <si>
    <t>17.05.2021 09:44:41</t>
  </si>
  <si>
    <t>17.05.2021 09:44:42</t>
  </si>
  <si>
    <t>17.05.2021 09:44:44</t>
  </si>
  <si>
    <t>17.05.2021 09:44:45</t>
  </si>
  <si>
    <t>17.05.2021 09:44:47</t>
  </si>
  <si>
    <t>17.05.2021 09:44:56</t>
  </si>
  <si>
    <t>17.05.2021 09:44:57</t>
  </si>
  <si>
    <t>17.05.2021 09:45:23</t>
  </si>
  <si>
    <t>17.05.2021 09:45:24</t>
  </si>
  <si>
    <t>17.05.2021 09:45:26</t>
  </si>
  <si>
    <t>17.05.2021 09:45:27</t>
  </si>
  <si>
    <t>17.05.2021 09:45:29</t>
  </si>
  <si>
    <t>17.05.2021 09:45:30</t>
  </si>
  <si>
    <t>17.05.2021 09:45:33</t>
  </si>
  <si>
    <t>17.05.2021 09:45:35</t>
  </si>
  <si>
    <t>17.05.2021 09:45:36</t>
  </si>
  <si>
    <t>17.05.2021 09:45:40</t>
  </si>
  <si>
    <t>17.05.2021 09:47:12</t>
  </si>
  <si>
    <t>17.05.2021 09:47:15</t>
  </si>
  <si>
    <t>17.05.2021 09:47:16</t>
  </si>
  <si>
    <t>17.05.2021 09:47:18</t>
  </si>
  <si>
    <t>17.05.2021 09:47:19</t>
  </si>
  <si>
    <t>17.05.2021 09:47:21</t>
  </si>
  <si>
    <t>17.05.2021 09:47:22</t>
  </si>
  <si>
    <t>17.05.2021 09:47:36</t>
  </si>
  <si>
    <t>17.05.2021 09:47:37</t>
  </si>
  <si>
    <t>17.05.2021 09:47:40</t>
  </si>
  <si>
    <t>17.05.2021 09:47:42</t>
  </si>
  <si>
    <t>17.05.2021 09:47:43</t>
  </si>
  <si>
    <t>17.05.2021 09:47:45</t>
  </si>
  <si>
    <t>17.05.2021 09:47:46</t>
  </si>
  <si>
    <t>17.05.2021 09:47:48</t>
  </si>
  <si>
    <t>17.05.2021 09:49:25</t>
  </si>
  <si>
    <t>17.05.2021 09:49:27</t>
  </si>
  <si>
    <t>17.05.2021 09:49:28</t>
  </si>
  <si>
    <t>17.05.2021 09:49:30</t>
  </si>
  <si>
    <t>17.05.2021 09:49:31</t>
  </si>
  <si>
    <t>17.05.2021 09:49:36</t>
  </si>
  <si>
    <t>17.05.2021 09:49:37</t>
  </si>
  <si>
    <t>17.05.2021 09:49:39</t>
  </si>
  <si>
    <t>17.05.2021 09:49:40</t>
  </si>
  <si>
    <t>17.05.2021 09:49:42</t>
  </si>
  <si>
    <t>17.05.2021 09:49:43</t>
  </si>
  <si>
    <t>17.05.2021 09:49:45</t>
  </si>
  <si>
    <t>17.05.2021 09:49:46</t>
  </si>
  <si>
    <t>17.05.2021 09:49:48</t>
  </si>
  <si>
    <t>17.05.2021 09:49:49</t>
  </si>
  <si>
    <t>17.05.2021 09:49:54</t>
  </si>
  <si>
    <t>17.05.2021 09:49:56</t>
  </si>
  <si>
    <t>17.05.2021 09:49:57</t>
  </si>
  <si>
    <t>17.05.2021 09:49:58</t>
  </si>
  <si>
    <t>17.05.2021 09:50:00</t>
  </si>
  <si>
    <t>17.05.2021 09:50:01</t>
  </si>
  <si>
    <t>17.05.2021 09:50:03</t>
  </si>
  <si>
    <t>17.05.2021 09:50:05</t>
  </si>
  <si>
    <t>17.05.2021 09:50:06</t>
  </si>
  <si>
    <t>17.05.2021 09:50:08</t>
  </si>
  <si>
    <t>17.05.2021 09:50:09</t>
  </si>
  <si>
    <t>17.05.2021 09:50:11</t>
  </si>
  <si>
    <t>17.05.2021 09:50:12</t>
  </si>
  <si>
    <t>17.05.2021 09:50:45</t>
  </si>
  <si>
    <t>17.05.2021 09:50:48</t>
  </si>
  <si>
    <t>17.05.2021 09:50:50</t>
  </si>
  <si>
    <t>17.05.2021 09:50:51</t>
  </si>
  <si>
    <t>17.05.2021 09:50:53</t>
  </si>
  <si>
    <t>17.05.2021 09:50:54</t>
  </si>
  <si>
    <t>17.05.2021 09:50:56</t>
  </si>
  <si>
    <t>17.05.2021 09:51:51</t>
  </si>
  <si>
    <t>17.05.2021 09:51:52</t>
  </si>
  <si>
    <t>17.05.2021 09:51:54</t>
  </si>
  <si>
    <t>17.05.2021 09:51:55</t>
  </si>
  <si>
    <t>17.05.2021 09:51:57</t>
  </si>
  <si>
    <t>17.05.2021 09:51:58</t>
  </si>
  <si>
    <t>17.05.2021 09:52:00</t>
  </si>
  <si>
    <t>17.05.2021 09:52:01</t>
  </si>
  <si>
    <t>17.05.2021 09:52:03</t>
  </si>
  <si>
    <t>17.05.2021 09:52:04</t>
  </si>
  <si>
    <t>17.05.2021 09:52:06</t>
  </si>
  <si>
    <t>17.05.2021 09:52:07</t>
  </si>
  <si>
    <t>17.05.2021 09:52:09</t>
  </si>
  <si>
    <t>17.05.2021 09:52:12</t>
  </si>
  <si>
    <t>17.05.2021 09:53:21</t>
  </si>
  <si>
    <t>17.05.2021 09:53:22</t>
  </si>
  <si>
    <t>17.05.2021 09:53:24</t>
  </si>
  <si>
    <t>17.05.2021 09:53:25</t>
  </si>
  <si>
    <t>17.05.2021 09:53:28</t>
  </si>
  <si>
    <t>17.05.2021 09:53:30</t>
  </si>
  <si>
    <t>17.05.2021 09:53:31</t>
  </si>
  <si>
    <t>17.05.2021 09:53:54</t>
  </si>
  <si>
    <t>17.05.2021 09:53:57</t>
  </si>
  <si>
    <t>17.05.2021 09:53:59</t>
  </si>
  <si>
    <t>17.05.2021 09:54:00</t>
  </si>
  <si>
    <t>17.05.2021 09:54:02</t>
  </si>
  <si>
    <t>17.05.2021 09:54:05</t>
  </si>
  <si>
    <t>17.05.2021 09:54:06</t>
  </si>
  <si>
    <t>17.05.2021 09:54:08</t>
  </si>
  <si>
    <t>17.05.2021 09:54:18</t>
  </si>
  <si>
    <t>17.05.2021 09:54:20</t>
  </si>
  <si>
    <t>17.05.2021 09:54:21</t>
  </si>
  <si>
    <t>17.05.2021 09:54:23</t>
  </si>
  <si>
    <t>17.05.2021 09:54:24</t>
  </si>
  <si>
    <t>17.05.2021 09:54:59</t>
  </si>
  <si>
    <t>17.05.2021 09:55:01</t>
  </si>
  <si>
    <t>17.05.2021 09:55:02</t>
  </si>
  <si>
    <t>17.05.2021 09:56:24</t>
  </si>
  <si>
    <t>17.05.2021 09:56:25</t>
  </si>
  <si>
    <t>17.05.2021 09:56:27</t>
  </si>
  <si>
    <t>17.05.2021 09:56:28</t>
  </si>
  <si>
    <t>17.05.2021 09:56:30</t>
  </si>
  <si>
    <t>17.05.2021 09:56:31</t>
  </si>
  <si>
    <t>17.05.2021 09:56:33</t>
  </si>
  <si>
    <t>17.05.2021 09:56:34</t>
  </si>
  <si>
    <t>17.05.2021 09:56:36</t>
  </si>
  <si>
    <t>17.05.2021 09:56:37</t>
  </si>
  <si>
    <t>17.05.2021 09:56:39</t>
  </si>
  <si>
    <t>17.05.2021 09:57:04</t>
  </si>
  <si>
    <t>17.05.2021 09:57:06</t>
  </si>
  <si>
    <t>17.05.2021 09:57:07</t>
  </si>
  <si>
    <t>17.05.2021 09:57:09</t>
  </si>
  <si>
    <t>17.05.2021 09:57:38</t>
  </si>
  <si>
    <t>17.05.2021 09:57:39</t>
  </si>
  <si>
    <t>17.05.2021 09:57:45</t>
  </si>
  <si>
    <t>17.05.2021 09:57:51</t>
  </si>
  <si>
    <t>17.05.2021 09:57:53</t>
  </si>
  <si>
    <t>17.05.2021 09:57:54</t>
  </si>
  <si>
    <t>17.05.2021 09:57:56</t>
  </si>
  <si>
    <t>17.05.2021 09:57:57</t>
  </si>
  <si>
    <t>17.05.2021 09:58:01</t>
  </si>
  <si>
    <t>17.05.2021 09:58:36</t>
  </si>
  <si>
    <t>17.05.2021 09:59:10</t>
  </si>
  <si>
    <t>17.05.2021 09:59:12</t>
  </si>
  <si>
    <t>17.05.2021 09:59:24</t>
  </si>
  <si>
    <t>17.05.2021 09:59:25</t>
  </si>
  <si>
    <t>17.05.2021 09:59:27</t>
  </si>
  <si>
    <t>17.05.2021 09:59:28</t>
  </si>
  <si>
    <t>17.05.2021 09:59:30</t>
  </si>
  <si>
    <t>17.05.2021 09:59:31</t>
  </si>
  <si>
    <t>17.05.2021 09:59:33</t>
  </si>
  <si>
    <t>17.05.2021 10:00:42</t>
  </si>
  <si>
    <t>17.05.2021 10:00:44</t>
  </si>
  <si>
    <t>17.05.2021 10:00:45</t>
  </si>
  <si>
    <t>17.05.2021 10:01:59</t>
  </si>
  <si>
    <t>17.05.2021 10:02:02</t>
  </si>
  <si>
    <t>17.05.2021 10:02:03</t>
  </si>
  <si>
    <t>17.05.2021 10:02:05</t>
  </si>
  <si>
    <t>17.05.2021 10:02:06</t>
  </si>
  <si>
    <t>17.05.2021 10:02:08</t>
  </si>
  <si>
    <t>17.05.2021 10:02:09</t>
  </si>
  <si>
    <t>17.05.2021 10:02:11</t>
  </si>
  <si>
    <t>17.05.2021 10:02:12</t>
  </si>
  <si>
    <t>17.05.2021 10:02:14</t>
  </si>
  <si>
    <t>17.05.2021 10:02:15</t>
  </si>
  <si>
    <t>17.05.2021 10:02:29</t>
  </si>
  <si>
    <t>17.05.2021 10:02:30</t>
  </si>
  <si>
    <t>17.05.2021 10:02:33</t>
  </si>
  <si>
    <t>17.05.2021 10:02:35</t>
  </si>
  <si>
    <t>17.05.2021 10:02:36</t>
  </si>
  <si>
    <t>17.05.2021 10:02:38</t>
  </si>
  <si>
    <t>17.05.2021 10:02:39</t>
  </si>
  <si>
    <t>17.05.2021 10:03:13</t>
  </si>
  <si>
    <t>17.05.2021 10:03:15</t>
  </si>
  <si>
    <t>17.05.2021 10:03:16</t>
  </si>
  <si>
    <t>17.05.2021 10:03:18</t>
  </si>
  <si>
    <t>17.05.2021 10:03:19</t>
  </si>
  <si>
    <t>17.05.2021 10:04:24</t>
  </si>
  <si>
    <t>17.05.2021 10:04:25</t>
  </si>
  <si>
    <t>17.05.2021 10:04:27</t>
  </si>
  <si>
    <t>17.05.2021 10:04:42</t>
  </si>
  <si>
    <t>17.05.2021 10:04:44</t>
  </si>
  <si>
    <t>17.05.2021 10:04:45</t>
  </si>
  <si>
    <t>17.05.2021 10:04:48</t>
  </si>
  <si>
    <t>17.05.2021 10:04:57</t>
  </si>
  <si>
    <t>17.05.2021 10:05:00</t>
  </si>
  <si>
    <t>17.05.2021 10:05:02</t>
  </si>
  <si>
    <t>17.05.2021 10:05:03</t>
  </si>
  <si>
    <t>17.05.2021 10:05:05</t>
  </si>
  <si>
    <t>17.05.2021 10:05:08</t>
  </si>
  <si>
    <t>17.05.2021 10:05:11</t>
  </si>
  <si>
    <t>17.05.2021 10:05:12</t>
  </si>
  <si>
    <t>17.05.2021 10:05:27</t>
  </si>
  <si>
    <t>17.05.2021 10:05:29</t>
  </si>
  <si>
    <t>17.05.2021 10:05:30</t>
  </si>
  <si>
    <t>17.05.2021 10:05:32</t>
  </si>
  <si>
    <t>17.05.2021 10:05:33</t>
  </si>
  <si>
    <t>17.05.2021 10:05:35</t>
  </si>
  <si>
    <t>17.05.2021 10:05:36</t>
  </si>
  <si>
    <t>17.05.2021 10:05:38</t>
  </si>
  <si>
    <t>17.05.2021 10:06:18</t>
  </si>
  <si>
    <t>17.05.2021 10:06:19</t>
  </si>
  <si>
    <t>17.05.2021 10:06:45</t>
  </si>
  <si>
    <t>17.05.2021 10:06:48</t>
  </si>
  <si>
    <t>17.05.2021 10:06:50</t>
  </si>
  <si>
    <t>17.05.2021 10:06:51</t>
  </si>
  <si>
    <t>17.05.2021 10:06:53</t>
  </si>
  <si>
    <t>17.05.2021 10:06:56</t>
  </si>
  <si>
    <t>17.05.2021 10:07:51</t>
  </si>
  <si>
    <t>17.05.2021 10:07:53</t>
  </si>
  <si>
    <t>17.05.2021 10:07:54</t>
  </si>
  <si>
    <t>17.05.2021 10:07:56</t>
  </si>
  <si>
    <t>17.05.2021 10:07:57</t>
  </si>
  <si>
    <t>17.05.2021 10:07:59</t>
  </si>
  <si>
    <t>17.05.2021 10:08:00</t>
  </si>
  <si>
    <t>17.05.2021 10:08:46</t>
  </si>
  <si>
    <t>17.05.2021 10:08:47</t>
  </si>
  <si>
    <t>17.05.2021 10:08:50</t>
  </si>
  <si>
    <t>17.05.2021 10:08:52</t>
  </si>
  <si>
    <t>17.05.2021 10:08:53</t>
  </si>
  <si>
    <t>17.05.2021 10:08:55</t>
  </si>
  <si>
    <t>17.05.2021 10:08:58</t>
  </si>
  <si>
    <t>17.05.2021 10:08:59</t>
  </si>
  <si>
    <t>17.05.2021 10:09:10</t>
  </si>
  <si>
    <t>17.05.2021 10:09:11</t>
  </si>
  <si>
    <t>17.05.2021 10:09:13</t>
  </si>
  <si>
    <t>17.05.2021 10:09:14</t>
  </si>
  <si>
    <t>17.05.2021 10:09:27</t>
  </si>
  <si>
    <t>17.05.2021 10:09:30</t>
  </si>
  <si>
    <t>17.05.2021 10:09:52</t>
  </si>
  <si>
    <t>17.05.2021 10:09:54</t>
  </si>
  <si>
    <t>17.05.2021 10:09:55</t>
  </si>
  <si>
    <t>17.05.2021 10:10:07</t>
  </si>
  <si>
    <t>17.05.2021 10:10:09</t>
  </si>
  <si>
    <t>17.05.2021 10:13:53</t>
  </si>
  <si>
    <t>17.05.2021 10:13:54</t>
  </si>
  <si>
    <t>17.05.2021 10:13:56</t>
  </si>
  <si>
    <t>17.05.2021 10:13:57</t>
  </si>
  <si>
    <t>17.05.2021 10:13:59</t>
  </si>
  <si>
    <t>17.05.2021 10:14:00</t>
  </si>
  <si>
    <t>17.05.2021 10:15:10</t>
  </si>
  <si>
    <t>17.05.2021 10:15:12</t>
  </si>
  <si>
    <t>17.05.2021 10:15:13</t>
  </si>
  <si>
    <t>17.05.2021 10:15:15</t>
  </si>
  <si>
    <t>17.05.2021 10:15:16</t>
  </si>
  <si>
    <t>17.05.2021 10:15:18</t>
  </si>
  <si>
    <t>17.05.2021 10:15:19</t>
  </si>
  <si>
    <t>17.05.2021 10:15:22</t>
  </si>
  <si>
    <t>17.05.2021 10:15:24</t>
  </si>
  <si>
    <t>17.05.2021 10:17:18</t>
  </si>
  <si>
    <t>17.05.2021 10:17:19</t>
  </si>
  <si>
    <t>17.05.2021 10:17:21</t>
  </si>
  <si>
    <t>17.05.2021 10:17:22</t>
  </si>
  <si>
    <t>17.05.2021 10:17:24</t>
  </si>
  <si>
    <t>17.05.2021 10:17:45</t>
  </si>
  <si>
    <t>17.05.2021 10:17:50</t>
  </si>
  <si>
    <t>17.05.2021 10:17:57</t>
  </si>
  <si>
    <t>17.05.2021 10:17:59</t>
  </si>
  <si>
    <t>17.05.2021 10:18:00</t>
  </si>
  <si>
    <t>17.05.2021 10:18:02</t>
  </si>
  <si>
    <t>17.05.2021 10:18:06</t>
  </si>
  <si>
    <t>17.05.2021 10:18:11</t>
  </si>
  <si>
    <t>17.05.2021 10:18:12</t>
  </si>
  <si>
    <t>17.05.2021 10:18:15</t>
  </si>
  <si>
    <t>17.05.2021 10:18:50</t>
  </si>
  <si>
    <t>17.05.2021 10:18:52</t>
  </si>
  <si>
    <t>17.05.2021 10:18:53</t>
  </si>
  <si>
    <t>17.05.2021 10:18:56</t>
  </si>
  <si>
    <t>17.05.2021 10:18:58</t>
  </si>
  <si>
    <t>17.05.2021 10:18:59</t>
  </si>
  <si>
    <t>17.05.2021 10:19:01</t>
  </si>
  <si>
    <t>17.05.2021 10:19:02</t>
  </si>
  <si>
    <t>17.05.2021 10:19:04</t>
  </si>
  <si>
    <t>17.05.2021 10:19:05</t>
  </si>
  <si>
    <t>17.05.2021 10:19:07</t>
  </si>
  <si>
    <t>17.05.2021 10:19:11</t>
  </si>
  <si>
    <t>17.05.2021 10:19:22</t>
  </si>
  <si>
    <t>17.05.2021 10:19:23</t>
  </si>
  <si>
    <t>17.05.2021 10:19:25</t>
  </si>
  <si>
    <t>17.05.2021 10:19:26</t>
  </si>
  <si>
    <t>17.05.2021 10:19:28</t>
  </si>
  <si>
    <t>17.05.2021 10:19:29</t>
  </si>
  <si>
    <t>17.05.2021 10:19:31</t>
  </si>
  <si>
    <t>17.05.2021 10:19:57</t>
  </si>
  <si>
    <t>17.05.2021 10:20:01</t>
  </si>
  <si>
    <t>17.05.2021 10:20:03</t>
  </si>
  <si>
    <t>17.05.2021 10:20:04</t>
  </si>
  <si>
    <t>17.05.2021 10:20:07</t>
  </si>
  <si>
    <t>17.05.2021 10:20:15</t>
  </si>
  <si>
    <t>17.05.2021 10:20:16</t>
  </si>
  <si>
    <t>17.05.2021 10:20:18</t>
  </si>
  <si>
    <t>17.05.2021 10:20:21</t>
  </si>
  <si>
    <t>17.05.2021 10:20:22</t>
  </si>
  <si>
    <t>17.05.2021 10:20:24</t>
  </si>
  <si>
    <t>17.05.2021 10:20:25</t>
  </si>
  <si>
    <t>17.05.2021 10:20:27</t>
  </si>
  <si>
    <t>17.05.2021 10:20:28</t>
  </si>
  <si>
    <t>17.05.2021 10:20:30</t>
  </si>
  <si>
    <t>17.05.2021 10:20:34</t>
  </si>
  <si>
    <t>17.05.2021 10:20:37</t>
  </si>
  <si>
    <t>17.05.2021 10:20:39</t>
  </si>
  <si>
    <t>17.05.2021 10:20:40</t>
  </si>
  <si>
    <t>17.05.2021 10:20:42</t>
  </si>
  <si>
    <t>17.05.2021 10:20:43</t>
  </si>
  <si>
    <t>17.05.2021 10:21:42</t>
  </si>
  <si>
    <t>17.05.2021 10:21:44</t>
  </si>
  <si>
    <t>17.05.2021 10:24:24</t>
  </si>
  <si>
    <t>17.05.2021 10:24:25</t>
  </si>
  <si>
    <t>17.05.2021 10:24:27</t>
  </si>
  <si>
    <t>17.05.2021 10:24:28</t>
  </si>
  <si>
    <t>17.05.2021 10:24:30</t>
  </si>
  <si>
    <t>17.05.2021 10:24:31</t>
  </si>
  <si>
    <t>17.05.2021 10:24:33</t>
  </si>
  <si>
    <t>17.05.2021 10:24:34</t>
  </si>
  <si>
    <t>17.05.2021 10:25:10</t>
  </si>
  <si>
    <t>17.05.2021 10:25:13</t>
  </si>
  <si>
    <t>17.05.2021 10:25:15</t>
  </si>
  <si>
    <t>17.05.2021 10:26:13</t>
  </si>
  <si>
    <t>17.05.2021 10:26:15</t>
  </si>
  <si>
    <t>17.05.2021 10:26:16</t>
  </si>
  <si>
    <t>17.05.2021 10:26:18</t>
  </si>
  <si>
    <t>17.05.2021 10:26:21</t>
  </si>
  <si>
    <t>17.05.2021 10:26:22</t>
  </si>
  <si>
    <t>17.05.2021 10:26:40</t>
  </si>
  <si>
    <t>17.05.2021 10:26:42</t>
  </si>
  <si>
    <t>17.05.2021 10:26:47</t>
  </si>
  <si>
    <t>17.05.2021 10:26:48</t>
  </si>
  <si>
    <t>17.05.2021 10:26:50</t>
  </si>
  <si>
    <t>17.05.2021 10:26:51</t>
  </si>
  <si>
    <t>17.05.2021 10:26:53</t>
  </si>
  <si>
    <t>17.05.2021 10:26:54</t>
  </si>
  <si>
    <t>17.05.2021 10:26:56</t>
  </si>
  <si>
    <t>17.05.2021 10:27:57</t>
  </si>
  <si>
    <t>17.05.2021 10:27:59</t>
  </si>
  <si>
    <t>17.05.2021 10:28:00</t>
  </si>
  <si>
    <t>17.05.2021 10:28:02</t>
  </si>
  <si>
    <t>17.05.2021 10:28:03</t>
  </si>
  <si>
    <t>17.05.2021 10:28:05</t>
  </si>
  <si>
    <t>17.05.2021 10:28:09</t>
  </si>
  <si>
    <t>17.05.2021 10:29:13</t>
  </si>
  <si>
    <t>17.05.2021 10:29:16</t>
  </si>
  <si>
    <t>17.05.2021 10:29:18</t>
  </si>
  <si>
    <t>17.05.2021 10:29:19</t>
  </si>
  <si>
    <t>17.05.2021 10:29:21</t>
  </si>
  <si>
    <t>17.05.2021 10:29:22</t>
  </si>
  <si>
    <t>17.05.2021 10:29:24</t>
  </si>
  <si>
    <t>17.05.2021 10:31:07</t>
  </si>
  <si>
    <t>17.05.2021 10:31:09</t>
  </si>
  <si>
    <t>17.05.2021 10:31:10</t>
  </si>
  <si>
    <t>17.05.2021 10:31:12</t>
  </si>
  <si>
    <t>17.05.2021 10:31:13</t>
  </si>
  <si>
    <t>17.05.2021 10:31:15</t>
  </si>
  <si>
    <t>17.05.2021 10:31:16</t>
  </si>
  <si>
    <t>17.05.2021 10:31:18</t>
  </si>
  <si>
    <t>17.05.2021 10:32:16</t>
  </si>
  <si>
    <t>17.05.2021 10:32:18</t>
  </si>
  <si>
    <t>17.05.2021 10:32:19</t>
  </si>
  <si>
    <t>17.05.2021 10:32:21</t>
  </si>
  <si>
    <t>17.05.2021 10:32:22</t>
  </si>
  <si>
    <t>17.05.2021 10:32:24</t>
  </si>
  <si>
    <t>17.05.2021 10:32:27</t>
  </si>
  <si>
    <t>17.05.2021 10:32:28</t>
  </si>
  <si>
    <t>17.05.2021 10:32:30</t>
  </si>
  <si>
    <t>17.05.2021 10:32:31</t>
  </si>
  <si>
    <t>17.05.2021 10:32:33</t>
  </si>
  <si>
    <t>17.05.2021 10:33:25</t>
  </si>
  <si>
    <t>17.05.2021 10:33:27</t>
  </si>
  <si>
    <t>17.05.2021 10:33:28</t>
  </si>
  <si>
    <t>17.05.2021 10:33:30</t>
  </si>
  <si>
    <t>17.05.2021 10:33:31</t>
  </si>
  <si>
    <t>17.05.2021 10:33:33</t>
  </si>
  <si>
    <t>17.05.2021 10:33:34</t>
  </si>
  <si>
    <t>17.05.2021 10:33:39</t>
  </si>
  <si>
    <t>17.05.2021 10:33:48</t>
  </si>
  <si>
    <t>17.05.2021 10:33:49</t>
  </si>
  <si>
    <t>17.05.2021 10:33:51</t>
  </si>
  <si>
    <t>17.05.2021 10:33:53</t>
  </si>
  <si>
    <t>17.05.2021 10:33:54</t>
  </si>
  <si>
    <t>17.05.2021 10:33:56</t>
  </si>
  <si>
    <t>17.05.2021 10:34:01</t>
  </si>
  <si>
    <t>17.05.2021 10:34:03</t>
  </si>
  <si>
    <t>17.05.2021 10:34:04</t>
  </si>
  <si>
    <t>17.05.2021 10:34:06</t>
  </si>
  <si>
    <t>17.05.2021 10:34:07</t>
  </si>
  <si>
    <t>17.05.2021 10:34:09</t>
  </si>
  <si>
    <t>17.05.2021 10:34:21</t>
  </si>
  <si>
    <t>17.05.2021 10:34:22</t>
  </si>
  <si>
    <t>17.05.2021 10:34:24</t>
  </si>
  <si>
    <t>17.05.2021 10:34:25</t>
  </si>
  <si>
    <t>17.05.2021 10:34:27</t>
  </si>
  <si>
    <t>17.05.2021 10:34:28</t>
  </si>
  <si>
    <t>17.05.2021 10:34:31</t>
  </si>
  <si>
    <t>17.05.2021 10:34:33</t>
  </si>
  <si>
    <t>17.05.2021 10:34:34</t>
  </si>
  <si>
    <t>17.05.2021 10:34:36</t>
  </si>
  <si>
    <t>17.05.2021 10:34:37</t>
  </si>
  <si>
    <t>17.05.2021 10:34:40</t>
  </si>
  <si>
    <t>17.05.2021 10:34:57</t>
  </si>
  <si>
    <t>17.05.2021 10:34:58</t>
  </si>
  <si>
    <t>17.05.2021 10:35:00</t>
  </si>
  <si>
    <t>17.05.2021 10:35:01</t>
  </si>
  <si>
    <t>17.05.2021 10:35:03</t>
  </si>
  <si>
    <t>17.05.2021 10:35:05</t>
  </si>
  <si>
    <t>17.05.2021 10:35:06</t>
  </si>
  <si>
    <t>17.05.2021 10:35:07</t>
  </si>
  <si>
    <t>17.05.2021 10:35:09</t>
  </si>
  <si>
    <t>17.05.2021 10:35:48</t>
  </si>
  <si>
    <t>17.05.2021 10:35:50</t>
  </si>
  <si>
    <t>17.05.2021 10:35:51</t>
  </si>
  <si>
    <t>17.05.2021 10:35:53</t>
  </si>
  <si>
    <t>17.05.2021 10:35:54</t>
  </si>
  <si>
    <t>17.05.2021 10:35:56</t>
  </si>
  <si>
    <t>17.05.2021 10:35:57</t>
  </si>
  <si>
    <t>17.05.2021 10:35:59</t>
  </si>
  <si>
    <t>17.05.2021 10:36:00</t>
  </si>
  <si>
    <t>17.05.2021 10:36:02</t>
  </si>
  <si>
    <t>17.05.2021 10:36:03</t>
  </si>
  <si>
    <t>17.05.2021 10:36:06</t>
  </si>
  <si>
    <t>17.05.2021 10:36:08</t>
  </si>
  <si>
    <t>17.05.2021 10:36:10</t>
  </si>
  <si>
    <t>17.05.2021 10:36:11</t>
  </si>
  <si>
    <t>17.05.2021 10:36:12</t>
  </si>
  <si>
    <t>17.05.2021 10:36:14</t>
  </si>
  <si>
    <t>17.05.2021 10:36:15</t>
  </si>
  <si>
    <t>17.05.2021 10:36:17</t>
  </si>
  <si>
    <t>17.05.2021 10:36:19</t>
  </si>
  <si>
    <t>17.05.2021 10:36:23</t>
  </si>
  <si>
    <t>17.05.2021 10:36:25</t>
  </si>
  <si>
    <t>17.05.2021 10:36:26</t>
  </si>
  <si>
    <t>17.05.2021 10:36:29</t>
  </si>
  <si>
    <t>17.05.2021 10:36:35</t>
  </si>
  <si>
    <t>17.05.2021 10:36:58</t>
  </si>
  <si>
    <t>17.05.2021 10:36:59</t>
  </si>
  <si>
    <t>17.05.2021 10:37:01</t>
  </si>
  <si>
    <t>17.05.2021 10:37:02</t>
  </si>
  <si>
    <t>17.05.2021 10:37:04</t>
  </si>
  <si>
    <t>17.05.2021 10:37:13</t>
  </si>
  <si>
    <t>17.05.2021 10:37:14</t>
  </si>
  <si>
    <t>17.05.2021 10:37:16</t>
  </si>
  <si>
    <t>17.05.2021 10:37:17</t>
  </si>
  <si>
    <t>17.05.2021 10:37:19</t>
  </si>
  <si>
    <t>17.05.2021 10:37:20</t>
  </si>
  <si>
    <t>17.05.2021 10:38:24</t>
  </si>
  <si>
    <t>17.05.2021 10:38:25</t>
  </si>
  <si>
    <t>17.05.2021 10:38:27</t>
  </si>
  <si>
    <t>17.05.2021 10:38:44</t>
  </si>
  <si>
    <t>17.05.2021 10:38:45</t>
  </si>
  <si>
    <t>17.05.2021 10:38:47</t>
  </si>
  <si>
    <t>17.05.2021 10:38:48</t>
  </si>
  <si>
    <t>17.05.2021 10:38:50</t>
  </si>
  <si>
    <t>17.05.2021 10:38:53</t>
  </si>
  <si>
    <t>17.05.2021 10:41:04</t>
  </si>
  <si>
    <t>17.05.2021 10:41:07</t>
  </si>
  <si>
    <t>17.05.2021 10:41:09</t>
  </si>
  <si>
    <t>17.05.2021 10:41:10</t>
  </si>
  <si>
    <t>17.05.2021 10:41:30</t>
  </si>
  <si>
    <t>17.05.2021 10:41:31</t>
  </si>
  <si>
    <t>17.05.2021 10:41:33</t>
  </si>
  <si>
    <t>17.05.2021 10:41:34</t>
  </si>
  <si>
    <t>17.05.2021 10:41:37</t>
  </si>
  <si>
    <t>17.05.2021 10:41:39</t>
  </si>
  <si>
    <t>17.05.2021 10:41:40</t>
  </si>
  <si>
    <t>17.05.2021 10:41:42</t>
  </si>
  <si>
    <t>17.05.2021 10:41:45</t>
  </si>
  <si>
    <t>17.05.2021 10:41:46</t>
  </si>
  <si>
    <t>17.05.2021 10:41:48</t>
  </si>
  <si>
    <t>17.05.2021 10:41:49</t>
  </si>
  <si>
    <t>17.05.2021 10:41:51</t>
  </si>
  <si>
    <t>17.05.2021 10:41:52</t>
  </si>
  <si>
    <t>17.05.2021 10:41:54</t>
  </si>
  <si>
    <t>17.05.2021 10:42:48</t>
  </si>
  <si>
    <t>17.05.2021 10:42:50</t>
  </si>
  <si>
    <t>17.05.2021 10:42:54</t>
  </si>
  <si>
    <t>17.05.2021 10:42:56</t>
  </si>
  <si>
    <t>17.05.2021 10:42:57</t>
  </si>
  <si>
    <t>17.05.2021 10:43:49</t>
  </si>
  <si>
    <t>17.05.2021 10:43:50</t>
  </si>
  <si>
    <t>17.05.2021 10:43:52</t>
  </si>
  <si>
    <t>17.05.2021 10:44:56</t>
  </si>
  <si>
    <t>17.05.2021 10:44:57</t>
  </si>
  <si>
    <t>17.05.2021 10:44:59</t>
  </si>
  <si>
    <t>17.05.2021 10:45:00</t>
  </si>
  <si>
    <t>17.05.2021 10:45:03</t>
  </si>
  <si>
    <t>17.05.2021 10:45:08</t>
  </si>
  <si>
    <t>17.05.2021 10:45:09</t>
  </si>
  <si>
    <t>17.05.2021 10:45:11</t>
  </si>
  <si>
    <t>17.05.2021 10:45:14</t>
  </si>
  <si>
    <t>17.05.2021 10:45:15</t>
  </si>
  <si>
    <t>17.05.2021 10:45:17</t>
  </si>
  <si>
    <t>17.05.2021 10:45:18</t>
  </si>
  <si>
    <t>17.05.2021 10:45:20</t>
  </si>
  <si>
    <t>17.05.2021 10:45:21</t>
  </si>
  <si>
    <t>17.05.2021 10:45:23</t>
  </si>
  <si>
    <t>17.05.2021 10:45:24</t>
  </si>
  <si>
    <t>17.05.2021 10:45:52</t>
  </si>
  <si>
    <t>17.05.2021 10:45:53</t>
  </si>
  <si>
    <t>17.05.2021 10:45:55</t>
  </si>
  <si>
    <t>17.05.2021 10:45:58</t>
  </si>
  <si>
    <t>17.05.2021 10:45:59</t>
  </si>
  <si>
    <t>17.05.2021 10:46:02</t>
  </si>
  <si>
    <t>17.05.2021 10:48:44</t>
  </si>
  <si>
    <t>17.05.2021 10:48:45</t>
  </si>
  <si>
    <t>17.05.2021 10:48:47</t>
  </si>
  <si>
    <t>17.05.2021 10:48:48</t>
  </si>
  <si>
    <t>17.05.2021 10:48:50</t>
  </si>
  <si>
    <t>17.05.2021 10:48:51</t>
  </si>
  <si>
    <t>17.05.2021 10:48:53</t>
  </si>
  <si>
    <t>17.05.2021 10:48:54</t>
  </si>
  <si>
    <t>17.05.2021 10:49:47</t>
  </si>
  <si>
    <t>17.05.2021 10:49:48</t>
  </si>
  <si>
    <t>17.05.2021 10:49:50</t>
  </si>
  <si>
    <t>17.05.2021 10:49:51</t>
  </si>
  <si>
    <t>17.05.2021 10:49:53</t>
  </si>
  <si>
    <t>17.05.2021 10:49:54</t>
  </si>
  <si>
    <t>17.05.2021 10:49:56</t>
  </si>
  <si>
    <t>17.05.2021 10:49:57</t>
  </si>
  <si>
    <t>17.05.2021 10:50:01</t>
  </si>
  <si>
    <t>17.05.2021 10:50:47</t>
  </si>
  <si>
    <t>17.05.2021 10:53:01</t>
  </si>
  <si>
    <t>17.05.2021 10:53:06</t>
  </si>
  <si>
    <t>17.05.2021 10:53:07</t>
  </si>
  <si>
    <t>17.05.2021 10:53:09</t>
  </si>
  <si>
    <t>17.05.2021 10:53:19</t>
  </si>
  <si>
    <t>17.05.2021 10:53:21</t>
  </si>
  <si>
    <t>17.05.2021 10:53:22</t>
  </si>
  <si>
    <t>17.05.2021 10:53:27</t>
  </si>
  <si>
    <t>17.05.2021 10:53:30</t>
  </si>
  <si>
    <t>17.05.2021 10:53:33</t>
  </si>
  <si>
    <t>17.05.2021 10:53:34</t>
  </si>
  <si>
    <t>17.05.2021 10:53:57</t>
  </si>
  <si>
    <t>17.05.2021 10:53:58</t>
  </si>
  <si>
    <t>17.05.2021 10:54:00</t>
  </si>
  <si>
    <t>17.05.2021 10:54:01</t>
  </si>
  <si>
    <t>17.05.2021 10:54:03</t>
  </si>
  <si>
    <t>17.05.2021 10:55:04</t>
  </si>
  <si>
    <t>17.05.2021 10:55:06</t>
  </si>
  <si>
    <t>17.05.2021 10:55:07</t>
  </si>
  <si>
    <t>17.05.2021 10:55:09</t>
  </si>
  <si>
    <t>17.05.2021 10:55:10</t>
  </si>
  <si>
    <t>17.05.2021 10:55:45</t>
  </si>
  <si>
    <t>17.05.2021 10:55:47</t>
  </si>
  <si>
    <t>17.05.2021 10:55:48</t>
  </si>
  <si>
    <t>17.05.2021 10:58:25</t>
  </si>
  <si>
    <t>17.05.2021 10:58:27</t>
  </si>
  <si>
    <t>17.05.2021 10:58:28</t>
  </si>
  <si>
    <t>17.05.2021 10:58:30</t>
  </si>
  <si>
    <t>17.05.2021 10:58:31</t>
  </si>
  <si>
    <t>17.05.2021 10:58:33</t>
  </si>
  <si>
    <t>17.05.2021 10:58:34</t>
  </si>
  <si>
    <t>17.05.2021 10:58:36</t>
  </si>
  <si>
    <t>17.05.2021 10:58:37</t>
  </si>
  <si>
    <t>17.05.2021 10:58:39</t>
  </si>
  <si>
    <t>17.05.2021 10:58:40</t>
  </si>
  <si>
    <t>17.05.2021 10:58:42</t>
  </si>
  <si>
    <t>17.05.2021 10:59:57</t>
  </si>
  <si>
    <t>17.05.2021 11:00:00</t>
  </si>
  <si>
    <t>17.05.2021 11:00:02</t>
  </si>
  <si>
    <t>17.05.2021 11:00:03</t>
  </si>
  <si>
    <t>17.05.2021 11:00:05</t>
  </si>
  <si>
    <t>17.05.2021 11:00:06</t>
  </si>
  <si>
    <t>17.05.2021 11:00:09</t>
  </si>
  <si>
    <t>17.05.2021 11:00:11</t>
  </si>
  <si>
    <t>17.05.2021 11:00:12</t>
  </si>
  <si>
    <t>17.05.2021 11:02:42</t>
  </si>
  <si>
    <t>17.05.2021 11:02:45</t>
  </si>
  <si>
    <t>17.05.2021 11:02:47</t>
  </si>
  <si>
    <t>17.05.2021 11:02:48</t>
  </si>
  <si>
    <t>17.05.2021 11:02:50</t>
  </si>
  <si>
    <t>17.05.2021 11:02:53</t>
  </si>
  <si>
    <t>17.05.2021 11:02:54</t>
  </si>
  <si>
    <t>17.05.2021 11:03:33</t>
  </si>
  <si>
    <t>17.05.2021 11:03:34</t>
  </si>
  <si>
    <t>17.05.2021 11:03:36</t>
  </si>
  <si>
    <t>17.05.2021 11:03:37</t>
  </si>
  <si>
    <t>17.05.2021 11:03:40</t>
  </si>
  <si>
    <t>17.05.2021 11:03:42</t>
  </si>
  <si>
    <t>17.05.2021 11:03:43</t>
  </si>
  <si>
    <t>17.05.2021 11:04:21</t>
  </si>
  <si>
    <t>17.05.2021 11:04:24</t>
  </si>
  <si>
    <t>17.05.2021 11:04:25</t>
  </si>
  <si>
    <t>17.05.2021 11:04:28</t>
  </si>
  <si>
    <t>17.05.2021 11:04:30</t>
  </si>
  <si>
    <t>17.05.2021 11:04:31</t>
  </si>
  <si>
    <t>17.05.2021 11:04:33</t>
  </si>
  <si>
    <t>17.05.2021 11:05:00</t>
  </si>
  <si>
    <t>17.05.2021 11:05:01</t>
  </si>
  <si>
    <t>17.05.2021 11:05:04</t>
  </si>
  <si>
    <t>17.05.2021 11:05:06</t>
  </si>
  <si>
    <t>17.05.2021 11:05:07</t>
  </si>
  <si>
    <t>17.05.2021 11:05:09</t>
  </si>
  <si>
    <t>17.05.2021 11:05:10</t>
  </si>
  <si>
    <t>17.05.2021 11:05:12</t>
  </si>
  <si>
    <t>17.05.2021 11:05:13</t>
  </si>
  <si>
    <t>17.05.2021 11:07:18</t>
  </si>
  <si>
    <t>17.05.2021 11:07:19</t>
  </si>
  <si>
    <t>17.05.2021 11:07:21</t>
  </si>
  <si>
    <t>17.05.2021 11:07:27</t>
  </si>
  <si>
    <t>17.05.2021 11:07:28</t>
  </si>
  <si>
    <t>17.05.2021 11:07:31</t>
  </si>
  <si>
    <t>17.05.2021 11:07:33</t>
  </si>
  <si>
    <t>17.05.2021 11:07:34</t>
  </si>
  <si>
    <t>17.05.2021 11:07:40</t>
  </si>
  <si>
    <t>17.05.2021 11:07:42</t>
  </si>
  <si>
    <t>17.05.2021 11:07:43</t>
  </si>
  <si>
    <t>17.05.2021 11:07:45</t>
  </si>
  <si>
    <t>17.05.2021 11:07:46</t>
  </si>
  <si>
    <t>17.05.2021 11:07:48</t>
  </si>
  <si>
    <t>17.05.2021 11:08:09</t>
  </si>
  <si>
    <t>17.05.2021 11:08:10</t>
  </si>
  <si>
    <t>17.05.2021 11:08:12</t>
  </si>
  <si>
    <t>17.05.2021 11:08:13</t>
  </si>
  <si>
    <t>17.05.2021 11:08:15</t>
  </si>
  <si>
    <t>17.05.2021 11:10:38</t>
  </si>
  <si>
    <t>17.05.2021 11:10:39</t>
  </si>
  <si>
    <t>17.05.2021 11:10:41</t>
  </si>
  <si>
    <t>17.05.2021 11:10:42</t>
  </si>
  <si>
    <t>17.05.2021 11:10:44</t>
  </si>
  <si>
    <t>17.05.2021 11:10:45</t>
  </si>
  <si>
    <t>17.05.2021 11:10:47</t>
  </si>
  <si>
    <t>17.05.2021 11:10:48</t>
  </si>
  <si>
    <t>17.05.2021 11:11:41</t>
  </si>
  <si>
    <t>17.05.2021 11:11:45</t>
  </si>
  <si>
    <t>17.05.2021 11:11:47</t>
  </si>
  <si>
    <t>17.05.2021 11:11:48</t>
  </si>
  <si>
    <t>17.05.2021 11:11:50</t>
  </si>
  <si>
    <t>17.05.2021 11:11:51</t>
  </si>
  <si>
    <t>17.05.2021 11:11:53</t>
  </si>
  <si>
    <t>17.05.2021 11:11:54</t>
  </si>
  <si>
    <t>17.05.2021 11:12:01</t>
  </si>
  <si>
    <t>17.05.2021 11:12:03</t>
  </si>
  <si>
    <t>17.05.2021 11:12:04</t>
  </si>
  <si>
    <t>17.05.2021 11:12:16</t>
  </si>
  <si>
    <t>17.05.2021 11:12:18</t>
  </si>
  <si>
    <t>17.05.2021 11:12:19</t>
  </si>
  <si>
    <t>17.05.2021 11:16:19</t>
  </si>
  <si>
    <t>17.05.2021 11:16:21</t>
  </si>
  <si>
    <t>17.05.2021 11:20:41</t>
  </si>
  <si>
    <t>17.05.2021 11:20:42</t>
  </si>
  <si>
    <t>17.05.2021 11:20:44</t>
  </si>
  <si>
    <t>17.05.2021 11:20:45</t>
  </si>
  <si>
    <t>17.05.2021 11:20:47</t>
  </si>
  <si>
    <t>17.05.2021 11:20:48</t>
  </si>
  <si>
    <t>17.05.2021 11:20:50</t>
  </si>
  <si>
    <t>17.05.2021 11:20:56</t>
  </si>
  <si>
    <t>17.05.2021 11:20:57</t>
  </si>
  <si>
    <t>17.05.2021 11:20:59</t>
  </si>
  <si>
    <t>17.05.2021 11:21:08</t>
  </si>
  <si>
    <t>17.05.2021 11:21:09</t>
  </si>
  <si>
    <t>17.05.2021 11:21:17</t>
  </si>
  <si>
    <t>17.05.2021 11:21:20</t>
  </si>
  <si>
    <t>17.05.2021 11:21:21</t>
  </si>
  <si>
    <t>17.05.2021 11:21:23</t>
  </si>
  <si>
    <t>17.05.2021 11:21:24</t>
  </si>
  <si>
    <t>17.05.2021 11:21:26</t>
  </si>
  <si>
    <t>17.05.2021 11:21:27</t>
  </si>
  <si>
    <t>17.05.2021 11:21:29</t>
  </si>
  <si>
    <t>17.05.2021 11:21:30</t>
  </si>
  <si>
    <t>17.05.2021 11:21:32</t>
  </si>
  <si>
    <t>17.05.2021 11:22:18</t>
  </si>
  <si>
    <t>17.05.2021 11:22:19</t>
  </si>
  <si>
    <t>17.05.2021 11:22:21</t>
  </si>
  <si>
    <t>17.05.2021 11:22:22</t>
  </si>
  <si>
    <t>17.05.2021 11:22:24</t>
  </si>
  <si>
    <t>17.05.2021 11:22:25</t>
  </si>
  <si>
    <t>17.05.2021 11:22:27</t>
  </si>
  <si>
    <t>17.05.2021 11:22:30</t>
  </si>
  <si>
    <t>17.05.2021 11:25:07</t>
  </si>
  <si>
    <t>17.05.2021 11:25:09</t>
  </si>
  <si>
    <t>17.05.2021 11:25:12</t>
  </si>
  <si>
    <t>17.05.2021 11:25:13</t>
  </si>
  <si>
    <t>17.05.2021 11:25:16</t>
  </si>
  <si>
    <t>17.05.2021 11:25:18</t>
  </si>
  <si>
    <t>17.05.2021 11:27:38</t>
  </si>
  <si>
    <t>17.05.2021 11:27:39</t>
  </si>
  <si>
    <t>17.05.2021 11:27:41</t>
  </si>
  <si>
    <t>17.05.2021 11:27:48</t>
  </si>
  <si>
    <t>17.05.2021 11:27:50</t>
  </si>
  <si>
    <t>17.05.2021 11:27:51</t>
  </si>
  <si>
    <t>17.05.2021 11:27:53</t>
  </si>
  <si>
    <t>17.05.2021 11:27:54</t>
  </si>
  <si>
    <t>17.05.2021 11:27:56</t>
  </si>
  <si>
    <t>17.05.2021 11:31:33</t>
  </si>
  <si>
    <t>17.05.2021 11:31:34</t>
  </si>
  <si>
    <t>17.05.2021 11:31:36</t>
  </si>
  <si>
    <t>17.05.2021 11:31:37</t>
  </si>
  <si>
    <t>17.05.2021 11:31:39</t>
  </si>
  <si>
    <t>17.05.2021 11:31:42</t>
  </si>
  <si>
    <t>17.05.2021 11:31:43</t>
  </si>
  <si>
    <t>17.05.2021 11:31:45</t>
  </si>
  <si>
    <t>17.05.2021 11:31:46</t>
  </si>
  <si>
    <t>17.05.2021 11:31:56</t>
  </si>
  <si>
    <t>17.05.2021 11:31:57</t>
  </si>
  <si>
    <t>17.05.2021 11:31:59</t>
  </si>
  <si>
    <t>17.05.2021 11:32:00</t>
  </si>
  <si>
    <t>17.05.2021 11:32:02</t>
  </si>
  <si>
    <t>17.05.2021 11:34:15</t>
  </si>
  <si>
    <t>17.05.2021 11:34:16</t>
  </si>
  <si>
    <t>17.05.2021 11:34:18</t>
  </si>
  <si>
    <t>17.05.2021 11:34:19</t>
  </si>
  <si>
    <t>17.05.2021 11:34:21</t>
  </si>
  <si>
    <t>17.05.2021 11:34:22</t>
  </si>
  <si>
    <t>17.05.2021 11:34:47</t>
  </si>
  <si>
    <t>17.05.2021 11:35:24</t>
  </si>
  <si>
    <t>17.05.2021 11:35:25</t>
  </si>
  <si>
    <t>17.05.2021 11:35:27</t>
  </si>
  <si>
    <t>17.05.2021 11:35:28</t>
  </si>
  <si>
    <t>17.05.2021 11:35:30</t>
  </si>
  <si>
    <t>17.05.2021 11:35:31</t>
  </si>
  <si>
    <t>17.05.2021 11:35:33</t>
  </si>
  <si>
    <t>17.05.2021 11:35:34</t>
  </si>
  <si>
    <t>17.05.2021 11:35:36</t>
  </si>
  <si>
    <t>17.05.2021 11:35:37</t>
  </si>
  <si>
    <t>17.05.2021 11:36:13</t>
  </si>
  <si>
    <t>17.05.2021 11:36:15</t>
  </si>
  <si>
    <t>17.05.2021 11:36:16</t>
  </si>
  <si>
    <t>17.05.2021 11:36:22</t>
  </si>
  <si>
    <t>17.05.2021 11:36:25</t>
  </si>
  <si>
    <t>17.05.2021 11:36:27</t>
  </si>
  <si>
    <t>17.05.2021 11:36:28</t>
  </si>
  <si>
    <t>17.05.2021 11:36:30</t>
  </si>
  <si>
    <t>17.05.2021 11:38:42</t>
  </si>
  <si>
    <t>17.05.2021 11:38:44</t>
  </si>
  <si>
    <t>17.05.2021 11:38:45</t>
  </si>
  <si>
    <t>17.05.2021 11:38:48</t>
  </si>
  <si>
    <t>17.05.2021 11:38:53</t>
  </si>
  <si>
    <t>17.05.2021 11:39:01</t>
  </si>
  <si>
    <t>17.05.2021 11:39:10</t>
  </si>
  <si>
    <t>17.05.2021 11:39:13</t>
  </si>
  <si>
    <t>17.05.2021 11:39:15</t>
  </si>
  <si>
    <t>17.05.2021 11:39:16</t>
  </si>
  <si>
    <t>17.05.2021 11:40:03</t>
  </si>
  <si>
    <t>17.05.2021 11:40:04</t>
  </si>
  <si>
    <t>17.05.2021 11:40:07</t>
  </si>
  <si>
    <t>17.05.2021 11:40:10</t>
  </si>
  <si>
    <t>17.05.2021 11:40:19</t>
  </si>
  <si>
    <t>17.05.2021 11:40:21</t>
  </si>
  <si>
    <t>17.05.2021 11:40:22</t>
  </si>
  <si>
    <t>17.05.2021 11:40:24</t>
  </si>
  <si>
    <t>17.05.2021 11:40:25</t>
  </si>
  <si>
    <t>17.05.2021 11:40:27</t>
  </si>
  <si>
    <t>17.05.2021 11:40:28</t>
  </si>
  <si>
    <t>17.05.2021 11:40:30</t>
  </si>
  <si>
    <t>17.05.2021 11:40:31</t>
  </si>
  <si>
    <t>17.05.2021 11:40:56</t>
  </si>
  <si>
    <t>17.05.2021 11:40:57</t>
  </si>
  <si>
    <t>17.05.2021 11:40:59</t>
  </si>
  <si>
    <t>17.05.2021 11:41:00</t>
  </si>
  <si>
    <t>17.05.2021 11:41:02</t>
  </si>
  <si>
    <t>17.05.2021 11:41:39</t>
  </si>
  <si>
    <t>17.05.2021 11:41:41</t>
  </si>
  <si>
    <t>17.05.2021 11:41:42</t>
  </si>
  <si>
    <t>17.05.2021 11:41:44</t>
  </si>
  <si>
    <t>17.05.2021 11:41:45</t>
  </si>
  <si>
    <t>17.05.2021 11:41:47</t>
  </si>
  <si>
    <t>17.05.2021 11:41:48</t>
  </si>
  <si>
    <t>17.05.2021 11:41:50</t>
  </si>
  <si>
    <t>17.05.2021 11:41:51</t>
  </si>
  <si>
    <t>17.05.2021 11:41:56</t>
  </si>
  <si>
    <t>17.05.2021 11:41:58</t>
  </si>
  <si>
    <t>17.05.2021 11:41:59</t>
  </si>
  <si>
    <t>17.05.2021 11:44:44</t>
  </si>
  <si>
    <t>17.05.2021 11:44:45</t>
  </si>
  <si>
    <t>17.05.2021 11:44:48</t>
  </si>
  <si>
    <t>17.05.2021 11:44:50</t>
  </si>
  <si>
    <t>17.05.2021 11:44:54</t>
  </si>
  <si>
    <t>17.05.2021 11:44:56</t>
  </si>
  <si>
    <t>17.05.2021 11:44:57</t>
  </si>
  <si>
    <t>17.05.2021 11:44:59</t>
  </si>
  <si>
    <t>17.05.2021 11:45:00</t>
  </si>
  <si>
    <t>17.05.2021 11:48:48</t>
  </si>
  <si>
    <t>17.05.2021 11:48:50</t>
  </si>
  <si>
    <t>17.05.2021 11:48:51</t>
  </si>
  <si>
    <t>17.05.2021 11:49:44</t>
  </si>
  <si>
    <t>17.05.2021 11:49:45</t>
  </si>
  <si>
    <t>17.05.2021 11:49:48</t>
  </si>
  <si>
    <t>17.05.2021 11:49:50</t>
  </si>
  <si>
    <t>17.05.2021 11:49:53</t>
  </si>
  <si>
    <t>17.05.2021 11:49:54</t>
  </si>
  <si>
    <t>17.05.2021 11:49:57</t>
  </si>
  <si>
    <t>17.05.2021 11:49:59</t>
  </si>
  <si>
    <t>17.05.2021 11:50:00</t>
  </si>
  <si>
    <t>17.05.2021 11:50:02</t>
  </si>
  <si>
    <t>17.05.2021 11:50:03</t>
  </si>
  <si>
    <t>17.05.2021 11:50:29</t>
  </si>
  <si>
    <t>17.05.2021 11:50:30</t>
  </si>
  <si>
    <t>17.05.2021 11:50:32</t>
  </si>
  <si>
    <t>17.05.2021 11:50:35</t>
  </si>
  <si>
    <t>17.05.2021 11:50:36</t>
  </si>
  <si>
    <t>17.05.2021 11:50:39</t>
  </si>
  <si>
    <t>17.05.2021 11:50:41</t>
  </si>
  <si>
    <t>17.05.2021 11:50:42</t>
  </si>
  <si>
    <t>17.05.2021 11:51:09</t>
  </si>
  <si>
    <t>17.05.2021 11:51:10</t>
  </si>
  <si>
    <t>17.05.2021 11:51:12</t>
  </si>
  <si>
    <t>17.05.2021 11:51:13</t>
  </si>
  <si>
    <t>17.05.2021 11:51:15</t>
  </si>
  <si>
    <t>17.05.2021 11:51:16</t>
  </si>
  <si>
    <t>17.05.2021 11:51:18</t>
  </si>
  <si>
    <t>17.05.2021 11:52:56</t>
  </si>
  <si>
    <t>17.05.2021 11:52:57</t>
  </si>
  <si>
    <t>17.05.2021 11:53:01</t>
  </si>
  <si>
    <t>17.05.2021 11:53:03</t>
  </si>
  <si>
    <t>17.05.2021 11:53:04</t>
  </si>
  <si>
    <t>17.05.2021 11:53:06</t>
  </si>
  <si>
    <t>17.05.2021 11:53:07</t>
  </si>
  <si>
    <t>17.05.2021 11:53:09</t>
  </si>
  <si>
    <t>17.05.2021 11:53:15</t>
  </si>
  <si>
    <t>17.05.2021 11:53:16</t>
  </si>
  <si>
    <t>17.05.2021 11:53:18</t>
  </si>
  <si>
    <t>17.05.2021 11:53:19</t>
  </si>
  <si>
    <t>17.05.2021 11:53:21</t>
  </si>
  <si>
    <t>17.05.2021 11:53:22</t>
  </si>
  <si>
    <t>17.05.2021 11:56:18</t>
  </si>
  <si>
    <t>17.05.2021 11:56:19</t>
  </si>
  <si>
    <t>17.05.2021 11:57:47</t>
  </si>
  <si>
    <t>17.05.2021 11:57:48</t>
  </si>
  <si>
    <t>17.05.2021 11:57:50</t>
  </si>
  <si>
    <t>17.05.2021 11:57:51</t>
  </si>
  <si>
    <t>17.05.2021 11:57:53</t>
  </si>
  <si>
    <t>17.05.2021 11:57:54</t>
  </si>
  <si>
    <t>17.05.2021 11:58:09</t>
  </si>
  <si>
    <t>17.05.2021 11:58:10</t>
  </si>
  <si>
    <t>17.05.2021 11:58:12</t>
  </si>
  <si>
    <t>17.05.2021 11:58:40</t>
  </si>
  <si>
    <t>17.05.2021 11:58:42</t>
  </si>
  <si>
    <t>17.05.2021 11:58:45</t>
  </si>
  <si>
    <t>17.05.2021 11:58:46</t>
  </si>
  <si>
    <t>17.05.2021 11:59:03</t>
  </si>
  <si>
    <t>17.05.2021 12:00:59</t>
  </si>
  <si>
    <t>17.05.2021 12:01:17</t>
  </si>
  <si>
    <t>17.05.2021 12:01:18</t>
  </si>
  <si>
    <t>17.05.2021 12:01:47</t>
  </si>
  <si>
    <t>17.05.2021 12:03:03</t>
  </si>
  <si>
    <t>17.05.2021 12:04:31</t>
  </si>
  <si>
    <t>17.05.2021 12:04:34</t>
  </si>
  <si>
    <t>17.05.2021 12:04:36</t>
  </si>
  <si>
    <t>17.05.2021 12:04:38</t>
  </si>
  <si>
    <t>17.05.2021 12:09:33</t>
  </si>
  <si>
    <t>17.05.2021 12:09:34</t>
  </si>
  <si>
    <t>17.05.2021 12:09:36</t>
  </si>
  <si>
    <t>17.05.2021 12:09:37</t>
  </si>
  <si>
    <t>17.05.2021 12:09:39</t>
  </si>
  <si>
    <t>17.05.2021 12:09:40</t>
  </si>
  <si>
    <t>17.05.2021 12:09:42</t>
  </si>
  <si>
    <t>17.05.2021 12:09:43</t>
  </si>
  <si>
    <t>17.05.2021 12:09:45</t>
  </si>
  <si>
    <t>17.05.2021 12:09:46</t>
  </si>
  <si>
    <t>17.05.2021 12:12:28</t>
  </si>
  <si>
    <t>17.05.2021 12:12:30</t>
  </si>
  <si>
    <t>17.05.2021 12:12:31</t>
  </si>
  <si>
    <t>17.05.2021 12:12:34</t>
  </si>
  <si>
    <t>17.05.2021 12:12:36</t>
  </si>
  <si>
    <t>17.05.2021 12:12:37</t>
  </si>
  <si>
    <t>17.05.2021 12:12:39</t>
  </si>
  <si>
    <t>17.05.2021 12:12:40</t>
  </si>
  <si>
    <t>17.05.2021 12:13:56</t>
  </si>
  <si>
    <t>17.05.2021 12:13:57</t>
  </si>
  <si>
    <t>17.05.2021 12:13:59</t>
  </si>
  <si>
    <t>17.05.2021 12:14:00</t>
  </si>
  <si>
    <t>17.05.2021 12:14:02</t>
  </si>
  <si>
    <t>17.05.2021 12:14:12</t>
  </si>
  <si>
    <t>17.05.2021 12:14:14</t>
  </si>
  <si>
    <t>17.05.2021 12:14:52</t>
  </si>
  <si>
    <t>17.05.2021 12:14:53</t>
  </si>
  <si>
    <t>17.05.2021 12:14:55</t>
  </si>
  <si>
    <t>17.05.2021 12:14:56</t>
  </si>
  <si>
    <t>17.05.2021 12:14:58</t>
  </si>
  <si>
    <t>17.05.2021 12:14:59</t>
  </si>
  <si>
    <t>17.05.2021 12:15:02</t>
  </si>
  <si>
    <t>17.05.2021 12:16:53</t>
  </si>
  <si>
    <t>17.05.2021 12:16:54</t>
  </si>
  <si>
    <t>17.05.2021 12:18:21</t>
  </si>
  <si>
    <t>17.05.2021 12:18:22</t>
  </si>
  <si>
    <t>17.05.2021 12:18:24</t>
  </si>
  <si>
    <t>17.05.2021 12:18:57</t>
  </si>
  <si>
    <t>17.05.2021 12:18:59</t>
  </si>
  <si>
    <t>17.05.2021 12:19:00</t>
  </si>
  <si>
    <t>17.05.2021 12:19:02</t>
  </si>
  <si>
    <t>17.05.2021 12:19:03</t>
  </si>
  <si>
    <t>17.05.2021 12:19:14</t>
  </si>
  <si>
    <t>17.05.2021 12:19:15</t>
  </si>
  <si>
    <t>17.05.2021 12:19:17</t>
  </si>
  <si>
    <t>17.05.2021 12:19:18</t>
  </si>
  <si>
    <t>17.05.2021 12:19:20</t>
  </si>
  <si>
    <t>17.05.2021 12:20:00</t>
  </si>
  <si>
    <t>17.05.2021 12:20:01</t>
  </si>
  <si>
    <t>17.05.2021 12:20:04</t>
  </si>
  <si>
    <t>17.05.2021 12:20:06</t>
  </si>
  <si>
    <t>17.05.2021 12:20:07</t>
  </si>
  <si>
    <t>17.05.2021 12:21:07</t>
  </si>
  <si>
    <t>17.05.2021 12:21:09</t>
  </si>
  <si>
    <t>17.05.2021 12:21:10</t>
  </si>
  <si>
    <t>17.05.2021 12:21:12</t>
  </si>
  <si>
    <t>17.05.2021 12:23:16</t>
  </si>
  <si>
    <t>17.05.2021 12:23:22</t>
  </si>
  <si>
    <t>17.05.2021 12:23:24</t>
  </si>
  <si>
    <t>17.05.2021 12:23:25</t>
  </si>
  <si>
    <t>17.05.2021 12:24:47</t>
  </si>
  <si>
    <t>17.05.2021 12:24:48</t>
  </si>
  <si>
    <t>17.05.2021 12:24:50</t>
  </si>
  <si>
    <t>17.05.2021 12:24:51</t>
  </si>
  <si>
    <t>17.05.2021 12:24:53</t>
  </si>
  <si>
    <t>17.05.2021 12:24:54</t>
  </si>
  <si>
    <t>17.05.2021 12:24:56</t>
  </si>
  <si>
    <t>17.05.2021 12:26:01</t>
  </si>
  <si>
    <t>17.05.2021 12:26:10</t>
  </si>
  <si>
    <t>17.05.2021 12:26:15</t>
  </si>
  <si>
    <t>17.05.2021 12:26:16</t>
  </si>
  <si>
    <t>17.05.2021 12:26:18</t>
  </si>
  <si>
    <t>17.05.2021 12:26:19</t>
  </si>
  <si>
    <t>17.05.2021 12:26:21</t>
  </si>
  <si>
    <t>17.05.2021 12:26:22</t>
  </si>
  <si>
    <t>17.05.2021 12:26:24</t>
  </si>
  <si>
    <t>17.05.2021 12:26:25</t>
  </si>
  <si>
    <t>17.05.2021 12:26:28</t>
  </si>
  <si>
    <t>17.05.2021 12:26:33</t>
  </si>
  <si>
    <t>17.05.2021 12:26:36</t>
  </si>
  <si>
    <t>17.05.2021 12:26:37</t>
  </si>
  <si>
    <t>17.05.2021 12:26:40</t>
  </si>
  <si>
    <t>17.05.2021 12:28:33</t>
  </si>
  <si>
    <t>17.05.2021 12:28:34</t>
  </si>
  <si>
    <t>17.05.2021 12:28:36</t>
  </si>
  <si>
    <t>17.05.2021 12:28:37</t>
  </si>
  <si>
    <t>17.05.2021 12:29:35</t>
  </si>
  <si>
    <t>17.05.2021 12:29:51</t>
  </si>
  <si>
    <t>17.05.2021 12:29:53</t>
  </si>
  <si>
    <t>17.05.2021 12:29:54</t>
  </si>
  <si>
    <t>17.05.2021 12:29:56</t>
  </si>
  <si>
    <t>17.05.2021 12:29:57</t>
  </si>
  <si>
    <t>17.05.2021 12:29:59</t>
  </si>
  <si>
    <t>17.05.2021 12:30:00</t>
  </si>
  <si>
    <t>17.05.2021 12:30:03</t>
  </si>
  <si>
    <t>17.05.2021 12:30:08</t>
  </si>
  <si>
    <t>17.05.2021 12:31:03</t>
  </si>
  <si>
    <t>17.05.2021 12:31:04</t>
  </si>
  <si>
    <t>17.05.2021 12:31:06</t>
  </si>
  <si>
    <t>17.05.2021 12:31:07</t>
  </si>
  <si>
    <t>17.05.2021 12:31:13</t>
  </si>
  <si>
    <t>17.05.2021 12:31:28</t>
  </si>
  <si>
    <t>17.05.2021 12:31:30</t>
  </si>
  <si>
    <t>17.05.2021 12:31:31</t>
  </si>
  <si>
    <t>17.05.2021 12:31:33</t>
  </si>
  <si>
    <t>17.05.2021 12:31:34</t>
  </si>
  <si>
    <t>17.05.2021 12:32:27</t>
  </si>
  <si>
    <t>17.05.2021 12:32:28</t>
  </si>
  <si>
    <t>17.05.2021 12:32:30</t>
  </si>
  <si>
    <t>17.05.2021 12:32:31</t>
  </si>
  <si>
    <t>17.05.2021 12:32:42</t>
  </si>
  <si>
    <t>17.05.2021 12:32:47</t>
  </si>
  <si>
    <t>17.05.2021 12:32:48</t>
  </si>
  <si>
    <t>17.05.2021 12:32:50</t>
  </si>
  <si>
    <t>17.05.2021 12:33:22</t>
  </si>
  <si>
    <t>17.05.2021 12:33:24</t>
  </si>
  <si>
    <t>17.05.2021 12:33:25</t>
  </si>
  <si>
    <t>17.05.2021 12:33:27</t>
  </si>
  <si>
    <t>17.05.2021 12:35:22</t>
  </si>
  <si>
    <t>17.05.2021 12:35:24</t>
  </si>
  <si>
    <t>17.05.2021 12:35:25</t>
  </si>
  <si>
    <t>17.05.2021 12:35:27</t>
  </si>
  <si>
    <t>17.05.2021 12:35:42</t>
  </si>
  <si>
    <t>17.05.2021 12:35:45</t>
  </si>
  <si>
    <t>17.05.2021 12:35:47</t>
  </si>
  <si>
    <t>17.05.2021 12:35:48</t>
  </si>
  <si>
    <t>17.05.2021 12:35:50</t>
  </si>
  <si>
    <t>17.05.2021 12:35:56</t>
  </si>
  <si>
    <t>17.05.2021 12:35:57</t>
  </si>
  <si>
    <t>17.05.2021 12:35:59</t>
  </si>
  <si>
    <t>17.05.2021 12:36:00</t>
  </si>
  <si>
    <t>17.05.2021 12:36:02</t>
  </si>
  <si>
    <t>17.05.2021 12:36:03</t>
  </si>
  <si>
    <t>17.05.2021 12:36:06</t>
  </si>
  <si>
    <t>17.05.2021 12:40:18</t>
  </si>
  <si>
    <t>17.05.2021 12:40:19</t>
  </si>
  <si>
    <t>17.05.2021 12:40:21</t>
  </si>
  <si>
    <t>17.05.2021 12:40:22</t>
  </si>
  <si>
    <t>17.05.2021 12:40:24</t>
  </si>
  <si>
    <t>17.05.2021 12:40:25</t>
  </si>
  <si>
    <t>17.05.2021 12:40:27</t>
  </si>
  <si>
    <t>17.05.2021 12:41:06</t>
  </si>
  <si>
    <t>17.05.2021 12:41:07</t>
  </si>
  <si>
    <t>17.05.2021 12:41:09</t>
  </si>
  <si>
    <t>17.05.2021 12:41:44</t>
  </si>
  <si>
    <t>17.05.2021 12:42:07</t>
  </si>
  <si>
    <t>17.05.2021 12:42:15</t>
  </si>
  <si>
    <t>17.05.2021 12:43:03</t>
  </si>
  <si>
    <t>17.05.2021 12:43:10</t>
  </si>
  <si>
    <t>17.05.2021 12:43:12</t>
  </si>
  <si>
    <t>17.05.2021 12:43:13</t>
  </si>
  <si>
    <t>17.05.2021 12:43:27</t>
  </si>
  <si>
    <t>17.05.2021 12:43:28</t>
  </si>
  <si>
    <t>17.05.2021 12:43:30</t>
  </si>
  <si>
    <t>17.05.2021 12:43:31</t>
  </si>
  <si>
    <t>17.05.2021 12:43:33</t>
  </si>
  <si>
    <t>17.05.2021 12:43:34</t>
  </si>
  <si>
    <t>17.05.2021 12:43:36</t>
  </si>
  <si>
    <t>17.05.2021 12:43:37</t>
  </si>
  <si>
    <t>17.05.2021 12:43:39</t>
  </si>
  <si>
    <t>17.05.2021 12:43:45</t>
  </si>
  <si>
    <t>17.05.2021 12:43:54</t>
  </si>
  <si>
    <t>17.05.2021 12:43:59</t>
  </si>
  <si>
    <t>17.05.2021 12:44:23</t>
  </si>
  <si>
    <t>17.05.2021 12:44:24</t>
  </si>
  <si>
    <t>17.05.2021 12:44:46</t>
  </si>
  <si>
    <t>17.05.2021 12:44:47</t>
  </si>
  <si>
    <t>17.05.2021 12:44:48</t>
  </si>
  <si>
    <t>17.05.2021 12:44:50</t>
  </si>
  <si>
    <t>17.05.2021 12:44:51</t>
  </si>
  <si>
    <t>17.05.2021 12:44:53</t>
  </si>
  <si>
    <t>17.05.2021 12:44:56</t>
  </si>
  <si>
    <t>17.05.2021 12:44:58</t>
  </si>
  <si>
    <t>17.05.2021 12:47:19</t>
  </si>
  <si>
    <t>17.05.2021 12:47:59</t>
  </si>
  <si>
    <t>17.05.2021 12:48:05</t>
  </si>
  <si>
    <t>17.05.2021 12:48:06</t>
  </si>
  <si>
    <t>17.05.2021 12:48:11</t>
  </si>
  <si>
    <t>17.05.2021 12:48:17</t>
  </si>
  <si>
    <t>17.05.2021 12:48:34</t>
  </si>
  <si>
    <t>17.05.2021 12:54:16</t>
  </si>
  <si>
    <t>17.05.2021 12:54:18</t>
  </si>
  <si>
    <t>17.05.2021 12:54:19</t>
  </si>
  <si>
    <t>17.05.2021 12:56:15</t>
  </si>
  <si>
    <t>17.05.2021 12:56:18</t>
  </si>
  <si>
    <t>17.05.2021 12:56:19</t>
  </si>
  <si>
    <t>17.05.2021 12:56:21</t>
  </si>
  <si>
    <t>17.05.2021 12:56:22</t>
  </si>
  <si>
    <t>17.05.2021 12:56:27</t>
  </si>
  <si>
    <t>17.05.2021 12:56:28</t>
  </si>
  <si>
    <t>17.05.2021 12:57:18</t>
  </si>
  <si>
    <t>17.05.2021 12:57:24</t>
  </si>
  <si>
    <t>17.05.2021 12:57:25</t>
  </si>
  <si>
    <t>17.05.2021 12:57:27</t>
  </si>
  <si>
    <t>17.05.2021 12:59:06</t>
  </si>
  <si>
    <t>17.05.2021 12:59:07</t>
  </si>
  <si>
    <t>17.05.2021 12:59:09</t>
  </si>
  <si>
    <t>17.05.2021 12:59:10</t>
  </si>
  <si>
    <t>17.05.2021 12:59:15</t>
  </si>
  <si>
    <t>17.05.2021 12:59:34</t>
  </si>
  <si>
    <t>17.05.2021 12:59:36</t>
  </si>
  <si>
    <t>17.05.2021 12:59:37</t>
  </si>
  <si>
    <t>17.05.2021 12:59:39</t>
  </si>
  <si>
    <t>17.05.2021 12:59:40</t>
  </si>
  <si>
    <t>17.05.2021 12:59:42</t>
  </si>
  <si>
    <t>17.05.2021 12:59:54</t>
  </si>
  <si>
    <t>17.05.2021 12:59:56</t>
  </si>
  <si>
    <t>17.05.2021 13:00:00</t>
  </si>
  <si>
    <t>17.05.2021 13:00:02</t>
  </si>
  <si>
    <t>17.05.2021 13:00:03</t>
  </si>
  <si>
    <t>17.05.2021 13:00:21</t>
  </si>
  <si>
    <t>17.05.2021 13:00:23</t>
  </si>
  <si>
    <t>17.05.2021 13:00:26</t>
  </si>
  <si>
    <t>17.05.2021 13:00:29</t>
  </si>
  <si>
    <t>17.05.2021 13:01:56</t>
  </si>
  <si>
    <t>17.05.2021 13:01:57</t>
  </si>
  <si>
    <t>17.05.2021 13:01:59</t>
  </si>
  <si>
    <t>17.05.2021 13:02:03</t>
  </si>
  <si>
    <t>17.05.2021 13:03:42</t>
  </si>
  <si>
    <t>17.05.2021 13:03:48</t>
  </si>
  <si>
    <t>17.05.2021 13:03:51</t>
  </si>
  <si>
    <t>17.05.2021 13:03:54</t>
  </si>
  <si>
    <t>17.05.2021 13:03:56</t>
  </si>
  <si>
    <t>17.05.2021 13:03:57</t>
  </si>
  <si>
    <t>17.05.2021 13:03:59</t>
  </si>
  <si>
    <t>17.05.2021 13:04:03</t>
  </si>
  <si>
    <t>17.05.2021 13:04:05</t>
  </si>
  <si>
    <t>17.05.2021 13:04:06</t>
  </si>
  <si>
    <t>17.05.2021 13:04:08</t>
  </si>
  <si>
    <t>17.05.2021 13:04:09</t>
  </si>
  <si>
    <t>17.05.2021 13:04:11</t>
  </si>
  <si>
    <t>17.05.2021 13:05:28</t>
  </si>
  <si>
    <t>17.05.2021 13:05:30</t>
  </si>
  <si>
    <t>17.05.2021 13:05:31</t>
  </si>
  <si>
    <t>17.05.2021 13:05:33</t>
  </si>
  <si>
    <t>17.05.2021 13:05:34</t>
  </si>
  <si>
    <t>17.05.2021 13:05:36</t>
  </si>
  <si>
    <t>17.05.2021 13:05:37</t>
  </si>
  <si>
    <t>17.05.2021 13:05:39</t>
  </si>
  <si>
    <t>17.05.2021 13:06:24</t>
  </si>
  <si>
    <t>17.05.2021 13:06:27</t>
  </si>
  <si>
    <t>17.05.2021 13:06:28</t>
  </si>
  <si>
    <t>17.05.2021 13:06:30</t>
  </si>
  <si>
    <t>17.05.2021 13:06:31</t>
  </si>
  <si>
    <t>17.05.2021 13:06:33</t>
  </si>
  <si>
    <t>17.05.2021 13:06:59</t>
  </si>
  <si>
    <t>17.05.2021 13:07:00</t>
  </si>
  <si>
    <t>17.05.2021 13:07:05</t>
  </si>
  <si>
    <t>17.05.2021 13:07:06</t>
  </si>
  <si>
    <t>17.05.2021 13:07:08</t>
  </si>
  <si>
    <t>17.05.2021 13:07:11</t>
  </si>
  <si>
    <t>17.05.2021 13:07:12</t>
  </si>
  <si>
    <t>17.05.2021 13:07:26</t>
  </si>
  <si>
    <t>17.05.2021 13:07:27</t>
  </si>
  <si>
    <t>17.05.2021 13:07:29</t>
  </si>
  <si>
    <t>17.05.2021 13:07:30</t>
  </si>
  <si>
    <t>17.05.2021 13:07:32</t>
  </si>
  <si>
    <t>17.05.2021 13:07:33</t>
  </si>
  <si>
    <t>17.05.2021 13:08:44</t>
  </si>
  <si>
    <t>17.05.2021 13:08:45</t>
  </si>
  <si>
    <t>17.05.2021 13:10:15</t>
  </si>
  <si>
    <t>17.05.2021 13:10:16</t>
  </si>
  <si>
    <t>17.05.2021 13:10:18</t>
  </si>
  <si>
    <t>17.05.2021 13:10:22</t>
  </si>
  <si>
    <t>17.05.2021 13:10:24</t>
  </si>
  <si>
    <t>17.05.2021 13:10:25</t>
  </si>
  <si>
    <t>17.05.2021 13:10:27</t>
  </si>
  <si>
    <t>17.05.2021 13:10:28</t>
  </si>
  <si>
    <t>17.05.2021 13:10:30</t>
  </si>
  <si>
    <t>17.05.2021 13:10:31</t>
  </si>
  <si>
    <t>17.05.2021 13:11:15</t>
  </si>
  <si>
    <t>17.05.2021 13:11:16</t>
  </si>
  <si>
    <t>17.05.2021 13:11:18</t>
  </si>
  <si>
    <t>17.05.2021 13:11:19</t>
  </si>
  <si>
    <t>17.05.2021 13:11:21</t>
  </si>
  <si>
    <t>17.05.2021 13:11:24</t>
  </si>
  <si>
    <t>17.05.2021 13:13:13</t>
  </si>
  <si>
    <t>17.05.2021 13:13:16</t>
  </si>
  <si>
    <t>17.05.2021 13:13:30</t>
  </si>
  <si>
    <t>17.05.2021 13:15:28</t>
  </si>
  <si>
    <t>17.05.2021 13:15:31</t>
  </si>
  <si>
    <t>17.05.2021 13:15:34</t>
  </si>
  <si>
    <t>17.05.2021 13:20:27</t>
  </si>
  <si>
    <t>17.05.2021 13:20:28</t>
  </si>
  <si>
    <t>17.05.2021 13:20:30</t>
  </si>
  <si>
    <t>17.05.2021 13:21:30</t>
  </si>
  <si>
    <t>17.05.2021 13:21:31</t>
  </si>
  <si>
    <t>17.05.2021 13:21:33</t>
  </si>
  <si>
    <t>17.05.2021 13:22:24</t>
  </si>
  <si>
    <t>17.05.2021 13:22:25</t>
  </si>
  <si>
    <t>17.05.2021 13:22:27</t>
  </si>
  <si>
    <t>17.05.2021 13:22:54</t>
  </si>
  <si>
    <t>17.05.2021 13:22:56</t>
  </si>
  <si>
    <t>17.05.2021 13:22:57</t>
  </si>
  <si>
    <t>17.05.2021 13:22:59</t>
  </si>
  <si>
    <t>17.05.2021 13:23:00</t>
  </si>
  <si>
    <t>17.05.2021 13:23:02</t>
  </si>
  <si>
    <t>17.05.2021 13:24:19</t>
  </si>
  <si>
    <t>17.05.2021 13:24:21</t>
  </si>
  <si>
    <t>17.05.2021 13:24:22</t>
  </si>
  <si>
    <t>17.05.2021 13:24:40</t>
  </si>
  <si>
    <t>17.05.2021 13:24:42</t>
  </si>
  <si>
    <t>17.05.2021 13:24:43</t>
  </si>
  <si>
    <t>17.05.2021 13:24:45</t>
  </si>
  <si>
    <t>17.05.2021 13:24:48</t>
  </si>
  <si>
    <t>17.05.2021 13:24:50</t>
  </si>
  <si>
    <t>17.05.2021 13:24:51</t>
  </si>
  <si>
    <t>17.05.2021 13:24:53</t>
  </si>
  <si>
    <t>17.05.2021 13:24:54</t>
  </si>
  <si>
    <t>17.05.2021 13:26:04</t>
  </si>
  <si>
    <t>17.05.2021 13:26:06</t>
  </si>
  <si>
    <t>17.05.2021 13:26:07</t>
  </si>
  <si>
    <t>17.05.2021 13:26:09</t>
  </si>
  <si>
    <t>17.05.2021 13:26:10</t>
  </si>
  <si>
    <t>17.05.2021 13:26:12</t>
  </si>
  <si>
    <t>17.05.2021 13:26:13</t>
  </si>
  <si>
    <t>17.05.2021 13:26:15</t>
  </si>
  <si>
    <t>17.05.2021 13:26:16</t>
  </si>
  <si>
    <t>17.05.2021 13:26:18</t>
  </si>
  <si>
    <t>17.05.2021 13:26:19</t>
  </si>
  <si>
    <t>17.05.2021 13:26:21</t>
  </si>
  <si>
    <t>17.05.2021 13:26:24</t>
  </si>
  <si>
    <t>17.05.2021 13:26:59</t>
  </si>
  <si>
    <t>17.05.2021 13:27:02</t>
  </si>
  <si>
    <t>17.05.2021 13:27:03</t>
  </si>
  <si>
    <t>17.05.2021 13:31:42</t>
  </si>
  <si>
    <t>17.05.2021 13:31:44</t>
  </si>
  <si>
    <t>17.05.2021 13:31:45</t>
  </si>
  <si>
    <t>17.05.2021 13:31:47</t>
  </si>
  <si>
    <t>17.05.2021 13:31:48</t>
  </si>
  <si>
    <t>17.05.2021 13:31:50</t>
  </si>
  <si>
    <t>17.05.2021 13:31:51</t>
  </si>
  <si>
    <t>17.05.2021 13:31:53</t>
  </si>
  <si>
    <t>17.05.2021 13:32:21</t>
  </si>
  <si>
    <t>17.05.2021 13:32:22</t>
  </si>
  <si>
    <t>17.05.2021 13:32:24</t>
  </si>
  <si>
    <t>17.05.2021 13:32:25</t>
  </si>
  <si>
    <t>17.05.2021 13:32:28</t>
  </si>
  <si>
    <t>17.05.2021 13:36:07</t>
  </si>
  <si>
    <t>17.05.2021 13:36:10</t>
  </si>
  <si>
    <t>17.05.2021 13:36:12</t>
  </si>
  <si>
    <t>17.05.2021 13:36:13</t>
  </si>
  <si>
    <t>17.05.2021 13:37:16</t>
  </si>
  <si>
    <t>17.05.2021 13:37:21</t>
  </si>
  <si>
    <t>17.05.2021 13:37:22</t>
  </si>
  <si>
    <t>17.05.2021 13:37:24</t>
  </si>
  <si>
    <t>17.05.2021 13:37:28</t>
  </si>
  <si>
    <t>17.05.2021 13:37:30</t>
  </si>
  <si>
    <t>17.05.2021 13:37:34</t>
  </si>
  <si>
    <t>17.05.2021 13:37:36</t>
  </si>
  <si>
    <t>17.05.2021 13:37:37</t>
  </si>
  <si>
    <t>17.05.2021 13:37:39</t>
  </si>
  <si>
    <t>17.05.2021 13:38:03</t>
  </si>
  <si>
    <t>17.05.2021 13:38:04</t>
  </si>
  <si>
    <t>17.05.2021 13:38:06</t>
  </si>
  <si>
    <t>17.05.2021 13:38:07</t>
  </si>
  <si>
    <t>17.05.2021 13:38:09</t>
  </si>
  <si>
    <t>17.05.2021 13:39:22</t>
  </si>
  <si>
    <t>17.05.2021 13:39:24</t>
  </si>
  <si>
    <t>17.05.2021 13:39:27</t>
  </si>
  <si>
    <t>17.05.2021 13:40:50</t>
  </si>
  <si>
    <t>17.05.2021 13:40:51</t>
  </si>
  <si>
    <t>17.05.2021 13:40:53</t>
  </si>
  <si>
    <t>17.05.2021 13:40:56</t>
  </si>
  <si>
    <t>17.05.2021 13:41:06</t>
  </si>
  <si>
    <t>17.05.2021 13:41:08</t>
  </si>
  <si>
    <t>17.05.2021 13:41:09</t>
  </si>
  <si>
    <t>17.05.2021 13:41:11</t>
  </si>
  <si>
    <t>17.05.2021 13:41:12</t>
  </si>
  <si>
    <t>17.05.2021 13:42:59</t>
  </si>
  <si>
    <t>17.05.2021 13:43:00</t>
  </si>
  <si>
    <t>17.05.2021 13:43:02</t>
  </si>
  <si>
    <t>17.05.2021 13:43:03</t>
  </si>
  <si>
    <t>17.05.2021 13:43:05</t>
  </si>
  <si>
    <t>17.05.2021 13:43:06</t>
  </si>
  <si>
    <t>17.05.2021 13:43:32</t>
  </si>
  <si>
    <t>17.05.2021 13:44:48</t>
  </si>
  <si>
    <t>17.05.2021 13:44:50</t>
  </si>
  <si>
    <t>17.05.2021 13:44:51</t>
  </si>
  <si>
    <t>17.05.2021 13:44:53</t>
  </si>
  <si>
    <t>17.05.2021 13:44:54</t>
  </si>
  <si>
    <t>17.05.2021 13:44:56</t>
  </si>
  <si>
    <t>17.05.2021 13:44:57</t>
  </si>
  <si>
    <t>17.05.2021 13:45:37</t>
  </si>
  <si>
    <t>17.05.2021 13:45:39</t>
  </si>
  <si>
    <t>17.05.2021 13:45:42</t>
  </si>
  <si>
    <t>17.05.2021 13:45:44</t>
  </si>
  <si>
    <t>17.05.2021 13:47:27</t>
  </si>
  <si>
    <t>17.05.2021 13:47:28</t>
  </si>
  <si>
    <t>17.05.2021 13:47:57</t>
  </si>
  <si>
    <t>17.05.2021 13:47:59</t>
  </si>
  <si>
    <t>17.05.2021 13:48:00</t>
  </si>
  <si>
    <t>17.05.2021 13:48:02</t>
  </si>
  <si>
    <t>17.05.2021 13:48:09</t>
  </si>
  <si>
    <t>17.05.2021 13:48:11</t>
  </si>
  <si>
    <t>17.05.2021 13:48:12</t>
  </si>
  <si>
    <t>17.05.2021 13:48:17</t>
  </si>
  <si>
    <t>17.05.2021 13:48:18</t>
  </si>
  <si>
    <t>17.05.2021 13:48:21</t>
  </si>
  <si>
    <t>17.05.2021 13:49:19</t>
  </si>
  <si>
    <t>17.05.2021 13:49:21</t>
  </si>
  <si>
    <t>17.05.2021 13:49:22</t>
  </si>
  <si>
    <t>17.05.2021 13:49:24</t>
  </si>
  <si>
    <t>17.05.2021 13:49:25</t>
  </si>
  <si>
    <t>17.05.2021 13:49:30</t>
  </si>
  <si>
    <t>17.05.2021 13:49:31</t>
  </si>
  <si>
    <t>17.05.2021 13:49:36</t>
  </si>
  <si>
    <t>17.05.2021 13:49:37</t>
  </si>
  <si>
    <t>17.05.2021 13:49:54</t>
  </si>
  <si>
    <t>17.05.2021 13:49:56</t>
  </si>
  <si>
    <t>17.05.2021 13:50:00</t>
  </si>
  <si>
    <t>17.05.2021 13:50:02</t>
  </si>
  <si>
    <t>17.05.2021 13:50:03</t>
  </si>
  <si>
    <t>17.05.2021 13:50:05</t>
  </si>
  <si>
    <t>17.05.2021 13:50:06</t>
  </si>
  <si>
    <t>17.05.2021 13:50:50</t>
  </si>
  <si>
    <t>17.05.2021 13:50:52</t>
  </si>
  <si>
    <t>17.05.2021 13:50:53</t>
  </si>
  <si>
    <t>17.05.2021 13:50:55</t>
  </si>
  <si>
    <t>17.05.2021 13:50:56</t>
  </si>
  <si>
    <t>17.05.2021 13:50:58</t>
  </si>
  <si>
    <t>17.05.2021 13:51:04</t>
  </si>
  <si>
    <t>17.05.2021 13:51:06</t>
  </si>
  <si>
    <t>17.05.2021 13:51:07</t>
  </si>
  <si>
    <t>17.05.2021 13:51:09</t>
  </si>
  <si>
    <t>17.05.2021 13:51:12</t>
  </si>
  <si>
    <t>17.05.2021 13:52:18</t>
  </si>
  <si>
    <t>17.05.2021 13:52:22</t>
  </si>
  <si>
    <t>17.05.2021 13:52:27</t>
  </si>
  <si>
    <t>17.05.2021 13:52:28</t>
  </si>
  <si>
    <t>17.05.2021 13:52:30</t>
  </si>
  <si>
    <t>17.05.2021 13:52:31</t>
  </si>
  <si>
    <t>17.05.2021 13:52:33</t>
  </si>
  <si>
    <t>17.05.2021 13:52:37</t>
  </si>
  <si>
    <t>17.05.2021 13:52:54</t>
  </si>
  <si>
    <t>17.05.2021 13:52:56</t>
  </si>
  <si>
    <t>17.05.2021 13:52:59</t>
  </si>
  <si>
    <t>17.05.2021 13:53:00</t>
  </si>
  <si>
    <t>17.05.2021 13:53:02</t>
  </si>
  <si>
    <t>17.05.2021 13:53:03</t>
  </si>
  <si>
    <t>17.05.2021 13:53:05</t>
  </si>
  <si>
    <t>17.05.2021 13:53:06</t>
  </si>
  <si>
    <t>17.05.2021 13:53:08</t>
  </si>
  <si>
    <t>17.05.2021 13:53:09</t>
  </si>
  <si>
    <t>17.05.2021 13:53:11</t>
  </si>
  <si>
    <t>17.05.2021 13:56:10</t>
  </si>
  <si>
    <t>17.05.2021 13:56:12</t>
  </si>
  <si>
    <t>17.05.2021 13:56:13</t>
  </si>
  <si>
    <t>17.05.2021 13:56:16</t>
  </si>
  <si>
    <t>17.05.2021 13:56:18</t>
  </si>
  <si>
    <t>17.05.2021 13:56:19</t>
  </si>
  <si>
    <t>17.05.2021 13:56:21</t>
  </si>
  <si>
    <t>17.05.2021 13:56:22</t>
  </si>
  <si>
    <t>17.05.2021 13:56:24</t>
  </si>
  <si>
    <t>17.05.2021 13:56:34</t>
  </si>
  <si>
    <t>17.05.2021 13:56:36</t>
  </si>
  <si>
    <t>17.05.2021 13:56:39</t>
  </si>
  <si>
    <t>17.05.2021 13:56:43</t>
  </si>
  <si>
    <t>17.05.2021 13:58:24</t>
  </si>
  <si>
    <t>17.05.2021 13:58:25</t>
  </si>
  <si>
    <t>17.05.2021 13:58:27</t>
  </si>
  <si>
    <t>17.05.2021 13:58:28</t>
  </si>
  <si>
    <t>17.05.2021 13:58:30</t>
  </si>
  <si>
    <t>17.05.2021 13:59:28</t>
  </si>
  <si>
    <t>17.05.2021 13:59:30</t>
  </si>
  <si>
    <t>17.05.2021 13:59:31</t>
  </si>
  <si>
    <t>17.05.2021 13:59:33</t>
  </si>
  <si>
    <t>17.05.2021 13:59:34</t>
  </si>
  <si>
    <t>17.05.2021 13:59:42</t>
  </si>
  <si>
    <t>17.05.2021 13:59:43</t>
  </si>
  <si>
    <t>17.05.2021 13:59:45</t>
  </si>
  <si>
    <t>17.05.2021 13:59:47</t>
  </si>
  <si>
    <t>17.05.2021 13:59:48</t>
  </si>
  <si>
    <t>17.05.2021 13:59:56</t>
  </si>
  <si>
    <t>17.05.2021 13:59:59</t>
  </si>
  <si>
    <t>17.05.2021 14:00:00</t>
  </si>
  <si>
    <t>17.05.2021 14:00:02</t>
  </si>
  <si>
    <t>17.05.2021 14:01:41</t>
  </si>
  <si>
    <t>17.05.2021 14:01:44</t>
  </si>
  <si>
    <t>17.05.2021 14:01:45</t>
  </si>
  <si>
    <t>17.05.2021 14:01:47</t>
  </si>
  <si>
    <t>17.05.2021 14:01:48</t>
  </si>
  <si>
    <t>17.05.2021 14:04:41</t>
  </si>
  <si>
    <t>17.05.2021 14:04:42</t>
  </si>
  <si>
    <t>17.05.2021 14:04:44</t>
  </si>
  <si>
    <t>17.05.2021 14:04:45</t>
  </si>
  <si>
    <t>17.05.2021 14:04:48</t>
  </si>
  <si>
    <t>17.05.2021 14:04:50</t>
  </si>
  <si>
    <t>17.05.2021 14:04:53</t>
  </si>
  <si>
    <t>17.05.2021 14:04:54</t>
  </si>
  <si>
    <t>17.05.2021 14:04:56</t>
  </si>
  <si>
    <t>17.05.2021 14:04:57</t>
  </si>
  <si>
    <t>17.05.2021 14:04:59</t>
  </si>
  <si>
    <t>17.05.2021 14:05:00</t>
  </si>
  <si>
    <t>17.05.2021 14:08:00</t>
  </si>
  <si>
    <t>17.05.2021 14:08:04</t>
  </si>
  <si>
    <t>17.05.2021 14:08:06</t>
  </si>
  <si>
    <t>17.05.2021 14:08:10</t>
  </si>
  <si>
    <t>17.05.2021 14:08:12</t>
  </si>
  <si>
    <t>17.05.2021 14:08:31</t>
  </si>
  <si>
    <t>17.05.2021 14:08:34</t>
  </si>
  <si>
    <t>17.05.2021 14:08:36</t>
  </si>
  <si>
    <t>17.05.2021 14:08:37</t>
  </si>
  <si>
    <t>17.05.2021 14:08:39</t>
  </si>
  <si>
    <t>17.05.2021 14:08:40</t>
  </si>
  <si>
    <t>17.05.2021 14:08:45</t>
  </si>
  <si>
    <t>17.05.2021 14:08:46</t>
  </si>
  <si>
    <t>17.05.2021 14:08:48</t>
  </si>
  <si>
    <t>17.05.2021 14:08:49</t>
  </si>
  <si>
    <t>17.05.2021 14:08:51</t>
  </si>
  <si>
    <t>17.05.2021 14:08:55</t>
  </si>
  <si>
    <t>17.05.2021 14:09:16</t>
  </si>
  <si>
    <t>17.05.2021 14:09:19</t>
  </si>
  <si>
    <t>17.05.2021 14:09:21</t>
  </si>
  <si>
    <t>17.05.2021 14:09:22</t>
  </si>
  <si>
    <t>17.05.2021 14:09:24</t>
  </si>
  <si>
    <t>17.05.2021 14:09:25</t>
  </si>
  <si>
    <t>17.05.2021 14:09:31</t>
  </si>
  <si>
    <t>17.05.2021 14:09:33</t>
  </si>
  <si>
    <t>17.05.2021 14:09:36</t>
  </si>
  <si>
    <t>17.05.2021 14:09:37</t>
  </si>
  <si>
    <t>17.05.2021 14:09:42</t>
  </si>
  <si>
    <t>17.05.2021 14:10:39</t>
  </si>
  <si>
    <t>17.05.2021 14:10:41</t>
  </si>
  <si>
    <t>17.05.2021 14:10:42</t>
  </si>
  <si>
    <t>17.05.2021 14:10:44</t>
  </si>
  <si>
    <t>17.05.2021 14:10:45</t>
  </si>
  <si>
    <t>17.05.2021 14:10:47</t>
  </si>
  <si>
    <t>17.05.2021 14:12:10</t>
  </si>
  <si>
    <t>17.05.2021 14:12:12</t>
  </si>
  <si>
    <t>17.05.2021 14:12:13</t>
  </si>
  <si>
    <t>17.05.2021 14:12:15</t>
  </si>
  <si>
    <t>17.05.2021 14:12:16</t>
  </si>
  <si>
    <t>17.05.2021 14:12:19</t>
  </si>
  <si>
    <t>17.05.2021 14:12:21</t>
  </si>
  <si>
    <t>17.05.2021 14:13:45</t>
  </si>
  <si>
    <t>17.05.2021 14:13:47</t>
  </si>
  <si>
    <t>17.05.2021 14:13:51</t>
  </si>
  <si>
    <t>17.05.2021 14:13:53</t>
  </si>
  <si>
    <t>17.05.2021 14:13:54</t>
  </si>
  <si>
    <t>17.05.2021 14:14:01</t>
  </si>
  <si>
    <t>17.05.2021 14:14:03</t>
  </si>
  <si>
    <t>17.05.2021 14:15:41</t>
  </si>
  <si>
    <t>17.05.2021 14:15:42</t>
  </si>
  <si>
    <t>17.05.2021 14:15:44</t>
  </si>
  <si>
    <t>17.05.2021 14:15:45</t>
  </si>
  <si>
    <t>17.05.2021 14:17:28</t>
  </si>
  <si>
    <t>17.05.2021 14:17:30</t>
  </si>
  <si>
    <t>17.05.2021 14:17:31</t>
  </si>
  <si>
    <t>17.05.2021 14:17:33</t>
  </si>
  <si>
    <t>17.05.2021 14:17:34</t>
  </si>
  <si>
    <t>17.05.2021 14:17:36</t>
  </si>
  <si>
    <t>17.05.2021 14:18:15</t>
  </si>
  <si>
    <t>17.05.2021 14:18:16</t>
  </si>
  <si>
    <t>17.05.2021 14:18:18</t>
  </si>
  <si>
    <t>17.05.2021 14:18:19</t>
  </si>
  <si>
    <t>17.05.2021 14:18:21</t>
  </si>
  <si>
    <t>17.05.2021 14:18:22</t>
  </si>
  <si>
    <t>17.05.2021 14:19:06</t>
  </si>
  <si>
    <t>17.05.2021 14:20:38</t>
  </si>
  <si>
    <t>17.05.2021 14:20:39</t>
  </si>
  <si>
    <t>17.05.2021 14:20:41</t>
  </si>
  <si>
    <t>17.05.2021 14:20:50</t>
  </si>
  <si>
    <t>17.05.2021 14:20:51</t>
  </si>
  <si>
    <t>17.05.2021 14:20:54</t>
  </si>
  <si>
    <t>17.05.2021 14:20:57</t>
  </si>
  <si>
    <t>17.05.2021 14:22:39</t>
  </si>
  <si>
    <t>17.05.2021 14:22:41</t>
  </si>
  <si>
    <t>17.05.2021 14:22:59</t>
  </si>
  <si>
    <t>17.05.2021 14:23:00</t>
  </si>
  <si>
    <t>17.05.2021 14:23:58</t>
  </si>
  <si>
    <t>17.05.2021 14:23:59</t>
  </si>
  <si>
    <t>17.05.2021 14:24:01</t>
  </si>
  <si>
    <t>17.05.2021 14:24:02</t>
  </si>
  <si>
    <t>17.05.2021 14:24:04</t>
  </si>
  <si>
    <t>17.05.2021 14:24:05</t>
  </si>
  <si>
    <t>17.05.2021 14:24:21</t>
  </si>
  <si>
    <t>17.05.2021 14:24:22</t>
  </si>
  <si>
    <t>17.05.2021 14:24:24</t>
  </si>
  <si>
    <t>17.05.2021 14:24:28</t>
  </si>
  <si>
    <t>17.05.2021 14:24:31</t>
  </si>
  <si>
    <t>17.05.2021 14:25:28</t>
  </si>
  <si>
    <t>17.05.2021 14:27:01</t>
  </si>
  <si>
    <t>17.05.2021 14:27:03</t>
  </si>
  <si>
    <t>17.05.2021 14:27:06</t>
  </si>
  <si>
    <t>17.05.2021 14:27:07</t>
  </si>
  <si>
    <t>17.05.2021 14:27:09</t>
  </si>
  <si>
    <t>17.05.2021 14:27:36</t>
  </si>
  <si>
    <t>17.05.2021 14:27:37</t>
  </si>
  <si>
    <t>17.05.2021 14:27:39</t>
  </si>
  <si>
    <t>17.05.2021 14:28:33</t>
  </si>
  <si>
    <t>17.05.2021 14:28:34</t>
  </si>
  <si>
    <t>17.05.2021 14:28:36</t>
  </si>
  <si>
    <t>17.05.2021 14:28:39</t>
  </si>
  <si>
    <t>17.05.2021 14:28:40</t>
  </si>
  <si>
    <t>17.05.2021 14:28:42</t>
  </si>
  <si>
    <t>17.05.2021 14:28:43</t>
  </si>
  <si>
    <t>17.05.2021 14:28:45</t>
  </si>
  <si>
    <t>17.05.2021 14:28:46</t>
  </si>
  <si>
    <t>17.05.2021 14:28:48</t>
  </si>
  <si>
    <t>17.05.2021 14:30:59</t>
  </si>
  <si>
    <t>17.05.2021 14:31:00</t>
  </si>
  <si>
    <t>17.05.2021 14:31:02</t>
  </si>
  <si>
    <t>17.05.2021 14:31:03</t>
  </si>
  <si>
    <t>17.05.2021 14:31:06</t>
  </si>
  <si>
    <t>17.05.2021 14:31:08</t>
  </si>
  <si>
    <t>17.05.2021 14:31:09</t>
  </si>
  <si>
    <t>17.05.2021 14:31:11</t>
  </si>
  <si>
    <t>17.05.2021 14:31:12</t>
  </si>
  <si>
    <t>17.05.2021 14:31:15</t>
  </si>
  <si>
    <t>17.05.2021 14:31:17</t>
  </si>
  <si>
    <t>17.05.2021 14:31:30</t>
  </si>
  <si>
    <t>17.05.2021 14:31:32</t>
  </si>
  <si>
    <t>17.05.2021 14:31:33</t>
  </si>
  <si>
    <t>17.05.2021 14:31:35</t>
  </si>
  <si>
    <t>17.05.2021 14:31:36</t>
  </si>
  <si>
    <t>17.05.2021 14:31:38</t>
  </si>
  <si>
    <t>17.05.2021 14:31:41</t>
  </si>
  <si>
    <t>17.05.2021 14:31:42</t>
  </si>
  <si>
    <t>17.05.2021 14:31:44</t>
  </si>
  <si>
    <t>17.05.2021 14:32:03</t>
  </si>
  <si>
    <t>17.05.2021 14:32:50</t>
  </si>
  <si>
    <t>17.05.2021 14:32:51</t>
  </si>
  <si>
    <t>17.05.2021 14:32:53</t>
  </si>
  <si>
    <t>17.05.2021 14:32:54</t>
  </si>
  <si>
    <t>17.05.2021 14:32:56</t>
  </si>
  <si>
    <t>17.05.2021 14:32:57</t>
  </si>
  <si>
    <t>17.05.2021 14:32:59</t>
  </si>
  <si>
    <t>17.05.2021 14:33:00</t>
  </si>
  <si>
    <t>17.05.2021 14:33:02</t>
  </si>
  <si>
    <t>17.05.2021 14:36:51</t>
  </si>
  <si>
    <t>17.05.2021 14:36:54</t>
  </si>
  <si>
    <t>17.05.2021 14:36:56</t>
  </si>
  <si>
    <t>17.05.2021 14:36:57</t>
  </si>
  <si>
    <t>17.05.2021 14:36:59</t>
  </si>
  <si>
    <t>17.05.2021 14:37:00</t>
  </si>
  <si>
    <t>17.05.2021 14:37:02</t>
  </si>
  <si>
    <t>17.05.2021 14:37:03</t>
  </si>
  <si>
    <t>17.05.2021 14:37:05</t>
  </si>
  <si>
    <t>17.05.2021 14:37:55</t>
  </si>
  <si>
    <t>17.05.2021 14:37:56</t>
  </si>
  <si>
    <t>17.05.2021 14:37:59</t>
  </si>
  <si>
    <t>17.05.2021 14:38:01</t>
  </si>
  <si>
    <t>17.05.2021 14:39:47</t>
  </si>
  <si>
    <t>17.05.2021 14:39:48</t>
  </si>
  <si>
    <t>17.05.2021 14:39:50</t>
  </si>
  <si>
    <t>17.05.2021 14:39:51</t>
  </si>
  <si>
    <t>17.05.2021 14:39:53</t>
  </si>
  <si>
    <t>17.05.2021 14:39:54</t>
  </si>
  <si>
    <t>17.05.2021 14:39:56</t>
  </si>
  <si>
    <t>17.05.2021 14:39:57</t>
  </si>
  <si>
    <t>17.05.2021 14:41:36</t>
  </si>
  <si>
    <t>17.05.2021 14:41:37</t>
  </si>
  <si>
    <t>17.05.2021 14:41:39</t>
  </si>
  <si>
    <t>17.05.2021 14:41:40</t>
  </si>
  <si>
    <t>17.05.2021 14:41:42</t>
  </si>
  <si>
    <t>17.05.2021 14:41:43</t>
  </si>
  <si>
    <t>17.05.2021 14:42:45</t>
  </si>
  <si>
    <t>17.05.2021 14:42:48</t>
  </si>
  <si>
    <t>17.05.2021 14:42:50</t>
  </si>
  <si>
    <t>17.05.2021 14:42:51</t>
  </si>
  <si>
    <t>17.05.2021 14:43:10</t>
  </si>
  <si>
    <t>17.05.2021 14:43:13</t>
  </si>
  <si>
    <t>17.05.2021 14:43:18</t>
  </si>
  <si>
    <t>17.05.2021 14:43:21</t>
  </si>
  <si>
    <t>17.05.2021 14:45:10</t>
  </si>
  <si>
    <t>17.05.2021 14:45:12</t>
  </si>
  <si>
    <t>17.05.2021 14:45:13</t>
  </si>
  <si>
    <t>17.05.2021 14:45:15</t>
  </si>
  <si>
    <t>17.05.2021 14:45:16</t>
  </si>
  <si>
    <t>17.05.2021 14:45:18</t>
  </si>
  <si>
    <t>17.05.2021 14:45:19</t>
  </si>
  <si>
    <t>17.05.2021 14:48:22</t>
  </si>
  <si>
    <t>17.05.2021 14:48:24</t>
  </si>
  <si>
    <t>17.05.2021 14:48:25</t>
  </si>
  <si>
    <t>17.05.2021 14:48:44</t>
  </si>
  <si>
    <t>17.05.2021 14:48:45</t>
  </si>
  <si>
    <t>17.05.2021 14:48:47</t>
  </si>
  <si>
    <t>17.05.2021 14:49:10</t>
  </si>
  <si>
    <t>17.05.2021 14:49:12</t>
  </si>
  <si>
    <t>17.05.2021 14:49:13</t>
  </si>
  <si>
    <t>17.05.2021 14:49:21</t>
  </si>
  <si>
    <t>17.05.2021 14:49:22</t>
  </si>
  <si>
    <t>17.05.2021 14:49:25</t>
  </si>
  <si>
    <t>17.05.2021 14:49:27</t>
  </si>
  <si>
    <t>17.05.2021 14:49:28</t>
  </si>
  <si>
    <t>17.05.2021 14:49:30</t>
  </si>
  <si>
    <t>17.05.2021 14:49:33</t>
  </si>
  <si>
    <t>17.05.2021 14:49:45</t>
  </si>
  <si>
    <t>17.05.2021 14:49:46</t>
  </si>
  <si>
    <t>17.05.2021 14:49:49</t>
  </si>
  <si>
    <t>17.05.2021 14:49:55</t>
  </si>
  <si>
    <t>17.05.2021 14:49:59</t>
  </si>
  <si>
    <t>17.05.2021 14:50:14</t>
  </si>
  <si>
    <t>17.05.2021 14:50:15</t>
  </si>
  <si>
    <t>17.05.2021 14:50:17</t>
  </si>
  <si>
    <t>17.05.2021 14:50:18</t>
  </si>
  <si>
    <t>17.05.2021 14:50:20</t>
  </si>
  <si>
    <t>17.05.2021 14:50:21</t>
  </si>
  <si>
    <t>17.05.2021 14:56:30</t>
  </si>
  <si>
    <t>17.05.2021 14:56:31</t>
  </si>
  <si>
    <t>17.05.2021 14:56:33</t>
  </si>
  <si>
    <t>17.05.2021 14:56:34</t>
  </si>
  <si>
    <t>17.05.2021 14:56:36</t>
  </si>
  <si>
    <t>17.05.2021 14:56:37</t>
  </si>
  <si>
    <t>17.05.2021 14:56:39</t>
  </si>
  <si>
    <t>17.05.2021 14:57:44</t>
  </si>
  <si>
    <t>17.05.2021 14:57:47</t>
  </si>
  <si>
    <t>17.05.2021 14:57:48</t>
  </si>
  <si>
    <t>17.05.2021 14:57:50</t>
  </si>
  <si>
    <t>17.05.2021 14:57:51</t>
  </si>
  <si>
    <t>17.05.2021 14:57:56</t>
  </si>
  <si>
    <t>17.05.2021 14:58:00</t>
  </si>
  <si>
    <t>17.05.2021 14:58:02</t>
  </si>
  <si>
    <t>17.05.2021 14:58:03</t>
  </si>
  <si>
    <t>17.05.2021 14:58:05</t>
  </si>
  <si>
    <t>17.05.2021 14:58:09</t>
  </si>
  <si>
    <t>17.05.2021 14:58:11</t>
  </si>
  <si>
    <t>17.05.2021 14:58:12</t>
  </si>
  <si>
    <t>17.05.2021 14:58:14</t>
  </si>
  <si>
    <t>17.05.2021 14:58:41</t>
  </si>
  <si>
    <t>17.05.2021 14:58:47</t>
  </si>
  <si>
    <t>17.05.2021 14:58:48</t>
  </si>
  <si>
    <t>17.05.2021 14:58:50</t>
  </si>
  <si>
    <t>17.05.2021 14:58:51</t>
  </si>
  <si>
    <t>17.05.2021 14:58:53</t>
  </si>
  <si>
    <t>17.05.2021 14:58:56</t>
  </si>
  <si>
    <t>17.05.2021 14:58:58</t>
  </si>
  <si>
    <t>17.05.2021 14:59:01</t>
  </si>
  <si>
    <t>17.05.2021 14:59:03</t>
  </si>
  <si>
    <t>17.05.2021 14:59:06</t>
  </si>
  <si>
    <t>17.05.2021 14:59:07</t>
  </si>
  <si>
    <t>17.05.2021 14:59:10</t>
  </si>
  <si>
    <t>17.05.2021 14:59:12</t>
  </si>
  <si>
    <t>17.05.2021 14:59:13</t>
  </si>
  <si>
    <t>17.05.2021 14:59:15</t>
  </si>
  <si>
    <t>17.05.2021 14:59:16</t>
  </si>
  <si>
    <t>17.05.2021 14:59:18</t>
  </si>
  <si>
    <t>17.05.2021 14:59:19</t>
  </si>
  <si>
    <t>17.05.2021 14:59:39</t>
  </si>
  <si>
    <t>17.05.2021 14:59:40</t>
  </si>
  <si>
    <t>17.05.2021 14:59:42</t>
  </si>
  <si>
    <t>17.05.2021 14:59:43</t>
  </si>
  <si>
    <t>17.05.2021 14:59:45</t>
  </si>
  <si>
    <t>17.05.2021 14:59:46</t>
  </si>
  <si>
    <t>17.05.2021 14:59:48</t>
  </si>
  <si>
    <t>17.05.2021 14:59:55</t>
  </si>
  <si>
    <t>17.05.2021 14:59:57</t>
  </si>
  <si>
    <t>17.05.2021 15:01:51</t>
  </si>
  <si>
    <t>17.05.2021 15:01:53</t>
  </si>
  <si>
    <t>17.05.2021 15:02:06</t>
  </si>
  <si>
    <t>17.05.2021 15:02:07</t>
  </si>
  <si>
    <t>17.05.2021 15:02:09</t>
  </si>
  <si>
    <t>17.05.2021 15:02:10</t>
  </si>
  <si>
    <t>17.05.2021 15:02:12</t>
  </si>
  <si>
    <t>17.05.2021 15:02:13</t>
  </si>
  <si>
    <t>17.05.2021 15:02:16</t>
  </si>
  <si>
    <t>17.05.2021 15:02:18</t>
  </si>
  <si>
    <t>17.05.2021 15:02:27</t>
  </si>
  <si>
    <t>17.05.2021 15:02:28</t>
  </si>
  <si>
    <t>17.05.2021 15:02:30</t>
  </si>
  <si>
    <t>17.05.2021 15:02:31</t>
  </si>
  <si>
    <t>17.05.2021 15:02:33</t>
  </si>
  <si>
    <t>17.05.2021 15:02:34</t>
  </si>
  <si>
    <t>17.05.2021 15:02:54</t>
  </si>
  <si>
    <t>17.05.2021 15:02:55</t>
  </si>
  <si>
    <t>17.05.2021 15:02:57</t>
  </si>
  <si>
    <t>17.05.2021 15:02:59</t>
  </si>
  <si>
    <t>17.05.2021 15:03:02</t>
  </si>
  <si>
    <t>17.05.2021 15:03:03</t>
  </si>
  <si>
    <t>17.05.2021 15:03:06</t>
  </si>
  <si>
    <t>17.05.2021 15:03:08</t>
  </si>
  <si>
    <t>17.05.2021 15:03:09</t>
  </si>
  <si>
    <t>17.05.2021 15:03:11</t>
  </si>
  <si>
    <t>17.05.2021 15:03:12</t>
  </si>
  <si>
    <t>17.05.2021 15:03:42</t>
  </si>
  <si>
    <t>17.05.2021 15:03:45</t>
  </si>
  <si>
    <t>17.05.2021 15:03:47</t>
  </si>
  <si>
    <t>17.05.2021 15:03:48</t>
  </si>
  <si>
    <t>17.05.2021 15:03:50</t>
  </si>
  <si>
    <t>17.05.2021 15:03:51</t>
  </si>
  <si>
    <t>17.05.2021 15:04:01</t>
  </si>
  <si>
    <t>17.05.2021 15:04:03</t>
  </si>
  <si>
    <t>17.05.2021 15:04:04</t>
  </si>
  <si>
    <t>17.05.2021 15:04:06</t>
  </si>
  <si>
    <t>17.05.2021 15:04:07</t>
  </si>
  <si>
    <t>17.05.2021 15:04:09</t>
  </si>
  <si>
    <t>17.05.2021 15:04:10</t>
  </si>
  <si>
    <t>17.05.2021 15:05:48</t>
  </si>
  <si>
    <t>17.05.2021 15:05:51</t>
  </si>
  <si>
    <t>17.05.2021 15:05:53</t>
  </si>
  <si>
    <t>17.05.2021 15:05:54</t>
  </si>
  <si>
    <t>17.05.2021 15:05:56</t>
  </si>
  <si>
    <t>17.05.2021 15:05:57</t>
  </si>
  <si>
    <t>17.05.2021 15:05:59</t>
  </si>
  <si>
    <t>17.05.2021 15:06:00</t>
  </si>
  <si>
    <t>17.05.2021 15:06:02</t>
  </si>
  <si>
    <t>17.05.2021 15:06:33</t>
  </si>
  <si>
    <t>17.05.2021 15:06:40</t>
  </si>
  <si>
    <t>17.05.2021 15:06:41</t>
  </si>
  <si>
    <t>17.05.2021 15:06:43</t>
  </si>
  <si>
    <t>17.05.2021 15:06:44</t>
  </si>
  <si>
    <t>17.05.2021 15:06:46</t>
  </si>
  <si>
    <t>17.05.2021 15:06:47</t>
  </si>
  <si>
    <t>17.05.2021 15:08:04</t>
  </si>
  <si>
    <t>17.05.2021 15:08:07</t>
  </si>
  <si>
    <t>17.05.2021 15:08:10</t>
  </si>
  <si>
    <t>17.05.2021 15:08:12</t>
  </si>
  <si>
    <t>17.05.2021 15:08:13</t>
  </si>
  <si>
    <t>17.05.2021 15:08:15</t>
  </si>
  <si>
    <t>17.05.2021 15:08:16</t>
  </si>
  <si>
    <t>17.05.2021 15:08:18</t>
  </si>
  <si>
    <t>17.05.2021 15:08:19</t>
  </si>
  <si>
    <t>17.05.2021 15:08:21</t>
  </si>
  <si>
    <t>17.05.2021 15:09:21</t>
  </si>
  <si>
    <t>17.05.2021 15:09:22</t>
  </si>
  <si>
    <t>17.05.2021 15:09:24</t>
  </si>
  <si>
    <t>17.05.2021 15:09:25</t>
  </si>
  <si>
    <t>17.05.2021 15:09:28</t>
  </si>
  <si>
    <t>17.05.2021 15:09:30</t>
  </si>
  <si>
    <t>17.05.2021 15:09:57</t>
  </si>
  <si>
    <t>17.05.2021 15:10:00</t>
  </si>
  <si>
    <t>17.05.2021 15:10:02</t>
  </si>
  <si>
    <t>17.05.2021 15:10:03</t>
  </si>
  <si>
    <t>17.05.2021 15:10:41</t>
  </si>
  <si>
    <t>17.05.2021 15:10:44</t>
  </si>
  <si>
    <t>17.05.2021 15:10:47</t>
  </si>
  <si>
    <t>17.05.2021 15:12:27</t>
  </si>
  <si>
    <t>17.05.2021 15:12:30</t>
  </si>
  <si>
    <t>17.05.2021 15:12:31</t>
  </si>
  <si>
    <t>17.05.2021 15:13:10</t>
  </si>
  <si>
    <t>17.05.2021 15:13:13</t>
  </si>
  <si>
    <t>17.05.2021 15:13:15</t>
  </si>
  <si>
    <t>17.05.2021 15:13:25</t>
  </si>
  <si>
    <t>17.05.2021 15:13:28</t>
  </si>
  <si>
    <t>17.05.2021 15:13:30</t>
  </si>
  <si>
    <t>17.05.2021 15:14:24</t>
  </si>
  <si>
    <t>17.05.2021 15:14:25</t>
  </si>
  <si>
    <t>17.05.2021 15:16:28</t>
  </si>
  <si>
    <t>17.05.2021 15:16:30</t>
  </si>
  <si>
    <t>17.05.2021 15:16:31</t>
  </si>
  <si>
    <t>17.05.2021 15:16:33</t>
  </si>
  <si>
    <t>17.05.2021 15:16:42</t>
  </si>
  <si>
    <t>17.05.2021 15:16:44</t>
  </si>
  <si>
    <t>17.05.2021 15:16:45</t>
  </si>
  <si>
    <t>17.05.2021 15:16:47</t>
  </si>
  <si>
    <t>17.05.2021 15:16:48</t>
  </si>
  <si>
    <t>17.05.2021 15:16:50</t>
  </si>
  <si>
    <t>17.05.2021 15:17:12</t>
  </si>
  <si>
    <t>17.05.2021 15:17:13</t>
  </si>
  <si>
    <t>17.05.2021 15:17:15</t>
  </si>
  <si>
    <t>17.05.2021 15:17:16</t>
  </si>
  <si>
    <t>17.05.2021 15:17:18</t>
  </si>
  <si>
    <t>17.05.2021 15:17:57</t>
  </si>
  <si>
    <t>17.05.2021 15:17:59</t>
  </si>
  <si>
    <t>17.05.2021 15:18:00</t>
  </si>
  <si>
    <t>17.05.2021 15:18:03</t>
  </si>
  <si>
    <t>17.05.2021 15:18:05</t>
  </si>
  <si>
    <t>17.05.2021 15:18:41</t>
  </si>
  <si>
    <t>17.05.2021 15:18:43</t>
  </si>
  <si>
    <t>17.05.2021 15:18:44</t>
  </si>
  <si>
    <t>17.05.2021 15:18:46</t>
  </si>
  <si>
    <t>17.05.2021 15:18:47</t>
  </si>
  <si>
    <t>17.05.2021 15:18:49</t>
  </si>
  <si>
    <t>17.05.2021 15:18:50</t>
  </si>
  <si>
    <t>17.05.2021 15:19:25</t>
  </si>
  <si>
    <t>17.05.2021 15:19:27</t>
  </si>
  <si>
    <t>17.05.2021 15:19:30</t>
  </si>
  <si>
    <t>17.05.2021 15:19:33</t>
  </si>
  <si>
    <t>17.05.2021 15:19:34</t>
  </si>
  <si>
    <t>17.05.2021 15:19:36</t>
  </si>
  <si>
    <t>17.05.2021 15:19:37</t>
  </si>
  <si>
    <t>17.05.2021 15:19:39</t>
  </si>
  <si>
    <t>17.05.2021 15:20:38</t>
  </si>
  <si>
    <t>17.05.2021 15:20:39</t>
  </si>
  <si>
    <t>17.05.2021 15:20:41</t>
  </si>
  <si>
    <t>17.05.2021 15:20:42</t>
  </si>
  <si>
    <t>17.05.2021 15:20:44</t>
  </si>
  <si>
    <t>17.05.2021 15:20:45</t>
  </si>
  <si>
    <t>17.05.2021 15:21:47</t>
  </si>
  <si>
    <t>17.05.2021 15:21:48</t>
  </si>
  <si>
    <t>17.05.2021 15:21:50</t>
  </si>
  <si>
    <t>17.05.2021 15:21:51</t>
  </si>
  <si>
    <t>17.05.2021 15:21:53</t>
  </si>
  <si>
    <t>17.05.2021 15:21:56</t>
  </si>
  <si>
    <t>17.05.2021 15:21:57</t>
  </si>
  <si>
    <t>17.05.2021 15:21:59</t>
  </si>
  <si>
    <t>17.05.2021 15:23:28</t>
  </si>
  <si>
    <t>17.05.2021 15:23:30</t>
  </si>
  <si>
    <t>17.05.2021 15:23:31</t>
  </si>
  <si>
    <t>17.05.2021 15:24:06</t>
  </si>
  <si>
    <t>17.05.2021 15:24:09</t>
  </si>
  <si>
    <t>17.05.2021 15:24:10</t>
  </si>
  <si>
    <t>17.05.2021 15:24:12</t>
  </si>
  <si>
    <t>17.05.2021 15:24:13</t>
  </si>
  <si>
    <t>17.05.2021 15:24:15</t>
  </si>
  <si>
    <t>17.05.2021 15:24:16</t>
  </si>
  <si>
    <t>17.05.2021 15:24:18</t>
  </si>
  <si>
    <t>17.05.2021 15:24:51</t>
  </si>
  <si>
    <t>17.05.2021 15:24:53</t>
  </si>
  <si>
    <t>17.05.2021 15:24:56</t>
  </si>
  <si>
    <t>17.05.2021 15:24:57</t>
  </si>
  <si>
    <t>17.05.2021 15:24:59</t>
  </si>
  <si>
    <t>17.05.2021 15:25:02</t>
  </si>
  <si>
    <t>17.05.2021 15:25:03</t>
  </si>
  <si>
    <t>17.05.2021 15:25:06</t>
  </si>
  <si>
    <t>17.05.2021 15:28:09</t>
  </si>
  <si>
    <t>17.05.2021 15:28:16</t>
  </si>
  <si>
    <t>17.05.2021 15:28:18</t>
  </si>
  <si>
    <t>17.05.2021 15:28:22</t>
  </si>
  <si>
    <t>17.05.2021 15:28:25</t>
  </si>
  <si>
    <t>17.05.2021 15:28:28</t>
  </si>
  <si>
    <t>17.05.2021 15:28:30</t>
  </si>
  <si>
    <t>17.05.2021 15:28:31</t>
  </si>
  <si>
    <t>17.05.2021 15:30:13</t>
  </si>
  <si>
    <t>17.05.2021 15:30:15</t>
  </si>
  <si>
    <t>17.05.2021 15:30:16</t>
  </si>
  <si>
    <t>17.05.2021 15:30:18</t>
  </si>
  <si>
    <t>17.05.2021 15:30:19</t>
  </si>
  <si>
    <t>17.05.2021 15:30:21</t>
  </si>
  <si>
    <t>17.05.2021 15:30:22</t>
  </si>
  <si>
    <t>17.05.2021 15:30:24</t>
  </si>
  <si>
    <t>17.05.2021 15:30:25</t>
  </si>
  <si>
    <t>17.05.2021 15:30:27</t>
  </si>
  <si>
    <t>17.05.2021 15:30:28</t>
  </si>
  <si>
    <t>17.05.2021 15:30:30</t>
  </si>
  <si>
    <t>17.05.2021 15:30:31</t>
  </si>
  <si>
    <t>17.05.2021 15:30:33</t>
  </si>
  <si>
    <t>17.05.2021 15:31:18</t>
  </si>
  <si>
    <t>17.05.2021 15:31:19</t>
  </si>
  <si>
    <t>17.05.2021 15:31:22</t>
  </si>
  <si>
    <t>17.05.2021 15:31:24</t>
  </si>
  <si>
    <t>17.05.2021 15:31:25</t>
  </si>
  <si>
    <t>17.05.2021 15:33:45</t>
  </si>
  <si>
    <t>17.05.2021 15:33:47</t>
  </si>
  <si>
    <t>17.05.2021 15:33:48</t>
  </si>
  <si>
    <t>17.05.2021 15:33:50</t>
  </si>
  <si>
    <t>17.05.2021 15:33:51</t>
  </si>
  <si>
    <t>17.05.2021 15:33:53</t>
  </si>
  <si>
    <t>17.05.2021 15:33:54</t>
  </si>
  <si>
    <t>17.05.2021 15:34:04</t>
  </si>
  <si>
    <t>17.05.2021 15:34:06</t>
  </si>
  <si>
    <t>17.05.2021 15:34:07</t>
  </si>
  <si>
    <t>17.05.2021 15:34:09</t>
  </si>
  <si>
    <t>17.05.2021 15:34:10</t>
  </si>
  <si>
    <t>17.05.2021 15:34:12</t>
  </si>
  <si>
    <t>17.05.2021 15:34:13</t>
  </si>
  <si>
    <t>17.05.2021 15:34:16</t>
  </si>
  <si>
    <t>17.05.2021 15:34:18</t>
  </si>
  <si>
    <t>17.05.2021 15:34:19</t>
  </si>
  <si>
    <t>17.05.2021 15:34:21</t>
  </si>
  <si>
    <t>17.05.2021 15:35:45</t>
  </si>
  <si>
    <t>17.05.2021 15:35:47</t>
  </si>
  <si>
    <t>17.05.2021 15:35:48</t>
  </si>
  <si>
    <t>17.05.2021 15:35:50</t>
  </si>
  <si>
    <t>17.05.2021 15:35:51</t>
  </si>
  <si>
    <t>17.05.2021 15:35:53</t>
  </si>
  <si>
    <t>17.05.2021 15:37:13</t>
  </si>
  <si>
    <t>17.05.2021 15:37:15</t>
  </si>
  <si>
    <t>17.05.2021 15:37:16</t>
  </si>
  <si>
    <t>17.05.2021 15:37:18</t>
  </si>
  <si>
    <t>17.05.2021 15:37:30</t>
  </si>
  <si>
    <t>17.05.2021 15:37:31</t>
  </si>
  <si>
    <t>17.05.2021 15:38:00</t>
  </si>
  <si>
    <t>17.05.2021 15:38:03</t>
  </si>
  <si>
    <t>17.05.2021 15:38:04</t>
  </si>
  <si>
    <t>17.05.2021 15:38:06</t>
  </si>
  <si>
    <t>17.05.2021 15:38:07</t>
  </si>
  <si>
    <t>17.05.2021 15:38:47</t>
  </si>
  <si>
    <t>17.05.2021 15:38:48</t>
  </si>
  <si>
    <t>17.05.2021 15:39:47</t>
  </si>
  <si>
    <t>17.05.2021 15:39:48</t>
  </si>
  <si>
    <t>17.05.2021 15:39:50</t>
  </si>
  <si>
    <t>17.05.2021 15:40:21</t>
  </si>
  <si>
    <t>17.05.2021 15:40:22</t>
  </si>
  <si>
    <t>17.05.2021 15:40:25</t>
  </si>
  <si>
    <t>17.05.2021 15:40:27</t>
  </si>
  <si>
    <t>17.05.2021 15:40:28</t>
  </si>
  <si>
    <t>17.05.2021 15:40:30</t>
  </si>
  <si>
    <t>17.05.2021 15:43:41</t>
  </si>
  <si>
    <t>17.05.2021 15:43:42</t>
  </si>
  <si>
    <t>17.05.2021 15:43:44</t>
  </si>
  <si>
    <t>17.05.2021 15:43:45</t>
  </si>
  <si>
    <t>17.05.2021 15:43:47</t>
  </si>
  <si>
    <t>17.05.2021 15:43:48</t>
  </si>
  <si>
    <t>17.05.2021 15:43:50</t>
  </si>
  <si>
    <t>17.05.2021 15:43:51</t>
  </si>
  <si>
    <t>17.05.2021 15:43:53</t>
  </si>
  <si>
    <t>17.05.2021 15:43:54</t>
  </si>
  <si>
    <t>17.05.2021 15:43:56</t>
  </si>
  <si>
    <t>17.05.2021 15:43:57</t>
  </si>
  <si>
    <t>17.05.2021 15:43:59</t>
  </si>
  <si>
    <t>17.05.2021 15:45:00</t>
  </si>
  <si>
    <t>17.05.2021 15:45:03</t>
  </si>
  <si>
    <t>17.05.2021 15:45:06</t>
  </si>
  <si>
    <t>17.05.2021 15:45:07</t>
  </si>
  <si>
    <t>17.05.2021 15:46:00</t>
  </si>
  <si>
    <t>17.05.2021 15:46:03</t>
  </si>
  <si>
    <t>17.05.2021 15:46:04</t>
  </si>
  <si>
    <t>17.05.2021 15:46:09</t>
  </si>
  <si>
    <t>17.05.2021 15:46:10</t>
  </si>
  <si>
    <t>17.05.2021 15:46:21</t>
  </si>
  <si>
    <t>17.05.2021 15:46:22</t>
  </si>
  <si>
    <t>17.05.2021 15:46:24</t>
  </si>
  <si>
    <t>17.05.2021 15:46:30</t>
  </si>
  <si>
    <t>17.05.2021 15:46:31</t>
  </si>
  <si>
    <t>17.05.2021 15:46:33</t>
  </si>
  <si>
    <t>17.05.2021 15:46:36</t>
  </si>
  <si>
    <t>17.05.2021 15:46:37</t>
  </si>
  <si>
    <t>17.05.2021 15:46:39</t>
  </si>
  <si>
    <t>17.05.2021 15:48:22</t>
  </si>
  <si>
    <t>17.05.2021 15:48:25</t>
  </si>
  <si>
    <t>17.05.2021 15:48:27</t>
  </si>
  <si>
    <t>17.05.2021 15:48:30</t>
  </si>
  <si>
    <t>17.05.2021 15:48:31</t>
  </si>
  <si>
    <t>17.05.2021 15:48:37</t>
  </si>
  <si>
    <t>17.05.2021 15:48:39</t>
  </si>
  <si>
    <t>17.05.2021 15:48:40</t>
  </si>
  <si>
    <t>17.05.2021 15:48:42</t>
  </si>
  <si>
    <t>17.05.2021 15:48:45</t>
  </si>
  <si>
    <t>17.05.2021 15:48:46</t>
  </si>
  <si>
    <t>17.05.2021 15:48:51</t>
  </si>
  <si>
    <t>17.05.2021 15:48:52</t>
  </si>
  <si>
    <t>17.05.2021 15:48:55</t>
  </si>
  <si>
    <t>17.05.2021 15:49:00</t>
  </si>
  <si>
    <t>17.05.2021 15:49:06</t>
  </si>
  <si>
    <t>17.05.2021 15:50:19</t>
  </si>
  <si>
    <t>17.05.2021 15:50:21</t>
  </si>
  <si>
    <t>17.05.2021 15:50:24</t>
  </si>
  <si>
    <t>17.05.2021 15:50:25</t>
  </si>
  <si>
    <t>17.05.2021 15:50:27</t>
  </si>
  <si>
    <t>17.05.2021 15:50:33</t>
  </si>
  <si>
    <t>17.05.2021 15:50:37</t>
  </si>
  <si>
    <t>17.05.2021 15:50:39</t>
  </si>
  <si>
    <t>17.05.2021 15:50:40</t>
  </si>
  <si>
    <t>17.05.2021 15:50:54</t>
  </si>
  <si>
    <t>17.05.2021 15:50:56</t>
  </si>
  <si>
    <t>17.05.2021 15:50:57</t>
  </si>
  <si>
    <t>17.05.2021 15:50:59</t>
  </si>
  <si>
    <t>17.05.2021 15:51:02</t>
  </si>
  <si>
    <t>17.05.2021 15:52:39</t>
  </si>
  <si>
    <t>17.05.2021 15:52:41</t>
  </si>
  <si>
    <t>17.05.2021 15:52:42</t>
  </si>
  <si>
    <t>17.05.2021 15:52:45</t>
  </si>
  <si>
    <t>17.05.2021 15:52:54</t>
  </si>
  <si>
    <t>17.05.2021 15:52:56</t>
  </si>
  <si>
    <t>17.05.2021 15:52:57</t>
  </si>
  <si>
    <t>17.05.2021 15:52:59</t>
  </si>
  <si>
    <t>17.05.2021 15:53:00</t>
  </si>
  <si>
    <t>17.05.2021 15:53:05</t>
  </si>
  <si>
    <t>17.05.2021 15:53:06</t>
  </si>
  <si>
    <t>17.05.2021 15:53:09</t>
  </si>
  <si>
    <t>17.05.2021 15:53:11</t>
  </si>
  <si>
    <t>17.05.2021 15:53:56</t>
  </si>
  <si>
    <t>17.05.2021 15:53:58</t>
  </si>
  <si>
    <t>17.05.2021 15:53:59</t>
  </si>
  <si>
    <t>17.05.2021 15:54:01</t>
  </si>
  <si>
    <t>17.05.2021 15:54:02</t>
  </si>
  <si>
    <t>17.05.2021 15:54:30</t>
  </si>
  <si>
    <t>17.05.2021 15:54:32</t>
  </si>
  <si>
    <t>17.05.2021 15:54:34</t>
  </si>
  <si>
    <t>17.05.2021 15:54:36</t>
  </si>
  <si>
    <t>17.05.2021 15:54:37</t>
  </si>
  <si>
    <t>17.05.2021 15:54:39</t>
  </si>
  <si>
    <t>17.05.2021 15:56:48</t>
  </si>
  <si>
    <t>17.05.2021 15:56:50</t>
  </si>
  <si>
    <t>17.05.2021 15:56:51</t>
  </si>
  <si>
    <t>17.05.2021 15:56:54</t>
  </si>
  <si>
    <t>17.05.2021 15:56:56</t>
  </si>
  <si>
    <t>17.05.2021 15:57:38</t>
  </si>
  <si>
    <t>17.05.2021 15:57:39</t>
  </si>
  <si>
    <t>17.05.2021 15:57:41</t>
  </si>
  <si>
    <t>17.05.2021 15:57:42</t>
  </si>
  <si>
    <t>17.05.2021 15:57:44</t>
  </si>
  <si>
    <t>17.05.2021 15:57:47</t>
  </si>
  <si>
    <t>17.05.2021 15:57:48</t>
  </si>
  <si>
    <t>17.05.2021 15:57:51</t>
  </si>
  <si>
    <t>17.05.2021 15:57:53</t>
  </si>
  <si>
    <t>17.05.2021 15:59:18</t>
  </si>
  <si>
    <t>17.05.2021 15:59:19</t>
  </si>
  <si>
    <t>17.05.2021 15:59:21</t>
  </si>
  <si>
    <t>17.05.2021 15:59:22</t>
  </si>
  <si>
    <t>17.05.2021 15:59:24</t>
  </si>
  <si>
    <t>17.05.2021 15:59:25</t>
  </si>
  <si>
    <t>17.05.2021 15:59:27</t>
  </si>
  <si>
    <t>17.05.2021 15:59:28</t>
  </si>
  <si>
    <t>17.05.2021 15:59:45</t>
  </si>
  <si>
    <t>17.05.2021 15:59:47</t>
  </si>
  <si>
    <t>17.05.2021 15:59:48</t>
  </si>
  <si>
    <t>17.05.2021 15:59:49</t>
  </si>
  <si>
    <t>17.05.2021 15:59:51</t>
  </si>
  <si>
    <t>17.05.2021 15:59:52</t>
  </si>
  <si>
    <t>17.05.2021 15:59:54</t>
  </si>
  <si>
    <t>17.05.2021 15:59:56</t>
  </si>
  <si>
    <t>17.05.2021 16:00:54</t>
  </si>
  <si>
    <t>17.05.2021 16:02:36</t>
  </si>
  <si>
    <t>17.05.2021 16:02:37</t>
  </si>
  <si>
    <t>17.05.2021 16:02:39</t>
  </si>
  <si>
    <t>17.05.2021 16:03:03</t>
  </si>
  <si>
    <t>17.05.2021 16:03:04</t>
  </si>
  <si>
    <t>17.05.2021 16:03:06</t>
  </si>
  <si>
    <t>17.05.2021 16:03:07</t>
  </si>
  <si>
    <t>17.05.2021 16:03:09</t>
  </si>
  <si>
    <t>17.05.2021 16:03:10</t>
  </si>
  <si>
    <t>17.05.2021 16:03:13</t>
  </si>
  <si>
    <t>17.05.2021 16:03:27</t>
  </si>
  <si>
    <t>17.05.2021 16:03:28</t>
  </si>
  <si>
    <t>17.05.2021 16:03:30</t>
  </si>
  <si>
    <t>17.05.2021 16:04:51</t>
  </si>
  <si>
    <t>17.05.2021 16:04:53</t>
  </si>
  <si>
    <t>17.05.2021 16:04:54</t>
  </si>
  <si>
    <t>17.05.2021 16:04:56</t>
  </si>
  <si>
    <t>17.05.2021 16:05:02</t>
  </si>
  <si>
    <t>17.05.2021 16:05:03</t>
  </si>
  <si>
    <t>17.05.2021 16:05:05</t>
  </si>
  <si>
    <t>17.05.2021 16:05:06</t>
  </si>
  <si>
    <t>17.05.2021 16:05:26</t>
  </si>
  <si>
    <t>17.05.2021 16:05:30</t>
  </si>
  <si>
    <t>17.05.2021 16:05:32</t>
  </si>
  <si>
    <t>17.05.2021 16:05:33</t>
  </si>
  <si>
    <t>17.05.2021 16:05:36</t>
  </si>
  <si>
    <t>17.05.2021 16:06:54</t>
  </si>
  <si>
    <t>17.05.2021 16:06:56</t>
  </si>
  <si>
    <t>17.05.2021 16:07:12</t>
  </si>
  <si>
    <t>17.05.2021 16:07:14</t>
  </si>
  <si>
    <t>17.05.2021 16:07:38</t>
  </si>
  <si>
    <t>17.05.2021 16:07:40</t>
  </si>
  <si>
    <t>17.05.2021 16:07:41</t>
  </si>
  <si>
    <t>17.05.2021 16:07:43</t>
  </si>
  <si>
    <t>17.05.2021 16:07:44</t>
  </si>
  <si>
    <t>17.05.2021 16:07:46</t>
  </si>
  <si>
    <t>17.05.2021 16:09:41</t>
  </si>
  <si>
    <t>17.05.2021 16:09:42</t>
  </si>
  <si>
    <t>17.05.2021 16:09:44</t>
  </si>
  <si>
    <t>17.05.2021 16:09:45</t>
  </si>
  <si>
    <t>17.05.2021 16:09:50</t>
  </si>
  <si>
    <t>17.05.2021 16:11:04</t>
  </si>
  <si>
    <t>17.05.2021 16:11:06</t>
  </si>
  <si>
    <t>17.05.2021 16:11:09</t>
  </si>
  <si>
    <t>17.05.2021 16:11:12</t>
  </si>
  <si>
    <t>17.05.2021 16:11:13</t>
  </si>
  <si>
    <t>17.05.2021 16:12:18</t>
  </si>
  <si>
    <t>17.05.2021 16:12:19</t>
  </si>
  <si>
    <t>17.05.2021 16:12:21</t>
  </si>
  <si>
    <t>17.05.2021 16:12:22</t>
  </si>
  <si>
    <t>17.05.2021 16:12:24</t>
  </si>
  <si>
    <t>17.05.2021 16:12:25</t>
  </si>
  <si>
    <t>17.05.2021 16:12:27</t>
  </si>
  <si>
    <t>17.05.2021 16:12:31</t>
  </si>
  <si>
    <t>17.05.2021 16:12:33</t>
  </si>
  <si>
    <t>17.05.2021 16:12:34</t>
  </si>
  <si>
    <t>17.05.2021 16:12:36</t>
  </si>
  <si>
    <t>17.05.2021 16:12:37</t>
  </si>
  <si>
    <t>17.05.2021 16:12:39</t>
  </si>
  <si>
    <t>17.05.2021 16:12:40</t>
  </si>
  <si>
    <t>17.05.2021 16:13:25</t>
  </si>
  <si>
    <t>17.05.2021 16:13:27</t>
  </si>
  <si>
    <t>17.05.2021 16:13:28</t>
  </si>
  <si>
    <t>17.05.2021 16:13:30</t>
  </si>
  <si>
    <t>17.05.2021 16:13:31</t>
  </si>
  <si>
    <t>17.05.2021 16:14:54</t>
  </si>
  <si>
    <t>17.05.2021 16:15:06</t>
  </si>
  <si>
    <t>17.05.2021 16:15:07</t>
  </si>
  <si>
    <t>17.05.2021 16:15:10</t>
  </si>
  <si>
    <t>17.05.2021 16:15:13</t>
  </si>
  <si>
    <t>17.05.2021 16:15:15</t>
  </si>
  <si>
    <t>17.05.2021 16:15:19</t>
  </si>
  <si>
    <t>17.05.2021 16:15:21</t>
  </si>
  <si>
    <t>17.05.2021 16:15:22</t>
  </si>
  <si>
    <t>17.05.2021 16:15:24</t>
  </si>
  <si>
    <t>17.05.2021 16:15:59</t>
  </si>
  <si>
    <t>17.05.2021 16:16:08</t>
  </si>
  <si>
    <t>17.05.2021 16:16:09</t>
  </si>
  <si>
    <t>17.05.2021 16:16:11</t>
  </si>
  <si>
    <t>17.05.2021 16:16:46</t>
  </si>
  <si>
    <t>17.05.2021 16:16:47</t>
  </si>
  <si>
    <t>17.05.2021 16:16:49</t>
  </si>
  <si>
    <t>17.05.2021 16:16:50</t>
  </si>
  <si>
    <t>17.05.2021 16:16:53</t>
  </si>
  <si>
    <t>17.05.2021 16:16:55</t>
  </si>
  <si>
    <t>17.05.2021 16:17:03</t>
  </si>
  <si>
    <t>17.05.2021 16:17:04</t>
  </si>
  <si>
    <t>17.05.2021 16:17:06</t>
  </si>
  <si>
    <t>17.05.2021 16:17:07</t>
  </si>
  <si>
    <t>17.05.2021 16:17:09</t>
  </si>
  <si>
    <t>17.05.2021 16:17:13</t>
  </si>
  <si>
    <t>17.05.2021 16:17:15</t>
  </si>
  <si>
    <t>17.05.2021 16:17:18</t>
  </si>
  <si>
    <t>17.05.2021 16:17:19</t>
  </si>
  <si>
    <t>17.05.2021 16:17:21</t>
  </si>
  <si>
    <t>17.05.2021 16:17:22</t>
  </si>
  <si>
    <t>17.05.2021 16:17:27</t>
  </si>
  <si>
    <t>17.05.2021 16:18:24</t>
  </si>
  <si>
    <t>17.05.2021 16:18:27</t>
  </si>
  <si>
    <t>17.05.2021 16:18:28</t>
  </si>
  <si>
    <t>17.05.2021 16:18:31</t>
  </si>
  <si>
    <t>17.05.2021 16:18:33</t>
  </si>
  <si>
    <t>17.05.2021 16:18:34</t>
  </si>
  <si>
    <t>17.05.2021 16:18:36</t>
  </si>
  <si>
    <t>17.05.2021 16:18:37</t>
  </si>
  <si>
    <t>17.05.2021 16:19:12</t>
  </si>
  <si>
    <t>17.05.2021 16:19:13</t>
  </si>
  <si>
    <t>17.05.2021 16:19:24</t>
  </si>
  <si>
    <t>17.05.2021 16:19:25</t>
  </si>
  <si>
    <t>17.05.2021 16:19:27</t>
  </si>
  <si>
    <t>17.05.2021 16:19:47</t>
  </si>
  <si>
    <t>17.05.2021 16:19:48</t>
  </si>
  <si>
    <t>17.05.2021 16:19:50</t>
  </si>
  <si>
    <t>17.05.2021 16:19:51</t>
  </si>
  <si>
    <t>17.05.2021 16:19:54</t>
  </si>
  <si>
    <t>17.05.2021 16:20:19</t>
  </si>
  <si>
    <t>17.05.2021 16:20:21</t>
  </si>
  <si>
    <t>17.05.2021 16:20:22</t>
  </si>
  <si>
    <t>17.05.2021 16:20:24</t>
  </si>
  <si>
    <t>17.05.2021 16:20:25</t>
  </si>
  <si>
    <t>17.05.2021 16:20:27</t>
  </si>
  <si>
    <t>17.05.2021 16:20:31</t>
  </si>
  <si>
    <t>17.05.2021 16:20:33</t>
  </si>
  <si>
    <t>17.05.2021 16:20:34</t>
  </si>
  <si>
    <t>17.05.2021 16:20:37</t>
  </si>
  <si>
    <t>17.05.2021 16:20:39</t>
  </si>
  <si>
    <t>17.05.2021 16:21:03</t>
  </si>
  <si>
    <t>17.05.2021 16:21:04</t>
  </si>
  <si>
    <t>17.05.2021 16:21:06</t>
  </si>
  <si>
    <t>17.05.2021 16:21:07</t>
  </si>
  <si>
    <t>17.05.2021 16:22:04</t>
  </si>
  <si>
    <t>17.05.2021 16:22:06</t>
  </si>
  <si>
    <t>17.05.2021 16:22:09</t>
  </si>
  <si>
    <t>17.05.2021 16:22:10</t>
  </si>
  <si>
    <t>17.05.2021 16:22:12</t>
  </si>
  <si>
    <t>17.05.2021 16:22:13</t>
  </si>
  <si>
    <t>17.05.2021 16:22:15</t>
  </si>
  <si>
    <t>17.05.2021 16:22:16</t>
  </si>
  <si>
    <t>17.05.2021 16:22:18</t>
  </si>
  <si>
    <t>17.05.2021 16:22:19</t>
  </si>
  <si>
    <t>17.05.2021 16:22:42</t>
  </si>
  <si>
    <t>17.05.2021 16:22:45</t>
  </si>
  <si>
    <t>17.05.2021 16:22:46</t>
  </si>
  <si>
    <t>17.05.2021 16:22:48</t>
  </si>
  <si>
    <t>17.05.2021 16:22:49</t>
  </si>
  <si>
    <t>17.05.2021 16:22:51</t>
  </si>
  <si>
    <t>17.05.2021 16:22:52</t>
  </si>
  <si>
    <t>17.05.2021 16:25:41</t>
  </si>
  <si>
    <t>17.05.2021 16:25:42</t>
  </si>
  <si>
    <t>17.05.2021 16:25:44</t>
  </si>
  <si>
    <t>17.05.2021 16:25:45</t>
  </si>
  <si>
    <t>17.05.2021 16:25:47</t>
  </si>
  <si>
    <t>17.05.2021 16:25:48</t>
  </si>
  <si>
    <t>17.05.2021 16:25:50</t>
  </si>
  <si>
    <t>17.05.2021 16:25:51</t>
  </si>
  <si>
    <t>17.05.2021 16:26:24</t>
  </si>
  <si>
    <t>17.05.2021 16:26:25</t>
  </si>
  <si>
    <t>17.05.2021 16:26:27</t>
  </si>
  <si>
    <t>17.05.2021 16:26:28</t>
  </si>
  <si>
    <t>17.05.2021 16:26:31</t>
  </si>
  <si>
    <t>17.05.2021 16:26:33</t>
  </si>
  <si>
    <t>17.05.2021 16:27:03</t>
  </si>
  <si>
    <t>17.05.2021 16:27:04</t>
  </si>
  <si>
    <t>17.05.2021 16:27:06</t>
  </si>
  <si>
    <t>17.05.2021 16:28:12</t>
  </si>
  <si>
    <t>17.05.2021 16:28:16</t>
  </si>
  <si>
    <t>17.05.2021 16:28:18</t>
  </si>
  <si>
    <t>17.05.2021 16:28:24</t>
  </si>
  <si>
    <t>17.05.2021 16:28:25</t>
  </si>
  <si>
    <t>17.05.2021 16:28:27</t>
  </si>
  <si>
    <t>17.05.2021 16:28:30</t>
  </si>
  <si>
    <t>17.05.2021 16:28:36</t>
  </si>
  <si>
    <t>17.05.2021 16:28:39</t>
  </si>
  <si>
    <t>17.05.2021 16:28:40</t>
  </si>
  <si>
    <t>17.05.2021 16:28:43</t>
  </si>
  <si>
    <t>17.05.2021 16:28:45</t>
  </si>
  <si>
    <t>17.05.2021 16:28:46</t>
  </si>
  <si>
    <t>17.05.2021 16:29:53</t>
  </si>
  <si>
    <t>17.05.2021 16:29:56</t>
  </si>
  <si>
    <t>17.05.2021 16:29:57</t>
  </si>
  <si>
    <t>17.05.2021 16:29:59</t>
  </si>
  <si>
    <t>17.05.2021 16:30:00</t>
  </si>
  <si>
    <t>17.05.2021 16:30:02</t>
  </si>
  <si>
    <t>17.05.2021 16:30:03</t>
  </si>
  <si>
    <t>17.05.2021 16:30:05</t>
  </si>
  <si>
    <t>17.05.2021 16:31:38</t>
  </si>
  <si>
    <t>17.05.2021 16:31:39</t>
  </si>
  <si>
    <t>17.05.2021 16:33:12</t>
  </si>
  <si>
    <t>17.05.2021 16:33:13</t>
  </si>
  <si>
    <t>17.05.2021 16:33:15</t>
  </si>
  <si>
    <t>17.05.2021 16:33:27</t>
  </si>
  <si>
    <t>17.05.2021 16:33:33</t>
  </si>
  <si>
    <t>17.05.2021 16:33:34</t>
  </si>
  <si>
    <t>17.05.2021 16:33:36</t>
  </si>
  <si>
    <t>17.05.2021 16:33:37</t>
  </si>
  <si>
    <t>17.05.2021 16:34:47</t>
  </si>
  <si>
    <t>17.05.2021 16:34:48</t>
  </si>
  <si>
    <t>17.05.2021 16:34:50</t>
  </si>
  <si>
    <t>17.05.2021 16:34:51</t>
  </si>
  <si>
    <t>17.05.2021 16:34:53</t>
  </si>
  <si>
    <t>17.05.2021 16:34:54</t>
  </si>
  <si>
    <t>17.05.2021 16:35:13</t>
  </si>
  <si>
    <t>17.05.2021 16:35:15</t>
  </si>
  <si>
    <t>17.05.2021 16:35:16</t>
  </si>
  <si>
    <t>17.05.2021 16:35:18</t>
  </si>
  <si>
    <t>17.05.2021 16:35:19</t>
  </si>
  <si>
    <t>17.05.2021 16:38:28</t>
  </si>
  <si>
    <t>17.05.2021 16:38:30</t>
  </si>
  <si>
    <t>17.05.2021 16:38:31</t>
  </si>
  <si>
    <t>17.05.2021 16:38:33</t>
  </si>
  <si>
    <t>17.05.2021 16:38:34</t>
  </si>
  <si>
    <t>17.05.2021 16:38:36</t>
  </si>
  <si>
    <t>17.05.2021 16:38:39</t>
  </si>
  <si>
    <t>17.05.2021 16:38:40</t>
  </si>
  <si>
    <t>17.05.2021 16:38:43</t>
  </si>
  <si>
    <t>17.05.2021 16:38:53</t>
  </si>
  <si>
    <t>17.05.2021 16:38:54</t>
  </si>
  <si>
    <t>17.05.2021 16:38:56</t>
  </si>
  <si>
    <t>17.05.2021 16:38:59</t>
  </si>
  <si>
    <t>17.05.2021 16:39:00</t>
  </si>
  <si>
    <t>17.05.2021 16:39:02</t>
  </si>
  <si>
    <t>17.05.2021 16:39:03</t>
  </si>
  <si>
    <t>17.05.2021 16:39:05</t>
  </si>
  <si>
    <t>17.05.2021 16:39:06</t>
  </si>
  <si>
    <t>17.05.2021 16:39:08</t>
  </si>
  <si>
    <t>17.05.2021 16:41:38</t>
  </si>
  <si>
    <t>17.05.2021 16:41:42</t>
  </si>
  <si>
    <t>17.05.2021 16:41:44</t>
  </si>
  <si>
    <t>17.05.2021 16:41:45</t>
  </si>
  <si>
    <t>17.05.2021 16:42:19</t>
  </si>
  <si>
    <t>17.05.2021 16:42:22</t>
  </si>
  <si>
    <t>17.05.2021 16:42:24</t>
  </si>
  <si>
    <t>17.05.2021 16:42:25</t>
  </si>
  <si>
    <t>17.05.2021 16:42:27</t>
  </si>
  <si>
    <t>17.05.2021 16:42:28</t>
  </si>
  <si>
    <t>17.05.2021 16:42:30</t>
  </si>
  <si>
    <t>17.05.2021 16:42:31</t>
  </si>
  <si>
    <t>17.05.2021 16:42:33</t>
  </si>
  <si>
    <t>17.05.2021 16:42:37</t>
  </si>
  <si>
    <t>17.05.2021 16:42:39</t>
  </si>
  <si>
    <t>17.05.2021 16:42:40</t>
  </si>
  <si>
    <t>17.05.2021 16:42:42</t>
  </si>
  <si>
    <t>17.05.2021 16:44:25</t>
  </si>
  <si>
    <t>17.05.2021 16:44:27</t>
  </si>
  <si>
    <t>17.05.2021 16:44:28</t>
  </si>
  <si>
    <t>17.05.2021 16:44:31</t>
  </si>
  <si>
    <t>17.05.2021 16:44:33</t>
  </si>
  <si>
    <t>17.05.2021 16:44:34</t>
  </si>
  <si>
    <t>17.05.2021 16:44:36</t>
  </si>
  <si>
    <t>17.05.2021 16:44:51</t>
  </si>
  <si>
    <t>17.05.2021 16:44:53</t>
  </si>
  <si>
    <t>17.05.2021 16:44:56</t>
  </si>
  <si>
    <t>17.05.2021 16:44:59</t>
  </si>
  <si>
    <t>17.05.2021 16:45:00</t>
  </si>
  <si>
    <t>17.05.2021 16:45:03</t>
  </si>
  <si>
    <t>17.05.2021 16:46:38</t>
  </si>
  <si>
    <t>17.05.2021 16:46:39</t>
  </si>
  <si>
    <t>17.05.2021 16:46:41</t>
  </si>
  <si>
    <t>17.05.2021 16:46:44</t>
  </si>
  <si>
    <t>17.05.2021 16:46:47</t>
  </si>
  <si>
    <t>17.05.2021 16:46:50</t>
  </si>
  <si>
    <t>17.05.2021 16:47:15</t>
  </si>
  <si>
    <t>17.05.2021 16:47:16</t>
  </si>
  <si>
    <t>17.05.2021 16:47:19</t>
  </si>
  <si>
    <t>17.05.2021 16:47:21</t>
  </si>
  <si>
    <t>17.05.2021 16:47:22</t>
  </si>
  <si>
    <t>17.05.2021 16:47:24</t>
  </si>
  <si>
    <t>17.05.2021 16:47:27</t>
  </si>
  <si>
    <t>17.05.2021 16:47:31</t>
  </si>
  <si>
    <t>17.05.2021 16:47:34</t>
  </si>
  <si>
    <t>17.05.2021 16:48:24</t>
  </si>
  <si>
    <t>17.05.2021 16:48:28</t>
  </si>
  <si>
    <t>17.05.2021 16:48:31</t>
  </si>
  <si>
    <t>17.05.2021 16:48:33</t>
  </si>
  <si>
    <t>17.05.2021 16:48:34</t>
  </si>
  <si>
    <t>17.05.2021 16:48:36</t>
  </si>
  <si>
    <t>17.05.2021 16:48:42</t>
  </si>
  <si>
    <t>17.05.2021 16:48:46</t>
  </si>
  <si>
    <t>17.05.2021 16:48:48</t>
  </si>
  <si>
    <t>17.05.2021 16:48:49</t>
  </si>
  <si>
    <t>17.05.2021 16:48:51</t>
  </si>
  <si>
    <t>17.05.2021 16:48:52</t>
  </si>
  <si>
    <t>17.05.2021 16:48:54</t>
  </si>
  <si>
    <t>17.05.2021 16:49:13</t>
  </si>
  <si>
    <t>17.05.2021 16:49:15</t>
  </si>
  <si>
    <t>17.05.2021 16:49:16</t>
  </si>
  <si>
    <t>17.05.2021 16:49:19</t>
  </si>
  <si>
    <t>17.05.2021 16:49:21</t>
  </si>
  <si>
    <t>17.05.2021 16:50:30</t>
  </si>
  <si>
    <t>17.05.2021 16:50:31</t>
  </si>
  <si>
    <t>17.05.2021 16:50:34</t>
  </si>
  <si>
    <t>17.05.2021 16:50:36</t>
  </si>
  <si>
    <t>17.05.2021 16:50:37</t>
  </si>
  <si>
    <t>17.05.2021 16:50:39</t>
  </si>
  <si>
    <t>17.05.2021 16:50:40</t>
  </si>
  <si>
    <t>17.05.2021 16:52:18</t>
  </si>
  <si>
    <t>17.05.2021 16:52:19</t>
  </si>
  <si>
    <t>17.05.2021 16:52:21</t>
  </si>
  <si>
    <t>17.05.2021 16:52:22</t>
  </si>
  <si>
    <t>17.05.2021 16:52:25</t>
  </si>
  <si>
    <t>17.05.2021 16:52:27</t>
  </si>
  <si>
    <t>17.05.2021 16:53:19</t>
  </si>
  <si>
    <t>17.05.2021 16:53:21</t>
  </si>
  <si>
    <t>17.05.2021 16:53:22</t>
  </si>
  <si>
    <t>17.05.2021 16:53:24</t>
  </si>
  <si>
    <t>17.05.2021 16:53:25</t>
  </si>
  <si>
    <t>17.05.2021 16:53:27</t>
  </si>
  <si>
    <t>17.05.2021 16:54:03</t>
  </si>
  <si>
    <t>17.05.2021 16:54:04</t>
  </si>
  <si>
    <t>17.05.2021 16:54:06</t>
  </si>
  <si>
    <t>17.05.2021 16:54:09</t>
  </si>
  <si>
    <t>17.05.2021 16:54:10</t>
  </si>
  <si>
    <t>17.05.2021 16:54:12</t>
  </si>
  <si>
    <t>17.05.2021 16:54:16</t>
  </si>
  <si>
    <t>17.05.2021 16:54:18</t>
  </si>
  <si>
    <t>17.05.2021 16:54:19</t>
  </si>
  <si>
    <t>17.05.2021 16:54:51</t>
  </si>
  <si>
    <t>17.05.2021 16:54:53</t>
  </si>
  <si>
    <t>17.05.2021 16:54:54</t>
  </si>
  <si>
    <t>17.05.2021 16:54:56</t>
  </si>
  <si>
    <t>17.05.2021 16:54:57</t>
  </si>
  <si>
    <t>17.05.2021 16:54:59</t>
  </si>
  <si>
    <t>17.05.2021 16:55:00</t>
  </si>
  <si>
    <t>17.05.2021 16:55:02</t>
  </si>
  <si>
    <t>17.05.2021 16:55:03</t>
  </si>
  <si>
    <t>17.05.2021 16:55:27</t>
  </si>
  <si>
    <t>17.05.2021 16:55:29</t>
  </si>
  <si>
    <t>17.05.2021 16:55:30</t>
  </si>
  <si>
    <t>17.05.2021 16:55:32</t>
  </si>
  <si>
    <t>17.05.2021 16:55:33</t>
  </si>
  <si>
    <t>17.05.2021 16:55:35</t>
  </si>
  <si>
    <t>17.05.2021 16:55:36</t>
  </si>
  <si>
    <t>17.05.2021 16:55:38</t>
  </si>
  <si>
    <t>17.05.2021 16:55:39</t>
  </si>
  <si>
    <t>17.05.2021 16:55:44</t>
  </si>
  <si>
    <t>17.05.2021 16:55:45</t>
  </si>
  <si>
    <t>17.05.2021 16:55:47</t>
  </si>
  <si>
    <t>17.05.2021 16:55:48</t>
  </si>
  <si>
    <t>17.05.2021 16:55:51</t>
  </si>
  <si>
    <t>17.05.2021 16:55:53</t>
  </si>
  <si>
    <t>17.05.2021 16:55:54</t>
  </si>
  <si>
    <t>17.05.2021 16:55:56</t>
  </si>
  <si>
    <t>17.05.2021 16:57:36</t>
  </si>
  <si>
    <t>17.05.2021 16:57:38</t>
  </si>
  <si>
    <t>17.05.2021 16:57:39</t>
  </si>
  <si>
    <t>17.05.2021 16:57:41</t>
  </si>
  <si>
    <t>17.05.2021 16:57:42</t>
  </si>
  <si>
    <t>17.05.2021 16:57:44</t>
  </si>
  <si>
    <t>17.05.2021 16:57:45</t>
  </si>
  <si>
    <t>17.05.2021 16:57:47</t>
  </si>
  <si>
    <t>17.05.2021 16:57:48</t>
  </si>
  <si>
    <t>17.05.2021 16:57:50</t>
  </si>
  <si>
    <t>17.05.2021 16:58:36</t>
  </si>
  <si>
    <t>17.05.2021 16:58:38</t>
  </si>
  <si>
    <t>17.05.2021 16:58:39</t>
  </si>
  <si>
    <t>17.05.2021 16:58:41</t>
  </si>
  <si>
    <t>17.05.2021 16:58:42</t>
  </si>
  <si>
    <t>17.05.2021 16:58:44</t>
  </si>
  <si>
    <t>17.05.2021 16:59:38</t>
  </si>
  <si>
    <t>17.05.2021 16:59:39</t>
  </si>
  <si>
    <t>17.05.2021 16:59:41</t>
  </si>
  <si>
    <t>17.05.2021 16:59:42</t>
  </si>
  <si>
    <t>17.05.2021 16:59:44</t>
  </si>
  <si>
    <t>17.05.2021 17:01:36</t>
  </si>
  <si>
    <t>17.05.2021 17:01:39</t>
  </si>
  <si>
    <t>17.05.2021 17:01:41</t>
  </si>
  <si>
    <t>17.05.2021 17:04:07</t>
  </si>
  <si>
    <t>17.05.2021 17:04:09</t>
  </si>
  <si>
    <t>17.05.2021 17:04:10</t>
  </si>
  <si>
    <t>17.05.2021 17:04:12</t>
  </si>
  <si>
    <t>17.05.2021 17:04:15</t>
  </si>
  <si>
    <t>17.05.2021 17:04:19</t>
  </si>
  <si>
    <t>17.05.2021 17:05:59</t>
  </si>
  <si>
    <t>17.05.2021 17:06:00</t>
  </si>
  <si>
    <t>17.05.2021 17:06:02</t>
  </si>
  <si>
    <t>17.05.2021 17:06:03</t>
  </si>
  <si>
    <t>17.05.2021 17:06:28</t>
  </si>
  <si>
    <t>17.05.2021 17:06:32</t>
  </si>
  <si>
    <t>17.05.2021 17:06:34</t>
  </si>
  <si>
    <t>17.05.2021 17:06:35</t>
  </si>
  <si>
    <t>17.05.2021 17:06:37</t>
  </si>
  <si>
    <t>17.05.2021 17:06:38</t>
  </si>
  <si>
    <t>17.05.2021 17:07:38</t>
  </si>
  <si>
    <t>17.05.2021 17:07:39</t>
  </si>
  <si>
    <t>17.05.2021 17:07:42</t>
  </si>
  <si>
    <t>17.05.2021 17:07:44</t>
  </si>
  <si>
    <t>17.05.2021 17:07:45</t>
  </si>
  <si>
    <t>17.05.2021 17:07:47</t>
  </si>
  <si>
    <t>17.05.2021 17:09:04</t>
  </si>
  <si>
    <t>17.05.2021 17:09:06</t>
  </si>
  <si>
    <t>17.05.2021 17:09:07</t>
  </si>
  <si>
    <t>17.05.2021 17:10:00</t>
  </si>
  <si>
    <t>17.05.2021 17:10:01</t>
  </si>
  <si>
    <t>17.05.2021 17:10:03</t>
  </si>
  <si>
    <t>17.05.2021 17:10:04</t>
  </si>
  <si>
    <t>17.05.2021 17:10:06</t>
  </si>
  <si>
    <t>17.05.2021 17:10:07</t>
  </si>
  <si>
    <t>17.05.2021 17:10:09</t>
  </si>
  <si>
    <t>17.05.2021 17:11:12</t>
  </si>
  <si>
    <t>17.05.2021 17:11:13</t>
  </si>
  <si>
    <t>17.05.2021 17:11:15</t>
  </si>
  <si>
    <t>17.05.2021 17:11:16</t>
  </si>
  <si>
    <t>17.05.2021 17:11:18</t>
  </si>
  <si>
    <t>17.05.2021 17:11:19</t>
  </si>
  <si>
    <t>17.05.2021 17:11:21</t>
  </si>
  <si>
    <t>17.05.2021 17:11:24</t>
  </si>
  <si>
    <t>17.05.2021 17:13:41</t>
  </si>
  <si>
    <t>17.05.2021 17:14:22</t>
  </si>
  <si>
    <t>17.05.2021 17:14:24</t>
  </si>
  <si>
    <t>17.05.2021 17:14:25</t>
  </si>
  <si>
    <t>17.05.2021 17:14:27</t>
  </si>
  <si>
    <t>17.05.2021 17:14:28</t>
  </si>
  <si>
    <t>17.05.2021 17:14:30</t>
  </si>
  <si>
    <t>17.05.2021 17:14:33</t>
  </si>
  <si>
    <t>17.05.2021 17:14:42</t>
  </si>
  <si>
    <t>17.05.2021 17:14:45</t>
  </si>
  <si>
    <t>17.05.2021 17:14:47</t>
  </si>
  <si>
    <t>17.05.2021 17:14:48</t>
  </si>
  <si>
    <t>17.05.2021 17:14:50</t>
  </si>
  <si>
    <t>17.05.2021 17:14:51</t>
  </si>
  <si>
    <t>17.05.2021 17:15:44</t>
  </si>
  <si>
    <t>17.05.2021 17:15:45</t>
  </si>
  <si>
    <t>17.05.2021 17:15:47</t>
  </si>
  <si>
    <t>17.05.2021 17:15:48</t>
  </si>
  <si>
    <t>17.05.2021 17:15:50</t>
  </si>
  <si>
    <t>17.05.2021 17:15:51</t>
  </si>
  <si>
    <t>17.05.2021 17:15:53</t>
  </si>
  <si>
    <t>17.05.2021 17:15:54</t>
  </si>
  <si>
    <t>17.05.2021 17:15:59</t>
  </si>
  <si>
    <t>17.05.2021 17:16:00</t>
  </si>
  <si>
    <t>17.05.2021 17:16:02</t>
  </si>
  <si>
    <t>17.05.2021 17:16:03</t>
  </si>
  <si>
    <t>17.05.2021 17:16:05</t>
  </si>
  <si>
    <t>17.05.2021 17:16:06</t>
  </si>
  <si>
    <t>17.05.2021 17:16:08</t>
  </si>
  <si>
    <t>17.05.2021 17:17:21</t>
  </si>
  <si>
    <t>17.05.2021 17:17:22</t>
  </si>
  <si>
    <t>17.05.2021 17:17:47</t>
  </si>
  <si>
    <t>17.05.2021 17:17:48</t>
  </si>
  <si>
    <t>17.05.2021 17:17:50</t>
  </si>
  <si>
    <t>17.05.2021 17:17:51</t>
  </si>
  <si>
    <t>17.05.2021 17:17:53</t>
  </si>
  <si>
    <t>17.05.2021 17:17:54</t>
  </si>
  <si>
    <t>17.05.2021 17:18:10</t>
  </si>
  <si>
    <t>17.05.2021 17:18:12</t>
  </si>
  <si>
    <t>17.05.2021 17:18:13</t>
  </si>
  <si>
    <t>17.05.2021 17:18:15</t>
  </si>
  <si>
    <t>17.05.2021 17:18:16</t>
  </si>
  <si>
    <t>17.05.2021 17:19:00</t>
  </si>
  <si>
    <t>17.05.2021 17:19:01</t>
  </si>
  <si>
    <t>17.05.2021 17:19:03</t>
  </si>
  <si>
    <t>17.05.2021 17:19:04</t>
  </si>
  <si>
    <t>17.05.2021 17:19:06</t>
  </si>
  <si>
    <t>17.05.2021 17:19:07</t>
  </si>
  <si>
    <t>17.05.2021 17:20:16</t>
  </si>
  <si>
    <t>17.05.2021 17:20:18</t>
  </si>
  <si>
    <t>17.05.2021 17:20:19</t>
  </si>
  <si>
    <t>17.05.2021 17:20:21</t>
  </si>
  <si>
    <t>17.05.2021 17:20:22</t>
  </si>
  <si>
    <t>17.05.2021 17:20:24</t>
  </si>
  <si>
    <t>17.05.2021 17:22:01</t>
  </si>
  <si>
    <t>17.05.2021 17:22:03</t>
  </si>
  <si>
    <t>17.05.2021 17:22:19</t>
  </si>
  <si>
    <t>17.05.2021 17:22:21</t>
  </si>
  <si>
    <t>17.05.2021 17:22:22</t>
  </si>
  <si>
    <t>17.05.2021 17:22:24</t>
  </si>
  <si>
    <t>17.05.2021 17:22:25</t>
  </si>
  <si>
    <t>17.05.2021 17:22:27</t>
  </si>
  <si>
    <t>17.05.2021 17:22:28</t>
  </si>
  <si>
    <t>17.05.2021 17:22:45</t>
  </si>
  <si>
    <t>17.05.2021 17:22:46</t>
  </si>
  <si>
    <t>17.05.2021 17:22:48</t>
  </si>
  <si>
    <t>17.05.2021 17:22:49</t>
  </si>
  <si>
    <t>17.05.2021 17:22:51</t>
  </si>
  <si>
    <t>17.05.2021 17:22:54</t>
  </si>
  <si>
    <t>17.05.2021 17:23:09</t>
  </si>
  <si>
    <t>17.05.2021 17:23:10</t>
  </si>
  <si>
    <t>17.05.2021 17:23:12</t>
  </si>
  <si>
    <t>17.05.2021 17:23:13</t>
  </si>
  <si>
    <t>17.05.2021 17:23:33</t>
  </si>
  <si>
    <t>17.05.2021 17:23:36</t>
  </si>
  <si>
    <t>17.05.2021 17:23:37</t>
  </si>
  <si>
    <t>17.05.2021 17:23:39</t>
  </si>
  <si>
    <t>17.05.2021 17:23:40</t>
  </si>
  <si>
    <t>17.05.2021 17:25:50</t>
  </si>
  <si>
    <t>17.05.2021 17:25:51</t>
  </si>
  <si>
    <t>17.05.2021 17:25:53</t>
  </si>
  <si>
    <t>17.05.2021 17:25:54</t>
  </si>
  <si>
    <t>17.05.2021 17:26:09</t>
  </si>
  <si>
    <t>17.05.2021 17:26:13</t>
  </si>
  <si>
    <t>17.05.2021 17:26:15</t>
  </si>
  <si>
    <t>17.05.2021 17:26:16</t>
  </si>
  <si>
    <t>17.05.2021 17:26:18</t>
  </si>
  <si>
    <t>17.05.2021 17:26:19</t>
  </si>
  <si>
    <t>17.05.2021 17:27:54</t>
  </si>
  <si>
    <t>17.05.2021 17:28:00</t>
  </si>
  <si>
    <t>17.05.2021 17:28:01</t>
  </si>
  <si>
    <t>17.05.2021 17:28:03</t>
  </si>
  <si>
    <t>17.05.2021 17:28:04</t>
  </si>
  <si>
    <t>17.05.2021 17:29:59</t>
  </si>
  <si>
    <t>17.05.2021 17:30:00</t>
  </si>
  <si>
    <t>17.05.2021 17:30:02</t>
  </si>
  <si>
    <t>17.05.2021 17:30:03</t>
  </si>
  <si>
    <t>17.05.2021 17:30:05</t>
  </si>
  <si>
    <t>17.05.2021 17:30:28</t>
  </si>
  <si>
    <t>17.05.2021 17:30:29</t>
  </si>
  <si>
    <t>17.05.2021 17:30:31</t>
  </si>
  <si>
    <t>17.05.2021 17:30:32</t>
  </si>
  <si>
    <t>17.05.2021 17:30:35</t>
  </si>
  <si>
    <t>17.05.2021 17:30:44</t>
  </si>
  <si>
    <t>17.05.2021 17:30:49</t>
  </si>
  <si>
    <t>17.05.2021 17:30:50</t>
  </si>
  <si>
    <t>17.05.2021 17:30:53</t>
  </si>
  <si>
    <t>17.05.2021 17:30:58</t>
  </si>
  <si>
    <t>17.05.2021 17:31:05</t>
  </si>
  <si>
    <t>17.05.2021 17:31:07</t>
  </si>
  <si>
    <t>17.05.2021 17:31:08</t>
  </si>
  <si>
    <t>17.05.2021 17:31:10</t>
  </si>
  <si>
    <t>17.05.2021 17:31:48</t>
  </si>
  <si>
    <t>17.05.2021 17:31:52</t>
  </si>
  <si>
    <t>17.05.2021 17:31:54</t>
  </si>
  <si>
    <t>17.05.2021 17:32:36</t>
  </si>
  <si>
    <t>17.05.2021 17:32:38</t>
  </si>
  <si>
    <t>17.05.2021 17:32:50</t>
  </si>
  <si>
    <t>17.05.2021 17:33:48</t>
  </si>
  <si>
    <t>17.05.2021 17:38:12</t>
  </si>
  <si>
    <t>17.05.2021 17:38:13</t>
  </si>
  <si>
    <t>17.05.2021 17:38:18</t>
  </si>
  <si>
    <t>17.05.2021 17:39:13</t>
  </si>
  <si>
    <t>17.05.2021 17:39:15</t>
  </si>
  <si>
    <t>17.05.2021 17:43:24</t>
  </si>
  <si>
    <t>17.05.2021 17:43:25</t>
  </si>
  <si>
    <t>17.05.2021 17:47:38</t>
  </si>
  <si>
    <t>17.05.2021 17:48:51</t>
  </si>
  <si>
    <t>17.05.2021 17:48:57</t>
  </si>
  <si>
    <t>17.05.2021 17:49:00</t>
  </si>
  <si>
    <t>17.05.2021 17:49:01</t>
  </si>
  <si>
    <t>17.05.2021 17:49:47</t>
  </si>
  <si>
    <t>17.05.2021 17:49:50</t>
  </si>
  <si>
    <t>17.05.2021 17:49:51</t>
  </si>
  <si>
    <t>17.05.2021 17:52:13</t>
  </si>
  <si>
    <t>17.05.2021 17:52:18</t>
  </si>
  <si>
    <t>17.05.2021 17:52:24</t>
  </si>
  <si>
    <t>17.05.2021 17:52:53</t>
  </si>
  <si>
    <t>17.05.2021 17:52:54</t>
  </si>
  <si>
    <t>17.05.2021 17:53:01</t>
  </si>
  <si>
    <t>17.05.2021 17:54:06</t>
  </si>
  <si>
    <t>17.05.2021 17:54:07</t>
  </si>
  <si>
    <t>17.05.2021 17:54:41</t>
  </si>
  <si>
    <t>17.05.2021 17:54:42</t>
  </si>
  <si>
    <t>17.05.2021 17:54:44</t>
  </si>
  <si>
    <t>17.05.2021 17:54:45</t>
  </si>
  <si>
    <t>17.05.2021 17:54:48</t>
  </si>
  <si>
    <t>17.05.2021 17:55:01</t>
  </si>
  <si>
    <t>17.05.2021 17:55:03</t>
  </si>
  <si>
    <t>17.05.2021 17:55:04</t>
  </si>
  <si>
    <t>17.05.2021 17:55:06</t>
  </si>
  <si>
    <t>17.05.2021 17:59:09</t>
  </si>
  <si>
    <t>17.05.2021 17:59:10</t>
  </si>
  <si>
    <t>17.05.2021 17:59:25</t>
  </si>
  <si>
    <t>17.05.2021 17:59:27</t>
  </si>
  <si>
    <t>17.05.2021 17:59:28</t>
  </si>
  <si>
    <t>17.05.2021 17:59:30</t>
  </si>
  <si>
    <t>17.05.2021 17:59:31</t>
  </si>
  <si>
    <t>17.05.2021 17:59:33</t>
  </si>
  <si>
    <t>17.05.2021 17:59:36</t>
  </si>
  <si>
    <t>17.05.2021 17:59:40</t>
  </si>
  <si>
    <t>17.05.2021 17:59:51</t>
  </si>
  <si>
    <t>17.05.2021 17:59:56</t>
  </si>
  <si>
    <t>17.05.2021 18:00:00</t>
  </si>
  <si>
    <t>17.05.2021 18:00:02</t>
  </si>
  <si>
    <t>17.05.2021 18:00:03</t>
  </si>
  <si>
    <t>17.05.2021 18:02:21</t>
  </si>
  <si>
    <t>17.05.2021 18:02:22</t>
  </si>
  <si>
    <t>17.05.2021 18:02:24</t>
  </si>
  <si>
    <t>17.05.2021 18:02:25</t>
  </si>
  <si>
    <t>17.05.2021 18:02:27</t>
  </si>
  <si>
    <t>17.05.2021 18:02:28</t>
  </si>
  <si>
    <t>17.05.2021 18:02:30</t>
  </si>
  <si>
    <t>17.05.2021 18:02:31</t>
  </si>
  <si>
    <t>17.05.2021 18:02:33</t>
  </si>
  <si>
    <t>17.05.2021 18:02:43</t>
  </si>
  <si>
    <t>17.05.2021 18:02:45</t>
  </si>
  <si>
    <t>17.05.2021 18:02:46</t>
  </si>
  <si>
    <t>17.05.2021 18:02:48</t>
  </si>
  <si>
    <t>17.05.2021 18:02:49</t>
  </si>
  <si>
    <t>17.05.2021 18:02:51</t>
  </si>
  <si>
    <t>17.05.2021 18:02:52</t>
  </si>
  <si>
    <t>17.05.2021 18:03:15</t>
  </si>
  <si>
    <t>17.05.2021 18:03:16</t>
  </si>
  <si>
    <t>17.05.2021 18:05:57</t>
  </si>
  <si>
    <t>17.05.2021 18:05:59</t>
  </si>
  <si>
    <t>17.05.2021 18:06:00</t>
  </si>
  <si>
    <t>17.05.2021 18:06:02</t>
  </si>
  <si>
    <t>17.05.2021 18:06:03</t>
  </si>
  <si>
    <t>17.05.2021 18:06:05</t>
  </si>
  <si>
    <t>17.05.2021 18:06:06</t>
  </si>
  <si>
    <t>17.05.2021 18:06:08</t>
  </si>
  <si>
    <t>17.05.2021 18:06:09</t>
  </si>
  <si>
    <t>17.05.2021 18:06:11</t>
  </si>
  <si>
    <t>17.05.2021 18:06:38</t>
  </si>
  <si>
    <t>17.05.2021 18:06:40</t>
  </si>
  <si>
    <t>17.05.2021 18:06:41</t>
  </si>
  <si>
    <t>17.05.2021 18:06:43</t>
  </si>
  <si>
    <t>17.05.2021 18:06:46</t>
  </si>
  <si>
    <t>17.05.2021 18:06:47</t>
  </si>
  <si>
    <t>17.05.2021 18:06:50</t>
  </si>
  <si>
    <t>17.05.2021 18:06:52</t>
  </si>
  <si>
    <t>17.05.2021 18:06:53</t>
  </si>
  <si>
    <t>17.05.2021 18:08:19</t>
  </si>
  <si>
    <t>17.05.2021 18:08:22</t>
  </si>
  <si>
    <t>17.05.2021 18:08:24</t>
  </si>
  <si>
    <t>17.05.2021 18:08:25</t>
  </si>
  <si>
    <t>17.05.2021 18:10:21</t>
  </si>
  <si>
    <t>17.05.2021 18:10:22</t>
  </si>
  <si>
    <t>17.05.2021 18:10:24</t>
  </si>
  <si>
    <t>17.05.2021 18:10:25</t>
  </si>
  <si>
    <t>17.05.2021 18:10:27</t>
  </si>
  <si>
    <t>17.05.2021 18:10:28</t>
  </si>
  <si>
    <t>17.05.2021 18:12:27</t>
  </si>
  <si>
    <t>17.05.2021 18:12:28</t>
  </si>
  <si>
    <t>17.05.2021 18:12:30</t>
  </si>
  <si>
    <t>17.05.2021 18:12:31</t>
  </si>
  <si>
    <t>17.05.2021 18:12:33</t>
  </si>
  <si>
    <t>17.05.2021 18:12:34</t>
  </si>
  <si>
    <t>17.05.2021 18:12:36</t>
  </si>
  <si>
    <t>17.05.2021 18:12:37</t>
  </si>
  <si>
    <t>17.05.2021 18:12:39</t>
  </si>
  <si>
    <t>17.05.2021 18:16:21</t>
  </si>
  <si>
    <t>17.05.2021 18:16:22</t>
  </si>
  <si>
    <t>17.05.2021 18:16:24</t>
  </si>
  <si>
    <t>17.05.2021 18:16:27</t>
  </si>
  <si>
    <t>17.05.2021 18:16:28</t>
  </si>
  <si>
    <t>17.05.2021 18:16:30</t>
  </si>
  <si>
    <t>17.05.2021 18:16:33</t>
  </si>
  <si>
    <t>17.05.2021 18:16:34</t>
  </si>
  <si>
    <t>17.05.2021 18:16:36</t>
  </si>
  <si>
    <t>17.05.2021 18:19:25</t>
  </si>
  <si>
    <t>17.05.2021 18:22:09</t>
  </si>
  <si>
    <t>17.05.2021 18:22:12</t>
  </si>
  <si>
    <t>17.05.2021 18:22:13</t>
  </si>
  <si>
    <t>17.05.2021 18:22:15</t>
  </si>
  <si>
    <t>17.05.2021 18:23:09</t>
  </si>
  <si>
    <t>17.05.2021 18:23:10</t>
  </si>
  <si>
    <t>17.05.2021 18:23:12</t>
  </si>
  <si>
    <t>17.05.2021 18:23:47</t>
  </si>
  <si>
    <t>17.05.2021 18:23:48</t>
  </si>
  <si>
    <t>17.05.2021 18:23:50</t>
  </si>
  <si>
    <t>17.05.2021 18:23:53</t>
  </si>
  <si>
    <t>17.05.2021 18:23:59</t>
  </si>
  <si>
    <t>17.05.2021 18:24:03</t>
  </si>
  <si>
    <t>17.05.2021 18:24:46</t>
  </si>
  <si>
    <t>17.05.2021 18:24:47</t>
  </si>
  <si>
    <t>17.05.2021 18:24:49</t>
  </si>
  <si>
    <t>17.05.2021 18:24:52</t>
  </si>
  <si>
    <t>17.05.2021 18:24:55</t>
  </si>
  <si>
    <t>17.05.2021 18:26:36</t>
  </si>
  <si>
    <t>17.05.2021 18:26:38</t>
  </si>
  <si>
    <t>17.05.2021 18:26:39</t>
  </si>
  <si>
    <t>17.05.2021 18:26:41</t>
  </si>
  <si>
    <t>17.05.2021 18:26:42</t>
  </si>
  <si>
    <t>17.05.2021 18:26:44</t>
  </si>
  <si>
    <t>17.05.2021 18:27:33</t>
  </si>
  <si>
    <t>17.05.2021 18:27:37</t>
  </si>
  <si>
    <t>17.05.2021 18:27:39</t>
  </si>
  <si>
    <t>17.05.2021 18:27:40</t>
  </si>
  <si>
    <t>17.05.2021 18:27:42</t>
  </si>
  <si>
    <t>17.05.2021 18:27:44</t>
  </si>
  <si>
    <t>17.05.2021 18:27:48</t>
  </si>
  <si>
    <t>17.05.2021 18:27:53</t>
  </si>
  <si>
    <t>17.05.2021 18:27:54</t>
  </si>
  <si>
    <t>17.05.2021 18:27:56</t>
  </si>
  <si>
    <t>17.05.2021 18:27:57</t>
  </si>
  <si>
    <t>17.05.2021 18:28:01</t>
  </si>
  <si>
    <t>17.05.2021 18:29:19</t>
  </si>
  <si>
    <t>17.05.2021 18:29:22</t>
  </si>
  <si>
    <t>17.05.2021 18:29:24</t>
  </si>
  <si>
    <t>17.05.2021 18:29:27</t>
  </si>
  <si>
    <t>17.05.2021 18:29:30</t>
  </si>
  <si>
    <t>17.05.2021 18:29:31</t>
  </si>
  <si>
    <t>17.05.2021 18:29:33</t>
  </si>
  <si>
    <t>17.05.2021 18:29:34</t>
  </si>
  <si>
    <t>17.05.2021 18:30:36</t>
  </si>
  <si>
    <t>17.05.2021 18:30:38</t>
  </si>
  <si>
    <t>17.05.2021 18:30:41</t>
  </si>
  <si>
    <t>17.05.2021 18:30:42</t>
  </si>
  <si>
    <t>17.05.2021 18:30:44</t>
  </si>
  <si>
    <t>17.05.2021 18:30:45</t>
  </si>
  <si>
    <t>17.05.2021 18:30:48</t>
  </si>
  <si>
    <t>17.05.2021 18:30:54</t>
  </si>
  <si>
    <t>17.05.2021 18:30:56</t>
  </si>
  <si>
    <t>17.05.2021 18:30:57</t>
  </si>
  <si>
    <t>17.05.2021 18:30:59</t>
  </si>
  <si>
    <t>17.05.2021 18:31:00</t>
  </si>
  <si>
    <t>17.05.2021 18:31:02</t>
  </si>
  <si>
    <t>17.05.2021 18:31:03</t>
  </si>
  <si>
    <t>17.05.2021 18:31:05</t>
  </si>
  <si>
    <t>17.05.2021 18:31:06</t>
  </si>
  <si>
    <t>17.05.2021 18:33:09</t>
  </si>
  <si>
    <t>17.05.2021 18:33:10</t>
  </si>
  <si>
    <t>17.05.2021 18:33:12</t>
  </si>
  <si>
    <t>17.05.2021 18:33:39</t>
  </si>
  <si>
    <t>17.05.2021 18:33:41</t>
  </si>
  <si>
    <t>17.05.2021 18:33:42</t>
  </si>
  <si>
    <t>17.05.2021 18:33:44</t>
  </si>
  <si>
    <t>17.05.2021 18:33:45</t>
  </si>
  <si>
    <t>17.05.2021 18:33:47</t>
  </si>
  <si>
    <t>17.05.2021 18:33:48</t>
  </si>
  <si>
    <t>17.05.2021 18:33:50</t>
  </si>
  <si>
    <t>17.05.2021 18:35:35</t>
  </si>
  <si>
    <t>17.05.2021 18:35:36</t>
  </si>
  <si>
    <t>17.05.2021 18:35:38</t>
  </si>
  <si>
    <t>17.05.2021 18:35:39</t>
  </si>
  <si>
    <t>17.05.2021 18:35:41</t>
  </si>
  <si>
    <t>17.05.2021 18:35:42</t>
  </si>
  <si>
    <t>17.05.2021 18:35:44</t>
  </si>
  <si>
    <t>17.05.2021 18:41:42</t>
  </si>
  <si>
    <t>17.05.2021 18:41:44</t>
  </si>
  <si>
    <t>17.05.2021 18:41:45</t>
  </si>
  <si>
    <t>17.05.2021 18:41:47</t>
  </si>
  <si>
    <t>17.05.2021 18:41:48</t>
  </si>
  <si>
    <t>17.05.2021 18:41:57</t>
  </si>
  <si>
    <t>17.05.2021 18:42:00</t>
  </si>
  <si>
    <t>17.05.2021 18:42:02</t>
  </si>
  <si>
    <t>17.05.2021 18:42:03</t>
  </si>
  <si>
    <t>17.05.2021 18:42:05</t>
  </si>
  <si>
    <t>17.05.2021 18:42:11</t>
  </si>
  <si>
    <t>17.05.2021 18:42:12</t>
  </si>
  <si>
    <t>17.05.2021 18:46:21</t>
  </si>
  <si>
    <t>17.05.2021 18:53:16</t>
  </si>
  <si>
    <t>17.05.2021 18:53:18</t>
  </si>
  <si>
    <t>17.05.2021 18:53:19</t>
  </si>
  <si>
    <t>17.05.2021 18:53:21</t>
  </si>
  <si>
    <t>17.05.2021 18:59:33</t>
  </si>
  <si>
    <t>17.05.2021 18:59:34</t>
  </si>
  <si>
    <t>17.05.2021 18:59:36</t>
  </si>
  <si>
    <t>17.05.2021 19:00:51</t>
  </si>
  <si>
    <t>17.05.2021 19:00:56</t>
  </si>
  <si>
    <t>17.05.2021 19:00:59</t>
  </si>
  <si>
    <t>17.05.2021 19:01:00</t>
  </si>
  <si>
    <t>17.05.2021 19:03:03</t>
  </si>
  <si>
    <t>17.05.2021 19:03:04</t>
  </si>
  <si>
    <t>17.05.2021 19:03:06</t>
  </si>
  <si>
    <t>17.05.2021 19:03:07</t>
  </si>
  <si>
    <t>17.05.2021 19:03:09</t>
  </si>
  <si>
    <t>17.05.2021 19:12:12</t>
  </si>
  <si>
    <t>17.05.2021 19:12:13</t>
  </si>
  <si>
    <t>17.05.2021 19:12:15</t>
  </si>
  <si>
    <t>17.05.2021 19:12:16</t>
  </si>
  <si>
    <t>17.05.2021 19:12:19</t>
  </si>
  <si>
    <t>17.05.2021 19:12:21</t>
  </si>
  <si>
    <t>17.05.2021 19:12:24</t>
  </si>
  <si>
    <t>17.05.2021 19:12:34</t>
  </si>
  <si>
    <t>17.05.2021 19:12:36</t>
  </si>
  <si>
    <t>17.05.2021 19:12:37</t>
  </si>
  <si>
    <t>17.05.2021 19:12:39</t>
  </si>
  <si>
    <t>17.05.2021 19:12:42</t>
  </si>
  <si>
    <t>17.05.2021 19:18:57</t>
  </si>
  <si>
    <t>17.05.2021 19:18:59</t>
  </si>
  <si>
    <t>17.05.2021 19:19:00</t>
  </si>
  <si>
    <t>17.05.2021 19:19:02</t>
  </si>
  <si>
    <t>17.05.2021 19:19:28</t>
  </si>
  <si>
    <t>17.05.2021 19:19:29</t>
  </si>
  <si>
    <t>17.05.2021 19:19:31</t>
  </si>
  <si>
    <t>17.05.2021 19:24:18</t>
  </si>
  <si>
    <t>17.05.2021 19:24:19</t>
  </si>
  <si>
    <t>17.05.2021 19:24:22</t>
  </si>
  <si>
    <t>17.05.2021 19:24:24</t>
  </si>
  <si>
    <t>17.05.2021 19:24:25</t>
  </si>
  <si>
    <t>17.05.2021 19:24:28</t>
  </si>
  <si>
    <t>17.05.2021 19:24:30</t>
  </si>
  <si>
    <t>17.05.2021 19:24:31</t>
  </si>
  <si>
    <t>17.05.2021 19:24:33</t>
  </si>
  <si>
    <t>17.05.2021 19:24:34</t>
  </si>
  <si>
    <t>17.05.2021 19:24:36</t>
  </si>
  <si>
    <t>17.05.2021 19:24:37</t>
  </si>
  <si>
    <t>17.05.2021 19:27:44</t>
  </si>
  <si>
    <t>17.05.2021 19:27:45</t>
  </si>
  <si>
    <t>17.05.2021 19:27:47</t>
  </si>
  <si>
    <t>17.05.2021 19:27:48</t>
  </si>
  <si>
    <t>17.05.2021 19:27:50</t>
  </si>
  <si>
    <t>17.05.2021 19:27:51</t>
  </si>
  <si>
    <t>17.05.2021 19:27:53</t>
  </si>
  <si>
    <t>17.05.2021 19:39:12</t>
  </si>
  <si>
    <t>17.05.2021 19:39:34</t>
  </si>
  <si>
    <t>17.05.2021 19:39:36</t>
  </si>
  <si>
    <t>17.05.2021 19:39:37</t>
  </si>
  <si>
    <t>17.05.2021 19:39:39</t>
  </si>
  <si>
    <t>17.05.2021 19:39:40</t>
  </si>
  <si>
    <t>17.05.2021 19:39:42</t>
  </si>
  <si>
    <t>17.05.2021 19:39:44</t>
  </si>
  <si>
    <t>17.05.2021 19:39:45</t>
  </si>
  <si>
    <t>17.05.2021 19:42:10</t>
  </si>
  <si>
    <t>17.05.2021 19:42:12</t>
  </si>
  <si>
    <t>17.05.2021 19:42:13</t>
  </si>
  <si>
    <t>17.05.2021 19:42:15</t>
  </si>
  <si>
    <t>17.05.2021 19:42:16</t>
  </si>
  <si>
    <t>17.05.2021 19:42:18</t>
  </si>
  <si>
    <t>17.05.2021 19:42:25</t>
  </si>
  <si>
    <t>17.05.2021 19:42:27</t>
  </si>
  <si>
    <t>17.05.2021 19:42:28</t>
  </si>
  <si>
    <t>17.05.2021 19:46:04</t>
  </si>
  <si>
    <t>17.05.2021 19:46:06</t>
  </si>
  <si>
    <t>17.05.2021 19:46:07</t>
  </si>
  <si>
    <t>17.05.2021 19:46:09</t>
  </si>
  <si>
    <t>17.05.2021 19:46:10</t>
  </si>
  <si>
    <t>17.05.2021 19:46:12</t>
  </si>
  <si>
    <t>17.05.2021 19:46:13</t>
  </si>
  <si>
    <t>17.05.2021 19:46:15</t>
  </si>
  <si>
    <t>17.05.2021 19:46:16</t>
  </si>
  <si>
    <t>17.05.2021 19:46:19</t>
  </si>
  <si>
    <t>17.05.2021 19:46:22</t>
  </si>
  <si>
    <t>17.05.2021 19:46:27</t>
  </si>
  <si>
    <t>17.05.2021 19:46:28</t>
  </si>
  <si>
    <t>17.05.2021 19:46:54</t>
  </si>
  <si>
    <t>17.05.2021 19:46:56</t>
  </si>
  <si>
    <t>17.05.2021 19:46:57</t>
  </si>
  <si>
    <t>17.05.2021 19:46:59</t>
  </si>
  <si>
    <t>17.05.2021 19:47:00</t>
  </si>
  <si>
    <t>17.05.2021 19:47:02</t>
  </si>
  <si>
    <t>17.05.2021 19:47:03</t>
  </si>
  <si>
    <t>17.05.2021 19:47:47</t>
  </si>
  <si>
    <t>17.05.2021 19:47:49</t>
  </si>
  <si>
    <t>17.05.2021 19:47:50</t>
  </si>
  <si>
    <t>17.05.2021 19:47:52</t>
  </si>
  <si>
    <t>17.05.2021 19:47:53</t>
  </si>
  <si>
    <t>17.05.2021 19:47:55</t>
  </si>
  <si>
    <t>17.05.2021 19:47:56</t>
  </si>
  <si>
    <t>17.05.2021 19:47:58</t>
  </si>
  <si>
    <t>17.05.2021 19:47:59</t>
  </si>
  <si>
    <t>17.05.2021 19:48:01</t>
  </si>
  <si>
    <t>17.05.2021 19:50:50</t>
  </si>
  <si>
    <t>17.05.2021 19:50:51</t>
  </si>
  <si>
    <t>17.05.2021 19:50:53</t>
  </si>
  <si>
    <t>17.05.2021 19:50:54</t>
  </si>
  <si>
    <t>17.05.2021 19:50:56</t>
  </si>
  <si>
    <t>17.05.2021 19:50:57</t>
  </si>
  <si>
    <t>17.05.2021 19:57:50</t>
  </si>
  <si>
    <t>17.05.2021 19:57:51</t>
  </si>
  <si>
    <t>17.05.2021 19:57:54</t>
  </si>
  <si>
    <t>17.05.2021 19:57:56</t>
  </si>
  <si>
    <t>17.05.2021 19:57:57</t>
  </si>
  <si>
    <t>17.05.2021 19:57:59</t>
  </si>
  <si>
    <t>17.05.2021 20:01:04</t>
  </si>
  <si>
    <t>17.05.2021 20:01:07</t>
  </si>
  <si>
    <t>17.05.2021 20:01:09</t>
  </si>
  <si>
    <t>17.05.2021 20:01:10</t>
  </si>
  <si>
    <t>17.05.2021 20:01:13</t>
  </si>
  <si>
    <t>17.05.2021 20:02:39</t>
  </si>
  <si>
    <t>17.05.2021 20:02:41</t>
  </si>
  <si>
    <t>17.05.2021 20:05:41</t>
  </si>
  <si>
    <t>17.05.2021 20:05:42</t>
  </si>
  <si>
    <t>17.05.2021 20:05:44</t>
  </si>
  <si>
    <t>17.05.2021 20:05:45</t>
  </si>
  <si>
    <t>17.05.2021 20:05:47</t>
  </si>
  <si>
    <t>17.05.2021 20:05:48</t>
  </si>
  <si>
    <t>17.05.2021 20:05:50</t>
  </si>
  <si>
    <t>17.05.2021 20:05:51</t>
  </si>
  <si>
    <t>17.05.2021 20:05:53</t>
  </si>
  <si>
    <t>17.05.2021 20:05:54</t>
  </si>
  <si>
    <t>17.05.2021 20:10:01</t>
  </si>
  <si>
    <t>17.05.2021 20:10:03</t>
  </si>
  <si>
    <t>17.05.2021 20:10:04</t>
  </si>
  <si>
    <t>17.05.2021 20:10:06</t>
  </si>
  <si>
    <t>17.05.2021 20:10:07</t>
  </si>
  <si>
    <t>17.05.2021 20:10:09</t>
  </si>
  <si>
    <t>17.05.2021 20:15:53</t>
  </si>
  <si>
    <t>17.05.2021 20:15:56</t>
  </si>
  <si>
    <t>17.05.2021 20:15:57</t>
  </si>
  <si>
    <t>17.05.2021 20:15:59</t>
  </si>
  <si>
    <t>17.05.2021 20:16:00</t>
  </si>
  <si>
    <t>17.05.2021 20:16:02</t>
  </si>
  <si>
    <t>17.05.2021 20:16:03</t>
  </si>
  <si>
    <t>17.05.2021 20:16:05</t>
  </si>
  <si>
    <t>17.05.2021 20:16:31</t>
  </si>
  <si>
    <t>17.05.2021 20:16:34</t>
  </si>
  <si>
    <t>17.05.2021 20:16:35</t>
  </si>
  <si>
    <t>17.05.2021 20:16:37</t>
  </si>
  <si>
    <t>17.05.2021 20:16:38</t>
  </si>
  <si>
    <t>17.05.2021 20:16:40</t>
  </si>
  <si>
    <t>17.05.2021 20:16:41</t>
  </si>
  <si>
    <t>17.05.2021 20:16:43</t>
  </si>
  <si>
    <t>17.05.2021 20:16:44</t>
  </si>
  <si>
    <t>17.05.2021 20:16:46</t>
  </si>
  <si>
    <t>17.05.2021 20:16:47</t>
  </si>
  <si>
    <t>17.05.2021 20:24:50</t>
  </si>
  <si>
    <t>17.05.2021 20:24:51</t>
  </si>
  <si>
    <t>17.05.2021 20:24:53</t>
  </si>
  <si>
    <t>17.05.2021 20:24:54</t>
  </si>
  <si>
    <t>17.05.2021 20:24:56</t>
  </si>
  <si>
    <t>17.05.2021 20:24:59</t>
  </si>
  <si>
    <t>17.05.2021 20:25:00</t>
  </si>
  <si>
    <t>17.05.2021 20:25:03</t>
  </si>
  <si>
    <t>17.05.2021 20:42:24</t>
  </si>
  <si>
    <t>17.05.2021 20:42:27</t>
  </si>
  <si>
    <t>17.05.2021 20:42:28</t>
  </si>
  <si>
    <t>17.05.2021 20:42:31</t>
  </si>
  <si>
    <t>17.05.2021 20:48:30</t>
  </si>
  <si>
    <t>17.05.2021 20:48:31</t>
  </si>
  <si>
    <t>17.05.2021 20:48:33</t>
  </si>
  <si>
    <t>17.05.2021 20:48:34</t>
  </si>
  <si>
    <t>17.05.2021 20:48:36</t>
  </si>
  <si>
    <t>17.05.2021 20:48:37</t>
  </si>
  <si>
    <t>17.05.2021 20:48:39</t>
  </si>
  <si>
    <t>17.05.2021 20:49:59</t>
  </si>
  <si>
    <t>17.05.2021 20:50:00</t>
  </si>
  <si>
    <t>17.05.2021 20:50:02</t>
  </si>
  <si>
    <t>17.05.2021 20:50:03</t>
  </si>
  <si>
    <t>17.05.2021 20:50:05</t>
  </si>
  <si>
    <t>17.05.2021 20:50:06</t>
  </si>
  <si>
    <t>17.05.2021 20:50:11</t>
  </si>
  <si>
    <t>17.05.2021 20:55:03</t>
  </si>
  <si>
    <t>17.05.2021 20:55:04</t>
  </si>
  <si>
    <t>17.05.2021 20:55:06</t>
  </si>
  <si>
    <t>17.05.2021 20:55:09</t>
  </si>
  <si>
    <t>17.05.2021 20:55:10</t>
  </si>
  <si>
    <t>17.05.2021 20:55:12</t>
  </si>
  <si>
    <t>17.05.2021 20:55:13</t>
  </si>
  <si>
    <t>17.05.2021 21:16:35</t>
  </si>
  <si>
    <t>17.05.2021 21:16:36</t>
  </si>
  <si>
    <t>17.05.2021 21:16:38</t>
  </si>
  <si>
    <t>17.05.2021 21:16:39</t>
  </si>
  <si>
    <t>17.05.2021 21:16:41</t>
  </si>
  <si>
    <t>17.05.2021 21:16:42</t>
  </si>
  <si>
    <t>17.05.2021 21:28:51</t>
  </si>
  <si>
    <t>17.05.2021 21:28:53</t>
  </si>
  <si>
    <t>17.05.2021 21:28:54</t>
  </si>
  <si>
    <t>17.05.2021 21:28:56</t>
  </si>
  <si>
    <t>17.05.2021 21:28:57</t>
  </si>
  <si>
    <t>17.05.2021 21:28:59</t>
  </si>
  <si>
    <t>17.05.2021 21:29:00</t>
  </si>
  <si>
    <t>17.05.2021 22:13:28</t>
  </si>
  <si>
    <t>17.05.2021 22:13:33</t>
  </si>
  <si>
    <t>17.05.2021 22:13:34</t>
  </si>
  <si>
    <t>17.05.2021 22:13:36</t>
  </si>
  <si>
    <t>17.05.2021 22:13:37</t>
  </si>
  <si>
    <t>17.05.2021 22:13:39</t>
  </si>
  <si>
    <t>17.05.2021 22:18:12</t>
  </si>
  <si>
    <t>17.05.2021 22:18:13</t>
  </si>
  <si>
    <t>17.05.2021 22:18:15</t>
  </si>
  <si>
    <t>17.05.2021 22:18:16</t>
  </si>
  <si>
    <t>17.05.2021 22:18:18</t>
  </si>
  <si>
    <t>17.05.2021 23:06:38</t>
  </si>
  <si>
    <t>17.05.2021 23:06:39</t>
  </si>
  <si>
    <t>17.05.2021 23:06:41</t>
  </si>
  <si>
    <t>17.05.2021 23:06:42</t>
  </si>
  <si>
    <t>17.05.2021 23:06:44</t>
  </si>
  <si>
    <t>18.05.2021 00:16:41</t>
  </si>
  <si>
    <t>18.05.2021 00:16:44</t>
  </si>
  <si>
    <t>18.05.2021 00:16:45</t>
  </si>
  <si>
    <t>18.05.2021 00:16:47</t>
  </si>
  <si>
    <t>18.05.2021 00:16:48</t>
  </si>
  <si>
    <t>18.05.2021 00:16:50</t>
  </si>
  <si>
    <t>18.05.2021 00:27:48</t>
  </si>
  <si>
    <t>18.05.2021 00:27:50</t>
  </si>
  <si>
    <t>18.05.2021 00:36:15</t>
  </si>
  <si>
    <t>18.05.2021 00:36:16</t>
  </si>
  <si>
    <t>18.05.2021 00:36:18</t>
  </si>
  <si>
    <t>18.05.2021 00:36:19</t>
  </si>
  <si>
    <t>18.05.2021 00:36:21</t>
  </si>
  <si>
    <t>18.05.2021 00:36:22</t>
  </si>
  <si>
    <t>18.05.2021 00:36:24</t>
  </si>
  <si>
    <t>18.05.2021 00:36:25</t>
  </si>
  <si>
    <t>18.05.2021 00:44:09</t>
  </si>
  <si>
    <t>18.05.2021 01:27:56</t>
  </si>
  <si>
    <t>18.05.2021 01:27:57</t>
  </si>
  <si>
    <t>18.05.2021 01:27:59</t>
  </si>
  <si>
    <t>18.05.2021 01:43:12</t>
  </si>
  <si>
    <t>18.05.2021 01:43:13</t>
  </si>
  <si>
    <t>18.05.2021 01:43:15</t>
  </si>
  <si>
    <t>18.05.2021 02:42:36</t>
  </si>
  <si>
    <t>18.05.2021 02:42:38</t>
  </si>
  <si>
    <t>18.05.2021 02:42:39</t>
  </si>
  <si>
    <t>18.05.2021 02:42:41</t>
  </si>
  <si>
    <t>18.05.2021 02:42:42</t>
  </si>
  <si>
    <t>18.05.2021 02:42:44</t>
  </si>
  <si>
    <t>18.05.2021 02:42:45</t>
  </si>
  <si>
    <t>18.05.2021 03:10:45</t>
  </si>
  <si>
    <t>18.05.2021 03:10:47</t>
  </si>
  <si>
    <t>18.05.2021 03:10:48</t>
  </si>
  <si>
    <t>18.05.2021 03:10:50</t>
  </si>
  <si>
    <t>18.05.2021 03:10:51</t>
  </si>
  <si>
    <t>18.05.2021 03:12:25</t>
  </si>
  <si>
    <t>18.05.2021 03:18:06</t>
  </si>
  <si>
    <t>18.05.2021 03:23:56</t>
  </si>
  <si>
    <t>18.05.2021 03:23:57</t>
  </si>
  <si>
    <t>18.05.2021 03:24:00</t>
  </si>
  <si>
    <t>18.05.2021 03:24:02</t>
  </si>
  <si>
    <t>18.05.2021 03:24:03</t>
  </si>
  <si>
    <t>18.05.2021 03:24:05</t>
  </si>
  <si>
    <t>18.05.2021 03:24:06</t>
  </si>
  <si>
    <t>18.05.2021 03:24:08</t>
  </si>
  <si>
    <t>18.05.2021 04:40:21</t>
  </si>
  <si>
    <t>18.05.2021 04:40:22</t>
  </si>
  <si>
    <t>18.05.2021 04:40:24</t>
  </si>
  <si>
    <t>18.05.2021 04:40:25</t>
  </si>
  <si>
    <t>18.05.2021 04:40:27</t>
  </si>
  <si>
    <t>18.05.2021 04:40:30</t>
  </si>
  <si>
    <t>18.05.2021 04:43:07</t>
  </si>
  <si>
    <t>18.05.2021 04:43:09</t>
  </si>
  <si>
    <t>18.05.2021 04:43:10</t>
  </si>
  <si>
    <t>18.05.2021 04:43:12</t>
  </si>
  <si>
    <t>18.05.2021 04:43:13</t>
  </si>
  <si>
    <t>18.05.2021 04:43:16</t>
  </si>
  <si>
    <t>18.05.2021 04:58:57</t>
  </si>
  <si>
    <t>18.05.2021 04:58:59</t>
  </si>
  <si>
    <t>18.05.2021 04:59:00</t>
  </si>
  <si>
    <t>18.05.2021 04:59:02</t>
  </si>
  <si>
    <t>18.05.2021 04:59:03</t>
  </si>
  <si>
    <t>18.05.2021 04:59:05</t>
  </si>
  <si>
    <t>18.05.2021 05:02:03</t>
  </si>
  <si>
    <t>18.05.2021 05:02:04</t>
  </si>
  <si>
    <t>18.05.2021 05:02:06</t>
  </si>
  <si>
    <t>18.05.2021 05:02:07</t>
  </si>
  <si>
    <t>18.05.2021 05:02:09</t>
  </si>
  <si>
    <t>18.05.2021 05:02:10</t>
  </si>
  <si>
    <t>18.05.2021 05:02:12</t>
  </si>
  <si>
    <t>18.05.2021 05:02:13</t>
  </si>
  <si>
    <t>18.05.2021 05:05:48</t>
  </si>
  <si>
    <t>18.05.2021 05:05:50</t>
  </si>
  <si>
    <t>18.05.2021 05:05:51</t>
  </si>
  <si>
    <t>18.05.2021 05:05:53</t>
  </si>
  <si>
    <t>18.05.2021 05:05:54</t>
  </si>
  <si>
    <t>18.05.2021 05:05:56</t>
  </si>
  <si>
    <t>18.05.2021 05:05:57</t>
  </si>
  <si>
    <t>18.05.2021 05:06:01</t>
  </si>
  <si>
    <t>18.05.2021 05:19:56</t>
  </si>
  <si>
    <t>18.05.2021 05:19:59</t>
  </si>
  <si>
    <t>18.05.2021 05:29:28</t>
  </si>
  <si>
    <t>18.05.2021 05:29:30</t>
  </si>
  <si>
    <t>18.05.2021 05:29:31</t>
  </si>
  <si>
    <t>18.05.2021 05:29:33</t>
  </si>
  <si>
    <t>18.05.2021 05:29:34</t>
  </si>
  <si>
    <t>18.05.2021 05:29:36</t>
  </si>
  <si>
    <t>18.05.2021 05:29:39</t>
  </si>
  <si>
    <t>18.05.2021 05:29:44</t>
  </si>
  <si>
    <t>18.05.2021 05:35:24</t>
  </si>
  <si>
    <t>18.05.2021 05:35:27</t>
  </si>
  <si>
    <t>18.05.2021 05:35:28</t>
  </si>
  <si>
    <t>18.05.2021 05:35:30</t>
  </si>
  <si>
    <t>18.05.2021 05:35:31</t>
  </si>
  <si>
    <t>18.05.2021 05:35:33</t>
  </si>
  <si>
    <t>18.05.2021 05:35:34</t>
  </si>
  <si>
    <t>18.05.2021 05:37:56</t>
  </si>
  <si>
    <t>18.05.2021 05:37:57</t>
  </si>
  <si>
    <t>18.05.2021 05:37:59</t>
  </si>
  <si>
    <t>18.05.2021 05:38:00</t>
  </si>
  <si>
    <t>18.05.2021 05:38:06</t>
  </si>
  <si>
    <t>18.05.2021 05:39:27</t>
  </si>
  <si>
    <t>18.05.2021 05:39:28</t>
  </si>
  <si>
    <t>18.05.2021 05:39:30</t>
  </si>
  <si>
    <t>18.05.2021 05:39:31</t>
  </si>
  <si>
    <t>18.05.2021 05:44:03</t>
  </si>
  <si>
    <t>18.05.2021 05:44:04</t>
  </si>
  <si>
    <t>18.05.2021 05:44:06</t>
  </si>
  <si>
    <t>18.05.2021 05:44:07</t>
  </si>
  <si>
    <t>18.05.2021 05:44:34</t>
  </si>
  <si>
    <t>18.05.2021 05:44:36</t>
  </si>
  <si>
    <t>18.05.2021 05:44:37</t>
  </si>
  <si>
    <t>18.05.2021 05:44:39</t>
  </si>
  <si>
    <t>18.05.2021 05:44:40</t>
  </si>
  <si>
    <t>18.05.2021 05:48:53</t>
  </si>
  <si>
    <t>18.05.2021 05:48:54</t>
  </si>
  <si>
    <t>18.05.2021 05:48:56</t>
  </si>
  <si>
    <t>18.05.2021 05:48:57</t>
  </si>
  <si>
    <t>18.05.2021 05:50:38</t>
  </si>
  <si>
    <t>18.05.2021 05:50:39</t>
  </si>
  <si>
    <t>18.05.2021 05:54:01</t>
  </si>
  <si>
    <t>18.05.2021 05:56:36</t>
  </si>
  <si>
    <t>18.05.2021 05:56:38</t>
  </si>
  <si>
    <t>18.05.2021 05:56:39</t>
  </si>
  <si>
    <t>18.05.2021 05:58:24</t>
  </si>
  <si>
    <t>18.05.2021 05:58:25</t>
  </si>
  <si>
    <t>18.05.2021 05:58:27</t>
  </si>
  <si>
    <t>18.05.2021 05:59:56</t>
  </si>
  <si>
    <t>18.05.2021 05:59:57</t>
  </si>
  <si>
    <t>18.05.2021 05:59:59</t>
  </si>
  <si>
    <t>18.05.2021 06:00:00</t>
  </si>
  <si>
    <t>18.05.2021 06:00:02</t>
  </si>
  <si>
    <t>18.05.2021 06:00:29</t>
  </si>
  <si>
    <t>18.05.2021 06:00:31</t>
  </si>
  <si>
    <t>18.05.2021 06:00:32</t>
  </si>
  <si>
    <t>18.05.2021 06:00:34</t>
  </si>
  <si>
    <t>18.05.2021 06:01:04</t>
  </si>
  <si>
    <t>18.05.2021 06:01:06</t>
  </si>
  <si>
    <t>18.05.2021 06:01:07</t>
  </si>
  <si>
    <t>18.05.2021 06:01:09</t>
  </si>
  <si>
    <t>18.05.2021 06:01:10</t>
  </si>
  <si>
    <t>18.05.2021 06:01:12</t>
  </si>
  <si>
    <t>18.05.2021 06:01:39</t>
  </si>
  <si>
    <t>18.05.2021 06:01:40</t>
  </si>
  <si>
    <t>18.05.2021 06:01:42</t>
  </si>
  <si>
    <t>18.05.2021 06:01:43</t>
  </si>
  <si>
    <t>18.05.2021 06:01:45</t>
  </si>
  <si>
    <t>18.05.2021 06:01:51</t>
  </si>
  <si>
    <t>18.05.2021 06:02:10</t>
  </si>
  <si>
    <t>18.05.2021 06:02:13</t>
  </si>
  <si>
    <t>18.05.2021 06:02:15</t>
  </si>
  <si>
    <t>18.05.2021 06:02:16</t>
  </si>
  <si>
    <t>18.05.2021 06:02:18</t>
  </si>
  <si>
    <t>18.05.2021 06:02:19</t>
  </si>
  <si>
    <t>18.05.2021 06:02:21</t>
  </si>
  <si>
    <t>18.05.2021 06:02:24</t>
  </si>
  <si>
    <t>18.05.2021 06:02:36</t>
  </si>
  <si>
    <t>18.05.2021 06:02:40</t>
  </si>
  <si>
    <t>18.05.2021 06:02:42</t>
  </si>
  <si>
    <t>18.05.2021 06:02:43</t>
  </si>
  <si>
    <t>18.05.2021 06:02:46</t>
  </si>
  <si>
    <t>18.05.2021 06:02:53</t>
  </si>
  <si>
    <t>18.05.2021 06:02:54</t>
  </si>
  <si>
    <t>18.05.2021 06:02:57</t>
  </si>
  <si>
    <t>18.05.2021 06:03:25</t>
  </si>
  <si>
    <t>18.05.2021 06:03:27</t>
  </si>
  <si>
    <t>18.05.2021 06:03:28</t>
  </si>
  <si>
    <t>18.05.2021 06:03:30</t>
  </si>
  <si>
    <t>18.05.2021 06:03:31</t>
  </si>
  <si>
    <t>18.05.2021 06:04:36</t>
  </si>
  <si>
    <t>18.05.2021 06:04:38</t>
  </si>
  <si>
    <t>18.05.2021 06:04:39</t>
  </si>
  <si>
    <t>18.05.2021 06:04:40</t>
  </si>
  <si>
    <t>18.05.2021 06:04:42</t>
  </si>
  <si>
    <t>18.05.2021 06:04:43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</si>
</sst>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'anzGe(T)'!$C$3:$C$336</c:f>
              <c:numCache>
                <c:formatCode>General</c:formatCode>
                <c:ptCount val="334"/>
                <c:pt idx="0">
                  <c:v>28</c:v>
                </c:pt>
                <c:pt idx="1">
                  <c:v>140</c:v>
                </c:pt>
                <c:pt idx="2">
                  <c:v>134</c:v>
                </c:pt>
                <c:pt idx="3">
                  <c:v>176</c:v>
                </c:pt>
                <c:pt idx="4">
                  <c:v>169</c:v>
                </c:pt>
                <c:pt idx="5">
                  <c:v>121</c:v>
                </c:pt>
                <c:pt idx="6">
                  <c:v>142</c:v>
                </c:pt>
                <c:pt idx="7">
                  <c:v>195</c:v>
                </c:pt>
                <c:pt idx="8">
                  <c:v>161</c:v>
                </c:pt>
                <c:pt idx="9">
                  <c:v>83</c:v>
                </c:pt>
                <c:pt idx="10">
                  <c:v>79</c:v>
                </c:pt>
                <c:pt idx="11">
                  <c:v>31</c:v>
                </c:pt>
                <c:pt idx="12">
                  <c:v>0</c:v>
                </c:pt>
                <c:pt idx="13">
                  <c:v>11</c:v>
                </c:pt>
                <c:pt idx="14">
                  <c:v>1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7</c:v>
                </c:pt>
                <c:pt idx="19">
                  <c:v>1</c:v>
                </c:pt>
                <c:pt idx="20">
                  <c:v>13</c:v>
                </c:pt>
                <c:pt idx="21">
                  <c:v>43</c:v>
                </c:pt>
                <c:pt idx="22">
                  <c:v>89</c:v>
                </c:pt>
                <c:pt idx="23">
                  <c:v>111</c:v>
                </c:pt>
                <c:pt idx="24">
                  <c:v>116</c:v>
                </c:pt>
                <c:pt idx="25">
                  <c:v>147</c:v>
                </c:pt>
                <c:pt idx="26">
                  <c:v>153</c:v>
                </c:pt>
                <c:pt idx="27">
                  <c:v>199</c:v>
                </c:pt>
                <c:pt idx="28">
                  <c:v>123</c:v>
                </c:pt>
                <c:pt idx="29">
                  <c:v>116</c:v>
                </c:pt>
                <c:pt idx="30">
                  <c:v>183</c:v>
                </c:pt>
                <c:pt idx="31">
                  <c:v>171</c:v>
                </c:pt>
                <c:pt idx="32">
                  <c:v>171</c:v>
                </c:pt>
                <c:pt idx="33">
                  <c:v>110</c:v>
                </c:pt>
                <c:pt idx="34">
                  <c:v>104</c:v>
                </c:pt>
                <c:pt idx="35">
                  <c:v>51</c:v>
                </c:pt>
                <c:pt idx="36">
                  <c:v>18</c:v>
                </c:pt>
                <c:pt idx="37">
                  <c:v>11</c:v>
                </c:pt>
                <c:pt idx="38">
                  <c:v>1</c:v>
                </c:pt>
                <c:pt idx="39">
                  <c:v>13</c:v>
                </c:pt>
                <c:pt idx="40">
                  <c:v>0</c:v>
                </c:pt>
                <c:pt idx="41">
                  <c:v>0</c:v>
                </c:pt>
                <c:pt idx="42">
                  <c:v>4</c:v>
                </c:pt>
                <c:pt idx="43">
                  <c:v>0</c:v>
                </c:pt>
                <c:pt idx="44">
                  <c:v>9</c:v>
                </c:pt>
                <c:pt idx="45">
                  <c:v>62</c:v>
                </c:pt>
                <c:pt idx="46">
                  <c:v>125</c:v>
                </c:pt>
                <c:pt idx="47">
                  <c:v>133</c:v>
                </c:pt>
                <c:pt idx="48">
                  <c:v>192</c:v>
                </c:pt>
                <c:pt idx="49">
                  <c:v>194</c:v>
                </c:pt>
                <c:pt idx="50">
                  <c:v>113</c:v>
                </c:pt>
                <c:pt idx="51">
                  <c:v>184</c:v>
                </c:pt>
                <c:pt idx="52">
                  <c:v>116</c:v>
                </c:pt>
                <c:pt idx="53">
                  <c:v>116</c:v>
                </c:pt>
                <c:pt idx="54">
                  <c:v>101</c:v>
                </c:pt>
                <c:pt idx="55">
                  <c:v>163</c:v>
                </c:pt>
                <c:pt idx="56">
                  <c:v>84</c:v>
                </c:pt>
                <c:pt idx="57">
                  <c:v>51</c:v>
                </c:pt>
                <c:pt idx="58">
                  <c:v>53</c:v>
                </c:pt>
                <c:pt idx="59">
                  <c:v>14</c:v>
                </c:pt>
                <c:pt idx="60">
                  <c:v>14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8</c:v>
                </c:pt>
                <c:pt idx="67">
                  <c:v>0</c:v>
                </c:pt>
                <c:pt idx="68">
                  <c:v>23</c:v>
                </c:pt>
                <c:pt idx="69">
                  <c:v>48</c:v>
                </c:pt>
                <c:pt idx="70">
                  <c:v>81</c:v>
                </c:pt>
                <c:pt idx="71">
                  <c:v>111</c:v>
                </c:pt>
                <c:pt idx="72">
                  <c:v>160</c:v>
                </c:pt>
                <c:pt idx="73">
                  <c:v>165</c:v>
                </c:pt>
                <c:pt idx="74">
                  <c:v>166</c:v>
                </c:pt>
                <c:pt idx="75">
                  <c:v>146</c:v>
                </c:pt>
                <c:pt idx="76">
                  <c:v>127</c:v>
                </c:pt>
                <c:pt idx="77">
                  <c:v>176</c:v>
                </c:pt>
                <c:pt idx="78">
                  <c:v>146</c:v>
                </c:pt>
                <c:pt idx="79">
                  <c:v>146</c:v>
                </c:pt>
                <c:pt idx="80">
                  <c:v>133</c:v>
                </c:pt>
                <c:pt idx="81">
                  <c:v>146</c:v>
                </c:pt>
                <c:pt idx="82">
                  <c:v>47</c:v>
                </c:pt>
                <c:pt idx="83">
                  <c:v>39</c:v>
                </c:pt>
                <c:pt idx="84">
                  <c:v>25</c:v>
                </c:pt>
                <c:pt idx="85">
                  <c:v>22</c:v>
                </c:pt>
                <c:pt idx="86">
                  <c:v>2</c:v>
                </c:pt>
                <c:pt idx="87">
                  <c:v>20</c:v>
                </c:pt>
                <c:pt idx="88">
                  <c:v>0</c:v>
                </c:pt>
                <c:pt idx="89">
                  <c:v>0</c:v>
                </c:pt>
                <c:pt idx="90">
                  <c:v>12</c:v>
                </c:pt>
                <c:pt idx="91">
                  <c:v>6</c:v>
                </c:pt>
                <c:pt idx="92">
                  <c:v>0</c:v>
                </c:pt>
                <c:pt idx="93">
                  <c:v>38</c:v>
                </c:pt>
                <c:pt idx="94">
                  <c:v>68</c:v>
                </c:pt>
                <c:pt idx="95">
                  <c:v>107</c:v>
                </c:pt>
                <c:pt idx="96">
                  <c:v>154</c:v>
                </c:pt>
                <c:pt idx="97">
                  <c:v>189</c:v>
                </c:pt>
                <c:pt idx="98">
                  <c:v>179</c:v>
                </c:pt>
                <c:pt idx="99">
                  <c:v>186</c:v>
                </c:pt>
                <c:pt idx="100">
                  <c:v>139</c:v>
                </c:pt>
                <c:pt idx="101">
                  <c:v>101</c:v>
                </c:pt>
                <c:pt idx="102">
                  <c:v>110</c:v>
                </c:pt>
                <c:pt idx="103">
                  <c:v>119</c:v>
                </c:pt>
                <c:pt idx="104">
                  <c:v>109</c:v>
                </c:pt>
                <c:pt idx="105">
                  <c:v>101</c:v>
                </c:pt>
                <c:pt idx="106">
                  <c:v>68</c:v>
                </c:pt>
                <c:pt idx="107">
                  <c:v>43</c:v>
                </c:pt>
                <c:pt idx="108">
                  <c:v>12</c:v>
                </c:pt>
                <c:pt idx="109">
                  <c:v>11</c:v>
                </c:pt>
                <c:pt idx="110">
                  <c:v>14</c:v>
                </c:pt>
                <c:pt idx="111">
                  <c:v>13</c:v>
                </c:pt>
                <c:pt idx="112">
                  <c:v>0</c:v>
                </c:pt>
                <c:pt idx="113">
                  <c:v>0</c:v>
                </c:pt>
                <c:pt idx="114">
                  <c:v>6</c:v>
                </c:pt>
                <c:pt idx="115">
                  <c:v>2</c:v>
                </c:pt>
                <c:pt idx="116">
                  <c:v>3</c:v>
                </c:pt>
                <c:pt idx="117">
                  <c:v>16</c:v>
                </c:pt>
                <c:pt idx="118">
                  <c:v>53</c:v>
                </c:pt>
                <c:pt idx="119">
                  <c:v>88</c:v>
                </c:pt>
                <c:pt idx="120">
                  <c:v>95</c:v>
                </c:pt>
                <c:pt idx="121">
                  <c:v>68</c:v>
                </c:pt>
                <c:pt idx="122">
                  <c:v>95</c:v>
                </c:pt>
                <c:pt idx="123">
                  <c:v>53</c:v>
                </c:pt>
                <c:pt idx="124">
                  <c:v>99</c:v>
                </c:pt>
                <c:pt idx="125">
                  <c:v>75</c:v>
                </c:pt>
                <c:pt idx="126">
                  <c:v>37</c:v>
                </c:pt>
                <c:pt idx="127">
                  <c:v>72</c:v>
                </c:pt>
                <c:pt idx="128">
                  <c:v>68</c:v>
                </c:pt>
                <c:pt idx="129">
                  <c:v>146</c:v>
                </c:pt>
                <c:pt idx="130">
                  <c:v>109</c:v>
                </c:pt>
                <c:pt idx="131">
                  <c:v>26</c:v>
                </c:pt>
                <c:pt idx="132">
                  <c:v>23</c:v>
                </c:pt>
                <c:pt idx="133">
                  <c:v>0</c:v>
                </c:pt>
                <c:pt idx="134">
                  <c:v>0</c:v>
                </c:pt>
                <c:pt idx="135">
                  <c:v>5</c:v>
                </c:pt>
                <c:pt idx="136">
                  <c:v>0</c:v>
                </c:pt>
                <c:pt idx="137">
                  <c:v>0</c:v>
                </c:pt>
                <c:pt idx="138">
                  <c:v>23</c:v>
                </c:pt>
                <c:pt idx="139">
                  <c:v>0</c:v>
                </c:pt>
                <c:pt idx="140">
                  <c:v>13</c:v>
                </c:pt>
                <c:pt idx="141">
                  <c:v>69</c:v>
                </c:pt>
                <c:pt idx="142">
                  <c:v>82</c:v>
                </c:pt>
                <c:pt idx="143">
                  <c:v>118</c:v>
                </c:pt>
                <c:pt idx="144">
                  <c:v>149</c:v>
                </c:pt>
                <c:pt idx="145">
                  <c:v>171</c:v>
                </c:pt>
                <c:pt idx="146">
                  <c:v>126</c:v>
                </c:pt>
                <c:pt idx="147">
                  <c:v>144</c:v>
                </c:pt>
                <c:pt idx="148">
                  <c:v>181</c:v>
                </c:pt>
                <c:pt idx="149">
                  <c:v>163</c:v>
                </c:pt>
                <c:pt idx="150">
                  <c:v>111</c:v>
                </c:pt>
                <c:pt idx="151">
                  <c:v>126</c:v>
                </c:pt>
                <c:pt idx="152">
                  <c:v>92</c:v>
                </c:pt>
                <c:pt idx="153">
                  <c:v>73</c:v>
                </c:pt>
                <c:pt idx="154">
                  <c:v>41</c:v>
                </c:pt>
                <c:pt idx="155">
                  <c:v>18</c:v>
                </c:pt>
                <c:pt idx="156">
                  <c:v>7</c:v>
                </c:pt>
                <c:pt idx="157">
                  <c:v>16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7</c:v>
                </c:pt>
                <c:pt idx="163">
                  <c:v>0</c:v>
                </c:pt>
                <c:pt idx="164">
                  <c:v>3</c:v>
                </c:pt>
                <c:pt idx="165">
                  <c:v>59</c:v>
                </c:pt>
                <c:pt idx="166">
                  <c:v>87</c:v>
                </c:pt>
                <c:pt idx="167">
                  <c:v>111</c:v>
                </c:pt>
                <c:pt idx="168">
                  <c:v>90</c:v>
                </c:pt>
                <c:pt idx="169">
                  <c:v>130</c:v>
                </c:pt>
                <c:pt idx="170">
                  <c:v>190</c:v>
                </c:pt>
                <c:pt idx="171">
                  <c:v>114</c:v>
                </c:pt>
                <c:pt idx="172">
                  <c:v>99</c:v>
                </c:pt>
                <c:pt idx="173">
                  <c:v>190</c:v>
                </c:pt>
                <c:pt idx="174">
                  <c:v>128</c:v>
                </c:pt>
                <c:pt idx="175">
                  <c:v>126</c:v>
                </c:pt>
                <c:pt idx="176">
                  <c:v>121</c:v>
                </c:pt>
                <c:pt idx="177">
                  <c:v>111</c:v>
                </c:pt>
                <c:pt idx="178">
                  <c:v>54</c:v>
                </c:pt>
                <c:pt idx="179">
                  <c:v>22</c:v>
                </c:pt>
                <c:pt idx="180">
                  <c:v>31</c:v>
                </c:pt>
                <c:pt idx="181">
                  <c:v>0</c:v>
                </c:pt>
                <c:pt idx="182">
                  <c:v>17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9</c:v>
                </c:pt>
                <c:pt idx="187">
                  <c:v>0</c:v>
                </c:pt>
                <c:pt idx="188">
                  <c:v>10</c:v>
                </c:pt>
                <c:pt idx="189">
                  <c:v>53</c:v>
                </c:pt>
                <c:pt idx="190">
                  <c:v>105</c:v>
                </c:pt>
                <c:pt idx="191">
                  <c:v>132</c:v>
                </c:pt>
                <c:pt idx="192">
                  <c:v>122</c:v>
                </c:pt>
                <c:pt idx="193">
                  <c:v>152</c:v>
                </c:pt>
                <c:pt idx="194">
                  <c:v>166</c:v>
                </c:pt>
                <c:pt idx="195">
                  <c:v>157</c:v>
                </c:pt>
                <c:pt idx="196">
                  <c:v>188</c:v>
                </c:pt>
                <c:pt idx="197">
                  <c:v>202</c:v>
                </c:pt>
                <c:pt idx="198">
                  <c:v>198</c:v>
                </c:pt>
                <c:pt idx="199">
                  <c:v>243</c:v>
                </c:pt>
                <c:pt idx="200">
                  <c:v>171</c:v>
                </c:pt>
                <c:pt idx="201">
                  <c:v>184</c:v>
                </c:pt>
                <c:pt idx="202">
                  <c:v>65</c:v>
                </c:pt>
                <c:pt idx="203">
                  <c:v>61</c:v>
                </c:pt>
                <c:pt idx="204">
                  <c:v>33</c:v>
                </c:pt>
                <c:pt idx="205">
                  <c:v>8</c:v>
                </c:pt>
                <c:pt idx="206">
                  <c:v>13</c:v>
                </c:pt>
                <c:pt idx="207">
                  <c:v>8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2</c:v>
                </c:pt>
                <c:pt idx="213">
                  <c:v>23</c:v>
                </c:pt>
                <c:pt idx="214">
                  <c:v>19</c:v>
                </c:pt>
                <c:pt idx="215">
                  <c:v>69</c:v>
                </c:pt>
                <c:pt idx="216">
                  <c:v>85</c:v>
                </c:pt>
                <c:pt idx="217">
                  <c:v>62</c:v>
                </c:pt>
                <c:pt idx="218">
                  <c:v>88</c:v>
                </c:pt>
                <c:pt idx="219">
                  <c:v>28</c:v>
                </c:pt>
                <c:pt idx="220">
                  <c:v>74</c:v>
                </c:pt>
                <c:pt idx="221">
                  <c:v>73</c:v>
                </c:pt>
                <c:pt idx="222">
                  <c:v>33</c:v>
                </c:pt>
                <c:pt idx="223">
                  <c:v>79</c:v>
                </c:pt>
                <c:pt idx="224">
                  <c:v>103</c:v>
                </c:pt>
                <c:pt idx="225">
                  <c:v>55</c:v>
                </c:pt>
                <c:pt idx="226">
                  <c:v>55</c:v>
                </c:pt>
                <c:pt idx="227">
                  <c:v>48</c:v>
                </c:pt>
                <c:pt idx="228">
                  <c:v>27</c:v>
                </c:pt>
                <c:pt idx="229">
                  <c:v>20</c:v>
                </c:pt>
                <c:pt idx="230">
                  <c:v>12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20</c:v>
                </c:pt>
                <c:pt idx="235">
                  <c:v>0</c:v>
                </c:pt>
                <c:pt idx="236">
                  <c:v>2</c:v>
                </c:pt>
                <c:pt idx="237">
                  <c:v>33</c:v>
                </c:pt>
                <c:pt idx="238">
                  <c:v>133</c:v>
                </c:pt>
                <c:pt idx="239">
                  <c:v>137</c:v>
                </c:pt>
                <c:pt idx="240">
                  <c:v>167</c:v>
                </c:pt>
                <c:pt idx="241">
                  <c:v>139</c:v>
                </c:pt>
                <c:pt idx="242">
                  <c:v>147</c:v>
                </c:pt>
                <c:pt idx="243">
                  <c:v>140</c:v>
                </c:pt>
                <c:pt idx="244">
                  <c:v>178</c:v>
                </c:pt>
                <c:pt idx="245">
                  <c:v>90</c:v>
                </c:pt>
                <c:pt idx="246">
                  <c:v>150</c:v>
                </c:pt>
                <c:pt idx="247">
                  <c:v>148</c:v>
                </c:pt>
                <c:pt idx="248">
                  <c:v>117</c:v>
                </c:pt>
                <c:pt idx="249">
                  <c:v>123</c:v>
                </c:pt>
                <c:pt idx="250">
                  <c:v>61</c:v>
                </c:pt>
                <c:pt idx="251">
                  <c:v>21</c:v>
                </c:pt>
                <c:pt idx="252">
                  <c:v>36</c:v>
                </c:pt>
                <c:pt idx="253">
                  <c:v>11</c:v>
                </c:pt>
                <c:pt idx="254">
                  <c:v>0</c:v>
                </c:pt>
                <c:pt idx="255">
                  <c:v>0</c:v>
                </c:pt>
                <c:pt idx="256">
                  <c:v>6</c:v>
                </c:pt>
                <c:pt idx="257">
                  <c:v>5</c:v>
                </c:pt>
                <c:pt idx="258">
                  <c:v>6</c:v>
                </c:pt>
                <c:pt idx="259">
                  <c:v>3</c:v>
                </c:pt>
                <c:pt idx="260">
                  <c:v>1</c:v>
                </c:pt>
                <c:pt idx="261">
                  <c:v>33</c:v>
                </c:pt>
                <c:pt idx="262">
                  <c:v>48</c:v>
                </c:pt>
                <c:pt idx="263">
                  <c:v>78</c:v>
                </c:pt>
                <c:pt idx="264">
                  <c:v>69</c:v>
                </c:pt>
                <c:pt idx="265">
                  <c:v>108</c:v>
                </c:pt>
                <c:pt idx="266">
                  <c:v>113</c:v>
                </c:pt>
                <c:pt idx="267">
                  <c:v>131</c:v>
                </c:pt>
                <c:pt idx="268">
                  <c:v>76</c:v>
                </c:pt>
                <c:pt idx="269">
                  <c:v>144</c:v>
                </c:pt>
                <c:pt idx="270">
                  <c:v>127</c:v>
                </c:pt>
                <c:pt idx="271">
                  <c:v>144</c:v>
                </c:pt>
                <c:pt idx="272">
                  <c:v>159</c:v>
                </c:pt>
                <c:pt idx="273">
                  <c:v>72</c:v>
                </c:pt>
                <c:pt idx="274">
                  <c:v>44</c:v>
                </c:pt>
                <c:pt idx="275">
                  <c:v>17</c:v>
                </c:pt>
                <c:pt idx="276">
                  <c:v>4</c:v>
                </c:pt>
                <c:pt idx="277">
                  <c:v>24</c:v>
                </c:pt>
                <c:pt idx="278">
                  <c:v>25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11</c:v>
                </c:pt>
                <c:pt idx="283">
                  <c:v>7</c:v>
                </c:pt>
                <c:pt idx="284">
                  <c:v>17</c:v>
                </c:pt>
                <c:pt idx="285">
                  <c:v>10</c:v>
                </c:pt>
                <c:pt idx="286">
                  <c:v>15</c:v>
                </c:pt>
                <c:pt idx="287">
                  <c:v>78</c:v>
                </c:pt>
                <c:pt idx="288">
                  <c:v>82</c:v>
                </c:pt>
                <c:pt idx="289">
                  <c:v>95</c:v>
                </c:pt>
                <c:pt idx="290">
                  <c:v>76</c:v>
                </c:pt>
                <c:pt idx="291">
                  <c:v>53</c:v>
                </c:pt>
                <c:pt idx="292">
                  <c:v>96</c:v>
                </c:pt>
                <c:pt idx="293">
                  <c:v>113</c:v>
                </c:pt>
                <c:pt idx="294">
                  <c:v>95</c:v>
                </c:pt>
                <c:pt idx="295">
                  <c:v>58</c:v>
                </c:pt>
                <c:pt idx="296">
                  <c:v>115</c:v>
                </c:pt>
                <c:pt idx="297">
                  <c:v>58</c:v>
                </c:pt>
                <c:pt idx="298">
                  <c:v>27</c:v>
                </c:pt>
                <c:pt idx="299">
                  <c:v>33</c:v>
                </c:pt>
                <c:pt idx="300">
                  <c:v>5</c:v>
                </c:pt>
                <c:pt idx="301">
                  <c:v>8</c:v>
                </c:pt>
                <c:pt idx="302">
                  <c:v>0</c:v>
                </c:pt>
                <c:pt idx="303">
                  <c:v>4</c:v>
                </c:pt>
                <c:pt idx="304">
                  <c:v>0</c:v>
                </c:pt>
                <c:pt idx="305">
                  <c:v>3</c:v>
                </c:pt>
                <c:pt idx="306">
                  <c:v>9</c:v>
                </c:pt>
                <c:pt idx="307">
                  <c:v>0</c:v>
                </c:pt>
                <c:pt idx="308">
                  <c:v>9</c:v>
                </c:pt>
                <c:pt idx="309">
                  <c:v>49</c:v>
                </c:pt>
                <c:pt idx="310">
                  <c:v>94</c:v>
                </c:pt>
                <c:pt idx="311">
                  <c:v>115</c:v>
                </c:pt>
                <c:pt idx="312">
                  <c:v>155</c:v>
                </c:pt>
                <c:pt idx="313">
                  <c:v>194</c:v>
                </c:pt>
                <c:pt idx="314">
                  <c:v>130</c:v>
                </c:pt>
                <c:pt idx="315">
                  <c:v>93</c:v>
                </c:pt>
                <c:pt idx="316">
                  <c:v>106</c:v>
                </c:pt>
                <c:pt idx="317">
                  <c:v>110</c:v>
                </c:pt>
                <c:pt idx="318">
                  <c:v>162</c:v>
                </c:pt>
                <c:pt idx="319">
                  <c:v>174</c:v>
                </c:pt>
                <c:pt idx="320">
                  <c:v>123</c:v>
                </c:pt>
                <c:pt idx="321">
                  <c:v>110</c:v>
                </c:pt>
                <c:pt idx="322">
                  <c:v>50</c:v>
                </c:pt>
                <c:pt idx="323">
                  <c:v>54</c:v>
                </c:pt>
                <c:pt idx="324">
                  <c:v>13</c:v>
                </c:pt>
                <c:pt idx="325">
                  <c:v>11</c:v>
                </c:pt>
                <c:pt idx="326">
                  <c:v>0</c:v>
                </c:pt>
                <c:pt idx="327">
                  <c:v>9</c:v>
                </c:pt>
                <c:pt idx="328">
                  <c:v>3</c:v>
                </c:pt>
                <c:pt idx="329">
                  <c:v>0</c:v>
                </c:pt>
                <c:pt idx="330">
                  <c:v>9</c:v>
                </c:pt>
                <c:pt idx="331">
                  <c:v>6</c:v>
                </c:pt>
                <c:pt idx="332">
                  <c:v>3</c:v>
                </c:pt>
                <c:pt idx="33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30440"/>
        <c:axId val="208531928"/>
      </c:lineChart>
      <c:catAx>
        <c:axId val="20853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531928"/>
        <c:crosses val="autoZero"/>
        <c:auto val="1"/>
        <c:lblAlgn val="ctr"/>
        <c:lblOffset val="100"/>
        <c:noMultiLvlLbl val="1"/>
      </c:catAx>
      <c:valAx>
        <c:axId val="208531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530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'anzFa(T)'!$C$3:$C$336</c:f>
              <c:numCache>
                <c:formatCode>General</c:formatCode>
                <c:ptCount val="334"/>
                <c:pt idx="0">
                  <c:v>3</c:v>
                </c:pt>
                <c:pt idx="1">
                  <c:v>13</c:v>
                </c:pt>
                <c:pt idx="2">
                  <c:v>13</c:v>
                </c:pt>
                <c:pt idx="3">
                  <c:v>18</c:v>
                </c:pt>
                <c:pt idx="4">
                  <c:v>18</c:v>
                </c:pt>
                <c:pt idx="5">
                  <c:v>11</c:v>
                </c:pt>
                <c:pt idx="6">
                  <c:v>15</c:v>
                </c:pt>
                <c:pt idx="7">
                  <c:v>22</c:v>
                </c:pt>
                <c:pt idx="8">
                  <c:v>19</c:v>
                </c:pt>
                <c:pt idx="9">
                  <c:v>9</c:v>
                </c:pt>
                <c:pt idx="10">
                  <c:v>9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9</c:v>
                </c:pt>
                <c:pt idx="23">
                  <c:v>12</c:v>
                </c:pt>
                <c:pt idx="24">
                  <c:v>11</c:v>
                </c:pt>
                <c:pt idx="25">
                  <c:v>14</c:v>
                </c:pt>
                <c:pt idx="26">
                  <c:v>16</c:v>
                </c:pt>
                <c:pt idx="27">
                  <c:v>20</c:v>
                </c:pt>
                <c:pt idx="28">
                  <c:v>13</c:v>
                </c:pt>
                <c:pt idx="29">
                  <c:v>12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13</c:v>
                </c:pt>
                <c:pt idx="34">
                  <c:v>12</c:v>
                </c:pt>
                <c:pt idx="35">
                  <c:v>6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13</c:v>
                </c:pt>
                <c:pt idx="47">
                  <c:v>14</c:v>
                </c:pt>
                <c:pt idx="48">
                  <c:v>20</c:v>
                </c:pt>
                <c:pt idx="49">
                  <c:v>21</c:v>
                </c:pt>
                <c:pt idx="50">
                  <c:v>12</c:v>
                </c:pt>
                <c:pt idx="51">
                  <c:v>19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19</c:v>
                </c:pt>
                <c:pt idx="56">
                  <c:v>9</c:v>
                </c:pt>
                <c:pt idx="57">
                  <c:v>6</c:v>
                </c:pt>
                <c:pt idx="58">
                  <c:v>6</c:v>
                </c:pt>
                <c:pt idx="59">
                  <c:v>1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5</c:v>
                </c:pt>
                <c:pt idx="70">
                  <c:v>9</c:v>
                </c:pt>
                <c:pt idx="71">
                  <c:v>13</c:v>
                </c:pt>
                <c:pt idx="72">
                  <c:v>18</c:v>
                </c:pt>
                <c:pt idx="73">
                  <c:v>17</c:v>
                </c:pt>
                <c:pt idx="74">
                  <c:v>17</c:v>
                </c:pt>
                <c:pt idx="75">
                  <c:v>15</c:v>
                </c:pt>
                <c:pt idx="76">
                  <c:v>13</c:v>
                </c:pt>
                <c:pt idx="77">
                  <c:v>19</c:v>
                </c:pt>
                <c:pt idx="78">
                  <c:v>15</c:v>
                </c:pt>
                <c:pt idx="79">
                  <c:v>16</c:v>
                </c:pt>
                <c:pt idx="80">
                  <c:v>15</c:v>
                </c:pt>
                <c:pt idx="81">
                  <c:v>16</c:v>
                </c:pt>
                <c:pt idx="82">
                  <c:v>6</c:v>
                </c:pt>
                <c:pt idx="83">
                  <c:v>4</c:v>
                </c:pt>
                <c:pt idx="84">
                  <c:v>3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4</c:v>
                </c:pt>
                <c:pt idx="94">
                  <c:v>7</c:v>
                </c:pt>
                <c:pt idx="95">
                  <c:v>13</c:v>
                </c:pt>
                <c:pt idx="96">
                  <c:v>16</c:v>
                </c:pt>
                <c:pt idx="97">
                  <c:v>20</c:v>
                </c:pt>
                <c:pt idx="98">
                  <c:v>19</c:v>
                </c:pt>
                <c:pt idx="99">
                  <c:v>19</c:v>
                </c:pt>
                <c:pt idx="100">
                  <c:v>16</c:v>
                </c:pt>
                <c:pt idx="101">
                  <c:v>12</c:v>
                </c:pt>
                <c:pt idx="102">
                  <c:v>11</c:v>
                </c:pt>
                <c:pt idx="103">
                  <c:v>12</c:v>
                </c:pt>
                <c:pt idx="104">
                  <c:v>11</c:v>
                </c:pt>
                <c:pt idx="105">
                  <c:v>11</c:v>
                </c:pt>
                <c:pt idx="106">
                  <c:v>7</c:v>
                </c:pt>
                <c:pt idx="107">
                  <c:v>4</c:v>
                </c:pt>
                <c:pt idx="108">
                  <c:v>1</c:v>
                </c:pt>
                <c:pt idx="109">
                  <c:v>1</c:v>
                </c:pt>
                <c:pt idx="110">
                  <c:v>2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6</c:v>
                </c:pt>
                <c:pt idx="119">
                  <c:v>10</c:v>
                </c:pt>
                <c:pt idx="120">
                  <c:v>10</c:v>
                </c:pt>
                <c:pt idx="121">
                  <c:v>7</c:v>
                </c:pt>
                <c:pt idx="122">
                  <c:v>10</c:v>
                </c:pt>
                <c:pt idx="123">
                  <c:v>6</c:v>
                </c:pt>
                <c:pt idx="124">
                  <c:v>10</c:v>
                </c:pt>
                <c:pt idx="125">
                  <c:v>8</c:v>
                </c:pt>
                <c:pt idx="126">
                  <c:v>4</c:v>
                </c:pt>
                <c:pt idx="127">
                  <c:v>8</c:v>
                </c:pt>
                <c:pt idx="128">
                  <c:v>6</c:v>
                </c:pt>
                <c:pt idx="129">
                  <c:v>15</c:v>
                </c:pt>
                <c:pt idx="130">
                  <c:v>12</c:v>
                </c:pt>
                <c:pt idx="131">
                  <c:v>3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7</c:v>
                </c:pt>
                <c:pt idx="142">
                  <c:v>7</c:v>
                </c:pt>
                <c:pt idx="143">
                  <c:v>14</c:v>
                </c:pt>
                <c:pt idx="144">
                  <c:v>15</c:v>
                </c:pt>
                <c:pt idx="145">
                  <c:v>19</c:v>
                </c:pt>
                <c:pt idx="146">
                  <c:v>12</c:v>
                </c:pt>
                <c:pt idx="147">
                  <c:v>16</c:v>
                </c:pt>
                <c:pt idx="148">
                  <c:v>19</c:v>
                </c:pt>
                <c:pt idx="149">
                  <c:v>17</c:v>
                </c:pt>
                <c:pt idx="150">
                  <c:v>12</c:v>
                </c:pt>
                <c:pt idx="151">
                  <c:v>14</c:v>
                </c:pt>
                <c:pt idx="152">
                  <c:v>10</c:v>
                </c:pt>
                <c:pt idx="153">
                  <c:v>8</c:v>
                </c:pt>
                <c:pt idx="154">
                  <c:v>4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7</c:v>
                </c:pt>
                <c:pt idx="166">
                  <c:v>9</c:v>
                </c:pt>
                <c:pt idx="167">
                  <c:v>11</c:v>
                </c:pt>
                <c:pt idx="168">
                  <c:v>9</c:v>
                </c:pt>
                <c:pt idx="169">
                  <c:v>14</c:v>
                </c:pt>
                <c:pt idx="170">
                  <c:v>21</c:v>
                </c:pt>
                <c:pt idx="171">
                  <c:v>12</c:v>
                </c:pt>
                <c:pt idx="172">
                  <c:v>10</c:v>
                </c:pt>
                <c:pt idx="173">
                  <c:v>21</c:v>
                </c:pt>
                <c:pt idx="174">
                  <c:v>13</c:v>
                </c:pt>
                <c:pt idx="175">
                  <c:v>14</c:v>
                </c:pt>
                <c:pt idx="176">
                  <c:v>14</c:v>
                </c:pt>
                <c:pt idx="177">
                  <c:v>12</c:v>
                </c:pt>
                <c:pt idx="178">
                  <c:v>6</c:v>
                </c:pt>
                <c:pt idx="179">
                  <c:v>3</c:v>
                </c:pt>
                <c:pt idx="180">
                  <c:v>4</c:v>
                </c:pt>
                <c:pt idx="181">
                  <c:v>0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5</c:v>
                </c:pt>
                <c:pt idx="190">
                  <c:v>11</c:v>
                </c:pt>
                <c:pt idx="191">
                  <c:v>13</c:v>
                </c:pt>
                <c:pt idx="192">
                  <c:v>13</c:v>
                </c:pt>
                <c:pt idx="193">
                  <c:v>16</c:v>
                </c:pt>
                <c:pt idx="194">
                  <c:v>18</c:v>
                </c:pt>
                <c:pt idx="195">
                  <c:v>17</c:v>
                </c:pt>
                <c:pt idx="196">
                  <c:v>19</c:v>
                </c:pt>
                <c:pt idx="197">
                  <c:v>23</c:v>
                </c:pt>
                <c:pt idx="198">
                  <c:v>22</c:v>
                </c:pt>
                <c:pt idx="199">
                  <c:v>26</c:v>
                </c:pt>
                <c:pt idx="200">
                  <c:v>19</c:v>
                </c:pt>
                <c:pt idx="201">
                  <c:v>21</c:v>
                </c:pt>
                <c:pt idx="202">
                  <c:v>8</c:v>
                </c:pt>
                <c:pt idx="203">
                  <c:v>7</c:v>
                </c:pt>
                <c:pt idx="204">
                  <c:v>3</c:v>
                </c:pt>
                <c:pt idx="205">
                  <c:v>1</c:v>
                </c:pt>
                <c:pt idx="206">
                  <c:v>2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3</c:v>
                </c:pt>
                <c:pt idx="214">
                  <c:v>2</c:v>
                </c:pt>
                <c:pt idx="215">
                  <c:v>8</c:v>
                </c:pt>
                <c:pt idx="216">
                  <c:v>9</c:v>
                </c:pt>
                <c:pt idx="217">
                  <c:v>6</c:v>
                </c:pt>
                <c:pt idx="218">
                  <c:v>9</c:v>
                </c:pt>
                <c:pt idx="219">
                  <c:v>3</c:v>
                </c:pt>
                <c:pt idx="220">
                  <c:v>8</c:v>
                </c:pt>
                <c:pt idx="221">
                  <c:v>8</c:v>
                </c:pt>
                <c:pt idx="222">
                  <c:v>4</c:v>
                </c:pt>
                <c:pt idx="223">
                  <c:v>9</c:v>
                </c:pt>
                <c:pt idx="224">
                  <c:v>11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3</c:v>
                </c:pt>
                <c:pt idx="229">
                  <c:v>2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1</c:v>
                </c:pt>
                <c:pt idx="237">
                  <c:v>4</c:v>
                </c:pt>
                <c:pt idx="238">
                  <c:v>15</c:v>
                </c:pt>
                <c:pt idx="239">
                  <c:v>14</c:v>
                </c:pt>
                <c:pt idx="240">
                  <c:v>18</c:v>
                </c:pt>
                <c:pt idx="241">
                  <c:v>16</c:v>
                </c:pt>
                <c:pt idx="242">
                  <c:v>15</c:v>
                </c:pt>
                <c:pt idx="243">
                  <c:v>16</c:v>
                </c:pt>
                <c:pt idx="244">
                  <c:v>19</c:v>
                </c:pt>
                <c:pt idx="245">
                  <c:v>10</c:v>
                </c:pt>
                <c:pt idx="246">
                  <c:v>15</c:v>
                </c:pt>
                <c:pt idx="247">
                  <c:v>17</c:v>
                </c:pt>
                <c:pt idx="248">
                  <c:v>13</c:v>
                </c:pt>
                <c:pt idx="249">
                  <c:v>14</c:v>
                </c:pt>
                <c:pt idx="250">
                  <c:v>7</c:v>
                </c:pt>
                <c:pt idx="251">
                  <c:v>2</c:v>
                </c:pt>
                <c:pt idx="252">
                  <c:v>4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4</c:v>
                </c:pt>
                <c:pt idx="262">
                  <c:v>5</c:v>
                </c:pt>
                <c:pt idx="263">
                  <c:v>8</c:v>
                </c:pt>
                <c:pt idx="264">
                  <c:v>7</c:v>
                </c:pt>
                <c:pt idx="265">
                  <c:v>12</c:v>
                </c:pt>
                <c:pt idx="266">
                  <c:v>14</c:v>
                </c:pt>
                <c:pt idx="267">
                  <c:v>13</c:v>
                </c:pt>
                <c:pt idx="268">
                  <c:v>8</c:v>
                </c:pt>
                <c:pt idx="269">
                  <c:v>16</c:v>
                </c:pt>
                <c:pt idx="270">
                  <c:v>14</c:v>
                </c:pt>
                <c:pt idx="271">
                  <c:v>16</c:v>
                </c:pt>
                <c:pt idx="272">
                  <c:v>18</c:v>
                </c:pt>
                <c:pt idx="273">
                  <c:v>8</c:v>
                </c:pt>
                <c:pt idx="274">
                  <c:v>4</c:v>
                </c:pt>
                <c:pt idx="275">
                  <c:v>2</c:v>
                </c:pt>
                <c:pt idx="276">
                  <c:v>1</c:v>
                </c:pt>
                <c:pt idx="277">
                  <c:v>3</c:v>
                </c:pt>
                <c:pt idx="278">
                  <c:v>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2</c:v>
                </c:pt>
                <c:pt idx="285">
                  <c:v>1</c:v>
                </c:pt>
                <c:pt idx="286">
                  <c:v>1</c:v>
                </c:pt>
                <c:pt idx="287">
                  <c:v>9</c:v>
                </c:pt>
                <c:pt idx="288">
                  <c:v>9</c:v>
                </c:pt>
                <c:pt idx="289">
                  <c:v>10</c:v>
                </c:pt>
                <c:pt idx="290">
                  <c:v>8</c:v>
                </c:pt>
                <c:pt idx="291">
                  <c:v>5</c:v>
                </c:pt>
                <c:pt idx="292">
                  <c:v>11</c:v>
                </c:pt>
                <c:pt idx="293">
                  <c:v>12</c:v>
                </c:pt>
                <c:pt idx="294">
                  <c:v>10</c:v>
                </c:pt>
                <c:pt idx="295">
                  <c:v>7</c:v>
                </c:pt>
                <c:pt idx="296">
                  <c:v>12</c:v>
                </c:pt>
                <c:pt idx="297">
                  <c:v>7</c:v>
                </c:pt>
                <c:pt idx="298">
                  <c:v>3</c:v>
                </c:pt>
                <c:pt idx="299">
                  <c:v>4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5</c:v>
                </c:pt>
                <c:pt idx="310">
                  <c:v>10</c:v>
                </c:pt>
                <c:pt idx="311">
                  <c:v>12</c:v>
                </c:pt>
                <c:pt idx="312">
                  <c:v>16</c:v>
                </c:pt>
                <c:pt idx="313">
                  <c:v>20</c:v>
                </c:pt>
                <c:pt idx="314">
                  <c:v>14</c:v>
                </c:pt>
                <c:pt idx="315">
                  <c:v>10</c:v>
                </c:pt>
                <c:pt idx="316">
                  <c:v>11</c:v>
                </c:pt>
                <c:pt idx="317">
                  <c:v>12</c:v>
                </c:pt>
                <c:pt idx="318">
                  <c:v>17</c:v>
                </c:pt>
                <c:pt idx="319">
                  <c:v>20</c:v>
                </c:pt>
                <c:pt idx="320">
                  <c:v>14</c:v>
                </c:pt>
                <c:pt idx="321">
                  <c:v>13</c:v>
                </c:pt>
                <c:pt idx="322">
                  <c:v>6</c:v>
                </c:pt>
                <c:pt idx="323">
                  <c:v>6</c:v>
                </c:pt>
                <c:pt idx="324">
                  <c:v>2</c:v>
                </c:pt>
                <c:pt idx="325">
                  <c:v>2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66352"/>
        <c:axId val="138266744"/>
      </c:lineChart>
      <c:catAx>
        <c:axId val="138266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66744"/>
        <c:crosses val="autoZero"/>
        <c:auto val="1"/>
        <c:lblAlgn val="ctr"/>
        <c:lblOffset val="100"/>
        <c:noMultiLvlLbl val="1"/>
      </c:catAx>
      <c:valAx>
        <c:axId val="138266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66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374</c:v>
                </c:pt>
                <c:pt idx="1">
                  <c:v>342</c:v>
                </c:pt>
                <c:pt idx="2">
                  <c:v>455</c:v>
                </c:pt>
                <c:pt idx="3">
                  <c:v>294</c:v>
                </c:pt>
                <c:pt idx="4">
                  <c:v>409</c:v>
                </c:pt>
                <c:pt idx="5">
                  <c:v>348</c:v>
                </c:pt>
                <c:pt idx="6">
                  <c:v>235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42944"/>
        <c:axId val="220243336"/>
      </c:lineChart>
      <c:catAx>
        <c:axId val="22024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43336"/>
        <c:crosses val="autoZero"/>
        <c:auto val="1"/>
        <c:lblAlgn val="ctr"/>
        <c:lblOffset val="100"/>
        <c:noMultiLvlLbl val="1"/>
      </c:catAx>
      <c:valAx>
        <c:axId val="22024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42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13</c:v>
                </c:pt>
                <c:pt idx="4">
                  <c:v>3</c:v>
                </c:pt>
                <c:pt idx="5">
                  <c:v>11</c:v>
                </c:pt>
                <c:pt idx="6">
                  <c:v>59</c:v>
                </c:pt>
                <c:pt idx="7">
                  <c:v>106</c:v>
                </c:pt>
                <c:pt idx="8">
                  <c:v>149</c:v>
                </c:pt>
                <c:pt idx="9">
                  <c:v>174</c:v>
                </c:pt>
                <c:pt idx="10">
                  <c:v>204</c:v>
                </c:pt>
                <c:pt idx="11">
                  <c:v>199</c:v>
                </c:pt>
                <c:pt idx="12">
                  <c:v>189</c:v>
                </c:pt>
                <c:pt idx="13">
                  <c:v>187</c:v>
                </c:pt>
                <c:pt idx="14">
                  <c:v>193</c:v>
                </c:pt>
                <c:pt idx="15">
                  <c:v>181</c:v>
                </c:pt>
                <c:pt idx="16">
                  <c:v>217</c:v>
                </c:pt>
                <c:pt idx="17">
                  <c:v>190</c:v>
                </c:pt>
                <c:pt idx="18">
                  <c:v>160</c:v>
                </c:pt>
                <c:pt idx="19">
                  <c:v>96</c:v>
                </c:pt>
                <c:pt idx="20">
                  <c:v>53</c:v>
                </c:pt>
                <c:pt idx="21">
                  <c:v>29</c:v>
                </c:pt>
                <c:pt idx="22">
                  <c:v>19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44120"/>
        <c:axId val="220244512"/>
      </c:lineChart>
      <c:catAx>
        <c:axId val="22024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44512"/>
        <c:crosses val="autoZero"/>
        <c:auto val="1"/>
        <c:lblAlgn val="ctr"/>
        <c:lblOffset val="100"/>
        <c:noMultiLvlLbl val="1"/>
      </c:catAx>
      <c:valAx>
        <c:axId val="22024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44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2649</c:v>
                </c:pt>
                <c:pt idx="1">
                  <c:v>3854</c:v>
                </c:pt>
                <c:pt idx="2">
                  <c:v>4283</c:v>
                </c:pt>
                <c:pt idx="3">
                  <c:v>5028</c:v>
                </c:pt>
                <c:pt idx="4">
                  <c:v>4393</c:v>
                </c:pt>
                <c:pt idx="5">
                  <c:v>1929</c:v>
                </c:pt>
                <c:pt idx="6">
                  <c:v>536</c:v>
                </c:pt>
                <c:pt idx="7">
                  <c:v>121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45296"/>
        <c:axId val="220245688"/>
      </c:barChart>
      <c:catAx>
        <c:axId val="220245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45688"/>
        <c:crosses val="autoZero"/>
        <c:auto val="1"/>
        <c:lblAlgn val="ctr"/>
        <c:lblOffset val="100"/>
        <c:noMultiLvlLbl val="1"/>
      </c:catAx>
      <c:valAx>
        <c:axId val="22024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45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2649</c:v>
                </c:pt>
                <c:pt idx="1">
                  <c:v>3854</c:v>
                </c:pt>
                <c:pt idx="2">
                  <c:v>4283</c:v>
                </c:pt>
                <c:pt idx="3">
                  <c:v>5028</c:v>
                </c:pt>
                <c:pt idx="4">
                  <c:v>4393</c:v>
                </c:pt>
                <c:pt idx="5">
                  <c:v>1929</c:v>
                </c:pt>
                <c:pt idx="6">
                  <c:v>536</c:v>
                </c:pt>
                <c:pt idx="7">
                  <c:v>121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64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8</c:v>
                </c:pt>
                <c:pt idx="1">
                  <c:v>26</c:v>
                </c:pt>
                <c:pt idx="2">
                  <c:v>56</c:v>
                </c:pt>
                <c:pt idx="3">
                  <c:v>80</c:v>
                </c:pt>
                <c:pt idx="4">
                  <c:v>111</c:v>
                </c:pt>
                <c:pt idx="5">
                  <c:v>195</c:v>
                </c:pt>
                <c:pt idx="6">
                  <c:v>247</c:v>
                </c:pt>
                <c:pt idx="7">
                  <c:v>339</c:v>
                </c:pt>
                <c:pt idx="8">
                  <c:v>442</c:v>
                </c:pt>
                <c:pt idx="9">
                  <c:v>566</c:v>
                </c:pt>
                <c:pt idx="10">
                  <c:v>579</c:v>
                </c:pt>
                <c:pt idx="11">
                  <c:v>726</c:v>
                </c:pt>
                <c:pt idx="12">
                  <c:v>739</c:v>
                </c:pt>
                <c:pt idx="13">
                  <c:v>732</c:v>
                </c:pt>
                <c:pt idx="14">
                  <c:v>797</c:v>
                </c:pt>
                <c:pt idx="15">
                  <c:v>860</c:v>
                </c:pt>
                <c:pt idx="16">
                  <c:v>815</c:v>
                </c:pt>
                <c:pt idx="17">
                  <c:v>856</c:v>
                </c:pt>
                <c:pt idx="18">
                  <c:v>842</c:v>
                </c:pt>
                <c:pt idx="19">
                  <c:v>890</c:v>
                </c:pt>
                <c:pt idx="20">
                  <c:v>880</c:v>
                </c:pt>
                <c:pt idx="21">
                  <c:v>882</c:v>
                </c:pt>
                <c:pt idx="22">
                  <c:v>1009</c:v>
                </c:pt>
                <c:pt idx="23">
                  <c:v>992</c:v>
                </c:pt>
                <c:pt idx="24">
                  <c:v>1085</c:v>
                </c:pt>
                <c:pt idx="25">
                  <c:v>1060</c:v>
                </c:pt>
                <c:pt idx="26">
                  <c:v>1093</c:v>
                </c:pt>
                <c:pt idx="27">
                  <c:v>957</c:v>
                </c:pt>
                <c:pt idx="28">
                  <c:v>876</c:v>
                </c:pt>
                <c:pt idx="29">
                  <c:v>742</c:v>
                </c:pt>
                <c:pt idx="30">
                  <c:v>725</c:v>
                </c:pt>
                <c:pt idx="31">
                  <c:v>584</c:v>
                </c:pt>
                <c:pt idx="32">
                  <c:v>498</c:v>
                </c:pt>
                <c:pt idx="33">
                  <c:v>334</c:v>
                </c:pt>
                <c:pt idx="34">
                  <c:v>296</c:v>
                </c:pt>
                <c:pt idx="35">
                  <c:v>217</c:v>
                </c:pt>
                <c:pt idx="36">
                  <c:v>174</c:v>
                </c:pt>
                <c:pt idx="37">
                  <c:v>129</c:v>
                </c:pt>
                <c:pt idx="38">
                  <c:v>89</c:v>
                </c:pt>
                <c:pt idx="39">
                  <c:v>77</c:v>
                </c:pt>
                <c:pt idx="40">
                  <c:v>67</c:v>
                </c:pt>
                <c:pt idx="41">
                  <c:v>32</c:v>
                </c:pt>
                <c:pt idx="42">
                  <c:v>38</c:v>
                </c:pt>
                <c:pt idx="43">
                  <c:v>25</c:v>
                </c:pt>
                <c:pt idx="44">
                  <c:v>14</c:v>
                </c:pt>
                <c:pt idx="45">
                  <c:v>12</c:v>
                </c:pt>
                <c:pt idx="46">
                  <c:v>6</c:v>
                </c:pt>
                <c:pt idx="47">
                  <c:v>5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46864"/>
        <c:axId val="220247256"/>
      </c:lineChart>
      <c:catAx>
        <c:axId val="22024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47256"/>
        <c:crosses val="autoZero"/>
        <c:auto val="1"/>
        <c:lblAlgn val="ctr"/>
        <c:lblOffset val="100"/>
        <c:noMultiLvlLbl val="1"/>
      </c:catAx>
      <c:valAx>
        <c:axId val="220247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46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3496</c:v>
                </c:pt>
                <c:pt idx="1">
                  <c:v>3212</c:v>
                </c:pt>
                <c:pt idx="2">
                  <c:v>4215</c:v>
                </c:pt>
                <c:pt idx="3">
                  <c:v>2704</c:v>
                </c:pt>
                <c:pt idx="4">
                  <c:v>3773</c:v>
                </c:pt>
                <c:pt idx="5">
                  <c:v>3223</c:v>
                </c:pt>
                <c:pt idx="6">
                  <c:v>2199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22504"/>
        <c:axId val="208580056"/>
      </c:lineChart>
      <c:catAx>
        <c:axId val="208522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580056"/>
        <c:crosses val="autoZero"/>
        <c:auto val="1"/>
        <c:lblAlgn val="ctr"/>
        <c:lblOffset val="100"/>
        <c:noMultiLvlLbl val="1"/>
      </c:catAx>
      <c:valAx>
        <c:axId val="20858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522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80</c:v>
                </c:pt>
                <c:pt idx="1">
                  <c:v>9</c:v>
                </c:pt>
                <c:pt idx="2">
                  <c:v>8</c:v>
                </c:pt>
                <c:pt idx="3">
                  <c:v>131</c:v>
                </c:pt>
                <c:pt idx="4">
                  <c:v>25</c:v>
                </c:pt>
                <c:pt idx="5">
                  <c:v>108</c:v>
                </c:pt>
                <c:pt idx="6">
                  <c:v>557</c:v>
                </c:pt>
                <c:pt idx="7">
                  <c:v>999</c:v>
                </c:pt>
                <c:pt idx="8">
                  <c:v>1388</c:v>
                </c:pt>
                <c:pt idx="9">
                  <c:v>1664</c:v>
                </c:pt>
                <c:pt idx="10">
                  <c:v>1954</c:v>
                </c:pt>
                <c:pt idx="11">
                  <c:v>1876</c:v>
                </c:pt>
                <c:pt idx="12">
                  <c:v>1804</c:v>
                </c:pt>
                <c:pt idx="13">
                  <c:v>1771</c:v>
                </c:pt>
                <c:pt idx="14">
                  <c:v>1790</c:v>
                </c:pt>
                <c:pt idx="15">
                  <c:v>1723</c:v>
                </c:pt>
                <c:pt idx="16">
                  <c:v>1964</c:v>
                </c:pt>
                <c:pt idx="17">
                  <c:v>1727</c:v>
                </c:pt>
                <c:pt idx="18">
                  <c:v>1423</c:v>
                </c:pt>
                <c:pt idx="19">
                  <c:v>857</c:v>
                </c:pt>
                <c:pt idx="20">
                  <c:v>478</c:v>
                </c:pt>
                <c:pt idx="21">
                  <c:v>248</c:v>
                </c:pt>
                <c:pt idx="22">
                  <c:v>153</c:v>
                </c:pt>
                <c:pt idx="23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47328"/>
        <c:axId val="218147712"/>
      </c:lineChart>
      <c:catAx>
        <c:axId val="218147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47712"/>
        <c:crosses val="autoZero"/>
        <c:auto val="1"/>
        <c:lblAlgn val="ctr"/>
        <c:lblOffset val="100"/>
        <c:noMultiLvlLbl val="1"/>
      </c:catAx>
      <c:valAx>
        <c:axId val="218147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47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'midmax(T)'!$C$3:$C$336</c:f>
              <c:numCache>
                <c:formatCode>General</c:formatCode>
                <c:ptCount val="334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22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3">
                  <c:v>31</c:v>
                </c:pt>
                <c:pt idx="14">
                  <c:v>22</c:v>
                </c:pt>
                <c:pt idx="15">
                  <c:v>33</c:v>
                </c:pt>
                <c:pt idx="18">
                  <c:v>27</c:v>
                </c:pt>
                <c:pt idx="19">
                  <c:v>12</c:v>
                </c:pt>
                <c:pt idx="20">
                  <c:v>27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24</c:v>
                </c:pt>
                <c:pt idx="25">
                  <c:v>23</c:v>
                </c:pt>
                <c:pt idx="26">
                  <c:v>26</c:v>
                </c:pt>
                <c:pt idx="27">
                  <c:v>24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26</c:v>
                </c:pt>
                <c:pt idx="36">
                  <c:v>35</c:v>
                </c:pt>
                <c:pt idx="37">
                  <c:v>33</c:v>
                </c:pt>
                <c:pt idx="38">
                  <c:v>17</c:v>
                </c:pt>
                <c:pt idx="39">
                  <c:v>31</c:v>
                </c:pt>
                <c:pt idx="42">
                  <c:v>30</c:v>
                </c:pt>
                <c:pt idx="44">
                  <c:v>27</c:v>
                </c:pt>
                <c:pt idx="45">
                  <c:v>25</c:v>
                </c:pt>
                <c:pt idx="46">
                  <c:v>26</c:v>
                </c:pt>
                <c:pt idx="47">
                  <c:v>25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3">
                  <c:v>29</c:v>
                </c:pt>
                <c:pt idx="66">
                  <c:v>27</c:v>
                </c:pt>
                <c:pt idx="68">
                  <c:v>25</c:v>
                </c:pt>
                <c:pt idx="69">
                  <c:v>23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32</c:v>
                </c:pt>
                <c:pt idx="83">
                  <c:v>27</c:v>
                </c:pt>
                <c:pt idx="84">
                  <c:v>26</c:v>
                </c:pt>
                <c:pt idx="85">
                  <c:v>30</c:v>
                </c:pt>
                <c:pt idx="86">
                  <c:v>25</c:v>
                </c:pt>
                <c:pt idx="87">
                  <c:v>29</c:v>
                </c:pt>
                <c:pt idx="90">
                  <c:v>34</c:v>
                </c:pt>
                <c:pt idx="91">
                  <c:v>22</c:v>
                </c:pt>
                <c:pt idx="93">
                  <c:v>24</c:v>
                </c:pt>
                <c:pt idx="94">
                  <c:v>25</c:v>
                </c:pt>
                <c:pt idx="95">
                  <c:v>28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27</c:v>
                </c:pt>
                <c:pt idx="101">
                  <c:v>28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27</c:v>
                </c:pt>
                <c:pt idx="109">
                  <c:v>32</c:v>
                </c:pt>
                <c:pt idx="110">
                  <c:v>29</c:v>
                </c:pt>
                <c:pt idx="111">
                  <c:v>34</c:v>
                </c:pt>
                <c:pt idx="114">
                  <c:v>18</c:v>
                </c:pt>
                <c:pt idx="115">
                  <c:v>24</c:v>
                </c:pt>
                <c:pt idx="116">
                  <c:v>16</c:v>
                </c:pt>
                <c:pt idx="117">
                  <c:v>31</c:v>
                </c:pt>
                <c:pt idx="118">
                  <c:v>26</c:v>
                </c:pt>
                <c:pt idx="119">
                  <c:v>26</c:v>
                </c:pt>
                <c:pt idx="120">
                  <c:v>25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23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5">
                  <c:v>35</c:v>
                </c:pt>
                <c:pt idx="138">
                  <c:v>21</c:v>
                </c:pt>
                <c:pt idx="140">
                  <c:v>22</c:v>
                </c:pt>
                <c:pt idx="141">
                  <c:v>24</c:v>
                </c:pt>
                <c:pt idx="142">
                  <c:v>21</c:v>
                </c:pt>
                <c:pt idx="143">
                  <c:v>29</c:v>
                </c:pt>
                <c:pt idx="144">
                  <c:v>25</c:v>
                </c:pt>
                <c:pt idx="145">
                  <c:v>27</c:v>
                </c:pt>
                <c:pt idx="146">
                  <c:v>23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24</c:v>
                </c:pt>
                <c:pt idx="155">
                  <c:v>27</c:v>
                </c:pt>
                <c:pt idx="156">
                  <c:v>27</c:v>
                </c:pt>
                <c:pt idx="157">
                  <c:v>33</c:v>
                </c:pt>
                <c:pt idx="162">
                  <c:v>26</c:v>
                </c:pt>
                <c:pt idx="164">
                  <c:v>22</c:v>
                </c:pt>
                <c:pt idx="165">
                  <c:v>28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25</c:v>
                </c:pt>
                <c:pt idx="170">
                  <c:v>26</c:v>
                </c:pt>
                <c:pt idx="171">
                  <c:v>26</c:v>
                </c:pt>
                <c:pt idx="172">
                  <c:v>25</c:v>
                </c:pt>
                <c:pt idx="173">
                  <c:v>26</c:v>
                </c:pt>
                <c:pt idx="174">
                  <c:v>25</c:v>
                </c:pt>
                <c:pt idx="175">
                  <c:v>26</c:v>
                </c:pt>
                <c:pt idx="176">
                  <c:v>28</c:v>
                </c:pt>
                <c:pt idx="177">
                  <c:v>26</c:v>
                </c:pt>
                <c:pt idx="178">
                  <c:v>25</c:v>
                </c:pt>
                <c:pt idx="179">
                  <c:v>28</c:v>
                </c:pt>
                <c:pt idx="180">
                  <c:v>28</c:v>
                </c:pt>
                <c:pt idx="182">
                  <c:v>30</c:v>
                </c:pt>
                <c:pt idx="186">
                  <c:v>27</c:v>
                </c:pt>
                <c:pt idx="188">
                  <c:v>23</c:v>
                </c:pt>
                <c:pt idx="189">
                  <c:v>24</c:v>
                </c:pt>
                <c:pt idx="190">
                  <c:v>26</c:v>
                </c:pt>
                <c:pt idx="191">
                  <c:v>23</c:v>
                </c:pt>
                <c:pt idx="192">
                  <c:v>26</c:v>
                </c:pt>
                <c:pt idx="193">
                  <c:v>25</c:v>
                </c:pt>
                <c:pt idx="194">
                  <c:v>27</c:v>
                </c:pt>
                <c:pt idx="195">
                  <c:v>26</c:v>
                </c:pt>
                <c:pt idx="196">
                  <c:v>25</c:v>
                </c:pt>
                <c:pt idx="197">
                  <c:v>27</c:v>
                </c:pt>
                <c:pt idx="198">
                  <c:v>26</c:v>
                </c:pt>
                <c:pt idx="199">
                  <c:v>26</c:v>
                </c:pt>
                <c:pt idx="200">
                  <c:v>27</c:v>
                </c:pt>
                <c:pt idx="201">
                  <c:v>27</c:v>
                </c:pt>
                <c:pt idx="202">
                  <c:v>28</c:v>
                </c:pt>
                <c:pt idx="203">
                  <c:v>27</c:v>
                </c:pt>
                <c:pt idx="204">
                  <c:v>25</c:v>
                </c:pt>
                <c:pt idx="205">
                  <c:v>25</c:v>
                </c:pt>
                <c:pt idx="206">
                  <c:v>34</c:v>
                </c:pt>
                <c:pt idx="207">
                  <c:v>32</c:v>
                </c:pt>
                <c:pt idx="212">
                  <c:v>38</c:v>
                </c:pt>
                <c:pt idx="213">
                  <c:v>29</c:v>
                </c:pt>
                <c:pt idx="214">
                  <c:v>31</c:v>
                </c:pt>
                <c:pt idx="215">
                  <c:v>26</c:v>
                </c:pt>
                <c:pt idx="216">
                  <c:v>26</c:v>
                </c:pt>
                <c:pt idx="217">
                  <c:v>22</c:v>
                </c:pt>
                <c:pt idx="218">
                  <c:v>24</c:v>
                </c:pt>
                <c:pt idx="219">
                  <c:v>25</c:v>
                </c:pt>
                <c:pt idx="220">
                  <c:v>26</c:v>
                </c:pt>
                <c:pt idx="221">
                  <c:v>27</c:v>
                </c:pt>
                <c:pt idx="222">
                  <c:v>26</c:v>
                </c:pt>
                <c:pt idx="223">
                  <c:v>27</c:v>
                </c:pt>
                <c:pt idx="224">
                  <c:v>26</c:v>
                </c:pt>
                <c:pt idx="225">
                  <c:v>28</c:v>
                </c:pt>
                <c:pt idx="226">
                  <c:v>26</c:v>
                </c:pt>
                <c:pt idx="227">
                  <c:v>29</c:v>
                </c:pt>
                <c:pt idx="228">
                  <c:v>28</c:v>
                </c:pt>
                <c:pt idx="229">
                  <c:v>29</c:v>
                </c:pt>
                <c:pt idx="230">
                  <c:v>36</c:v>
                </c:pt>
                <c:pt idx="234">
                  <c:v>20</c:v>
                </c:pt>
                <c:pt idx="236">
                  <c:v>22</c:v>
                </c:pt>
                <c:pt idx="237">
                  <c:v>26</c:v>
                </c:pt>
                <c:pt idx="238">
                  <c:v>27</c:v>
                </c:pt>
                <c:pt idx="239">
                  <c:v>24</c:v>
                </c:pt>
                <c:pt idx="240">
                  <c:v>25</c:v>
                </c:pt>
                <c:pt idx="241">
                  <c:v>27</c:v>
                </c:pt>
                <c:pt idx="242">
                  <c:v>25</c:v>
                </c:pt>
                <c:pt idx="243">
                  <c:v>27</c:v>
                </c:pt>
                <c:pt idx="244">
                  <c:v>26</c:v>
                </c:pt>
                <c:pt idx="245">
                  <c:v>26</c:v>
                </c:pt>
                <c:pt idx="246">
                  <c:v>24</c:v>
                </c:pt>
                <c:pt idx="247">
                  <c:v>27</c:v>
                </c:pt>
                <c:pt idx="248">
                  <c:v>26</c:v>
                </c:pt>
                <c:pt idx="249">
                  <c:v>28</c:v>
                </c:pt>
                <c:pt idx="250">
                  <c:v>28</c:v>
                </c:pt>
                <c:pt idx="251">
                  <c:v>25</c:v>
                </c:pt>
                <c:pt idx="252">
                  <c:v>29</c:v>
                </c:pt>
                <c:pt idx="253">
                  <c:v>31</c:v>
                </c:pt>
                <c:pt idx="256">
                  <c:v>33</c:v>
                </c:pt>
                <c:pt idx="257">
                  <c:v>30</c:v>
                </c:pt>
                <c:pt idx="258">
                  <c:v>27</c:v>
                </c:pt>
                <c:pt idx="259">
                  <c:v>19</c:v>
                </c:pt>
                <c:pt idx="260">
                  <c:v>20</c:v>
                </c:pt>
                <c:pt idx="261">
                  <c:v>26</c:v>
                </c:pt>
                <c:pt idx="262">
                  <c:v>25</c:v>
                </c:pt>
                <c:pt idx="263">
                  <c:v>25</c:v>
                </c:pt>
                <c:pt idx="264">
                  <c:v>26</c:v>
                </c:pt>
                <c:pt idx="265">
                  <c:v>26</c:v>
                </c:pt>
                <c:pt idx="266">
                  <c:v>29</c:v>
                </c:pt>
                <c:pt idx="267">
                  <c:v>24</c:v>
                </c:pt>
                <c:pt idx="268">
                  <c:v>24</c:v>
                </c:pt>
                <c:pt idx="269">
                  <c:v>27</c:v>
                </c:pt>
                <c:pt idx="270">
                  <c:v>26</c:v>
                </c:pt>
                <c:pt idx="271">
                  <c:v>26</c:v>
                </c:pt>
                <c:pt idx="272">
                  <c:v>28</c:v>
                </c:pt>
                <c:pt idx="273">
                  <c:v>26</c:v>
                </c:pt>
                <c:pt idx="274">
                  <c:v>23</c:v>
                </c:pt>
                <c:pt idx="275">
                  <c:v>29</c:v>
                </c:pt>
                <c:pt idx="276">
                  <c:v>20</c:v>
                </c:pt>
                <c:pt idx="277">
                  <c:v>26</c:v>
                </c:pt>
                <c:pt idx="278">
                  <c:v>29</c:v>
                </c:pt>
                <c:pt idx="282">
                  <c:v>18</c:v>
                </c:pt>
                <c:pt idx="283">
                  <c:v>34</c:v>
                </c:pt>
                <c:pt idx="284">
                  <c:v>24</c:v>
                </c:pt>
                <c:pt idx="285">
                  <c:v>29</c:v>
                </c:pt>
                <c:pt idx="286">
                  <c:v>18</c:v>
                </c:pt>
                <c:pt idx="287">
                  <c:v>27</c:v>
                </c:pt>
                <c:pt idx="288">
                  <c:v>26</c:v>
                </c:pt>
                <c:pt idx="289">
                  <c:v>25</c:v>
                </c:pt>
                <c:pt idx="290">
                  <c:v>25</c:v>
                </c:pt>
                <c:pt idx="291">
                  <c:v>25</c:v>
                </c:pt>
                <c:pt idx="292">
                  <c:v>26</c:v>
                </c:pt>
                <c:pt idx="293">
                  <c:v>25</c:v>
                </c:pt>
                <c:pt idx="294">
                  <c:v>26</c:v>
                </c:pt>
                <c:pt idx="295">
                  <c:v>27</c:v>
                </c:pt>
                <c:pt idx="296">
                  <c:v>24</c:v>
                </c:pt>
                <c:pt idx="297">
                  <c:v>27</c:v>
                </c:pt>
                <c:pt idx="298">
                  <c:v>27</c:v>
                </c:pt>
                <c:pt idx="299">
                  <c:v>27</c:v>
                </c:pt>
                <c:pt idx="300">
                  <c:v>42</c:v>
                </c:pt>
                <c:pt idx="301">
                  <c:v>28</c:v>
                </c:pt>
                <c:pt idx="303">
                  <c:v>22</c:v>
                </c:pt>
                <c:pt idx="305">
                  <c:v>14</c:v>
                </c:pt>
                <c:pt idx="306">
                  <c:v>27</c:v>
                </c:pt>
                <c:pt idx="308">
                  <c:v>20</c:v>
                </c:pt>
                <c:pt idx="309">
                  <c:v>25</c:v>
                </c:pt>
                <c:pt idx="310">
                  <c:v>26</c:v>
                </c:pt>
                <c:pt idx="311">
                  <c:v>24</c:v>
                </c:pt>
                <c:pt idx="312">
                  <c:v>25</c:v>
                </c:pt>
                <c:pt idx="313">
                  <c:v>25</c:v>
                </c:pt>
                <c:pt idx="314">
                  <c:v>26</c:v>
                </c:pt>
                <c:pt idx="315">
                  <c:v>25</c:v>
                </c:pt>
                <c:pt idx="316">
                  <c:v>26</c:v>
                </c:pt>
                <c:pt idx="317">
                  <c:v>27</c:v>
                </c:pt>
                <c:pt idx="318">
                  <c:v>25</c:v>
                </c:pt>
                <c:pt idx="319">
                  <c:v>27</c:v>
                </c:pt>
                <c:pt idx="320">
                  <c:v>27</c:v>
                </c:pt>
                <c:pt idx="321">
                  <c:v>29</c:v>
                </c:pt>
                <c:pt idx="322">
                  <c:v>27</c:v>
                </c:pt>
                <c:pt idx="323">
                  <c:v>27</c:v>
                </c:pt>
                <c:pt idx="324">
                  <c:v>30</c:v>
                </c:pt>
                <c:pt idx="325">
                  <c:v>35</c:v>
                </c:pt>
                <c:pt idx="327">
                  <c:v>28</c:v>
                </c:pt>
                <c:pt idx="328">
                  <c:v>14</c:v>
                </c:pt>
                <c:pt idx="330">
                  <c:v>23</c:v>
                </c:pt>
                <c:pt idx="331">
                  <c:v>22</c:v>
                </c:pt>
                <c:pt idx="332">
                  <c:v>21</c:v>
                </c:pt>
                <c:pt idx="33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'midmax(T)'!$D$3:$D$336</c:f>
              <c:numCache>
                <c:formatCode>General</c:formatCode>
                <c:ptCount val="334"/>
                <c:pt idx="0">
                  <c:v>40</c:v>
                </c:pt>
                <c:pt idx="1">
                  <c:v>41</c:v>
                </c:pt>
                <c:pt idx="2">
                  <c:v>51</c:v>
                </c:pt>
                <c:pt idx="3">
                  <c:v>47</c:v>
                </c:pt>
                <c:pt idx="4">
                  <c:v>47</c:v>
                </c:pt>
                <c:pt idx="5">
                  <c:v>43</c:v>
                </c:pt>
                <c:pt idx="6">
                  <c:v>49</c:v>
                </c:pt>
                <c:pt idx="7">
                  <c:v>46</c:v>
                </c:pt>
                <c:pt idx="8">
                  <c:v>56</c:v>
                </c:pt>
                <c:pt idx="9">
                  <c:v>42</c:v>
                </c:pt>
                <c:pt idx="10">
                  <c:v>40</c:v>
                </c:pt>
                <c:pt idx="11">
                  <c:v>46</c:v>
                </c:pt>
                <c:pt idx="13">
                  <c:v>41</c:v>
                </c:pt>
                <c:pt idx="14">
                  <c:v>22</c:v>
                </c:pt>
                <c:pt idx="15">
                  <c:v>40</c:v>
                </c:pt>
                <c:pt idx="18">
                  <c:v>34</c:v>
                </c:pt>
                <c:pt idx="19">
                  <c:v>12</c:v>
                </c:pt>
                <c:pt idx="20">
                  <c:v>41</c:v>
                </c:pt>
                <c:pt idx="21">
                  <c:v>40</c:v>
                </c:pt>
                <c:pt idx="22">
                  <c:v>38</c:v>
                </c:pt>
                <c:pt idx="23">
                  <c:v>38</c:v>
                </c:pt>
                <c:pt idx="24">
                  <c:v>39</c:v>
                </c:pt>
                <c:pt idx="25">
                  <c:v>41</c:v>
                </c:pt>
                <c:pt idx="26">
                  <c:v>46</c:v>
                </c:pt>
                <c:pt idx="27">
                  <c:v>39</c:v>
                </c:pt>
                <c:pt idx="28">
                  <c:v>42</c:v>
                </c:pt>
                <c:pt idx="29">
                  <c:v>40</c:v>
                </c:pt>
                <c:pt idx="30">
                  <c:v>44</c:v>
                </c:pt>
                <c:pt idx="31">
                  <c:v>52</c:v>
                </c:pt>
                <c:pt idx="32">
                  <c:v>43</c:v>
                </c:pt>
                <c:pt idx="33">
                  <c:v>50</c:v>
                </c:pt>
                <c:pt idx="34">
                  <c:v>47</c:v>
                </c:pt>
                <c:pt idx="35">
                  <c:v>44</c:v>
                </c:pt>
                <c:pt idx="36">
                  <c:v>60</c:v>
                </c:pt>
                <c:pt idx="37">
                  <c:v>46</c:v>
                </c:pt>
                <c:pt idx="38">
                  <c:v>17</c:v>
                </c:pt>
                <c:pt idx="39">
                  <c:v>45</c:v>
                </c:pt>
                <c:pt idx="42">
                  <c:v>34</c:v>
                </c:pt>
                <c:pt idx="44">
                  <c:v>42</c:v>
                </c:pt>
                <c:pt idx="45">
                  <c:v>36</c:v>
                </c:pt>
                <c:pt idx="46">
                  <c:v>50</c:v>
                </c:pt>
                <c:pt idx="47">
                  <c:v>41</c:v>
                </c:pt>
                <c:pt idx="48">
                  <c:v>43</c:v>
                </c:pt>
                <c:pt idx="49">
                  <c:v>48</c:v>
                </c:pt>
                <c:pt idx="50">
                  <c:v>45</c:v>
                </c:pt>
                <c:pt idx="51">
                  <c:v>46</c:v>
                </c:pt>
                <c:pt idx="52">
                  <c:v>45</c:v>
                </c:pt>
                <c:pt idx="53">
                  <c:v>48</c:v>
                </c:pt>
                <c:pt idx="54">
                  <c:v>45</c:v>
                </c:pt>
                <c:pt idx="55">
                  <c:v>42</c:v>
                </c:pt>
                <c:pt idx="56">
                  <c:v>46</c:v>
                </c:pt>
                <c:pt idx="57">
                  <c:v>47</c:v>
                </c:pt>
                <c:pt idx="58">
                  <c:v>40</c:v>
                </c:pt>
                <c:pt idx="59">
                  <c:v>35</c:v>
                </c:pt>
                <c:pt idx="60">
                  <c:v>39</c:v>
                </c:pt>
                <c:pt idx="63">
                  <c:v>37</c:v>
                </c:pt>
                <c:pt idx="66">
                  <c:v>32</c:v>
                </c:pt>
                <c:pt idx="68">
                  <c:v>38</c:v>
                </c:pt>
                <c:pt idx="69">
                  <c:v>39</c:v>
                </c:pt>
                <c:pt idx="70">
                  <c:v>44</c:v>
                </c:pt>
                <c:pt idx="71">
                  <c:v>43</c:v>
                </c:pt>
                <c:pt idx="72">
                  <c:v>51</c:v>
                </c:pt>
                <c:pt idx="73">
                  <c:v>41</c:v>
                </c:pt>
                <c:pt idx="74">
                  <c:v>39</c:v>
                </c:pt>
                <c:pt idx="75">
                  <c:v>43</c:v>
                </c:pt>
                <c:pt idx="76">
                  <c:v>39</c:v>
                </c:pt>
                <c:pt idx="77">
                  <c:v>46</c:v>
                </c:pt>
                <c:pt idx="78">
                  <c:v>43</c:v>
                </c:pt>
                <c:pt idx="79">
                  <c:v>44</c:v>
                </c:pt>
                <c:pt idx="80">
                  <c:v>45</c:v>
                </c:pt>
                <c:pt idx="81">
                  <c:v>40</c:v>
                </c:pt>
                <c:pt idx="82">
                  <c:v>49</c:v>
                </c:pt>
                <c:pt idx="83">
                  <c:v>40</c:v>
                </c:pt>
                <c:pt idx="84">
                  <c:v>36</c:v>
                </c:pt>
                <c:pt idx="85">
                  <c:v>46</c:v>
                </c:pt>
                <c:pt idx="86">
                  <c:v>27</c:v>
                </c:pt>
                <c:pt idx="87">
                  <c:v>36</c:v>
                </c:pt>
                <c:pt idx="90">
                  <c:v>42</c:v>
                </c:pt>
                <c:pt idx="91">
                  <c:v>39</c:v>
                </c:pt>
                <c:pt idx="93">
                  <c:v>34</c:v>
                </c:pt>
                <c:pt idx="94">
                  <c:v>50</c:v>
                </c:pt>
                <c:pt idx="95">
                  <c:v>47</c:v>
                </c:pt>
                <c:pt idx="96">
                  <c:v>44</c:v>
                </c:pt>
                <c:pt idx="97">
                  <c:v>44</c:v>
                </c:pt>
                <c:pt idx="98">
                  <c:v>47</c:v>
                </c:pt>
                <c:pt idx="99">
                  <c:v>40</c:v>
                </c:pt>
                <c:pt idx="100">
                  <c:v>47</c:v>
                </c:pt>
                <c:pt idx="101">
                  <c:v>53</c:v>
                </c:pt>
                <c:pt idx="102">
                  <c:v>45</c:v>
                </c:pt>
                <c:pt idx="103">
                  <c:v>38</c:v>
                </c:pt>
                <c:pt idx="104">
                  <c:v>39</c:v>
                </c:pt>
                <c:pt idx="105">
                  <c:v>51</c:v>
                </c:pt>
                <c:pt idx="106">
                  <c:v>45</c:v>
                </c:pt>
                <c:pt idx="107">
                  <c:v>40</c:v>
                </c:pt>
                <c:pt idx="108">
                  <c:v>36</c:v>
                </c:pt>
                <c:pt idx="109">
                  <c:v>50</c:v>
                </c:pt>
                <c:pt idx="110">
                  <c:v>38</c:v>
                </c:pt>
                <c:pt idx="111">
                  <c:v>49</c:v>
                </c:pt>
                <c:pt idx="114">
                  <c:v>22</c:v>
                </c:pt>
                <c:pt idx="115">
                  <c:v>25</c:v>
                </c:pt>
                <c:pt idx="116">
                  <c:v>18</c:v>
                </c:pt>
                <c:pt idx="117">
                  <c:v>39</c:v>
                </c:pt>
                <c:pt idx="118">
                  <c:v>44</c:v>
                </c:pt>
                <c:pt idx="119">
                  <c:v>51</c:v>
                </c:pt>
                <c:pt idx="120">
                  <c:v>41</c:v>
                </c:pt>
                <c:pt idx="121">
                  <c:v>42</c:v>
                </c:pt>
                <c:pt idx="122">
                  <c:v>45</c:v>
                </c:pt>
                <c:pt idx="123">
                  <c:v>40</c:v>
                </c:pt>
                <c:pt idx="124">
                  <c:v>44</c:v>
                </c:pt>
                <c:pt idx="125">
                  <c:v>40</c:v>
                </c:pt>
                <c:pt idx="126">
                  <c:v>39</c:v>
                </c:pt>
                <c:pt idx="127">
                  <c:v>50</c:v>
                </c:pt>
                <c:pt idx="128">
                  <c:v>38</c:v>
                </c:pt>
                <c:pt idx="129">
                  <c:v>41</c:v>
                </c:pt>
                <c:pt idx="130">
                  <c:v>39</c:v>
                </c:pt>
                <c:pt idx="131">
                  <c:v>37</c:v>
                </c:pt>
                <c:pt idx="132">
                  <c:v>38</c:v>
                </c:pt>
                <c:pt idx="135">
                  <c:v>42</c:v>
                </c:pt>
                <c:pt idx="138">
                  <c:v>31</c:v>
                </c:pt>
                <c:pt idx="140">
                  <c:v>32</c:v>
                </c:pt>
                <c:pt idx="141">
                  <c:v>40</c:v>
                </c:pt>
                <c:pt idx="142">
                  <c:v>42</c:v>
                </c:pt>
                <c:pt idx="143">
                  <c:v>48</c:v>
                </c:pt>
                <c:pt idx="144">
                  <c:v>39</c:v>
                </c:pt>
                <c:pt idx="145">
                  <c:v>48</c:v>
                </c:pt>
                <c:pt idx="146">
                  <c:v>54</c:v>
                </c:pt>
                <c:pt idx="147">
                  <c:v>45</c:v>
                </c:pt>
                <c:pt idx="148">
                  <c:v>47</c:v>
                </c:pt>
                <c:pt idx="149">
                  <c:v>42</c:v>
                </c:pt>
                <c:pt idx="150">
                  <c:v>36</c:v>
                </c:pt>
                <c:pt idx="151">
                  <c:v>45</c:v>
                </c:pt>
                <c:pt idx="152">
                  <c:v>43</c:v>
                </c:pt>
                <c:pt idx="153">
                  <c:v>40</c:v>
                </c:pt>
                <c:pt idx="154">
                  <c:v>37</c:v>
                </c:pt>
                <c:pt idx="155">
                  <c:v>41</c:v>
                </c:pt>
                <c:pt idx="156">
                  <c:v>45</c:v>
                </c:pt>
                <c:pt idx="157">
                  <c:v>39</c:v>
                </c:pt>
                <c:pt idx="162">
                  <c:v>30</c:v>
                </c:pt>
                <c:pt idx="164">
                  <c:v>27</c:v>
                </c:pt>
                <c:pt idx="165">
                  <c:v>64</c:v>
                </c:pt>
                <c:pt idx="166">
                  <c:v>37</c:v>
                </c:pt>
                <c:pt idx="167">
                  <c:v>45</c:v>
                </c:pt>
                <c:pt idx="168">
                  <c:v>41</c:v>
                </c:pt>
                <c:pt idx="169">
                  <c:v>41</c:v>
                </c:pt>
                <c:pt idx="170">
                  <c:v>51</c:v>
                </c:pt>
                <c:pt idx="171">
                  <c:v>41</c:v>
                </c:pt>
                <c:pt idx="172">
                  <c:v>49</c:v>
                </c:pt>
                <c:pt idx="173">
                  <c:v>46</c:v>
                </c:pt>
                <c:pt idx="174">
                  <c:v>42</c:v>
                </c:pt>
                <c:pt idx="175">
                  <c:v>46</c:v>
                </c:pt>
                <c:pt idx="176">
                  <c:v>52</c:v>
                </c:pt>
                <c:pt idx="177">
                  <c:v>42</c:v>
                </c:pt>
                <c:pt idx="178">
                  <c:v>41</c:v>
                </c:pt>
                <c:pt idx="179">
                  <c:v>40</c:v>
                </c:pt>
                <c:pt idx="180">
                  <c:v>39</c:v>
                </c:pt>
                <c:pt idx="182">
                  <c:v>41</c:v>
                </c:pt>
                <c:pt idx="186">
                  <c:v>29</c:v>
                </c:pt>
                <c:pt idx="188">
                  <c:v>29</c:v>
                </c:pt>
                <c:pt idx="189">
                  <c:v>45</c:v>
                </c:pt>
                <c:pt idx="190">
                  <c:v>46</c:v>
                </c:pt>
                <c:pt idx="191">
                  <c:v>43</c:v>
                </c:pt>
                <c:pt idx="192">
                  <c:v>41</c:v>
                </c:pt>
                <c:pt idx="193">
                  <c:v>44</c:v>
                </c:pt>
                <c:pt idx="194">
                  <c:v>43</c:v>
                </c:pt>
                <c:pt idx="195">
                  <c:v>43</c:v>
                </c:pt>
                <c:pt idx="196">
                  <c:v>44</c:v>
                </c:pt>
                <c:pt idx="197">
                  <c:v>50</c:v>
                </c:pt>
                <c:pt idx="198">
                  <c:v>45</c:v>
                </c:pt>
                <c:pt idx="199">
                  <c:v>49</c:v>
                </c:pt>
                <c:pt idx="200">
                  <c:v>43</c:v>
                </c:pt>
                <c:pt idx="201">
                  <c:v>48</c:v>
                </c:pt>
                <c:pt idx="202">
                  <c:v>45</c:v>
                </c:pt>
                <c:pt idx="203">
                  <c:v>41</c:v>
                </c:pt>
                <c:pt idx="204">
                  <c:v>35</c:v>
                </c:pt>
                <c:pt idx="205">
                  <c:v>36</c:v>
                </c:pt>
                <c:pt idx="206">
                  <c:v>45</c:v>
                </c:pt>
                <c:pt idx="207">
                  <c:v>42</c:v>
                </c:pt>
                <c:pt idx="212">
                  <c:v>40</c:v>
                </c:pt>
                <c:pt idx="213">
                  <c:v>43</c:v>
                </c:pt>
                <c:pt idx="214">
                  <c:v>45</c:v>
                </c:pt>
                <c:pt idx="215">
                  <c:v>49</c:v>
                </c:pt>
                <c:pt idx="216">
                  <c:v>45</c:v>
                </c:pt>
                <c:pt idx="217">
                  <c:v>41</c:v>
                </c:pt>
                <c:pt idx="218">
                  <c:v>41</c:v>
                </c:pt>
                <c:pt idx="219">
                  <c:v>42</c:v>
                </c:pt>
                <c:pt idx="220">
                  <c:v>38</c:v>
                </c:pt>
                <c:pt idx="221">
                  <c:v>50</c:v>
                </c:pt>
                <c:pt idx="222">
                  <c:v>42</c:v>
                </c:pt>
                <c:pt idx="223">
                  <c:v>45</c:v>
                </c:pt>
                <c:pt idx="224">
                  <c:v>41</c:v>
                </c:pt>
                <c:pt idx="225">
                  <c:v>60</c:v>
                </c:pt>
                <c:pt idx="226">
                  <c:v>48</c:v>
                </c:pt>
                <c:pt idx="227">
                  <c:v>54</c:v>
                </c:pt>
                <c:pt idx="228">
                  <c:v>43</c:v>
                </c:pt>
                <c:pt idx="229">
                  <c:v>36</c:v>
                </c:pt>
                <c:pt idx="230">
                  <c:v>45</c:v>
                </c:pt>
                <c:pt idx="234">
                  <c:v>29</c:v>
                </c:pt>
                <c:pt idx="236">
                  <c:v>25</c:v>
                </c:pt>
                <c:pt idx="237">
                  <c:v>38</c:v>
                </c:pt>
                <c:pt idx="238">
                  <c:v>45</c:v>
                </c:pt>
                <c:pt idx="239">
                  <c:v>46</c:v>
                </c:pt>
                <c:pt idx="240">
                  <c:v>47</c:v>
                </c:pt>
                <c:pt idx="241">
                  <c:v>47</c:v>
                </c:pt>
                <c:pt idx="242">
                  <c:v>65</c:v>
                </c:pt>
                <c:pt idx="243">
                  <c:v>50</c:v>
                </c:pt>
                <c:pt idx="244">
                  <c:v>43</c:v>
                </c:pt>
                <c:pt idx="245">
                  <c:v>41</c:v>
                </c:pt>
                <c:pt idx="246">
                  <c:v>55</c:v>
                </c:pt>
                <c:pt idx="247">
                  <c:v>43</c:v>
                </c:pt>
                <c:pt idx="248">
                  <c:v>52</c:v>
                </c:pt>
                <c:pt idx="249">
                  <c:v>45</c:v>
                </c:pt>
                <c:pt idx="250">
                  <c:v>44</c:v>
                </c:pt>
                <c:pt idx="251">
                  <c:v>37</c:v>
                </c:pt>
                <c:pt idx="252">
                  <c:v>61</c:v>
                </c:pt>
                <c:pt idx="253">
                  <c:v>37</c:v>
                </c:pt>
                <c:pt idx="256">
                  <c:v>41</c:v>
                </c:pt>
                <c:pt idx="257">
                  <c:v>37</c:v>
                </c:pt>
                <c:pt idx="258">
                  <c:v>29</c:v>
                </c:pt>
                <c:pt idx="259">
                  <c:v>21</c:v>
                </c:pt>
                <c:pt idx="260">
                  <c:v>20</c:v>
                </c:pt>
                <c:pt idx="261">
                  <c:v>38</c:v>
                </c:pt>
                <c:pt idx="262">
                  <c:v>40</c:v>
                </c:pt>
                <c:pt idx="263">
                  <c:v>48</c:v>
                </c:pt>
                <c:pt idx="264">
                  <c:v>48</c:v>
                </c:pt>
                <c:pt idx="265">
                  <c:v>41</c:v>
                </c:pt>
                <c:pt idx="266">
                  <c:v>48</c:v>
                </c:pt>
                <c:pt idx="267">
                  <c:v>46</c:v>
                </c:pt>
                <c:pt idx="268">
                  <c:v>42</c:v>
                </c:pt>
                <c:pt idx="269">
                  <c:v>46</c:v>
                </c:pt>
                <c:pt idx="270">
                  <c:v>48</c:v>
                </c:pt>
                <c:pt idx="271">
                  <c:v>44</c:v>
                </c:pt>
                <c:pt idx="272">
                  <c:v>48</c:v>
                </c:pt>
                <c:pt idx="273">
                  <c:v>42</c:v>
                </c:pt>
                <c:pt idx="274">
                  <c:v>49</c:v>
                </c:pt>
                <c:pt idx="275">
                  <c:v>39</c:v>
                </c:pt>
                <c:pt idx="276">
                  <c:v>22</c:v>
                </c:pt>
                <c:pt idx="277">
                  <c:v>36</c:v>
                </c:pt>
                <c:pt idx="278">
                  <c:v>50</c:v>
                </c:pt>
                <c:pt idx="282">
                  <c:v>24</c:v>
                </c:pt>
                <c:pt idx="283">
                  <c:v>44</c:v>
                </c:pt>
                <c:pt idx="284">
                  <c:v>42</c:v>
                </c:pt>
                <c:pt idx="285">
                  <c:v>38</c:v>
                </c:pt>
                <c:pt idx="286">
                  <c:v>26</c:v>
                </c:pt>
                <c:pt idx="287">
                  <c:v>47</c:v>
                </c:pt>
                <c:pt idx="288">
                  <c:v>38</c:v>
                </c:pt>
                <c:pt idx="289">
                  <c:v>41</c:v>
                </c:pt>
                <c:pt idx="290">
                  <c:v>40</c:v>
                </c:pt>
                <c:pt idx="291">
                  <c:v>40</c:v>
                </c:pt>
                <c:pt idx="292">
                  <c:v>44</c:v>
                </c:pt>
                <c:pt idx="293">
                  <c:v>47</c:v>
                </c:pt>
                <c:pt idx="294">
                  <c:v>42</c:v>
                </c:pt>
                <c:pt idx="295">
                  <c:v>45</c:v>
                </c:pt>
                <c:pt idx="296">
                  <c:v>46</c:v>
                </c:pt>
                <c:pt idx="297">
                  <c:v>42</c:v>
                </c:pt>
                <c:pt idx="298">
                  <c:v>44</c:v>
                </c:pt>
                <c:pt idx="299">
                  <c:v>36</c:v>
                </c:pt>
                <c:pt idx="300">
                  <c:v>48</c:v>
                </c:pt>
                <c:pt idx="301">
                  <c:v>35</c:v>
                </c:pt>
                <c:pt idx="303">
                  <c:v>32</c:v>
                </c:pt>
                <c:pt idx="305">
                  <c:v>20</c:v>
                </c:pt>
                <c:pt idx="306">
                  <c:v>37</c:v>
                </c:pt>
                <c:pt idx="308">
                  <c:v>30</c:v>
                </c:pt>
                <c:pt idx="309">
                  <c:v>38</c:v>
                </c:pt>
                <c:pt idx="310">
                  <c:v>47</c:v>
                </c:pt>
                <c:pt idx="311">
                  <c:v>43</c:v>
                </c:pt>
                <c:pt idx="312">
                  <c:v>42</c:v>
                </c:pt>
                <c:pt idx="313">
                  <c:v>45</c:v>
                </c:pt>
                <c:pt idx="314">
                  <c:v>47</c:v>
                </c:pt>
                <c:pt idx="315">
                  <c:v>45</c:v>
                </c:pt>
                <c:pt idx="316">
                  <c:v>45</c:v>
                </c:pt>
                <c:pt idx="317">
                  <c:v>49</c:v>
                </c:pt>
                <c:pt idx="318">
                  <c:v>42</c:v>
                </c:pt>
                <c:pt idx="319">
                  <c:v>46</c:v>
                </c:pt>
                <c:pt idx="320">
                  <c:v>47</c:v>
                </c:pt>
                <c:pt idx="321">
                  <c:v>43</c:v>
                </c:pt>
                <c:pt idx="322">
                  <c:v>36</c:v>
                </c:pt>
                <c:pt idx="323">
                  <c:v>37</c:v>
                </c:pt>
                <c:pt idx="324">
                  <c:v>36</c:v>
                </c:pt>
                <c:pt idx="325">
                  <c:v>50</c:v>
                </c:pt>
                <c:pt idx="327">
                  <c:v>41</c:v>
                </c:pt>
                <c:pt idx="328">
                  <c:v>15</c:v>
                </c:pt>
                <c:pt idx="330">
                  <c:v>30</c:v>
                </c:pt>
                <c:pt idx="331">
                  <c:v>27</c:v>
                </c:pt>
                <c:pt idx="332">
                  <c:v>28</c:v>
                </c:pt>
                <c:pt idx="33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12048"/>
        <c:axId val="219212432"/>
      </c:lineChart>
      <c:catAx>
        <c:axId val="21921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12432"/>
        <c:crosses val="autoZero"/>
        <c:auto val="1"/>
        <c:lblAlgn val="ctr"/>
        <c:lblOffset val="100"/>
        <c:noMultiLvlLbl val="1"/>
      </c:catAx>
      <c:valAx>
        <c:axId val="21921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12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64</c:v>
                </c:pt>
                <c:pt idx="2">
                  <c:v>60</c:v>
                </c:pt>
                <c:pt idx="3">
                  <c:v>60</c:v>
                </c:pt>
                <c:pt idx="4">
                  <c:v>65</c:v>
                </c:pt>
                <c:pt idx="5">
                  <c:v>53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01800"/>
        <c:axId val="218202184"/>
      </c:lineChart>
      <c:catAx>
        <c:axId val="218201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02184"/>
        <c:crosses val="autoZero"/>
        <c:auto val="1"/>
        <c:lblAlgn val="ctr"/>
        <c:lblOffset val="100"/>
        <c:noMultiLvlLbl val="1"/>
      </c:catAx>
      <c:valAx>
        <c:axId val="218202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01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41</c:v>
                </c:pt>
                <c:pt idx="2">
                  <c:v>37</c:v>
                </c:pt>
                <c:pt idx="3">
                  <c:v>42</c:v>
                </c:pt>
                <c:pt idx="4">
                  <c:v>44</c:v>
                </c:pt>
                <c:pt idx="5">
                  <c:v>42</c:v>
                </c:pt>
                <c:pt idx="6">
                  <c:v>64</c:v>
                </c:pt>
                <c:pt idx="7">
                  <c:v>50</c:v>
                </c:pt>
                <c:pt idx="8">
                  <c:v>51</c:v>
                </c:pt>
                <c:pt idx="9">
                  <c:v>51</c:v>
                </c:pt>
                <c:pt idx="10">
                  <c:v>48</c:v>
                </c:pt>
                <c:pt idx="11">
                  <c:v>65</c:v>
                </c:pt>
                <c:pt idx="12">
                  <c:v>50</c:v>
                </c:pt>
                <c:pt idx="13">
                  <c:v>49</c:v>
                </c:pt>
                <c:pt idx="14">
                  <c:v>53</c:v>
                </c:pt>
                <c:pt idx="15">
                  <c:v>55</c:v>
                </c:pt>
                <c:pt idx="16">
                  <c:v>52</c:v>
                </c:pt>
                <c:pt idx="17">
                  <c:v>56</c:v>
                </c:pt>
                <c:pt idx="18">
                  <c:v>60</c:v>
                </c:pt>
                <c:pt idx="19">
                  <c:v>49</c:v>
                </c:pt>
                <c:pt idx="20">
                  <c:v>54</c:v>
                </c:pt>
                <c:pt idx="21">
                  <c:v>61</c:v>
                </c:pt>
                <c:pt idx="22">
                  <c:v>50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63608"/>
        <c:axId val="138264000"/>
      </c:lineChart>
      <c:catAx>
        <c:axId val="13826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64000"/>
        <c:crosses val="autoZero"/>
        <c:auto val="1"/>
        <c:lblAlgn val="ctr"/>
        <c:lblOffset val="100"/>
        <c:noMultiLvlLbl val="1"/>
      </c:catAx>
      <c:valAx>
        <c:axId val="13826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63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34</c:v>
                </c:pt>
                <c:pt idx="1">
                  <c:v>31</c:v>
                </c:pt>
                <c:pt idx="2">
                  <c:v>34</c:v>
                </c:pt>
                <c:pt idx="3">
                  <c:v>32</c:v>
                </c:pt>
                <c:pt idx="4">
                  <c:v>33</c:v>
                </c:pt>
                <c:pt idx="5">
                  <c:v>28</c:v>
                </c:pt>
                <c:pt idx="6">
                  <c:v>33</c:v>
                </c:pt>
                <c:pt idx="7">
                  <c:v>35</c:v>
                </c:pt>
                <c:pt idx="8">
                  <c:v>36</c:v>
                </c:pt>
                <c:pt idx="9">
                  <c:v>34</c:v>
                </c:pt>
                <c:pt idx="10">
                  <c:v>35</c:v>
                </c:pt>
                <c:pt idx="11">
                  <c:v>31</c:v>
                </c:pt>
                <c:pt idx="13">
                  <c:v>38</c:v>
                </c:pt>
                <c:pt idx="14">
                  <c:v>22</c:v>
                </c:pt>
                <c:pt idx="15">
                  <c:v>37</c:v>
                </c:pt>
                <c:pt idx="18">
                  <c:v>32</c:v>
                </c:pt>
                <c:pt idx="19">
                  <c:v>12</c:v>
                </c:pt>
                <c:pt idx="20">
                  <c:v>36</c:v>
                </c:pt>
                <c:pt idx="21">
                  <c:v>34</c:v>
                </c:pt>
                <c:pt idx="22">
                  <c:v>32</c:v>
                </c:pt>
                <c:pt idx="23">
                  <c:v>34</c:v>
                </c:pt>
                <c:pt idx="24">
                  <c:v>31</c:v>
                </c:pt>
                <c:pt idx="25">
                  <c:v>31</c:v>
                </c:pt>
                <c:pt idx="26">
                  <c:v>35</c:v>
                </c:pt>
                <c:pt idx="27">
                  <c:v>35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35</c:v>
                </c:pt>
                <c:pt idx="32">
                  <c:v>35</c:v>
                </c:pt>
                <c:pt idx="33">
                  <c:v>36</c:v>
                </c:pt>
                <c:pt idx="34">
                  <c:v>36</c:v>
                </c:pt>
                <c:pt idx="35">
                  <c:v>34</c:v>
                </c:pt>
                <c:pt idx="36">
                  <c:v>46</c:v>
                </c:pt>
                <c:pt idx="37">
                  <c:v>44</c:v>
                </c:pt>
                <c:pt idx="38">
                  <c:v>17</c:v>
                </c:pt>
                <c:pt idx="39">
                  <c:v>36</c:v>
                </c:pt>
                <c:pt idx="42">
                  <c:v>34</c:v>
                </c:pt>
                <c:pt idx="44">
                  <c:v>33</c:v>
                </c:pt>
                <c:pt idx="45">
                  <c:v>31</c:v>
                </c:pt>
                <c:pt idx="46">
                  <c:v>33</c:v>
                </c:pt>
                <c:pt idx="47">
                  <c:v>32</c:v>
                </c:pt>
                <c:pt idx="48">
                  <c:v>32</c:v>
                </c:pt>
                <c:pt idx="49">
                  <c:v>35</c:v>
                </c:pt>
                <c:pt idx="50">
                  <c:v>35</c:v>
                </c:pt>
                <c:pt idx="51">
                  <c:v>33</c:v>
                </c:pt>
                <c:pt idx="52">
                  <c:v>35</c:v>
                </c:pt>
                <c:pt idx="53">
                  <c:v>33</c:v>
                </c:pt>
                <c:pt idx="54">
                  <c:v>33</c:v>
                </c:pt>
                <c:pt idx="55">
                  <c:v>35</c:v>
                </c:pt>
                <c:pt idx="56">
                  <c:v>33</c:v>
                </c:pt>
                <c:pt idx="57">
                  <c:v>33</c:v>
                </c:pt>
                <c:pt idx="58">
                  <c:v>35</c:v>
                </c:pt>
                <c:pt idx="59">
                  <c:v>30</c:v>
                </c:pt>
                <c:pt idx="60">
                  <c:v>33</c:v>
                </c:pt>
                <c:pt idx="63">
                  <c:v>37</c:v>
                </c:pt>
                <c:pt idx="66">
                  <c:v>31</c:v>
                </c:pt>
                <c:pt idx="68">
                  <c:v>36</c:v>
                </c:pt>
                <c:pt idx="69">
                  <c:v>31</c:v>
                </c:pt>
                <c:pt idx="70">
                  <c:v>36</c:v>
                </c:pt>
                <c:pt idx="71">
                  <c:v>36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32</c:v>
                </c:pt>
                <c:pt idx="76">
                  <c:v>34</c:v>
                </c:pt>
                <c:pt idx="77">
                  <c:v>36</c:v>
                </c:pt>
                <c:pt idx="78">
                  <c:v>34</c:v>
                </c:pt>
                <c:pt idx="79">
                  <c:v>34</c:v>
                </c:pt>
                <c:pt idx="80">
                  <c:v>36</c:v>
                </c:pt>
                <c:pt idx="81">
                  <c:v>35</c:v>
                </c:pt>
                <c:pt idx="82">
                  <c:v>39</c:v>
                </c:pt>
                <c:pt idx="83">
                  <c:v>34</c:v>
                </c:pt>
                <c:pt idx="84">
                  <c:v>32</c:v>
                </c:pt>
                <c:pt idx="85">
                  <c:v>41</c:v>
                </c:pt>
                <c:pt idx="86">
                  <c:v>27</c:v>
                </c:pt>
                <c:pt idx="87">
                  <c:v>34</c:v>
                </c:pt>
                <c:pt idx="90">
                  <c:v>40</c:v>
                </c:pt>
                <c:pt idx="91">
                  <c:v>22</c:v>
                </c:pt>
                <c:pt idx="93">
                  <c:v>30</c:v>
                </c:pt>
                <c:pt idx="94">
                  <c:v>35</c:v>
                </c:pt>
                <c:pt idx="95">
                  <c:v>36</c:v>
                </c:pt>
                <c:pt idx="96">
                  <c:v>34</c:v>
                </c:pt>
                <c:pt idx="97">
                  <c:v>35</c:v>
                </c:pt>
                <c:pt idx="98">
                  <c:v>33</c:v>
                </c:pt>
                <c:pt idx="99">
                  <c:v>32</c:v>
                </c:pt>
                <c:pt idx="100">
                  <c:v>34</c:v>
                </c:pt>
                <c:pt idx="101">
                  <c:v>38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37</c:v>
                </c:pt>
                <c:pt idx="106">
                  <c:v>36</c:v>
                </c:pt>
                <c:pt idx="107">
                  <c:v>35</c:v>
                </c:pt>
                <c:pt idx="108">
                  <c:v>35</c:v>
                </c:pt>
                <c:pt idx="109">
                  <c:v>44</c:v>
                </c:pt>
                <c:pt idx="110">
                  <c:v>35</c:v>
                </c:pt>
                <c:pt idx="111">
                  <c:v>44</c:v>
                </c:pt>
                <c:pt idx="114">
                  <c:v>20</c:v>
                </c:pt>
                <c:pt idx="115">
                  <c:v>25</c:v>
                </c:pt>
                <c:pt idx="116">
                  <c:v>18</c:v>
                </c:pt>
                <c:pt idx="117">
                  <c:v>38</c:v>
                </c:pt>
                <c:pt idx="118">
                  <c:v>36</c:v>
                </c:pt>
                <c:pt idx="119">
                  <c:v>35</c:v>
                </c:pt>
                <c:pt idx="120">
                  <c:v>33</c:v>
                </c:pt>
                <c:pt idx="121">
                  <c:v>33</c:v>
                </c:pt>
                <c:pt idx="122">
                  <c:v>34</c:v>
                </c:pt>
                <c:pt idx="123">
                  <c:v>36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30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35</c:v>
                </c:pt>
                <c:pt idx="135">
                  <c:v>39</c:v>
                </c:pt>
                <c:pt idx="138">
                  <c:v>29</c:v>
                </c:pt>
                <c:pt idx="140">
                  <c:v>27</c:v>
                </c:pt>
                <c:pt idx="141">
                  <c:v>32</c:v>
                </c:pt>
                <c:pt idx="142">
                  <c:v>32</c:v>
                </c:pt>
                <c:pt idx="143">
                  <c:v>35</c:v>
                </c:pt>
                <c:pt idx="144">
                  <c:v>33</c:v>
                </c:pt>
                <c:pt idx="145">
                  <c:v>36</c:v>
                </c:pt>
                <c:pt idx="146">
                  <c:v>31</c:v>
                </c:pt>
                <c:pt idx="147">
                  <c:v>34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35</c:v>
                </c:pt>
                <c:pt idx="152">
                  <c:v>35</c:v>
                </c:pt>
                <c:pt idx="153">
                  <c:v>34</c:v>
                </c:pt>
                <c:pt idx="154">
                  <c:v>30</c:v>
                </c:pt>
                <c:pt idx="155">
                  <c:v>33</c:v>
                </c:pt>
                <c:pt idx="156">
                  <c:v>39</c:v>
                </c:pt>
                <c:pt idx="157">
                  <c:v>37</c:v>
                </c:pt>
                <c:pt idx="162">
                  <c:v>28</c:v>
                </c:pt>
                <c:pt idx="164">
                  <c:v>27</c:v>
                </c:pt>
                <c:pt idx="165">
                  <c:v>37</c:v>
                </c:pt>
                <c:pt idx="166">
                  <c:v>32</c:v>
                </c:pt>
                <c:pt idx="167">
                  <c:v>32</c:v>
                </c:pt>
                <c:pt idx="168">
                  <c:v>31</c:v>
                </c:pt>
                <c:pt idx="169">
                  <c:v>35</c:v>
                </c:pt>
                <c:pt idx="170">
                  <c:v>34</c:v>
                </c:pt>
                <c:pt idx="171">
                  <c:v>33</c:v>
                </c:pt>
                <c:pt idx="172">
                  <c:v>35</c:v>
                </c:pt>
                <c:pt idx="173">
                  <c:v>33</c:v>
                </c:pt>
                <c:pt idx="174">
                  <c:v>32</c:v>
                </c:pt>
                <c:pt idx="175">
                  <c:v>34</c:v>
                </c:pt>
                <c:pt idx="176">
                  <c:v>36</c:v>
                </c:pt>
                <c:pt idx="177">
                  <c:v>34</c:v>
                </c:pt>
                <c:pt idx="178">
                  <c:v>33</c:v>
                </c:pt>
                <c:pt idx="179">
                  <c:v>36</c:v>
                </c:pt>
                <c:pt idx="180">
                  <c:v>36</c:v>
                </c:pt>
                <c:pt idx="182">
                  <c:v>37</c:v>
                </c:pt>
                <c:pt idx="186">
                  <c:v>29</c:v>
                </c:pt>
                <c:pt idx="188">
                  <c:v>27</c:v>
                </c:pt>
                <c:pt idx="189">
                  <c:v>32</c:v>
                </c:pt>
                <c:pt idx="190">
                  <c:v>34</c:v>
                </c:pt>
                <c:pt idx="191">
                  <c:v>31</c:v>
                </c:pt>
                <c:pt idx="192">
                  <c:v>35</c:v>
                </c:pt>
                <c:pt idx="193">
                  <c:v>33</c:v>
                </c:pt>
                <c:pt idx="194">
                  <c:v>36</c:v>
                </c:pt>
                <c:pt idx="195">
                  <c:v>34</c:v>
                </c:pt>
                <c:pt idx="196">
                  <c:v>35</c:v>
                </c:pt>
                <c:pt idx="197">
                  <c:v>37</c:v>
                </c:pt>
                <c:pt idx="198">
                  <c:v>34</c:v>
                </c:pt>
                <c:pt idx="199">
                  <c:v>35</c:v>
                </c:pt>
                <c:pt idx="200">
                  <c:v>35</c:v>
                </c:pt>
                <c:pt idx="201">
                  <c:v>35</c:v>
                </c:pt>
                <c:pt idx="202">
                  <c:v>39</c:v>
                </c:pt>
                <c:pt idx="203">
                  <c:v>34</c:v>
                </c:pt>
                <c:pt idx="204">
                  <c:v>31</c:v>
                </c:pt>
                <c:pt idx="205">
                  <c:v>35</c:v>
                </c:pt>
                <c:pt idx="206">
                  <c:v>36</c:v>
                </c:pt>
                <c:pt idx="207">
                  <c:v>40</c:v>
                </c:pt>
                <c:pt idx="212">
                  <c:v>40</c:v>
                </c:pt>
                <c:pt idx="213">
                  <c:v>40</c:v>
                </c:pt>
                <c:pt idx="214">
                  <c:v>40</c:v>
                </c:pt>
                <c:pt idx="215">
                  <c:v>35</c:v>
                </c:pt>
                <c:pt idx="216">
                  <c:v>34</c:v>
                </c:pt>
                <c:pt idx="217">
                  <c:v>31</c:v>
                </c:pt>
                <c:pt idx="218">
                  <c:v>33</c:v>
                </c:pt>
                <c:pt idx="219">
                  <c:v>37</c:v>
                </c:pt>
                <c:pt idx="220">
                  <c:v>33</c:v>
                </c:pt>
                <c:pt idx="221">
                  <c:v>35</c:v>
                </c:pt>
                <c:pt idx="222">
                  <c:v>37</c:v>
                </c:pt>
                <c:pt idx="223">
                  <c:v>35</c:v>
                </c:pt>
                <c:pt idx="224">
                  <c:v>35</c:v>
                </c:pt>
                <c:pt idx="225">
                  <c:v>36</c:v>
                </c:pt>
                <c:pt idx="226">
                  <c:v>33</c:v>
                </c:pt>
                <c:pt idx="227">
                  <c:v>37</c:v>
                </c:pt>
                <c:pt idx="228">
                  <c:v>39</c:v>
                </c:pt>
                <c:pt idx="229">
                  <c:v>35</c:v>
                </c:pt>
                <c:pt idx="230">
                  <c:v>42</c:v>
                </c:pt>
                <c:pt idx="234">
                  <c:v>25</c:v>
                </c:pt>
                <c:pt idx="236">
                  <c:v>25</c:v>
                </c:pt>
                <c:pt idx="237">
                  <c:v>31</c:v>
                </c:pt>
                <c:pt idx="238">
                  <c:v>35</c:v>
                </c:pt>
                <c:pt idx="239">
                  <c:v>32</c:v>
                </c:pt>
                <c:pt idx="240">
                  <c:v>34</c:v>
                </c:pt>
                <c:pt idx="241">
                  <c:v>37</c:v>
                </c:pt>
                <c:pt idx="242">
                  <c:v>32</c:v>
                </c:pt>
                <c:pt idx="243">
                  <c:v>35</c:v>
                </c:pt>
                <c:pt idx="244">
                  <c:v>34</c:v>
                </c:pt>
                <c:pt idx="245">
                  <c:v>34</c:v>
                </c:pt>
                <c:pt idx="246">
                  <c:v>33</c:v>
                </c:pt>
                <c:pt idx="247">
                  <c:v>35</c:v>
                </c:pt>
                <c:pt idx="248">
                  <c:v>36</c:v>
                </c:pt>
                <c:pt idx="249">
                  <c:v>36</c:v>
                </c:pt>
                <c:pt idx="250">
                  <c:v>35</c:v>
                </c:pt>
                <c:pt idx="251">
                  <c:v>36</c:v>
                </c:pt>
                <c:pt idx="252">
                  <c:v>41</c:v>
                </c:pt>
                <c:pt idx="253">
                  <c:v>35</c:v>
                </c:pt>
                <c:pt idx="256">
                  <c:v>39</c:v>
                </c:pt>
                <c:pt idx="257">
                  <c:v>36</c:v>
                </c:pt>
                <c:pt idx="258">
                  <c:v>29</c:v>
                </c:pt>
                <c:pt idx="259">
                  <c:v>21</c:v>
                </c:pt>
                <c:pt idx="260">
                  <c:v>20</c:v>
                </c:pt>
                <c:pt idx="261">
                  <c:v>33</c:v>
                </c:pt>
                <c:pt idx="262">
                  <c:v>36</c:v>
                </c:pt>
                <c:pt idx="263">
                  <c:v>33</c:v>
                </c:pt>
                <c:pt idx="264">
                  <c:v>34</c:v>
                </c:pt>
                <c:pt idx="265">
                  <c:v>34</c:v>
                </c:pt>
                <c:pt idx="266">
                  <c:v>36</c:v>
                </c:pt>
                <c:pt idx="267">
                  <c:v>32</c:v>
                </c:pt>
                <c:pt idx="268">
                  <c:v>33</c:v>
                </c:pt>
                <c:pt idx="269">
                  <c:v>36</c:v>
                </c:pt>
                <c:pt idx="270">
                  <c:v>34</c:v>
                </c:pt>
                <c:pt idx="271">
                  <c:v>34</c:v>
                </c:pt>
                <c:pt idx="272">
                  <c:v>36</c:v>
                </c:pt>
                <c:pt idx="273">
                  <c:v>34</c:v>
                </c:pt>
                <c:pt idx="274">
                  <c:v>30</c:v>
                </c:pt>
                <c:pt idx="275">
                  <c:v>36</c:v>
                </c:pt>
                <c:pt idx="276">
                  <c:v>22</c:v>
                </c:pt>
                <c:pt idx="277">
                  <c:v>31</c:v>
                </c:pt>
                <c:pt idx="278">
                  <c:v>37</c:v>
                </c:pt>
                <c:pt idx="282">
                  <c:v>20</c:v>
                </c:pt>
                <c:pt idx="283">
                  <c:v>42</c:v>
                </c:pt>
                <c:pt idx="284">
                  <c:v>29</c:v>
                </c:pt>
                <c:pt idx="285">
                  <c:v>37</c:v>
                </c:pt>
                <c:pt idx="286">
                  <c:v>24</c:v>
                </c:pt>
                <c:pt idx="287">
                  <c:v>36</c:v>
                </c:pt>
                <c:pt idx="288">
                  <c:v>33</c:v>
                </c:pt>
                <c:pt idx="289">
                  <c:v>31</c:v>
                </c:pt>
                <c:pt idx="290">
                  <c:v>35</c:v>
                </c:pt>
                <c:pt idx="291">
                  <c:v>34</c:v>
                </c:pt>
                <c:pt idx="292">
                  <c:v>38</c:v>
                </c:pt>
                <c:pt idx="293">
                  <c:v>35</c:v>
                </c:pt>
                <c:pt idx="294">
                  <c:v>34</c:v>
                </c:pt>
                <c:pt idx="295">
                  <c:v>35</c:v>
                </c:pt>
                <c:pt idx="296">
                  <c:v>35</c:v>
                </c:pt>
                <c:pt idx="297">
                  <c:v>36</c:v>
                </c:pt>
                <c:pt idx="298">
                  <c:v>32</c:v>
                </c:pt>
                <c:pt idx="299">
                  <c:v>34</c:v>
                </c:pt>
                <c:pt idx="300">
                  <c:v>46</c:v>
                </c:pt>
                <c:pt idx="301">
                  <c:v>34</c:v>
                </c:pt>
                <c:pt idx="303">
                  <c:v>32</c:v>
                </c:pt>
                <c:pt idx="305">
                  <c:v>20</c:v>
                </c:pt>
                <c:pt idx="306">
                  <c:v>31</c:v>
                </c:pt>
                <c:pt idx="308">
                  <c:v>29</c:v>
                </c:pt>
                <c:pt idx="309">
                  <c:v>33</c:v>
                </c:pt>
                <c:pt idx="310">
                  <c:v>34</c:v>
                </c:pt>
                <c:pt idx="311">
                  <c:v>31</c:v>
                </c:pt>
                <c:pt idx="312">
                  <c:v>33</c:v>
                </c:pt>
                <c:pt idx="313">
                  <c:v>34</c:v>
                </c:pt>
                <c:pt idx="314">
                  <c:v>36</c:v>
                </c:pt>
                <c:pt idx="315">
                  <c:v>34</c:v>
                </c:pt>
                <c:pt idx="316">
                  <c:v>35</c:v>
                </c:pt>
                <c:pt idx="317">
                  <c:v>35</c:v>
                </c:pt>
                <c:pt idx="318">
                  <c:v>33</c:v>
                </c:pt>
                <c:pt idx="319">
                  <c:v>35</c:v>
                </c:pt>
                <c:pt idx="320">
                  <c:v>35</c:v>
                </c:pt>
                <c:pt idx="321">
                  <c:v>39</c:v>
                </c:pt>
                <c:pt idx="322">
                  <c:v>34</c:v>
                </c:pt>
                <c:pt idx="323">
                  <c:v>34</c:v>
                </c:pt>
                <c:pt idx="324">
                  <c:v>35</c:v>
                </c:pt>
                <c:pt idx="325">
                  <c:v>45</c:v>
                </c:pt>
                <c:pt idx="327">
                  <c:v>36</c:v>
                </c:pt>
                <c:pt idx="328">
                  <c:v>15</c:v>
                </c:pt>
                <c:pt idx="330">
                  <c:v>28</c:v>
                </c:pt>
                <c:pt idx="331">
                  <c:v>25</c:v>
                </c:pt>
                <c:pt idx="332">
                  <c:v>28</c:v>
                </c:pt>
                <c:pt idx="33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21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21</c:v>
                </c:pt>
                <c:pt idx="6">
                  <c:v>25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26</c:v>
                </c:pt>
                <c:pt idx="13">
                  <c:v>33</c:v>
                </c:pt>
                <c:pt idx="14">
                  <c:v>22</c:v>
                </c:pt>
                <c:pt idx="15">
                  <c:v>35</c:v>
                </c:pt>
                <c:pt idx="18">
                  <c:v>26</c:v>
                </c:pt>
                <c:pt idx="19">
                  <c:v>12</c:v>
                </c:pt>
                <c:pt idx="20">
                  <c:v>26</c:v>
                </c:pt>
                <c:pt idx="21">
                  <c:v>21</c:v>
                </c:pt>
                <c:pt idx="22">
                  <c:v>26</c:v>
                </c:pt>
                <c:pt idx="23">
                  <c:v>27</c:v>
                </c:pt>
                <c:pt idx="24">
                  <c:v>25</c:v>
                </c:pt>
                <c:pt idx="25">
                  <c:v>23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24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35</c:v>
                </c:pt>
                <c:pt idx="38">
                  <c:v>17</c:v>
                </c:pt>
                <c:pt idx="39">
                  <c:v>32</c:v>
                </c:pt>
                <c:pt idx="42">
                  <c:v>32</c:v>
                </c:pt>
                <c:pt idx="44">
                  <c:v>24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24</c:v>
                </c:pt>
                <c:pt idx="49">
                  <c:v>27</c:v>
                </c:pt>
                <c:pt idx="50">
                  <c:v>28</c:v>
                </c:pt>
                <c:pt idx="51">
                  <c:v>25</c:v>
                </c:pt>
                <c:pt idx="52">
                  <c:v>27</c:v>
                </c:pt>
                <c:pt idx="53">
                  <c:v>25</c:v>
                </c:pt>
                <c:pt idx="54">
                  <c:v>25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3">
                  <c:v>29</c:v>
                </c:pt>
                <c:pt idx="66">
                  <c:v>28</c:v>
                </c:pt>
                <c:pt idx="68">
                  <c:v>26</c:v>
                </c:pt>
                <c:pt idx="69">
                  <c:v>21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33</c:v>
                </c:pt>
                <c:pt idx="83">
                  <c:v>29</c:v>
                </c:pt>
                <c:pt idx="84">
                  <c:v>25</c:v>
                </c:pt>
                <c:pt idx="85">
                  <c:v>30</c:v>
                </c:pt>
                <c:pt idx="86">
                  <c:v>23</c:v>
                </c:pt>
                <c:pt idx="87">
                  <c:v>31</c:v>
                </c:pt>
                <c:pt idx="90">
                  <c:v>36</c:v>
                </c:pt>
                <c:pt idx="91">
                  <c:v>20</c:v>
                </c:pt>
                <c:pt idx="93">
                  <c:v>23</c:v>
                </c:pt>
                <c:pt idx="94">
                  <c:v>26</c:v>
                </c:pt>
                <c:pt idx="95">
                  <c:v>29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29</c:v>
                </c:pt>
                <c:pt idx="102">
                  <c:v>23</c:v>
                </c:pt>
                <c:pt idx="103">
                  <c:v>26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23</c:v>
                </c:pt>
                <c:pt idx="108">
                  <c:v>29</c:v>
                </c:pt>
                <c:pt idx="109">
                  <c:v>34</c:v>
                </c:pt>
                <c:pt idx="110">
                  <c:v>31</c:v>
                </c:pt>
                <c:pt idx="111">
                  <c:v>34</c:v>
                </c:pt>
                <c:pt idx="114">
                  <c:v>18</c:v>
                </c:pt>
                <c:pt idx="115">
                  <c:v>22</c:v>
                </c:pt>
                <c:pt idx="116">
                  <c:v>18</c:v>
                </c:pt>
                <c:pt idx="117">
                  <c:v>32</c:v>
                </c:pt>
                <c:pt idx="118">
                  <c:v>25</c:v>
                </c:pt>
                <c:pt idx="119">
                  <c:v>27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27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5">
                  <c:v>37</c:v>
                </c:pt>
                <c:pt idx="138">
                  <c:v>19</c:v>
                </c:pt>
                <c:pt idx="140">
                  <c:v>23</c:v>
                </c:pt>
                <c:pt idx="141">
                  <c:v>27</c:v>
                </c:pt>
                <c:pt idx="142">
                  <c:v>19</c:v>
                </c:pt>
                <c:pt idx="143">
                  <c:v>30</c:v>
                </c:pt>
                <c:pt idx="144">
                  <c:v>26</c:v>
                </c:pt>
                <c:pt idx="145">
                  <c:v>27</c:v>
                </c:pt>
                <c:pt idx="146">
                  <c:v>21</c:v>
                </c:pt>
                <c:pt idx="147">
                  <c:v>28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26</c:v>
                </c:pt>
                <c:pt idx="154">
                  <c:v>24</c:v>
                </c:pt>
                <c:pt idx="155">
                  <c:v>27</c:v>
                </c:pt>
                <c:pt idx="156">
                  <c:v>25</c:v>
                </c:pt>
                <c:pt idx="157">
                  <c:v>35</c:v>
                </c:pt>
                <c:pt idx="162">
                  <c:v>27</c:v>
                </c:pt>
                <c:pt idx="164">
                  <c:v>24</c:v>
                </c:pt>
                <c:pt idx="165">
                  <c:v>27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24</c:v>
                </c:pt>
                <c:pt idx="170">
                  <c:v>26</c:v>
                </c:pt>
                <c:pt idx="171">
                  <c:v>26</c:v>
                </c:pt>
                <c:pt idx="172">
                  <c:v>25</c:v>
                </c:pt>
                <c:pt idx="173">
                  <c:v>27</c:v>
                </c:pt>
                <c:pt idx="174">
                  <c:v>25</c:v>
                </c:pt>
                <c:pt idx="175">
                  <c:v>26</c:v>
                </c:pt>
                <c:pt idx="176">
                  <c:v>29</c:v>
                </c:pt>
                <c:pt idx="177">
                  <c:v>27</c:v>
                </c:pt>
                <c:pt idx="178">
                  <c:v>24</c:v>
                </c:pt>
                <c:pt idx="179">
                  <c:v>28</c:v>
                </c:pt>
                <c:pt idx="180">
                  <c:v>29</c:v>
                </c:pt>
                <c:pt idx="182">
                  <c:v>32</c:v>
                </c:pt>
                <c:pt idx="186">
                  <c:v>28</c:v>
                </c:pt>
                <c:pt idx="188">
                  <c:v>23</c:v>
                </c:pt>
                <c:pt idx="189">
                  <c:v>22</c:v>
                </c:pt>
                <c:pt idx="190">
                  <c:v>28</c:v>
                </c:pt>
                <c:pt idx="191">
                  <c:v>24</c:v>
                </c:pt>
                <c:pt idx="192">
                  <c:v>27</c:v>
                </c:pt>
                <c:pt idx="193">
                  <c:v>26</c:v>
                </c:pt>
                <c:pt idx="194">
                  <c:v>28</c:v>
                </c:pt>
                <c:pt idx="195">
                  <c:v>27</c:v>
                </c:pt>
                <c:pt idx="196">
                  <c:v>25</c:v>
                </c:pt>
                <c:pt idx="197">
                  <c:v>27</c:v>
                </c:pt>
                <c:pt idx="198">
                  <c:v>27</c:v>
                </c:pt>
                <c:pt idx="199">
                  <c:v>25</c:v>
                </c:pt>
                <c:pt idx="200">
                  <c:v>27</c:v>
                </c:pt>
                <c:pt idx="201">
                  <c:v>28</c:v>
                </c:pt>
                <c:pt idx="202">
                  <c:v>30</c:v>
                </c:pt>
                <c:pt idx="203">
                  <c:v>29</c:v>
                </c:pt>
                <c:pt idx="204">
                  <c:v>27</c:v>
                </c:pt>
                <c:pt idx="205">
                  <c:v>29</c:v>
                </c:pt>
                <c:pt idx="206">
                  <c:v>35</c:v>
                </c:pt>
                <c:pt idx="207">
                  <c:v>36</c:v>
                </c:pt>
                <c:pt idx="212">
                  <c:v>37</c:v>
                </c:pt>
                <c:pt idx="213">
                  <c:v>29</c:v>
                </c:pt>
                <c:pt idx="214">
                  <c:v>32</c:v>
                </c:pt>
                <c:pt idx="215">
                  <c:v>26</c:v>
                </c:pt>
                <c:pt idx="216">
                  <c:v>28</c:v>
                </c:pt>
                <c:pt idx="217">
                  <c:v>19</c:v>
                </c:pt>
                <c:pt idx="218">
                  <c:v>23</c:v>
                </c:pt>
                <c:pt idx="219">
                  <c:v>24</c:v>
                </c:pt>
                <c:pt idx="220">
                  <c:v>26</c:v>
                </c:pt>
                <c:pt idx="221">
                  <c:v>27</c:v>
                </c:pt>
                <c:pt idx="222">
                  <c:v>25</c:v>
                </c:pt>
                <c:pt idx="223">
                  <c:v>27</c:v>
                </c:pt>
                <c:pt idx="224">
                  <c:v>26</c:v>
                </c:pt>
                <c:pt idx="225">
                  <c:v>28</c:v>
                </c:pt>
                <c:pt idx="226">
                  <c:v>28</c:v>
                </c:pt>
                <c:pt idx="227">
                  <c:v>30</c:v>
                </c:pt>
                <c:pt idx="228">
                  <c:v>28</c:v>
                </c:pt>
                <c:pt idx="229">
                  <c:v>32</c:v>
                </c:pt>
                <c:pt idx="230">
                  <c:v>40</c:v>
                </c:pt>
                <c:pt idx="234">
                  <c:v>20</c:v>
                </c:pt>
                <c:pt idx="236">
                  <c:v>20</c:v>
                </c:pt>
                <c:pt idx="237">
                  <c:v>29</c:v>
                </c:pt>
                <c:pt idx="238">
                  <c:v>29</c:v>
                </c:pt>
                <c:pt idx="239">
                  <c:v>25</c:v>
                </c:pt>
                <c:pt idx="240">
                  <c:v>26</c:v>
                </c:pt>
                <c:pt idx="241">
                  <c:v>26</c:v>
                </c:pt>
                <c:pt idx="242">
                  <c:v>25</c:v>
                </c:pt>
                <c:pt idx="243">
                  <c:v>27</c:v>
                </c:pt>
                <c:pt idx="244">
                  <c:v>27</c:v>
                </c:pt>
                <c:pt idx="245">
                  <c:v>27</c:v>
                </c:pt>
                <c:pt idx="246">
                  <c:v>24</c:v>
                </c:pt>
                <c:pt idx="247">
                  <c:v>28</c:v>
                </c:pt>
                <c:pt idx="248">
                  <c:v>24</c:v>
                </c:pt>
                <c:pt idx="249">
                  <c:v>29</c:v>
                </c:pt>
                <c:pt idx="250">
                  <c:v>28</c:v>
                </c:pt>
                <c:pt idx="251">
                  <c:v>26</c:v>
                </c:pt>
                <c:pt idx="252">
                  <c:v>28</c:v>
                </c:pt>
                <c:pt idx="253">
                  <c:v>35</c:v>
                </c:pt>
                <c:pt idx="256">
                  <c:v>35</c:v>
                </c:pt>
                <c:pt idx="257">
                  <c:v>34</c:v>
                </c:pt>
                <c:pt idx="258">
                  <c:v>26</c:v>
                </c:pt>
                <c:pt idx="259">
                  <c:v>19</c:v>
                </c:pt>
                <c:pt idx="260">
                  <c:v>20</c:v>
                </c:pt>
                <c:pt idx="261">
                  <c:v>27</c:v>
                </c:pt>
                <c:pt idx="262">
                  <c:v>26</c:v>
                </c:pt>
                <c:pt idx="263">
                  <c:v>23</c:v>
                </c:pt>
                <c:pt idx="264">
                  <c:v>27</c:v>
                </c:pt>
                <c:pt idx="265">
                  <c:v>28</c:v>
                </c:pt>
                <c:pt idx="266">
                  <c:v>30</c:v>
                </c:pt>
                <c:pt idx="267">
                  <c:v>22</c:v>
                </c:pt>
                <c:pt idx="268">
                  <c:v>24</c:v>
                </c:pt>
                <c:pt idx="269">
                  <c:v>27</c:v>
                </c:pt>
                <c:pt idx="270">
                  <c:v>27</c:v>
                </c:pt>
                <c:pt idx="271">
                  <c:v>27</c:v>
                </c:pt>
                <c:pt idx="272">
                  <c:v>28</c:v>
                </c:pt>
                <c:pt idx="273">
                  <c:v>28</c:v>
                </c:pt>
                <c:pt idx="274">
                  <c:v>21</c:v>
                </c:pt>
                <c:pt idx="275">
                  <c:v>28</c:v>
                </c:pt>
                <c:pt idx="276">
                  <c:v>20</c:v>
                </c:pt>
                <c:pt idx="277">
                  <c:v>29</c:v>
                </c:pt>
                <c:pt idx="278">
                  <c:v>28</c:v>
                </c:pt>
                <c:pt idx="282">
                  <c:v>17</c:v>
                </c:pt>
                <c:pt idx="283">
                  <c:v>42</c:v>
                </c:pt>
                <c:pt idx="284">
                  <c:v>25</c:v>
                </c:pt>
                <c:pt idx="285">
                  <c:v>29</c:v>
                </c:pt>
                <c:pt idx="286">
                  <c:v>18</c:v>
                </c:pt>
                <c:pt idx="287">
                  <c:v>27</c:v>
                </c:pt>
                <c:pt idx="288">
                  <c:v>26</c:v>
                </c:pt>
                <c:pt idx="289">
                  <c:v>25</c:v>
                </c:pt>
                <c:pt idx="290">
                  <c:v>25</c:v>
                </c:pt>
                <c:pt idx="291">
                  <c:v>26</c:v>
                </c:pt>
                <c:pt idx="292">
                  <c:v>28</c:v>
                </c:pt>
                <c:pt idx="293">
                  <c:v>25</c:v>
                </c:pt>
                <c:pt idx="294">
                  <c:v>27</c:v>
                </c:pt>
                <c:pt idx="295">
                  <c:v>28</c:v>
                </c:pt>
                <c:pt idx="296">
                  <c:v>24</c:v>
                </c:pt>
                <c:pt idx="297">
                  <c:v>27</c:v>
                </c:pt>
                <c:pt idx="298">
                  <c:v>28</c:v>
                </c:pt>
                <c:pt idx="299">
                  <c:v>28</c:v>
                </c:pt>
                <c:pt idx="300">
                  <c:v>45</c:v>
                </c:pt>
                <c:pt idx="301">
                  <c:v>29</c:v>
                </c:pt>
                <c:pt idx="303">
                  <c:v>26</c:v>
                </c:pt>
                <c:pt idx="305">
                  <c:v>13</c:v>
                </c:pt>
                <c:pt idx="306">
                  <c:v>27</c:v>
                </c:pt>
                <c:pt idx="308">
                  <c:v>19</c:v>
                </c:pt>
                <c:pt idx="309">
                  <c:v>26</c:v>
                </c:pt>
                <c:pt idx="310">
                  <c:v>27</c:v>
                </c:pt>
                <c:pt idx="311">
                  <c:v>25</c:v>
                </c:pt>
                <c:pt idx="312">
                  <c:v>25</c:v>
                </c:pt>
                <c:pt idx="313">
                  <c:v>26</c:v>
                </c:pt>
                <c:pt idx="314">
                  <c:v>27</c:v>
                </c:pt>
                <c:pt idx="315">
                  <c:v>23</c:v>
                </c:pt>
                <c:pt idx="316">
                  <c:v>26</c:v>
                </c:pt>
                <c:pt idx="317">
                  <c:v>28</c:v>
                </c:pt>
                <c:pt idx="318">
                  <c:v>24</c:v>
                </c:pt>
                <c:pt idx="319">
                  <c:v>28</c:v>
                </c:pt>
                <c:pt idx="320">
                  <c:v>28</c:v>
                </c:pt>
                <c:pt idx="321">
                  <c:v>30</c:v>
                </c:pt>
                <c:pt idx="322">
                  <c:v>30</c:v>
                </c:pt>
                <c:pt idx="323">
                  <c:v>29</c:v>
                </c:pt>
                <c:pt idx="324">
                  <c:v>31</c:v>
                </c:pt>
                <c:pt idx="325">
                  <c:v>34</c:v>
                </c:pt>
                <c:pt idx="327">
                  <c:v>29</c:v>
                </c:pt>
                <c:pt idx="328">
                  <c:v>13</c:v>
                </c:pt>
                <c:pt idx="330">
                  <c:v>24</c:v>
                </c:pt>
                <c:pt idx="331">
                  <c:v>24</c:v>
                </c:pt>
                <c:pt idx="332">
                  <c:v>20</c:v>
                </c:pt>
                <c:pt idx="333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21</c:v>
                </c:pt>
                <c:pt idx="4">
                  <c:v>22</c:v>
                </c:pt>
                <c:pt idx="5">
                  <c:v>18</c:v>
                </c:pt>
                <c:pt idx="6">
                  <c:v>21</c:v>
                </c:pt>
                <c:pt idx="7">
                  <c:v>23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20</c:v>
                </c:pt>
                <c:pt idx="13">
                  <c:v>30</c:v>
                </c:pt>
                <c:pt idx="14">
                  <c:v>22</c:v>
                </c:pt>
                <c:pt idx="15">
                  <c:v>31</c:v>
                </c:pt>
                <c:pt idx="18">
                  <c:v>25</c:v>
                </c:pt>
                <c:pt idx="19">
                  <c:v>12</c:v>
                </c:pt>
                <c:pt idx="20">
                  <c:v>21</c:v>
                </c:pt>
                <c:pt idx="21">
                  <c:v>20</c:v>
                </c:pt>
                <c:pt idx="22">
                  <c:v>20</c:v>
                </c:pt>
                <c:pt idx="23">
                  <c:v>23</c:v>
                </c:pt>
                <c:pt idx="24">
                  <c:v>20</c:v>
                </c:pt>
                <c:pt idx="25">
                  <c:v>19</c:v>
                </c:pt>
                <c:pt idx="26">
                  <c:v>20</c:v>
                </c:pt>
                <c:pt idx="27">
                  <c:v>19</c:v>
                </c:pt>
                <c:pt idx="28">
                  <c:v>21</c:v>
                </c:pt>
                <c:pt idx="29">
                  <c:v>19</c:v>
                </c:pt>
                <c:pt idx="30">
                  <c:v>22</c:v>
                </c:pt>
                <c:pt idx="31">
                  <c:v>23</c:v>
                </c:pt>
                <c:pt idx="32">
                  <c:v>21</c:v>
                </c:pt>
                <c:pt idx="33">
                  <c:v>23</c:v>
                </c:pt>
                <c:pt idx="34">
                  <c:v>25</c:v>
                </c:pt>
                <c:pt idx="35">
                  <c:v>22</c:v>
                </c:pt>
                <c:pt idx="36">
                  <c:v>27</c:v>
                </c:pt>
                <c:pt idx="37">
                  <c:v>27</c:v>
                </c:pt>
                <c:pt idx="38">
                  <c:v>17</c:v>
                </c:pt>
                <c:pt idx="39">
                  <c:v>29</c:v>
                </c:pt>
                <c:pt idx="42">
                  <c:v>28</c:v>
                </c:pt>
                <c:pt idx="44">
                  <c:v>23</c:v>
                </c:pt>
                <c:pt idx="45">
                  <c:v>23</c:v>
                </c:pt>
                <c:pt idx="46">
                  <c:v>22</c:v>
                </c:pt>
                <c:pt idx="47">
                  <c:v>22</c:v>
                </c:pt>
                <c:pt idx="48">
                  <c:v>20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24</c:v>
                </c:pt>
                <c:pt idx="56">
                  <c:v>21</c:v>
                </c:pt>
                <c:pt idx="57">
                  <c:v>25</c:v>
                </c:pt>
                <c:pt idx="58">
                  <c:v>21</c:v>
                </c:pt>
                <c:pt idx="59">
                  <c:v>22</c:v>
                </c:pt>
                <c:pt idx="60">
                  <c:v>23</c:v>
                </c:pt>
                <c:pt idx="63">
                  <c:v>29</c:v>
                </c:pt>
                <c:pt idx="66">
                  <c:v>26</c:v>
                </c:pt>
                <c:pt idx="68">
                  <c:v>20</c:v>
                </c:pt>
                <c:pt idx="69">
                  <c:v>17</c:v>
                </c:pt>
                <c:pt idx="70">
                  <c:v>25</c:v>
                </c:pt>
                <c:pt idx="71">
                  <c:v>23</c:v>
                </c:pt>
                <c:pt idx="72">
                  <c:v>22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21</c:v>
                </c:pt>
                <c:pt idx="79">
                  <c:v>22</c:v>
                </c:pt>
                <c:pt idx="80">
                  <c:v>20</c:v>
                </c:pt>
                <c:pt idx="81">
                  <c:v>24</c:v>
                </c:pt>
                <c:pt idx="82">
                  <c:v>28</c:v>
                </c:pt>
                <c:pt idx="83">
                  <c:v>21</c:v>
                </c:pt>
                <c:pt idx="84">
                  <c:v>23</c:v>
                </c:pt>
                <c:pt idx="85">
                  <c:v>22</c:v>
                </c:pt>
                <c:pt idx="86">
                  <c:v>23</c:v>
                </c:pt>
                <c:pt idx="87">
                  <c:v>24</c:v>
                </c:pt>
                <c:pt idx="90">
                  <c:v>30</c:v>
                </c:pt>
                <c:pt idx="91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24</c:v>
                </c:pt>
                <c:pt idx="96">
                  <c:v>20</c:v>
                </c:pt>
                <c:pt idx="97">
                  <c:v>20</c:v>
                </c:pt>
                <c:pt idx="98">
                  <c:v>19</c:v>
                </c:pt>
                <c:pt idx="99">
                  <c:v>19</c:v>
                </c:pt>
                <c:pt idx="100">
                  <c:v>25</c:v>
                </c:pt>
                <c:pt idx="101">
                  <c:v>23</c:v>
                </c:pt>
                <c:pt idx="102">
                  <c:v>17</c:v>
                </c:pt>
                <c:pt idx="103">
                  <c:v>21</c:v>
                </c:pt>
                <c:pt idx="104">
                  <c:v>21</c:v>
                </c:pt>
                <c:pt idx="105">
                  <c:v>21</c:v>
                </c:pt>
                <c:pt idx="106">
                  <c:v>19</c:v>
                </c:pt>
                <c:pt idx="107">
                  <c:v>20</c:v>
                </c:pt>
                <c:pt idx="108">
                  <c:v>23</c:v>
                </c:pt>
                <c:pt idx="109">
                  <c:v>24</c:v>
                </c:pt>
                <c:pt idx="110">
                  <c:v>28</c:v>
                </c:pt>
                <c:pt idx="111">
                  <c:v>32</c:v>
                </c:pt>
                <c:pt idx="114">
                  <c:v>18</c:v>
                </c:pt>
                <c:pt idx="115">
                  <c:v>22</c:v>
                </c:pt>
                <c:pt idx="116">
                  <c:v>18</c:v>
                </c:pt>
                <c:pt idx="117">
                  <c:v>26</c:v>
                </c:pt>
                <c:pt idx="118">
                  <c:v>19</c:v>
                </c:pt>
                <c:pt idx="119">
                  <c:v>21</c:v>
                </c:pt>
                <c:pt idx="120">
                  <c:v>22</c:v>
                </c:pt>
                <c:pt idx="121">
                  <c:v>20</c:v>
                </c:pt>
                <c:pt idx="122">
                  <c:v>22</c:v>
                </c:pt>
                <c:pt idx="123">
                  <c:v>21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18</c:v>
                </c:pt>
                <c:pt idx="129">
                  <c:v>21</c:v>
                </c:pt>
                <c:pt idx="130">
                  <c:v>23</c:v>
                </c:pt>
                <c:pt idx="131">
                  <c:v>26</c:v>
                </c:pt>
                <c:pt idx="132">
                  <c:v>26</c:v>
                </c:pt>
                <c:pt idx="135">
                  <c:v>33</c:v>
                </c:pt>
                <c:pt idx="138">
                  <c:v>17</c:v>
                </c:pt>
                <c:pt idx="140">
                  <c:v>19</c:v>
                </c:pt>
                <c:pt idx="141">
                  <c:v>20</c:v>
                </c:pt>
                <c:pt idx="142">
                  <c:v>15</c:v>
                </c:pt>
                <c:pt idx="143">
                  <c:v>26</c:v>
                </c:pt>
                <c:pt idx="144">
                  <c:v>19</c:v>
                </c:pt>
                <c:pt idx="145">
                  <c:v>22</c:v>
                </c:pt>
                <c:pt idx="146">
                  <c:v>17</c:v>
                </c:pt>
                <c:pt idx="147">
                  <c:v>21</c:v>
                </c:pt>
                <c:pt idx="148">
                  <c:v>19</c:v>
                </c:pt>
                <c:pt idx="149">
                  <c:v>20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21</c:v>
                </c:pt>
                <c:pt idx="155">
                  <c:v>24</c:v>
                </c:pt>
                <c:pt idx="156">
                  <c:v>20</c:v>
                </c:pt>
                <c:pt idx="157">
                  <c:v>33</c:v>
                </c:pt>
                <c:pt idx="162">
                  <c:v>26</c:v>
                </c:pt>
                <c:pt idx="164">
                  <c:v>24</c:v>
                </c:pt>
                <c:pt idx="165">
                  <c:v>23</c:v>
                </c:pt>
                <c:pt idx="166">
                  <c:v>19</c:v>
                </c:pt>
                <c:pt idx="167">
                  <c:v>20</c:v>
                </c:pt>
                <c:pt idx="168">
                  <c:v>19</c:v>
                </c:pt>
                <c:pt idx="169">
                  <c:v>21</c:v>
                </c:pt>
                <c:pt idx="170">
                  <c:v>21</c:v>
                </c:pt>
                <c:pt idx="171">
                  <c:v>24</c:v>
                </c:pt>
                <c:pt idx="172">
                  <c:v>20</c:v>
                </c:pt>
                <c:pt idx="173">
                  <c:v>23</c:v>
                </c:pt>
                <c:pt idx="174">
                  <c:v>20</c:v>
                </c:pt>
                <c:pt idx="175">
                  <c:v>21</c:v>
                </c:pt>
                <c:pt idx="176">
                  <c:v>23</c:v>
                </c:pt>
                <c:pt idx="177">
                  <c:v>22</c:v>
                </c:pt>
                <c:pt idx="178">
                  <c:v>22</c:v>
                </c:pt>
                <c:pt idx="179">
                  <c:v>24</c:v>
                </c:pt>
                <c:pt idx="180">
                  <c:v>25</c:v>
                </c:pt>
                <c:pt idx="182">
                  <c:v>28</c:v>
                </c:pt>
                <c:pt idx="186">
                  <c:v>25</c:v>
                </c:pt>
                <c:pt idx="188">
                  <c:v>22</c:v>
                </c:pt>
                <c:pt idx="189">
                  <c:v>20</c:v>
                </c:pt>
                <c:pt idx="190">
                  <c:v>20</c:v>
                </c:pt>
                <c:pt idx="191">
                  <c:v>19</c:v>
                </c:pt>
                <c:pt idx="192">
                  <c:v>23</c:v>
                </c:pt>
                <c:pt idx="193">
                  <c:v>21</c:v>
                </c:pt>
                <c:pt idx="194">
                  <c:v>21</c:v>
                </c:pt>
                <c:pt idx="195">
                  <c:v>21</c:v>
                </c:pt>
                <c:pt idx="196">
                  <c:v>19</c:v>
                </c:pt>
                <c:pt idx="197">
                  <c:v>22</c:v>
                </c:pt>
                <c:pt idx="198">
                  <c:v>22</c:v>
                </c:pt>
                <c:pt idx="199">
                  <c:v>21</c:v>
                </c:pt>
                <c:pt idx="200">
                  <c:v>23</c:v>
                </c:pt>
                <c:pt idx="201">
                  <c:v>23</c:v>
                </c:pt>
                <c:pt idx="202">
                  <c:v>22</c:v>
                </c:pt>
                <c:pt idx="203">
                  <c:v>22</c:v>
                </c:pt>
                <c:pt idx="204">
                  <c:v>24</c:v>
                </c:pt>
                <c:pt idx="205">
                  <c:v>18</c:v>
                </c:pt>
                <c:pt idx="206">
                  <c:v>35</c:v>
                </c:pt>
                <c:pt idx="207">
                  <c:v>27</c:v>
                </c:pt>
                <c:pt idx="212">
                  <c:v>37</c:v>
                </c:pt>
                <c:pt idx="213">
                  <c:v>21</c:v>
                </c:pt>
                <c:pt idx="214">
                  <c:v>25</c:v>
                </c:pt>
                <c:pt idx="215">
                  <c:v>20</c:v>
                </c:pt>
                <c:pt idx="216">
                  <c:v>20</c:v>
                </c:pt>
                <c:pt idx="217">
                  <c:v>16</c:v>
                </c:pt>
                <c:pt idx="218">
                  <c:v>19</c:v>
                </c:pt>
                <c:pt idx="219">
                  <c:v>19</c:v>
                </c:pt>
                <c:pt idx="220">
                  <c:v>20</c:v>
                </c:pt>
                <c:pt idx="221">
                  <c:v>24</c:v>
                </c:pt>
                <c:pt idx="222">
                  <c:v>21</c:v>
                </c:pt>
                <c:pt idx="223">
                  <c:v>22</c:v>
                </c:pt>
                <c:pt idx="224">
                  <c:v>22</c:v>
                </c:pt>
                <c:pt idx="225">
                  <c:v>22</c:v>
                </c:pt>
                <c:pt idx="226">
                  <c:v>21</c:v>
                </c:pt>
                <c:pt idx="227">
                  <c:v>24</c:v>
                </c:pt>
                <c:pt idx="228">
                  <c:v>23</c:v>
                </c:pt>
                <c:pt idx="229">
                  <c:v>29</c:v>
                </c:pt>
                <c:pt idx="230">
                  <c:v>33</c:v>
                </c:pt>
                <c:pt idx="234">
                  <c:v>18</c:v>
                </c:pt>
                <c:pt idx="236">
                  <c:v>20</c:v>
                </c:pt>
                <c:pt idx="237">
                  <c:v>22</c:v>
                </c:pt>
                <c:pt idx="238">
                  <c:v>23</c:v>
                </c:pt>
                <c:pt idx="239">
                  <c:v>19</c:v>
                </c:pt>
                <c:pt idx="240">
                  <c:v>20</c:v>
                </c:pt>
                <c:pt idx="241">
                  <c:v>22</c:v>
                </c:pt>
                <c:pt idx="242">
                  <c:v>20</c:v>
                </c:pt>
                <c:pt idx="243">
                  <c:v>21</c:v>
                </c:pt>
                <c:pt idx="244">
                  <c:v>21</c:v>
                </c:pt>
                <c:pt idx="245">
                  <c:v>21</c:v>
                </c:pt>
                <c:pt idx="246">
                  <c:v>18</c:v>
                </c:pt>
                <c:pt idx="247">
                  <c:v>22</c:v>
                </c:pt>
                <c:pt idx="248">
                  <c:v>21</c:v>
                </c:pt>
                <c:pt idx="249">
                  <c:v>22</c:v>
                </c:pt>
                <c:pt idx="250">
                  <c:v>26</c:v>
                </c:pt>
                <c:pt idx="251">
                  <c:v>21</c:v>
                </c:pt>
                <c:pt idx="252">
                  <c:v>22</c:v>
                </c:pt>
                <c:pt idx="253">
                  <c:v>28</c:v>
                </c:pt>
                <c:pt idx="256">
                  <c:v>35</c:v>
                </c:pt>
                <c:pt idx="257">
                  <c:v>27</c:v>
                </c:pt>
                <c:pt idx="258">
                  <c:v>26</c:v>
                </c:pt>
                <c:pt idx="259">
                  <c:v>19</c:v>
                </c:pt>
                <c:pt idx="260">
                  <c:v>20</c:v>
                </c:pt>
                <c:pt idx="261">
                  <c:v>23</c:v>
                </c:pt>
                <c:pt idx="262">
                  <c:v>20</c:v>
                </c:pt>
                <c:pt idx="263">
                  <c:v>19</c:v>
                </c:pt>
                <c:pt idx="264">
                  <c:v>19</c:v>
                </c:pt>
                <c:pt idx="265">
                  <c:v>21</c:v>
                </c:pt>
                <c:pt idx="266">
                  <c:v>26</c:v>
                </c:pt>
                <c:pt idx="267">
                  <c:v>20</c:v>
                </c:pt>
                <c:pt idx="268">
                  <c:v>19</c:v>
                </c:pt>
                <c:pt idx="269">
                  <c:v>23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21</c:v>
                </c:pt>
                <c:pt idx="274">
                  <c:v>18</c:v>
                </c:pt>
                <c:pt idx="275">
                  <c:v>27</c:v>
                </c:pt>
                <c:pt idx="276">
                  <c:v>20</c:v>
                </c:pt>
                <c:pt idx="277">
                  <c:v>24</c:v>
                </c:pt>
                <c:pt idx="278">
                  <c:v>24</c:v>
                </c:pt>
                <c:pt idx="282">
                  <c:v>16</c:v>
                </c:pt>
                <c:pt idx="283">
                  <c:v>36</c:v>
                </c:pt>
                <c:pt idx="284">
                  <c:v>21</c:v>
                </c:pt>
                <c:pt idx="285">
                  <c:v>27</c:v>
                </c:pt>
                <c:pt idx="286">
                  <c:v>14</c:v>
                </c:pt>
                <c:pt idx="287">
                  <c:v>24</c:v>
                </c:pt>
                <c:pt idx="288">
                  <c:v>22</c:v>
                </c:pt>
                <c:pt idx="289">
                  <c:v>21</c:v>
                </c:pt>
                <c:pt idx="290">
                  <c:v>19</c:v>
                </c:pt>
                <c:pt idx="291">
                  <c:v>22</c:v>
                </c:pt>
                <c:pt idx="292">
                  <c:v>18</c:v>
                </c:pt>
                <c:pt idx="293">
                  <c:v>20</c:v>
                </c:pt>
                <c:pt idx="294">
                  <c:v>22</c:v>
                </c:pt>
                <c:pt idx="295">
                  <c:v>22</c:v>
                </c:pt>
                <c:pt idx="296">
                  <c:v>18</c:v>
                </c:pt>
                <c:pt idx="297">
                  <c:v>23</c:v>
                </c:pt>
                <c:pt idx="298">
                  <c:v>23</c:v>
                </c:pt>
                <c:pt idx="299">
                  <c:v>23</c:v>
                </c:pt>
                <c:pt idx="300">
                  <c:v>42</c:v>
                </c:pt>
                <c:pt idx="301">
                  <c:v>27</c:v>
                </c:pt>
                <c:pt idx="303">
                  <c:v>18</c:v>
                </c:pt>
                <c:pt idx="305">
                  <c:v>13</c:v>
                </c:pt>
                <c:pt idx="306">
                  <c:v>24</c:v>
                </c:pt>
                <c:pt idx="308">
                  <c:v>17</c:v>
                </c:pt>
                <c:pt idx="309">
                  <c:v>20</c:v>
                </c:pt>
                <c:pt idx="310">
                  <c:v>23</c:v>
                </c:pt>
                <c:pt idx="311">
                  <c:v>21</c:v>
                </c:pt>
                <c:pt idx="312">
                  <c:v>20</c:v>
                </c:pt>
                <c:pt idx="313">
                  <c:v>20</c:v>
                </c:pt>
                <c:pt idx="314">
                  <c:v>22</c:v>
                </c:pt>
                <c:pt idx="315">
                  <c:v>20</c:v>
                </c:pt>
                <c:pt idx="316">
                  <c:v>20</c:v>
                </c:pt>
                <c:pt idx="317">
                  <c:v>22</c:v>
                </c:pt>
                <c:pt idx="318">
                  <c:v>21</c:v>
                </c:pt>
                <c:pt idx="319">
                  <c:v>22</c:v>
                </c:pt>
                <c:pt idx="320">
                  <c:v>22</c:v>
                </c:pt>
                <c:pt idx="321">
                  <c:v>23</c:v>
                </c:pt>
                <c:pt idx="322">
                  <c:v>23</c:v>
                </c:pt>
                <c:pt idx="323">
                  <c:v>22</c:v>
                </c:pt>
                <c:pt idx="324">
                  <c:v>31</c:v>
                </c:pt>
                <c:pt idx="325">
                  <c:v>31</c:v>
                </c:pt>
                <c:pt idx="327">
                  <c:v>23</c:v>
                </c:pt>
                <c:pt idx="328">
                  <c:v>13</c:v>
                </c:pt>
                <c:pt idx="330">
                  <c:v>22</c:v>
                </c:pt>
                <c:pt idx="331">
                  <c:v>24</c:v>
                </c:pt>
                <c:pt idx="332">
                  <c:v>20</c:v>
                </c:pt>
                <c:pt idx="333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12</c:v>
                </c:pt>
                <c:pt idx="1">
                  <c:v>15</c:v>
                </c:pt>
                <c:pt idx="2">
                  <c:v>12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13</c:v>
                </c:pt>
                <c:pt idx="11">
                  <c:v>16</c:v>
                </c:pt>
                <c:pt idx="13">
                  <c:v>20</c:v>
                </c:pt>
                <c:pt idx="14">
                  <c:v>22</c:v>
                </c:pt>
                <c:pt idx="15">
                  <c:v>23</c:v>
                </c:pt>
                <c:pt idx="18">
                  <c:v>20</c:v>
                </c:pt>
                <c:pt idx="19">
                  <c:v>12</c:v>
                </c:pt>
                <c:pt idx="20">
                  <c:v>17</c:v>
                </c:pt>
                <c:pt idx="21">
                  <c:v>14</c:v>
                </c:pt>
                <c:pt idx="22">
                  <c:v>15</c:v>
                </c:pt>
                <c:pt idx="23">
                  <c:v>14</c:v>
                </c:pt>
                <c:pt idx="24">
                  <c:v>13</c:v>
                </c:pt>
                <c:pt idx="25">
                  <c:v>14</c:v>
                </c:pt>
                <c:pt idx="26">
                  <c:v>13</c:v>
                </c:pt>
                <c:pt idx="27">
                  <c:v>14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16</c:v>
                </c:pt>
                <c:pt idx="32">
                  <c:v>16</c:v>
                </c:pt>
                <c:pt idx="33">
                  <c:v>18</c:v>
                </c:pt>
                <c:pt idx="34">
                  <c:v>17</c:v>
                </c:pt>
                <c:pt idx="35">
                  <c:v>15</c:v>
                </c:pt>
                <c:pt idx="36">
                  <c:v>23</c:v>
                </c:pt>
                <c:pt idx="37">
                  <c:v>20</c:v>
                </c:pt>
                <c:pt idx="38">
                  <c:v>17</c:v>
                </c:pt>
                <c:pt idx="39">
                  <c:v>21</c:v>
                </c:pt>
                <c:pt idx="42">
                  <c:v>26</c:v>
                </c:pt>
                <c:pt idx="44">
                  <c:v>22</c:v>
                </c:pt>
                <c:pt idx="45">
                  <c:v>17</c:v>
                </c:pt>
                <c:pt idx="46">
                  <c:v>14</c:v>
                </c:pt>
                <c:pt idx="47">
                  <c:v>16</c:v>
                </c:pt>
                <c:pt idx="48">
                  <c:v>15</c:v>
                </c:pt>
                <c:pt idx="49">
                  <c:v>13</c:v>
                </c:pt>
                <c:pt idx="50">
                  <c:v>15</c:v>
                </c:pt>
                <c:pt idx="51">
                  <c:v>15</c:v>
                </c:pt>
                <c:pt idx="52">
                  <c:v>17</c:v>
                </c:pt>
                <c:pt idx="53">
                  <c:v>16</c:v>
                </c:pt>
                <c:pt idx="54">
                  <c:v>16</c:v>
                </c:pt>
                <c:pt idx="55">
                  <c:v>17</c:v>
                </c:pt>
                <c:pt idx="56">
                  <c:v>16</c:v>
                </c:pt>
                <c:pt idx="57">
                  <c:v>19</c:v>
                </c:pt>
                <c:pt idx="58">
                  <c:v>17</c:v>
                </c:pt>
                <c:pt idx="59">
                  <c:v>17</c:v>
                </c:pt>
                <c:pt idx="60">
                  <c:v>16</c:v>
                </c:pt>
                <c:pt idx="63">
                  <c:v>20</c:v>
                </c:pt>
                <c:pt idx="66">
                  <c:v>25</c:v>
                </c:pt>
                <c:pt idx="68">
                  <c:v>13</c:v>
                </c:pt>
                <c:pt idx="69">
                  <c:v>15</c:v>
                </c:pt>
                <c:pt idx="70">
                  <c:v>17</c:v>
                </c:pt>
                <c:pt idx="71">
                  <c:v>15</c:v>
                </c:pt>
                <c:pt idx="72">
                  <c:v>15</c:v>
                </c:pt>
                <c:pt idx="73">
                  <c:v>14</c:v>
                </c:pt>
                <c:pt idx="74">
                  <c:v>14</c:v>
                </c:pt>
                <c:pt idx="75">
                  <c:v>15</c:v>
                </c:pt>
                <c:pt idx="76">
                  <c:v>13</c:v>
                </c:pt>
                <c:pt idx="77">
                  <c:v>15</c:v>
                </c:pt>
                <c:pt idx="78">
                  <c:v>14</c:v>
                </c:pt>
                <c:pt idx="79">
                  <c:v>16</c:v>
                </c:pt>
                <c:pt idx="80">
                  <c:v>16</c:v>
                </c:pt>
                <c:pt idx="81">
                  <c:v>14</c:v>
                </c:pt>
                <c:pt idx="82">
                  <c:v>18</c:v>
                </c:pt>
                <c:pt idx="83">
                  <c:v>14</c:v>
                </c:pt>
                <c:pt idx="84">
                  <c:v>20</c:v>
                </c:pt>
                <c:pt idx="85">
                  <c:v>18</c:v>
                </c:pt>
                <c:pt idx="86">
                  <c:v>23</c:v>
                </c:pt>
                <c:pt idx="87">
                  <c:v>23</c:v>
                </c:pt>
                <c:pt idx="90">
                  <c:v>26</c:v>
                </c:pt>
                <c:pt idx="91">
                  <c:v>11</c:v>
                </c:pt>
                <c:pt idx="93">
                  <c:v>17</c:v>
                </c:pt>
                <c:pt idx="94">
                  <c:v>16</c:v>
                </c:pt>
                <c:pt idx="95">
                  <c:v>19</c:v>
                </c:pt>
                <c:pt idx="96">
                  <c:v>15</c:v>
                </c:pt>
                <c:pt idx="97">
                  <c:v>14</c:v>
                </c:pt>
                <c:pt idx="98">
                  <c:v>14</c:v>
                </c:pt>
                <c:pt idx="99">
                  <c:v>13</c:v>
                </c:pt>
                <c:pt idx="100">
                  <c:v>17</c:v>
                </c:pt>
                <c:pt idx="101">
                  <c:v>15</c:v>
                </c:pt>
                <c:pt idx="102">
                  <c:v>13</c:v>
                </c:pt>
                <c:pt idx="103">
                  <c:v>13</c:v>
                </c:pt>
                <c:pt idx="104">
                  <c:v>14</c:v>
                </c:pt>
                <c:pt idx="105">
                  <c:v>15</c:v>
                </c:pt>
                <c:pt idx="106">
                  <c:v>16</c:v>
                </c:pt>
                <c:pt idx="107">
                  <c:v>13</c:v>
                </c:pt>
                <c:pt idx="108">
                  <c:v>16</c:v>
                </c:pt>
                <c:pt idx="109">
                  <c:v>13</c:v>
                </c:pt>
                <c:pt idx="110">
                  <c:v>19</c:v>
                </c:pt>
                <c:pt idx="111">
                  <c:v>18</c:v>
                </c:pt>
                <c:pt idx="114">
                  <c:v>14</c:v>
                </c:pt>
                <c:pt idx="115">
                  <c:v>22</c:v>
                </c:pt>
                <c:pt idx="116">
                  <c:v>13</c:v>
                </c:pt>
                <c:pt idx="117">
                  <c:v>24</c:v>
                </c:pt>
                <c:pt idx="118">
                  <c:v>14</c:v>
                </c:pt>
                <c:pt idx="119">
                  <c:v>16</c:v>
                </c:pt>
                <c:pt idx="120">
                  <c:v>15</c:v>
                </c:pt>
                <c:pt idx="121">
                  <c:v>16</c:v>
                </c:pt>
                <c:pt idx="122">
                  <c:v>17</c:v>
                </c:pt>
                <c:pt idx="123">
                  <c:v>17</c:v>
                </c:pt>
                <c:pt idx="124">
                  <c:v>15</c:v>
                </c:pt>
                <c:pt idx="125">
                  <c:v>15</c:v>
                </c:pt>
                <c:pt idx="126">
                  <c:v>16</c:v>
                </c:pt>
                <c:pt idx="127">
                  <c:v>15</c:v>
                </c:pt>
                <c:pt idx="128">
                  <c:v>13</c:v>
                </c:pt>
                <c:pt idx="129">
                  <c:v>15</c:v>
                </c:pt>
                <c:pt idx="130">
                  <c:v>16</c:v>
                </c:pt>
                <c:pt idx="131">
                  <c:v>14</c:v>
                </c:pt>
                <c:pt idx="132">
                  <c:v>18</c:v>
                </c:pt>
                <c:pt idx="135">
                  <c:v>24</c:v>
                </c:pt>
                <c:pt idx="138">
                  <c:v>14</c:v>
                </c:pt>
                <c:pt idx="140">
                  <c:v>16</c:v>
                </c:pt>
                <c:pt idx="141">
                  <c:v>11</c:v>
                </c:pt>
                <c:pt idx="142">
                  <c:v>14</c:v>
                </c:pt>
                <c:pt idx="143">
                  <c:v>18</c:v>
                </c:pt>
                <c:pt idx="144">
                  <c:v>12</c:v>
                </c:pt>
                <c:pt idx="145">
                  <c:v>16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15</c:v>
                </c:pt>
                <c:pt idx="151">
                  <c:v>14</c:v>
                </c:pt>
                <c:pt idx="152">
                  <c:v>16</c:v>
                </c:pt>
                <c:pt idx="153">
                  <c:v>16</c:v>
                </c:pt>
                <c:pt idx="154">
                  <c:v>17</c:v>
                </c:pt>
                <c:pt idx="155">
                  <c:v>18</c:v>
                </c:pt>
                <c:pt idx="156">
                  <c:v>17</c:v>
                </c:pt>
                <c:pt idx="157">
                  <c:v>27</c:v>
                </c:pt>
                <c:pt idx="162">
                  <c:v>25</c:v>
                </c:pt>
                <c:pt idx="164">
                  <c:v>16</c:v>
                </c:pt>
                <c:pt idx="165">
                  <c:v>16</c:v>
                </c:pt>
                <c:pt idx="166">
                  <c:v>14</c:v>
                </c:pt>
                <c:pt idx="167">
                  <c:v>14</c:v>
                </c:pt>
                <c:pt idx="168">
                  <c:v>15</c:v>
                </c:pt>
                <c:pt idx="169">
                  <c:v>15</c:v>
                </c:pt>
                <c:pt idx="170">
                  <c:v>16</c:v>
                </c:pt>
                <c:pt idx="171">
                  <c:v>17</c:v>
                </c:pt>
                <c:pt idx="172">
                  <c:v>15</c:v>
                </c:pt>
                <c:pt idx="173">
                  <c:v>15</c:v>
                </c:pt>
                <c:pt idx="174">
                  <c:v>16</c:v>
                </c:pt>
                <c:pt idx="175">
                  <c:v>16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18</c:v>
                </c:pt>
                <c:pt idx="180">
                  <c:v>19</c:v>
                </c:pt>
                <c:pt idx="182">
                  <c:v>22</c:v>
                </c:pt>
                <c:pt idx="186">
                  <c:v>25</c:v>
                </c:pt>
                <c:pt idx="188">
                  <c:v>17</c:v>
                </c:pt>
                <c:pt idx="189">
                  <c:v>16</c:v>
                </c:pt>
                <c:pt idx="190">
                  <c:v>16</c:v>
                </c:pt>
                <c:pt idx="191">
                  <c:v>13</c:v>
                </c:pt>
                <c:pt idx="192">
                  <c:v>15</c:v>
                </c:pt>
                <c:pt idx="193">
                  <c:v>15</c:v>
                </c:pt>
                <c:pt idx="194">
                  <c:v>16</c:v>
                </c:pt>
                <c:pt idx="195">
                  <c:v>16</c:v>
                </c:pt>
                <c:pt idx="196">
                  <c:v>13</c:v>
                </c:pt>
                <c:pt idx="197">
                  <c:v>16</c:v>
                </c:pt>
                <c:pt idx="198">
                  <c:v>15</c:v>
                </c:pt>
                <c:pt idx="199">
                  <c:v>14</c:v>
                </c:pt>
                <c:pt idx="200">
                  <c:v>17</c:v>
                </c:pt>
                <c:pt idx="201">
                  <c:v>15</c:v>
                </c:pt>
                <c:pt idx="202">
                  <c:v>15</c:v>
                </c:pt>
                <c:pt idx="203">
                  <c:v>16</c:v>
                </c:pt>
                <c:pt idx="204">
                  <c:v>16</c:v>
                </c:pt>
                <c:pt idx="205">
                  <c:v>12</c:v>
                </c:pt>
                <c:pt idx="206">
                  <c:v>25</c:v>
                </c:pt>
                <c:pt idx="207">
                  <c:v>23</c:v>
                </c:pt>
                <c:pt idx="212">
                  <c:v>37</c:v>
                </c:pt>
                <c:pt idx="213">
                  <c:v>14</c:v>
                </c:pt>
                <c:pt idx="214">
                  <c:v>19</c:v>
                </c:pt>
                <c:pt idx="215">
                  <c:v>15</c:v>
                </c:pt>
                <c:pt idx="216">
                  <c:v>13</c:v>
                </c:pt>
                <c:pt idx="217">
                  <c:v>14</c:v>
                </c:pt>
                <c:pt idx="218">
                  <c:v>14</c:v>
                </c:pt>
                <c:pt idx="219">
                  <c:v>11</c:v>
                </c:pt>
                <c:pt idx="220">
                  <c:v>16</c:v>
                </c:pt>
                <c:pt idx="221">
                  <c:v>16</c:v>
                </c:pt>
                <c:pt idx="222">
                  <c:v>12</c:v>
                </c:pt>
                <c:pt idx="223">
                  <c:v>16</c:v>
                </c:pt>
                <c:pt idx="224">
                  <c:v>15</c:v>
                </c:pt>
                <c:pt idx="225">
                  <c:v>16</c:v>
                </c:pt>
                <c:pt idx="226">
                  <c:v>14</c:v>
                </c:pt>
                <c:pt idx="227">
                  <c:v>15</c:v>
                </c:pt>
                <c:pt idx="228">
                  <c:v>21</c:v>
                </c:pt>
                <c:pt idx="229">
                  <c:v>22</c:v>
                </c:pt>
                <c:pt idx="230">
                  <c:v>22</c:v>
                </c:pt>
                <c:pt idx="234">
                  <c:v>13</c:v>
                </c:pt>
                <c:pt idx="236">
                  <c:v>20</c:v>
                </c:pt>
                <c:pt idx="237">
                  <c:v>16</c:v>
                </c:pt>
                <c:pt idx="238">
                  <c:v>16</c:v>
                </c:pt>
                <c:pt idx="239">
                  <c:v>14</c:v>
                </c:pt>
                <c:pt idx="240">
                  <c:v>13</c:v>
                </c:pt>
                <c:pt idx="241">
                  <c:v>15</c:v>
                </c:pt>
                <c:pt idx="242">
                  <c:v>14</c:v>
                </c:pt>
                <c:pt idx="243">
                  <c:v>13</c:v>
                </c:pt>
                <c:pt idx="244">
                  <c:v>14</c:v>
                </c:pt>
                <c:pt idx="245">
                  <c:v>15</c:v>
                </c:pt>
                <c:pt idx="246">
                  <c:v>14</c:v>
                </c:pt>
                <c:pt idx="247">
                  <c:v>16</c:v>
                </c:pt>
                <c:pt idx="248">
                  <c:v>16</c:v>
                </c:pt>
                <c:pt idx="249">
                  <c:v>16</c:v>
                </c:pt>
                <c:pt idx="250">
                  <c:v>17</c:v>
                </c:pt>
                <c:pt idx="251">
                  <c:v>14</c:v>
                </c:pt>
                <c:pt idx="252">
                  <c:v>18</c:v>
                </c:pt>
                <c:pt idx="253">
                  <c:v>19</c:v>
                </c:pt>
                <c:pt idx="256">
                  <c:v>18</c:v>
                </c:pt>
                <c:pt idx="257">
                  <c:v>17</c:v>
                </c:pt>
                <c:pt idx="258">
                  <c:v>25</c:v>
                </c:pt>
                <c:pt idx="259">
                  <c:v>16</c:v>
                </c:pt>
                <c:pt idx="260">
                  <c:v>20</c:v>
                </c:pt>
                <c:pt idx="261">
                  <c:v>16</c:v>
                </c:pt>
                <c:pt idx="262">
                  <c:v>14</c:v>
                </c:pt>
                <c:pt idx="263">
                  <c:v>16</c:v>
                </c:pt>
                <c:pt idx="264">
                  <c:v>16</c:v>
                </c:pt>
                <c:pt idx="265">
                  <c:v>15</c:v>
                </c:pt>
                <c:pt idx="266">
                  <c:v>19</c:v>
                </c:pt>
                <c:pt idx="267">
                  <c:v>14</c:v>
                </c:pt>
                <c:pt idx="268">
                  <c:v>15</c:v>
                </c:pt>
                <c:pt idx="269">
                  <c:v>16</c:v>
                </c:pt>
                <c:pt idx="270">
                  <c:v>16</c:v>
                </c:pt>
                <c:pt idx="271">
                  <c:v>16</c:v>
                </c:pt>
                <c:pt idx="272">
                  <c:v>17</c:v>
                </c:pt>
                <c:pt idx="273">
                  <c:v>16</c:v>
                </c:pt>
                <c:pt idx="274">
                  <c:v>13</c:v>
                </c:pt>
                <c:pt idx="275">
                  <c:v>21</c:v>
                </c:pt>
                <c:pt idx="276">
                  <c:v>20</c:v>
                </c:pt>
                <c:pt idx="277">
                  <c:v>16</c:v>
                </c:pt>
                <c:pt idx="278">
                  <c:v>19</c:v>
                </c:pt>
                <c:pt idx="282">
                  <c:v>16</c:v>
                </c:pt>
                <c:pt idx="283">
                  <c:v>23</c:v>
                </c:pt>
                <c:pt idx="284">
                  <c:v>15</c:v>
                </c:pt>
                <c:pt idx="285">
                  <c:v>20</c:v>
                </c:pt>
                <c:pt idx="286">
                  <c:v>13</c:v>
                </c:pt>
                <c:pt idx="287">
                  <c:v>17</c:v>
                </c:pt>
                <c:pt idx="288">
                  <c:v>16</c:v>
                </c:pt>
                <c:pt idx="289">
                  <c:v>15</c:v>
                </c:pt>
                <c:pt idx="290">
                  <c:v>14</c:v>
                </c:pt>
                <c:pt idx="291">
                  <c:v>13</c:v>
                </c:pt>
                <c:pt idx="292">
                  <c:v>14</c:v>
                </c:pt>
                <c:pt idx="293">
                  <c:v>17</c:v>
                </c:pt>
                <c:pt idx="294">
                  <c:v>15</c:v>
                </c:pt>
                <c:pt idx="295">
                  <c:v>16</c:v>
                </c:pt>
                <c:pt idx="296">
                  <c:v>13</c:v>
                </c:pt>
                <c:pt idx="297">
                  <c:v>18</c:v>
                </c:pt>
                <c:pt idx="298">
                  <c:v>18</c:v>
                </c:pt>
                <c:pt idx="299">
                  <c:v>15</c:v>
                </c:pt>
                <c:pt idx="300">
                  <c:v>29</c:v>
                </c:pt>
                <c:pt idx="301">
                  <c:v>23</c:v>
                </c:pt>
                <c:pt idx="303">
                  <c:v>12</c:v>
                </c:pt>
                <c:pt idx="305">
                  <c:v>10</c:v>
                </c:pt>
                <c:pt idx="306">
                  <c:v>24</c:v>
                </c:pt>
                <c:pt idx="308">
                  <c:v>16</c:v>
                </c:pt>
                <c:pt idx="309">
                  <c:v>16</c:v>
                </c:pt>
                <c:pt idx="310">
                  <c:v>15</c:v>
                </c:pt>
                <c:pt idx="311">
                  <c:v>14</c:v>
                </c:pt>
                <c:pt idx="312">
                  <c:v>15</c:v>
                </c:pt>
                <c:pt idx="313">
                  <c:v>14</c:v>
                </c:pt>
                <c:pt idx="314">
                  <c:v>14</c:v>
                </c:pt>
                <c:pt idx="315">
                  <c:v>15</c:v>
                </c:pt>
                <c:pt idx="316">
                  <c:v>13</c:v>
                </c:pt>
                <c:pt idx="317">
                  <c:v>16</c:v>
                </c:pt>
                <c:pt idx="318">
                  <c:v>14</c:v>
                </c:pt>
                <c:pt idx="319">
                  <c:v>17</c:v>
                </c:pt>
                <c:pt idx="320">
                  <c:v>15</c:v>
                </c:pt>
                <c:pt idx="321">
                  <c:v>17</c:v>
                </c:pt>
                <c:pt idx="322">
                  <c:v>17</c:v>
                </c:pt>
                <c:pt idx="323">
                  <c:v>15</c:v>
                </c:pt>
                <c:pt idx="324">
                  <c:v>21</c:v>
                </c:pt>
                <c:pt idx="325">
                  <c:v>26</c:v>
                </c:pt>
                <c:pt idx="327">
                  <c:v>15</c:v>
                </c:pt>
                <c:pt idx="328">
                  <c:v>13</c:v>
                </c:pt>
                <c:pt idx="330">
                  <c:v>18</c:v>
                </c:pt>
                <c:pt idx="331">
                  <c:v>13</c:v>
                </c:pt>
                <c:pt idx="332">
                  <c:v>16</c:v>
                </c:pt>
                <c:pt idx="33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63216"/>
        <c:axId val="138262432"/>
      </c:lineChart>
      <c:catAx>
        <c:axId val="138263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62432"/>
        <c:crosses val="autoZero"/>
        <c:auto val="1"/>
        <c:lblAlgn val="ctr"/>
        <c:lblOffset val="100"/>
        <c:noMultiLvlLbl val="1"/>
      </c:catAx>
      <c:valAx>
        <c:axId val="13826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63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61648"/>
        <c:axId val="138261256"/>
      </c:lineChart>
      <c:catAx>
        <c:axId val="13826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61256"/>
        <c:crosses val="autoZero"/>
        <c:auto val="1"/>
        <c:lblAlgn val="ctr"/>
        <c:lblOffset val="100"/>
        <c:noMultiLvlLbl val="1"/>
      </c:catAx>
      <c:valAx>
        <c:axId val="13826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61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36</c:v>
                </c:pt>
                <c:pt idx="3">
                  <c:v>30</c:v>
                </c:pt>
                <c:pt idx="4">
                  <c:v>39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22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15</c:v>
                </c:pt>
                <c:pt idx="2">
                  <c:v>17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13</c:v>
                </c:pt>
                <c:pt idx="2">
                  <c:v>13</c:v>
                </c:pt>
                <c:pt idx="3">
                  <c:v>16</c:v>
                </c:pt>
                <c:pt idx="4">
                  <c:v>12</c:v>
                </c:pt>
                <c:pt idx="5">
                  <c:v>16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65176"/>
        <c:axId val="138265568"/>
      </c:lineChart>
      <c:catAx>
        <c:axId val="13826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65568"/>
        <c:crosses val="autoZero"/>
        <c:auto val="1"/>
        <c:lblAlgn val="ctr"/>
        <c:lblOffset val="100"/>
        <c:noMultiLvlLbl val="1"/>
      </c:catAx>
      <c:valAx>
        <c:axId val="13826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65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21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22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24</v>
      </c>
      <c r="E5" s="2">
        <v>17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21</v>
      </c>
      <c r="E8" s="2">
        <v>18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23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33</v>
      </c>
      <c r="E16" s="2">
        <v>30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22</v>
      </c>
      <c r="E17" s="2">
        <v>22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35</v>
      </c>
      <c r="E18" s="2">
        <v>31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26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>
        <v>12</v>
      </c>
      <c r="E22" s="2">
        <v>12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26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21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27</v>
      </c>
      <c r="E26" s="2">
        <v>23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25</v>
      </c>
      <c r="E27" s="2">
        <v>20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23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25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25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25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24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27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28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25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22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28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35</v>
      </c>
      <c r="E40" s="2">
        <v>27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>
        <v>17</v>
      </c>
      <c r="E41" s="2">
        <v>17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32</v>
      </c>
      <c r="E42" s="2">
        <v>29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32</v>
      </c>
      <c r="E45" s="2">
        <v>28</v>
      </c>
      <c r="F45" s="2">
        <v>26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24</v>
      </c>
      <c r="E47" s="2">
        <v>23</v>
      </c>
      <c r="F47" s="2">
        <v>22</v>
      </c>
      <c r="G47" s="2"/>
      <c r="H47" s="2"/>
    </row>
    <row r="48" spans="1:8">
      <c r="B48" s="2" t="s">
        <v>81</v>
      </c>
      <c r="C48" s="2">
        <v>31</v>
      </c>
      <c r="D48" s="2">
        <v>25</v>
      </c>
      <c r="E48" s="2">
        <v>23</v>
      </c>
      <c r="F48" s="2">
        <v>17</v>
      </c>
      <c r="G48" s="2"/>
      <c r="H48" s="2"/>
    </row>
    <row r="49" spans="2:8">
      <c r="B49" s="2" t="s">
        <v>82</v>
      </c>
      <c r="C49" s="2">
        <v>33</v>
      </c>
      <c r="D49" s="2">
        <v>25</v>
      </c>
      <c r="E49" s="2">
        <v>22</v>
      </c>
      <c r="F49" s="2">
        <v>14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22</v>
      </c>
      <c r="F50" s="2">
        <v>16</v>
      </c>
      <c r="G50" s="2"/>
      <c r="H50" s="2"/>
    </row>
    <row r="51" spans="2:8">
      <c r="B51" s="2" t="s">
        <v>84</v>
      </c>
      <c r="C51" s="2">
        <v>32</v>
      </c>
      <c r="D51" s="2">
        <v>24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35</v>
      </c>
      <c r="D52" s="2">
        <v>27</v>
      </c>
      <c r="E52" s="2">
        <v>22</v>
      </c>
      <c r="F52" s="2">
        <v>13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33</v>
      </c>
      <c r="D54" s="2">
        <v>25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35</v>
      </c>
      <c r="D55" s="2">
        <v>27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25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33</v>
      </c>
      <c r="D57" s="2">
        <v>25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21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35</v>
      </c>
      <c r="D61" s="2">
        <v>27</v>
      </c>
      <c r="E61" s="2">
        <v>21</v>
      </c>
      <c r="F61" s="2">
        <v>17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22</v>
      </c>
      <c r="F62" s="2">
        <v>17</v>
      </c>
      <c r="G62" s="2"/>
      <c r="H62" s="2"/>
    </row>
    <row r="63" spans="2:8">
      <c r="B63" s="2" t="s">
        <v>96</v>
      </c>
      <c r="C63" s="2">
        <v>33</v>
      </c>
      <c r="D63" s="2">
        <v>26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29</v>
      </c>
      <c r="E66" s="2">
        <v>29</v>
      </c>
      <c r="F66" s="2">
        <v>20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28</v>
      </c>
      <c r="E69" s="2">
        <v>26</v>
      </c>
      <c r="F69" s="2">
        <v>25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26</v>
      </c>
      <c r="E71" s="2">
        <v>20</v>
      </c>
      <c r="F71" s="2">
        <v>13</v>
      </c>
      <c r="G71" s="2"/>
      <c r="H71" s="2"/>
    </row>
    <row r="72" spans="2:8">
      <c r="B72" s="2" t="s">
        <v>105</v>
      </c>
      <c r="C72" s="2">
        <v>31</v>
      </c>
      <c r="D72" s="2">
        <v>21</v>
      </c>
      <c r="E72" s="2">
        <v>17</v>
      </c>
      <c r="F72" s="2">
        <v>15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25</v>
      </c>
      <c r="F73" s="2">
        <v>17</v>
      </c>
      <c r="G73" s="2"/>
      <c r="H73" s="2"/>
    </row>
    <row r="74" spans="2:8">
      <c r="B74" s="2" t="s">
        <v>107</v>
      </c>
      <c r="C74" s="2">
        <v>36</v>
      </c>
      <c r="D74" s="2">
        <v>27</v>
      </c>
      <c r="E74" s="2">
        <v>23</v>
      </c>
      <c r="F74" s="2">
        <v>15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22</v>
      </c>
      <c r="F75" s="2">
        <v>15</v>
      </c>
      <c r="G75" s="2"/>
      <c r="H75" s="2"/>
    </row>
    <row r="76" spans="2:8">
      <c r="B76" s="2" t="s">
        <v>109</v>
      </c>
      <c r="C76" s="2">
        <v>32</v>
      </c>
      <c r="D76" s="2">
        <v>25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33</v>
      </c>
      <c r="D77" s="2">
        <v>25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20</v>
      </c>
      <c r="F78" s="2">
        <v>15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36</v>
      </c>
      <c r="D80" s="2">
        <v>26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34</v>
      </c>
      <c r="D81" s="2">
        <v>25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36</v>
      </c>
      <c r="D83" s="2">
        <v>28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24</v>
      </c>
      <c r="F84" s="2">
        <v>14</v>
      </c>
      <c r="G84" s="2"/>
      <c r="H84" s="2"/>
    </row>
    <row r="85" spans="2:8">
      <c r="B85" s="2" t="s">
        <v>118</v>
      </c>
      <c r="C85" s="2">
        <v>39</v>
      </c>
      <c r="D85" s="2">
        <v>33</v>
      </c>
      <c r="E85" s="2">
        <v>28</v>
      </c>
      <c r="F85" s="2">
        <v>18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21</v>
      </c>
      <c r="F86" s="2">
        <v>14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23</v>
      </c>
      <c r="F87" s="2">
        <v>20</v>
      </c>
      <c r="G87" s="2"/>
      <c r="H87" s="2"/>
    </row>
    <row r="88" spans="2:8">
      <c r="B88" s="2" t="s">
        <v>121</v>
      </c>
      <c r="C88" s="2">
        <v>41</v>
      </c>
      <c r="D88" s="2">
        <v>30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27</v>
      </c>
      <c r="D89" s="2">
        <v>23</v>
      </c>
      <c r="E89" s="2">
        <v>23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31</v>
      </c>
      <c r="E90" s="2">
        <v>24</v>
      </c>
      <c r="F90" s="2">
        <v>23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36</v>
      </c>
      <c r="E93" s="2">
        <v>30</v>
      </c>
      <c r="F93" s="2">
        <v>26</v>
      </c>
      <c r="G93" s="2"/>
      <c r="H93" s="2"/>
    </row>
    <row r="94" spans="2:8">
      <c r="B94" s="2" t="s">
        <v>127</v>
      </c>
      <c r="C94" s="2">
        <v>22</v>
      </c>
      <c r="D94" s="2">
        <v>20</v>
      </c>
      <c r="E94" s="2">
        <v>20</v>
      </c>
      <c r="F94" s="2">
        <v>11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23</v>
      </c>
      <c r="E96" s="2">
        <v>20</v>
      </c>
      <c r="F96" s="2">
        <v>17</v>
      </c>
      <c r="G96" s="2"/>
      <c r="H96" s="2"/>
    </row>
    <row r="97" spans="2:8">
      <c r="B97" s="2" t="s">
        <v>130</v>
      </c>
      <c r="C97" s="2">
        <v>35</v>
      </c>
      <c r="D97" s="2">
        <v>26</v>
      </c>
      <c r="E97" s="2">
        <v>20</v>
      </c>
      <c r="F97" s="2">
        <v>16</v>
      </c>
      <c r="G97" s="2"/>
      <c r="H97" s="2"/>
    </row>
    <row r="98" spans="2:8">
      <c r="B98" s="2" t="s">
        <v>131</v>
      </c>
      <c r="C98" s="2">
        <v>36</v>
      </c>
      <c r="D98" s="2">
        <v>29</v>
      </c>
      <c r="E98" s="2">
        <v>24</v>
      </c>
      <c r="F98" s="2">
        <v>19</v>
      </c>
      <c r="G98" s="2"/>
      <c r="H98" s="2"/>
    </row>
    <row r="99" spans="2:8">
      <c r="B99" s="2" t="s">
        <v>132</v>
      </c>
      <c r="C99" s="2">
        <v>34</v>
      </c>
      <c r="D99" s="2">
        <v>25</v>
      </c>
      <c r="E99" s="2">
        <v>20</v>
      </c>
      <c r="F99" s="2">
        <v>15</v>
      </c>
      <c r="G99" s="2"/>
      <c r="H99" s="2"/>
    </row>
    <row r="100" spans="2:8">
      <c r="B100" s="2" t="s">
        <v>133</v>
      </c>
      <c r="C100" s="2">
        <v>35</v>
      </c>
      <c r="D100" s="2">
        <v>25</v>
      </c>
      <c r="E100" s="2">
        <v>20</v>
      </c>
      <c r="F100" s="2">
        <v>14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19</v>
      </c>
      <c r="F101" s="2">
        <v>14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19</v>
      </c>
      <c r="F102" s="2">
        <v>13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38</v>
      </c>
      <c r="D104" s="2">
        <v>29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23</v>
      </c>
      <c r="E105" s="2">
        <v>17</v>
      </c>
      <c r="F105" s="2">
        <v>13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21</v>
      </c>
      <c r="F106" s="2">
        <v>13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37</v>
      </c>
      <c r="D108" s="2">
        <v>27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36</v>
      </c>
      <c r="D109" s="2">
        <v>26</v>
      </c>
      <c r="E109" s="2">
        <v>19</v>
      </c>
      <c r="F109" s="2">
        <v>16</v>
      </c>
      <c r="G109" s="2"/>
      <c r="H109" s="2"/>
    </row>
    <row r="110" spans="2:8">
      <c r="B110" s="2" t="s">
        <v>143</v>
      </c>
      <c r="C110" s="2">
        <v>35</v>
      </c>
      <c r="D110" s="2">
        <v>23</v>
      </c>
      <c r="E110" s="2">
        <v>20</v>
      </c>
      <c r="F110" s="2">
        <v>13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44</v>
      </c>
      <c r="D112" s="2">
        <v>34</v>
      </c>
      <c r="E112" s="2">
        <v>24</v>
      </c>
      <c r="F112" s="2">
        <v>13</v>
      </c>
      <c r="G112" s="2"/>
      <c r="H112" s="2"/>
    </row>
    <row r="113" spans="2:8">
      <c r="B113" s="2" t="s">
        <v>146</v>
      </c>
      <c r="C113" s="2">
        <v>35</v>
      </c>
      <c r="D113" s="2">
        <v>31</v>
      </c>
      <c r="E113" s="2">
        <v>28</v>
      </c>
      <c r="F113" s="2">
        <v>19</v>
      </c>
      <c r="G113" s="2"/>
      <c r="H113" s="2"/>
    </row>
    <row r="114" spans="2:8">
      <c r="B114" s="2" t="s">
        <v>147</v>
      </c>
      <c r="C114" s="2">
        <v>44</v>
      </c>
      <c r="D114" s="2">
        <v>34</v>
      </c>
      <c r="E114" s="2">
        <v>32</v>
      </c>
      <c r="F114" s="2">
        <v>18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18</v>
      </c>
      <c r="E117" s="2">
        <v>18</v>
      </c>
      <c r="F117" s="2">
        <v>14</v>
      </c>
      <c r="G117" s="2"/>
      <c r="H117" s="2"/>
    </row>
    <row r="118" spans="2:8">
      <c r="B118" s="2" t="s">
        <v>151</v>
      </c>
      <c r="C118" s="2">
        <v>25</v>
      </c>
      <c r="D118" s="2">
        <v>22</v>
      </c>
      <c r="E118" s="2">
        <v>22</v>
      </c>
      <c r="F118" s="2">
        <v>22</v>
      </c>
      <c r="G118" s="2"/>
      <c r="H118" s="2"/>
    </row>
    <row r="119" spans="2:8">
      <c r="B119" s="2" t="s">
        <v>152</v>
      </c>
      <c r="C119" s="2">
        <v>18</v>
      </c>
      <c r="D119" s="2">
        <v>18</v>
      </c>
      <c r="E119" s="2">
        <v>18</v>
      </c>
      <c r="F119" s="2">
        <v>13</v>
      </c>
      <c r="G119" s="2"/>
      <c r="H119" s="2"/>
    </row>
    <row r="120" spans="2:8">
      <c r="B120" s="2" t="s">
        <v>153</v>
      </c>
      <c r="C120" s="2">
        <v>38</v>
      </c>
      <c r="D120" s="2">
        <v>32</v>
      </c>
      <c r="E120" s="2">
        <v>26</v>
      </c>
      <c r="F120" s="2">
        <v>24</v>
      </c>
      <c r="G120" s="2"/>
      <c r="H120" s="2"/>
    </row>
    <row r="121" spans="2:8">
      <c r="B121" s="2" t="s">
        <v>154</v>
      </c>
      <c r="C121" s="2">
        <v>36</v>
      </c>
      <c r="D121" s="2">
        <v>25</v>
      </c>
      <c r="E121" s="2">
        <v>19</v>
      </c>
      <c r="F121" s="2">
        <v>14</v>
      </c>
      <c r="G121" s="2"/>
      <c r="H121" s="2"/>
    </row>
    <row r="122" spans="2:8">
      <c r="B122" s="2" t="s">
        <v>155</v>
      </c>
      <c r="C122" s="2">
        <v>35</v>
      </c>
      <c r="D122" s="2">
        <v>27</v>
      </c>
      <c r="E122" s="2">
        <v>21</v>
      </c>
      <c r="F122" s="2">
        <v>16</v>
      </c>
      <c r="G122" s="2"/>
      <c r="H122" s="2"/>
    </row>
    <row r="123" spans="2:8">
      <c r="B123" s="2" t="s">
        <v>156</v>
      </c>
      <c r="C123" s="2">
        <v>33</v>
      </c>
      <c r="D123" s="2">
        <v>26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20</v>
      </c>
      <c r="F124" s="2">
        <v>16</v>
      </c>
      <c r="G124" s="2"/>
      <c r="H124" s="2"/>
    </row>
    <row r="125" spans="2:8">
      <c r="B125" s="2" t="s">
        <v>158</v>
      </c>
      <c r="C125" s="2">
        <v>34</v>
      </c>
      <c r="D125" s="2">
        <v>25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36</v>
      </c>
      <c r="D126" s="2">
        <v>25</v>
      </c>
      <c r="E126" s="2">
        <v>21</v>
      </c>
      <c r="F126" s="2">
        <v>17</v>
      </c>
      <c r="G126" s="2"/>
      <c r="H126" s="2"/>
    </row>
    <row r="127" spans="2:8">
      <c r="B127" s="2" t="s">
        <v>160</v>
      </c>
      <c r="C127" s="2">
        <v>33</v>
      </c>
      <c r="D127" s="2">
        <v>23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33</v>
      </c>
      <c r="D128" s="2">
        <v>24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33</v>
      </c>
      <c r="D130" s="2">
        <v>25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18</v>
      </c>
      <c r="F131" s="2">
        <v>13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23</v>
      </c>
      <c r="F133" s="2">
        <v>16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26</v>
      </c>
      <c r="F134" s="2">
        <v>14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26</v>
      </c>
      <c r="F135" s="2">
        <v>18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37</v>
      </c>
      <c r="E138" s="2">
        <v>33</v>
      </c>
      <c r="F138" s="2">
        <v>24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19</v>
      </c>
      <c r="E141" s="2">
        <v>17</v>
      </c>
      <c r="F141" s="2">
        <v>14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23</v>
      </c>
      <c r="E143" s="2">
        <v>19</v>
      </c>
      <c r="F143" s="2">
        <v>16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20</v>
      </c>
      <c r="F144" s="2">
        <v>11</v>
      </c>
      <c r="G144" s="2"/>
      <c r="H144" s="2"/>
    </row>
    <row r="145" spans="2:8">
      <c r="B145" s="2" t="s">
        <v>178</v>
      </c>
      <c r="C145" s="2">
        <v>32</v>
      </c>
      <c r="D145" s="2">
        <v>19</v>
      </c>
      <c r="E145" s="2">
        <v>15</v>
      </c>
      <c r="F145" s="2">
        <v>14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26</v>
      </c>
      <c r="F146" s="2">
        <v>18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19</v>
      </c>
      <c r="F147" s="2">
        <v>12</v>
      </c>
      <c r="G147" s="2"/>
      <c r="H147" s="2"/>
    </row>
    <row r="148" spans="2:8">
      <c r="B148" s="2" t="s">
        <v>181</v>
      </c>
      <c r="C148" s="2">
        <v>36</v>
      </c>
      <c r="D148" s="2">
        <v>27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31</v>
      </c>
      <c r="D149" s="2">
        <v>21</v>
      </c>
      <c r="E149" s="2">
        <v>17</v>
      </c>
      <c r="F149" s="2">
        <v>13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21</v>
      </c>
      <c r="F150" s="2">
        <v>14</v>
      </c>
      <c r="G150" s="2"/>
      <c r="H150" s="2"/>
    </row>
    <row r="151" spans="2:8">
      <c r="B151" s="2" t="s">
        <v>184</v>
      </c>
      <c r="C151" s="2">
        <v>35</v>
      </c>
      <c r="D151" s="2">
        <v>24</v>
      </c>
      <c r="E151" s="2">
        <v>19</v>
      </c>
      <c r="F151" s="2">
        <v>14</v>
      </c>
      <c r="G151" s="2"/>
      <c r="H151" s="2"/>
    </row>
    <row r="152" spans="2:8">
      <c r="B152" s="2" t="s">
        <v>185</v>
      </c>
      <c r="C152" s="2">
        <v>33</v>
      </c>
      <c r="D152" s="2">
        <v>25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35</v>
      </c>
      <c r="D154" s="2">
        <v>26</v>
      </c>
      <c r="E154" s="2">
        <v>22</v>
      </c>
      <c r="F154" s="2">
        <v>14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34</v>
      </c>
      <c r="D156" s="2">
        <v>26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30</v>
      </c>
      <c r="D157" s="2">
        <v>24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39</v>
      </c>
      <c r="D159" s="2">
        <v>25</v>
      </c>
      <c r="E159" s="2">
        <v>20</v>
      </c>
      <c r="F159" s="2">
        <v>17</v>
      </c>
      <c r="G159" s="2"/>
      <c r="H159" s="2"/>
    </row>
    <row r="160" spans="2:8">
      <c r="B160" s="2" t="s">
        <v>193</v>
      </c>
      <c r="C160" s="2">
        <v>37</v>
      </c>
      <c r="D160" s="2">
        <v>35</v>
      </c>
      <c r="E160" s="2">
        <v>33</v>
      </c>
      <c r="F160" s="2">
        <v>27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27</v>
      </c>
      <c r="E165" s="2">
        <v>26</v>
      </c>
      <c r="F165" s="2">
        <v>25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24</v>
      </c>
      <c r="E167" s="2">
        <v>24</v>
      </c>
      <c r="F167" s="2">
        <v>16</v>
      </c>
      <c r="G167" s="2"/>
      <c r="H167" s="2"/>
    </row>
    <row r="168" spans="2:8">
      <c r="B168" s="2" t="s">
        <v>201</v>
      </c>
      <c r="C168" s="2">
        <v>37</v>
      </c>
      <c r="D168" s="2">
        <v>27</v>
      </c>
      <c r="E168" s="2">
        <v>23</v>
      </c>
      <c r="F168" s="2">
        <v>16</v>
      </c>
      <c r="G168" s="2"/>
      <c r="H168" s="2"/>
    </row>
    <row r="169" spans="2:8">
      <c r="B169" s="2" t="s">
        <v>202</v>
      </c>
      <c r="C169" s="2">
        <v>32</v>
      </c>
      <c r="D169" s="2">
        <v>24</v>
      </c>
      <c r="E169" s="2">
        <v>19</v>
      </c>
      <c r="F169" s="2">
        <v>14</v>
      </c>
      <c r="G169" s="2"/>
      <c r="H169" s="2"/>
    </row>
    <row r="170" spans="2:8">
      <c r="B170" s="2" t="s">
        <v>203</v>
      </c>
      <c r="C170" s="2">
        <v>32</v>
      </c>
      <c r="D170" s="2">
        <v>24</v>
      </c>
      <c r="E170" s="2">
        <v>20</v>
      </c>
      <c r="F170" s="2">
        <v>14</v>
      </c>
      <c r="G170" s="2"/>
      <c r="H170" s="2"/>
    </row>
    <row r="171" spans="2:8">
      <c r="B171" s="2" t="s">
        <v>36</v>
      </c>
      <c r="C171" s="2">
        <v>31</v>
      </c>
      <c r="D171" s="2">
        <v>24</v>
      </c>
      <c r="E171" s="2">
        <v>19</v>
      </c>
      <c r="F171" s="2">
        <v>15</v>
      </c>
      <c r="G171" s="2"/>
      <c r="H171" s="2"/>
    </row>
    <row r="172" spans="2:8">
      <c r="B172" s="2" t="s">
        <v>37</v>
      </c>
      <c r="C172" s="2">
        <v>35</v>
      </c>
      <c r="D172" s="2">
        <v>24</v>
      </c>
      <c r="E172" s="2">
        <v>21</v>
      </c>
      <c r="F172" s="2">
        <v>15</v>
      </c>
      <c r="G172" s="2"/>
      <c r="H172" s="2"/>
    </row>
    <row r="173" spans="2:8">
      <c r="B173" s="2" t="s">
        <v>38</v>
      </c>
      <c r="C173" s="2">
        <v>34</v>
      </c>
      <c r="D173" s="2">
        <v>26</v>
      </c>
      <c r="E173" s="2">
        <v>21</v>
      </c>
      <c r="F173" s="2">
        <v>16</v>
      </c>
      <c r="G173" s="2"/>
      <c r="H173" s="2"/>
    </row>
    <row r="174" spans="2:8">
      <c r="B174" s="2" t="s">
        <v>39</v>
      </c>
      <c r="C174" s="2">
        <v>33</v>
      </c>
      <c r="D174" s="2">
        <v>26</v>
      </c>
      <c r="E174" s="2">
        <v>24</v>
      </c>
      <c r="F174" s="2">
        <v>17</v>
      </c>
      <c r="G174" s="2"/>
      <c r="H174" s="2"/>
    </row>
    <row r="175" spans="2:8">
      <c r="B175" s="2" t="s">
        <v>40</v>
      </c>
      <c r="C175" s="2">
        <v>35</v>
      </c>
      <c r="D175" s="2">
        <v>25</v>
      </c>
      <c r="E175" s="2">
        <v>20</v>
      </c>
      <c r="F175" s="2">
        <v>15</v>
      </c>
      <c r="G175" s="2"/>
      <c r="H175" s="2"/>
    </row>
    <row r="176" spans="2:8">
      <c r="B176" s="2" t="s">
        <v>41</v>
      </c>
      <c r="C176" s="2">
        <v>33</v>
      </c>
      <c r="D176" s="2">
        <v>27</v>
      </c>
      <c r="E176" s="2">
        <v>23</v>
      </c>
      <c r="F176" s="2">
        <v>15</v>
      </c>
      <c r="G176" s="2"/>
      <c r="H176" s="2"/>
    </row>
    <row r="177" spans="2:8">
      <c r="B177" s="2" t="s">
        <v>42</v>
      </c>
      <c r="C177" s="2">
        <v>32</v>
      </c>
      <c r="D177" s="2">
        <v>25</v>
      </c>
      <c r="E177" s="2">
        <v>20</v>
      </c>
      <c r="F177" s="2">
        <v>16</v>
      </c>
      <c r="G177" s="2"/>
      <c r="H177" s="2"/>
    </row>
    <row r="178" spans="2:8">
      <c r="B178" s="2" t="s">
        <v>43</v>
      </c>
      <c r="C178" s="2">
        <v>34</v>
      </c>
      <c r="D178" s="2">
        <v>26</v>
      </c>
      <c r="E178" s="2">
        <v>21</v>
      </c>
      <c r="F178" s="2">
        <v>16</v>
      </c>
      <c r="G178" s="2"/>
      <c r="H178" s="2"/>
    </row>
    <row r="179" spans="2:8">
      <c r="B179" s="2" t="s">
        <v>44</v>
      </c>
      <c r="C179" s="2">
        <v>36</v>
      </c>
      <c r="D179" s="2">
        <v>29</v>
      </c>
      <c r="E179" s="2">
        <v>23</v>
      </c>
      <c r="F179" s="2">
        <v>17</v>
      </c>
      <c r="G179" s="2"/>
      <c r="H179" s="2"/>
    </row>
    <row r="180" spans="2:8">
      <c r="B180" s="2" t="s">
        <v>45</v>
      </c>
      <c r="C180" s="2">
        <v>34</v>
      </c>
      <c r="D180" s="2">
        <v>27</v>
      </c>
      <c r="E180" s="2">
        <v>22</v>
      </c>
      <c r="F180" s="2">
        <v>17</v>
      </c>
      <c r="G180" s="2"/>
      <c r="H180" s="2"/>
    </row>
    <row r="181" spans="2:8">
      <c r="B181" s="2" t="s">
        <v>46</v>
      </c>
      <c r="C181" s="2">
        <v>33</v>
      </c>
      <c r="D181" s="2">
        <v>24</v>
      </c>
      <c r="E181" s="2">
        <v>22</v>
      </c>
      <c r="F181" s="2">
        <v>17</v>
      </c>
      <c r="G181" s="2"/>
      <c r="H181" s="2"/>
    </row>
    <row r="182" spans="2:8">
      <c r="B182" s="2" t="s">
        <v>47</v>
      </c>
      <c r="C182" s="2">
        <v>36</v>
      </c>
      <c r="D182" s="2">
        <v>28</v>
      </c>
      <c r="E182" s="2">
        <v>24</v>
      </c>
      <c r="F182" s="2">
        <v>18</v>
      </c>
      <c r="G182" s="2"/>
      <c r="H182" s="2"/>
    </row>
    <row r="183" spans="2:8">
      <c r="B183" s="2" t="s">
        <v>48</v>
      </c>
      <c r="C183" s="2">
        <v>36</v>
      </c>
      <c r="D183" s="2">
        <v>29</v>
      </c>
      <c r="E183" s="2">
        <v>25</v>
      </c>
      <c r="F183" s="2">
        <v>19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37</v>
      </c>
      <c r="D185" s="2">
        <v>32</v>
      </c>
      <c r="E185" s="2">
        <v>28</v>
      </c>
      <c r="F185" s="2">
        <v>22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29</v>
      </c>
      <c r="D189" s="2">
        <v>28</v>
      </c>
      <c r="E189" s="2">
        <v>25</v>
      </c>
      <c r="F189" s="2">
        <v>25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23</v>
      </c>
      <c r="E191" s="2">
        <v>22</v>
      </c>
      <c r="F191" s="2">
        <v>17</v>
      </c>
      <c r="G191" s="2"/>
      <c r="H191" s="2"/>
    </row>
    <row r="192" spans="2:8">
      <c r="B192" s="2" t="s">
        <v>57</v>
      </c>
      <c r="C192" s="2">
        <v>32</v>
      </c>
      <c r="D192" s="2">
        <v>22</v>
      </c>
      <c r="E192" s="2">
        <v>20</v>
      </c>
      <c r="F192" s="2">
        <v>16</v>
      </c>
      <c r="G192" s="2"/>
      <c r="H192" s="2"/>
    </row>
    <row r="193" spans="2:8">
      <c r="B193" s="2" t="s">
        <v>58</v>
      </c>
      <c r="C193" s="2">
        <v>34</v>
      </c>
      <c r="D193" s="2">
        <v>28</v>
      </c>
      <c r="E193" s="2">
        <v>20</v>
      </c>
      <c r="F193" s="2">
        <v>16</v>
      </c>
      <c r="G193" s="2"/>
      <c r="H193" s="2"/>
    </row>
    <row r="194" spans="2:8">
      <c r="B194" s="2" t="s">
        <v>59</v>
      </c>
      <c r="C194" s="2">
        <v>31</v>
      </c>
      <c r="D194" s="2">
        <v>24</v>
      </c>
      <c r="E194" s="2">
        <v>19</v>
      </c>
      <c r="F194" s="2">
        <v>13</v>
      </c>
      <c r="G194" s="2"/>
      <c r="H194" s="2"/>
    </row>
    <row r="195" spans="2:8">
      <c r="B195" s="2" t="s">
        <v>60</v>
      </c>
      <c r="C195" s="2">
        <v>35</v>
      </c>
      <c r="D195" s="2">
        <v>27</v>
      </c>
      <c r="E195" s="2">
        <v>23</v>
      </c>
      <c r="F195" s="2">
        <v>15</v>
      </c>
      <c r="G195" s="2"/>
      <c r="H195" s="2"/>
    </row>
    <row r="196" spans="2:8">
      <c r="B196" s="2" t="s">
        <v>61</v>
      </c>
      <c r="C196" s="2">
        <v>33</v>
      </c>
      <c r="D196" s="2">
        <v>26</v>
      </c>
      <c r="E196" s="2">
        <v>21</v>
      </c>
      <c r="F196" s="2">
        <v>15</v>
      </c>
      <c r="G196" s="2"/>
      <c r="H196" s="2"/>
    </row>
    <row r="197" spans="2:8">
      <c r="B197" s="2" t="s">
        <v>62</v>
      </c>
      <c r="C197" s="2">
        <v>36</v>
      </c>
      <c r="D197" s="2">
        <v>28</v>
      </c>
      <c r="E197" s="2">
        <v>21</v>
      </c>
      <c r="F197" s="2">
        <v>16</v>
      </c>
      <c r="G197" s="2"/>
      <c r="H197" s="2"/>
    </row>
    <row r="198" spans="2:8">
      <c r="B198" s="2" t="s">
        <v>63</v>
      </c>
      <c r="C198" s="2">
        <v>34</v>
      </c>
      <c r="D198" s="2">
        <v>27</v>
      </c>
      <c r="E198" s="2">
        <v>21</v>
      </c>
      <c r="F198" s="2">
        <v>16</v>
      </c>
      <c r="G198" s="2"/>
      <c r="H198" s="2"/>
    </row>
    <row r="199" spans="2:8">
      <c r="B199" s="2" t="s">
        <v>64</v>
      </c>
      <c r="C199" s="2">
        <v>35</v>
      </c>
      <c r="D199" s="2">
        <v>25</v>
      </c>
      <c r="E199" s="2">
        <v>19</v>
      </c>
      <c r="F199" s="2">
        <v>13</v>
      </c>
      <c r="G199" s="2"/>
      <c r="H199" s="2"/>
    </row>
    <row r="200" spans="2:8">
      <c r="B200" s="2" t="s">
        <v>65</v>
      </c>
      <c r="C200" s="2">
        <v>37</v>
      </c>
      <c r="D200" s="2">
        <v>27</v>
      </c>
      <c r="E200" s="2">
        <v>22</v>
      </c>
      <c r="F200" s="2">
        <v>16</v>
      </c>
      <c r="G200" s="2"/>
      <c r="H200" s="2"/>
    </row>
    <row r="201" spans="2:8">
      <c r="B201" s="2" t="s">
        <v>66</v>
      </c>
      <c r="C201" s="2">
        <v>34</v>
      </c>
      <c r="D201" s="2">
        <v>27</v>
      </c>
      <c r="E201" s="2">
        <v>22</v>
      </c>
      <c r="F201" s="2">
        <v>15</v>
      </c>
      <c r="G201" s="2"/>
      <c r="H201" s="2"/>
    </row>
    <row r="202" spans="2:8">
      <c r="B202" s="2" t="s">
        <v>67</v>
      </c>
      <c r="C202" s="2">
        <v>35</v>
      </c>
      <c r="D202" s="2">
        <v>25</v>
      </c>
      <c r="E202" s="2">
        <v>21</v>
      </c>
      <c r="F202" s="2">
        <v>14</v>
      </c>
      <c r="G202" s="2"/>
      <c r="H202" s="2"/>
    </row>
    <row r="203" spans="2:8">
      <c r="B203" s="2" t="s">
        <v>68</v>
      </c>
      <c r="C203" s="2">
        <v>35</v>
      </c>
      <c r="D203" s="2">
        <v>27</v>
      </c>
      <c r="E203" s="2">
        <v>23</v>
      </c>
      <c r="F203" s="2">
        <v>17</v>
      </c>
      <c r="G203" s="2"/>
      <c r="H203" s="2"/>
    </row>
    <row r="204" spans="2:8">
      <c r="B204" s="2" t="s">
        <v>69</v>
      </c>
      <c r="C204" s="2">
        <v>35</v>
      </c>
      <c r="D204" s="2">
        <v>28</v>
      </c>
      <c r="E204" s="2">
        <v>23</v>
      </c>
      <c r="F204" s="2">
        <v>15</v>
      </c>
      <c r="G204" s="2"/>
      <c r="H204" s="2"/>
    </row>
    <row r="205" spans="2:8">
      <c r="B205" s="2" t="s">
        <v>70</v>
      </c>
      <c r="C205" s="2">
        <v>39</v>
      </c>
      <c r="D205" s="2">
        <v>30</v>
      </c>
      <c r="E205" s="2">
        <v>22</v>
      </c>
      <c r="F205" s="2">
        <v>15</v>
      </c>
      <c r="G205" s="2"/>
      <c r="H205" s="2"/>
    </row>
    <row r="206" spans="2:8">
      <c r="B206" s="2" t="s">
        <v>71</v>
      </c>
      <c r="C206" s="2">
        <v>34</v>
      </c>
      <c r="D206" s="2">
        <v>29</v>
      </c>
      <c r="E206" s="2">
        <v>22</v>
      </c>
      <c r="F206" s="2">
        <v>16</v>
      </c>
      <c r="G206" s="2"/>
      <c r="H206" s="2"/>
    </row>
    <row r="207" spans="2:8">
      <c r="B207" s="2" t="s">
        <v>72</v>
      </c>
      <c r="C207" s="2">
        <v>31</v>
      </c>
      <c r="D207" s="2">
        <v>27</v>
      </c>
      <c r="E207" s="2">
        <v>24</v>
      </c>
      <c r="F207" s="2">
        <v>16</v>
      </c>
      <c r="G207" s="2"/>
      <c r="H207" s="2"/>
    </row>
    <row r="208" spans="2:8">
      <c r="B208" s="2" t="s">
        <v>73</v>
      </c>
      <c r="C208" s="2">
        <v>35</v>
      </c>
      <c r="D208" s="2">
        <v>29</v>
      </c>
      <c r="E208" s="2">
        <v>18</v>
      </c>
      <c r="F208" s="2">
        <v>12</v>
      </c>
      <c r="G208" s="2"/>
      <c r="H208" s="2"/>
    </row>
    <row r="209" spans="2:8">
      <c r="B209" s="2" t="s">
        <v>74</v>
      </c>
      <c r="C209" s="2">
        <v>36</v>
      </c>
      <c r="D209" s="2">
        <v>35</v>
      </c>
      <c r="E209" s="2">
        <v>35</v>
      </c>
      <c r="F209" s="2">
        <v>25</v>
      </c>
      <c r="G209" s="2"/>
      <c r="H209" s="2"/>
    </row>
    <row r="210" spans="2:8">
      <c r="B210" s="2" t="s">
        <v>75</v>
      </c>
      <c r="C210" s="2">
        <v>40</v>
      </c>
      <c r="D210" s="2">
        <v>36</v>
      </c>
      <c r="E210" s="2">
        <v>27</v>
      </c>
      <c r="F210" s="2">
        <v>23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40</v>
      </c>
      <c r="D215" s="2">
        <v>37</v>
      </c>
      <c r="E215" s="2">
        <v>37</v>
      </c>
      <c r="F215" s="2">
        <v>37</v>
      </c>
      <c r="G215" s="2"/>
      <c r="H215" s="2"/>
    </row>
    <row r="216" spans="2:8">
      <c r="B216" s="2" t="s">
        <v>81</v>
      </c>
      <c r="C216" s="2">
        <v>40</v>
      </c>
      <c r="D216" s="2">
        <v>29</v>
      </c>
      <c r="E216" s="2">
        <v>21</v>
      </c>
      <c r="F216" s="2">
        <v>14</v>
      </c>
      <c r="G216" s="2"/>
      <c r="H216" s="2"/>
    </row>
    <row r="217" spans="2:8">
      <c r="B217" s="2" t="s">
        <v>82</v>
      </c>
      <c r="C217" s="2">
        <v>40</v>
      </c>
      <c r="D217" s="2">
        <v>32</v>
      </c>
      <c r="E217" s="2">
        <v>25</v>
      </c>
      <c r="F217" s="2">
        <v>19</v>
      </c>
      <c r="G217" s="2"/>
      <c r="H217" s="2"/>
    </row>
    <row r="218" spans="2:8">
      <c r="B218" s="2" t="s">
        <v>83</v>
      </c>
      <c r="C218" s="2">
        <v>35</v>
      </c>
      <c r="D218" s="2">
        <v>26</v>
      </c>
      <c r="E218" s="2">
        <v>20</v>
      </c>
      <c r="F218" s="2">
        <v>15</v>
      </c>
      <c r="G218" s="2"/>
      <c r="H218" s="2"/>
    </row>
    <row r="219" spans="2:8">
      <c r="B219" s="2" t="s">
        <v>84</v>
      </c>
      <c r="C219" s="2">
        <v>34</v>
      </c>
      <c r="D219" s="2">
        <v>28</v>
      </c>
      <c r="E219" s="2">
        <v>20</v>
      </c>
      <c r="F219" s="2">
        <v>13</v>
      </c>
      <c r="G219" s="2"/>
      <c r="H219" s="2"/>
    </row>
    <row r="220" spans="2:8">
      <c r="B220" s="2" t="s">
        <v>85</v>
      </c>
      <c r="C220" s="2">
        <v>31</v>
      </c>
      <c r="D220" s="2">
        <v>19</v>
      </c>
      <c r="E220" s="2">
        <v>16</v>
      </c>
      <c r="F220" s="2">
        <v>14</v>
      </c>
      <c r="G220" s="2"/>
      <c r="H220" s="2"/>
    </row>
    <row r="221" spans="2:8">
      <c r="B221" s="2" t="s">
        <v>86</v>
      </c>
      <c r="C221" s="2">
        <v>33</v>
      </c>
      <c r="D221" s="2">
        <v>23</v>
      </c>
      <c r="E221" s="2">
        <v>19</v>
      </c>
      <c r="F221" s="2">
        <v>14</v>
      </c>
      <c r="G221" s="2"/>
      <c r="H221" s="2"/>
    </row>
    <row r="222" spans="2:8">
      <c r="B222" s="2" t="s">
        <v>87</v>
      </c>
      <c r="C222" s="2">
        <v>37</v>
      </c>
      <c r="D222" s="2">
        <v>24</v>
      </c>
      <c r="E222" s="2">
        <v>19</v>
      </c>
      <c r="F222" s="2">
        <v>11</v>
      </c>
      <c r="G222" s="2"/>
      <c r="H222" s="2"/>
    </row>
    <row r="223" spans="2:8">
      <c r="B223" s="2" t="s">
        <v>88</v>
      </c>
      <c r="C223" s="2">
        <v>33</v>
      </c>
      <c r="D223" s="2">
        <v>26</v>
      </c>
      <c r="E223" s="2">
        <v>20</v>
      </c>
      <c r="F223" s="2">
        <v>16</v>
      </c>
      <c r="G223" s="2"/>
      <c r="H223" s="2"/>
    </row>
    <row r="224" spans="2:8">
      <c r="B224" s="2" t="s">
        <v>89</v>
      </c>
      <c r="C224" s="2">
        <v>35</v>
      </c>
      <c r="D224" s="2">
        <v>27</v>
      </c>
      <c r="E224" s="2">
        <v>24</v>
      </c>
      <c r="F224" s="2">
        <v>16</v>
      </c>
      <c r="G224" s="2"/>
      <c r="H224" s="2"/>
    </row>
    <row r="225" spans="2:8">
      <c r="B225" s="2" t="s">
        <v>90</v>
      </c>
      <c r="C225" s="2">
        <v>37</v>
      </c>
      <c r="D225" s="2">
        <v>25</v>
      </c>
      <c r="E225" s="2">
        <v>21</v>
      </c>
      <c r="F225" s="2">
        <v>12</v>
      </c>
      <c r="G225" s="2"/>
      <c r="H225" s="2"/>
    </row>
    <row r="226" spans="2:8">
      <c r="B226" s="2" t="s">
        <v>91</v>
      </c>
      <c r="C226" s="2">
        <v>35</v>
      </c>
      <c r="D226" s="2">
        <v>27</v>
      </c>
      <c r="E226" s="2">
        <v>22</v>
      </c>
      <c r="F226" s="2">
        <v>16</v>
      </c>
      <c r="G226" s="2"/>
      <c r="H226" s="2"/>
    </row>
    <row r="227" spans="2:8">
      <c r="B227" s="2" t="s">
        <v>92</v>
      </c>
      <c r="C227" s="2">
        <v>35</v>
      </c>
      <c r="D227" s="2">
        <v>26</v>
      </c>
      <c r="E227" s="2">
        <v>22</v>
      </c>
      <c r="F227" s="2">
        <v>15</v>
      </c>
      <c r="G227" s="2"/>
      <c r="H227" s="2"/>
    </row>
    <row r="228" spans="2:8">
      <c r="B228" s="2" t="s">
        <v>93</v>
      </c>
      <c r="C228" s="2">
        <v>36</v>
      </c>
      <c r="D228" s="2">
        <v>28</v>
      </c>
      <c r="E228" s="2">
        <v>22</v>
      </c>
      <c r="F228" s="2">
        <v>16</v>
      </c>
      <c r="G228" s="2"/>
      <c r="H228" s="2"/>
    </row>
    <row r="229" spans="2:8">
      <c r="B229" s="2" t="s">
        <v>94</v>
      </c>
      <c r="C229" s="2">
        <v>33</v>
      </c>
      <c r="D229" s="2">
        <v>28</v>
      </c>
      <c r="E229" s="2">
        <v>21</v>
      </c>
      <c r="F229" s="2">
        <v>14</v>
      </c>
      <c r="G229" s="2"/>
      <c r="H229" s="2"/>
    </row>
    <row r="230" spans="2:8">
      <c r="B230" s="2" t="s">
        <v>95</v>
      </c>
      <c r="C230" s="2">
        <v>37</v>
      </c>
      <c r="D230" s="2">
        <v>30</v>
      </c>
      <c r="E230" s="2">
        <v>24</v>
      </c>
      <c r="F230" s="2">
        <v>15</v>
      </c>
      <c r="G230" s="2"/>
      <c r="H230" s="2"/>
    </row>
    <row r="231" spans="2:8">
      <c r="B231" s="2" t="s">
        <v>96</v>
      </c>
      <c r="C231" s="2">
        <v>39</v>
      </c>
      <c r="D231" s="2">
        <v>28</v>
      </c>
      <c r="E231" s="2">
        <v>23</v>
      </c>
      <c r="F231" s="2">
        <v>21</v>
      </c>
      <c r="G231" s="2"/>
      <c r="H231" s="2"/>
    </row>
    <row r="232" spans="2:8">
      <c r="B232" s="2" t="s">
        <v>97</v>
      </c>
      <c r="C232" s="2">
        <v>35</v>
      </c>
      <c r="D232" s="2">
        <v>32</v>
      </c>
      <c r="E232" s="2">
        <v>29</v>
      </c>
      <c r="F232" s="2">
        <v>22</v>
      </c>
      <c r="G232" s="2"/>
      <c r="H232" s="2"/>
    </row>
    <row r="233" spans="2:8">
      <c r="B233" s="2" t="s">
        <v>98</v>
      </c>
      <c r="C233" s="2">
        <v>42</v>
      </c>
      <c r="D233" s="2">
        <v>40</v>
      </c>
      <c r="E233" s="2">
        <v>33</v>
      </c>
      <c r="F233" s="2">
        <v>22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25</v>
      </c>
      <c r="D237" s="2">
        <v>20</v>
      </c>
      <c r="E237" s="2">
        <v>18</v>
      </c>
      <c r="F237" s="2">
        <v>13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>
        <v>20</v>
      </c>
      <c r="E239" s="2">
        <v>20</v>
      </c>
      <c r="F239" s="2">
        <v>20</v>
      </c>
      <c r="G239" s="2"/>
      <c r="H239" s="2"/>
    </row>
    <row r="240" spans="2:8">
      <c r="B240" s="2" t="s">
        <v>105</v>
      </c>
      <c r="C240" s="2">
        <v>31</v>
      </c>
      <c r="D240" s="2">
        <v>29</v>
      </c>
      <c r="E240" s="2">
        <v>22</v>
      </c>
      <c r="F240" s="2">
        <v>16</v>
      </c>
      <c r="G240" s="2"/>
      <c r="H240" s="2"/>
    </row>
    <row r="241" spans="2:8">
      <c r="B241" s="2" t="s">
        <v>106</v>
      </c>
      <c r="C241" s="2">
        <v>35</v>
      </c>
      <c r="D241" s="2">
        <v>29</v>
      </c>
      <c r="E241" s="2">
        <v>23</v>
      </c>
      <c r="F241" s="2">
        <v>16</v>
      </c>
      <c r="G241" s="2"/>
      <c r="H241" s="2"/>
    </row>
    <row r="242" spans="2:8">
      <c r="B242" s="2" t="s">
        <v>107</v>
      </c>
      <c r="C242" s="2">
        <v>32</v>
      </c>
      <c r="D242" s="2">
        <v>25</v>
      </c>
      <c r="E242" s="2">
        <v>19</v>
      </c>
      <c r="F242" s="2">
        <v>14</v>
      </c>
      <c r="G242" s="2"/>
      <c r="H242" s="2"/>
    </row>
    <row r="243" spans="2:8">
      <c r="B243" s="2" t="s">
        <v>108</v>
      </c>
      <c r="C243" s="2">
        <v>34</v>
      </c>
      <c r="D243" s="2">
        <v>26</v>
      </c>
      <c r="E243" s="2">
        <v>20</v>
      </c>
      <c r="F243" s="2">
        <v>13</v>
      </c>
      <c r="G243" s="2"/>
      <c r="H243" s="2"/>
    </row>
    <row r="244" spans="2:8">
      <c r="B244" s="2" t="s">
        <v>109</v>
      </c>
      <c r="C244" s="2">
        <v>37</v>
      </c>
      <c r="D244" s="2">
        <v>26</v>
      </c>
      <c r="E244" s="2">
        <v>22</v>
      </c>
      <c r="F244" s="2">
        <v>15</v>
      </c>
      <c r="G244" s="2"/>
      <c r="H244" s="2"/>
    </row>
    <row r="245" spans="2:8">
      <c r="B245" s="2" t="s">
        <v>110</v>
      </c>
      <c r="C245" s="2">
        <v>32</v>
      </c>
      <c r="D245" s="2">
        <v>25</v>
      </c>
      <c r="E245" s="2">
        <v>20</v>
      </c>
      <c r="F245" s="2">
        <v>14</v>
      </c>
      <c r="G245" s="2"/>
      <c r="H245" s="2"/>
    </row>
    <row r="246" spans="2:8">
      <c r="B246" s="2" t="s">
        <v>111</v>
      </c>
      <c r="C246" s="2">
        <v>35</v>
      </c>
      <c r="D246" s="2">
        <v>27</v>
      </c>
      <c r="E246" s="2">
        <v>21</v>
      </c>
      <c r="F246" s="2">
        <v>13</v>
      </c>
      <c r="G246" s="2"/>
      <c r="H246" s="2"/>
    </row>
    <row r="247" spans="2:8">
      <c r="B247" s="2" t="s">
        <v>112</v>
      </c>
      <c r="C247" s="2">
        <v>34</v>
      </c>
      <c r="D247" s="2">
        <v>27</v>
      </c>
      <c r="E247" s="2">
        <v>21</v>
      </c>
      <c r="F247" s="2">
        <v>14</v>
      </c>
      <c r="G247" s="2"/>
      <c r="H247" s="2"/>
    </row>
    <row r="248" spans="2:8">
      <c r="B248" s="2" t="s">
        <v>113</v>
      </c>
      <c r="C248" s="2">
        <v>34</v>
      </c>
      <c r="D248" s="2">
        <v>27</v>
      </c>
      <c r="E248" s="2">
        <v>21</v>
      </c>
      <c r="F248" s="2">
        <v>15</v>
      </c>
      <c r="G248" s="2"/>
      <c r="H248" s="2"/>
    </row>
    <row r="249" spans="2:8">
      <c r="B249" s="2" t="s">
        <v>114</v>
      </c>
      <c r="C249" s="2">
        <v>33</v>
      </c>
      <c r="D249" s="2">
        <v>24</v>
      </c>
      <c r="E249" s="2">
        <v>18</v>
      </c>
      <c r="F249" s="2">
        <v>14</v>
      </c>
      <c r="G249" s="2"/>
      <c r="H249" s="2"/>
    </row>
    <row r="250" spans="2:8">
      <c r="B250" s="2" t="s">
        <v>115</v>
      </c>
      <c r="C250" s="2">
        <v>35</v>
      </c>
      <c r="D250" s="2">
        <v>28</v>
      </c>
      <c r="E250" s="2">
        <v>22</v>
      </c>
      <c r="F250" s="2">
        <v>16</v>
      </c>
      <c r="G250" s="2"/>
      <c r="H250" s="2"/>
    </row>
    <row r="251" spans="2:8">
      <c r="B251" s="2" t="s">
        <v>116</v>
      </c>
      <c r="C251" s="2">
        <v>36</v>
      </c>
      <c r="D251" s="2">
        <v>24</v>
      </c>
      <c r="E251" s="2">
        <v>21</v>
      </c>
      <c r="F251" s="2">
        <v>16</v>
      </c>
      <c r="G251" s="2"/>
      <c r="H251" s="2"/>
    </row>
    <row r="252" spans="2:8">
      <c r="B252" s="2" t="s">
        <v>117</v>
      </c>
      <c r="C252" s="2">
        <v>36</v>
      </c>
      <c r="D252" s="2">
        <v>29</v>
      </c>
      <c r="E252" s="2">
        <v>22</v>
      </c>
      <c r="F252" s="2">
        <v>16</v>
      </c>
      <c r="G252" s="2"/>
      <c r="H252" s="2"/>
    </row>
    <row r="253" spans="2:8">
      <c r="B253" s="2" t="s">
        <v>118</v>
      </c>
      <c r="C253" s="2">
        <v>35</v>
      </c>
      <c r="D253" s="2">
        <v>28</v>
      </c>
      <c r="E253" s="2">
        <v>26</v>
      </c>
      <c r="F253" s="2">
        <v>17</v>
      </c>
      <c r="G253" s="2"/>
      <c r="H253" s="2"/>
    </row>
    <row r="254" spans="2:8">
      <c r="B254" s="2" t="s">
        <v>119</v>
      </c>
      <c r="C254" s="2">
        <v>36</v>
      </c>
      <c r="D254" s="2">
        <v>26</v>
      </c>
      <c r="E254" s="2">
        <v>21</v>
      </c>
      <c r="F254" s="2">
        <v>14</v>
      </c>
      <c r="G254" s="2"/>
      <c r="H254" s="2"/>
    </row>
    <row r="255" spans="2:8">
      <c r="B255" s="2" t="s">
        <v>120</v>
      </c>
      <c r="C255" s="2">
        <v>41</v>
      </c>
      <c r="D255" s="2">
        <v>28</v>
      </c>
      <c r="E255" s="2">
        <v>22</v>
      </c>
      <c r="F255" s="2">
        <v>18</v>
      </c>
      <c r="G255" s="2"/>
      <c r="H255" s="2"/>
    </row>
    <row r="256" spans="2:8">
      <c r="B256" s="2" t="s">
        <v>121</v>
      </c>
      <c r="C256" s="2">
        <v>35</v>
      </c>
      <c r="D256" s="2">
        <v>35</v>
      </c>
      <c r="E256" s="2">
        <v>28</v>
      </c>
      <c r="F256" s="2">
        <v>19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39</v>
      </c>
      <c r="D259" s="2">
        <v>35</v>
      </c>
      <c r="E259" s="2">
        <v>35</v>
      </c>
      <c r="F259" s="2">
        <v>18</v>
      </c>
      <c r="G259" s="2"/>
      <c r="H259" s="2"/>
    </row>
    <row r="260" spans="2:8">
      <c r="B260" s="2" t="s">
        <v>125</v>
      </c>
      <c r="C260" s="2">
        <v>36</v>
      </c>
      <c r="D260" s="2">
        <v>34</v>
      </c>
      <c r="E260" s="2">
        <v>27</v>
      </c>
      <c r="F260" s="2">
        <v>17</v>
      </c>
      <c r="G260" s="2"/>
      <c r="H260" s="2"/>
    </row>
    <row r="261" spans="2:8">
      <c r="B261" s="2" t="s">
        <v>126</v>
      </c>
      <c r="C261" s="2">
        <v>29</v>
      </c>
      <c r="D261" s="2">
        <v>26</v>
      </c>
      <c r="E261" s="2">
        <v>26</v>
      </c>
      <c r="F261" s="2">
        <v>25</v>
      </c>
      <c r="G261" s="2"/>
      <c r="H261" s="2"/>
    </row>
    <row r="262" spans="2:8">
      <c r="B262" s="2" t="s">
        <v>127</v>
      </c>
      <c r="C262" s="2">
        <v>21</v>
      </c>
      <c r="D262" s="2">
        <v>19</v>
      </c>
      <c r="E262" s="2">
        <v>19</v>
      </c>
      <c r="F262" s="2">
        <v>16</v>
      </c>
      <c r="G262" s="2"/>
      <c r="H262" s="2"/>
    </row>
    <row r="263" spans="2:8">
      <c r="B263" s="2" t="s">
        <v>128</v>
      </c>
      <c r="C263" s="2">
        <v>20</v>
      </c>
      <c r="D263" s="2">
        <v>20</v>
      </c>
      <c r="E263" s="2">
        <v>20</v>
      </c>
      <c r="F263" s="2">
        <v>20</v>
      </c>
      <c r="G263" s="2"/>
      <c r="H263" s="2"/>
    </row>
    <row r="264" spans="2:8">
      <c r="B264" s="2" t="s">
        <v>129</v>
      </c>
      <c r="C264" s="2">
        <v>33</v>
      </c>
      <c r="D264" s="2">
        <v>27</v>
      </c>
      <c r="E264" s="2">
        <v>23</v>
      </c>
      <c r="F264" s="2">
        <v>16</v>
      </c>
      <c r="G264" s="2"/>
      <c r="H264" s="2"/>
    </row>
    <row r="265" spans="2:8">
      <c r="B265" s="2" t="s">
        <v>130</v>
      </c>
      <c r="C265" s="2">
        <v>36</v>
      </c>
      <c r="D265" s="2">
        <v>26</v>
      </c>
      <c r="E265" s="2">
        <v>20</v>
      </c>
      <c r="F265" s="2">
        <v>14</v>
      </c>
      <c r="G265" s="2"/>
      <c r="H265" s="2"/>
    </row>
    <row r="266" spans="2:8">
      <c r="B266" s="2" t="s">
        <v>131</v>
      </c>
      <c r="C266" s="2">
        <v>33</v>
      </c>
      <c r="D266" s="2">
        <v>23</v>
      </c>
      <c r="E266" s="2">
        <v>19</v>
      </c>
      <c r="F266" s="2">
        <v>16</v>
      </c>
      <c r="G266" s="2"/>
      <c r="H266" s="2"/>
    </row>
    <row r="267" spans="2:8">
      <c r="B267" s="2" t="s">
        <v>132</v>
      </c>
      <c r="C267" s="2">
        <v>34</v>
      </c>
      <c r="D267" s="2">
        <v>27</v>
      </c>
      <c r="E267" s="2">
        <v>19</v>
      </c>
      <c r="F267" s="2">
        <v>16</v>
      </c>
      <c r="G267" s="2"/>
      <c r="H267" s="2"/>
    </row>
    <row r="268" spans="2:8">
      <c r="B268" s="2" t="s">
        <v>133</v>
      </c>
      <c r="C268" s="2">
        <v>34</v>
      </c>
      <c r="D268" s="2">
        <v>28</v>
      </c>
      <c r="E268" s="2">
        <v>21</v>
      </c>
      <c r="F268" s="2">
        <v>15</v>
      </c>
      <c r="G268" s="2"/>
      <c r="H268" s="2"/>
    </row>
    <row r="269" spans="2:8">
      <c r="B269" s="2" t="s">
        <v>134</v>
      </c>
      <c r="C269" s="2">
        <v>36</v>
      </c>
      <c r="D269" s="2">
        <v>30</v>
      </c>
      <c r="E269" s="2">
        <v>26</v>
      </c>
      <c r="F269" s="2">
        <v>19</v>
      </c>
      <c r="G269" s="2"/>
      <c r="H269" s="2"/>
    </row>
    <row r="270" spans="2:8">
      <c r="B270" s="2" t="s">
        <v>135</v>
      </c>
      <c r="C270" s="2">
        <v>32</v>
      </c>
      <c r="D270" s="2">
        <v>22</v>
      </c>
      <c r="E270" s="2">
        <v>20</v>
      </c>
      <c r="F270" s="2">
        <v>14</v>
      </c>
      <c r="G270" s="2"/>
      <c r="H270" s="2"/>
    </row>
    <row r="271" spans="2:8">
      <c r="B271" s="2" t="s">
        <v>136</v>
      </c>
      <c r="C271" s="2">
        <v>33</v>
      </c>
      <c r="D271" s="2">
        <v>24</v>
      </c>
      <c r="E271" s="2">
        <v>19</v>
      </c>
      <c r="F271" s="2">
        <v>15</v>
      </c>
      <c r="G271" s="2"/>
      <c r="H271" s="2"/>
    </row>
    <row r="272" spans="2:8">
      <c r="B272" s="2" t="s">
        <v>137</v>
      </c>
      <c r="C272" s="2">
        <v>36</v>
      </c>
      <c r="D272" s="2">
        <v>27</v>
      </c>
      <c r="E272" s="2">
        <v>23</v>
      </c>
      <c r="F272" s="2">
        <v>16</v>
      </c>
      <c r="G272" s="2"/>
      <c r="H272" s="2"/>
    </row>
    <row r="273" spans="2:8">
      <c r="B273" s="2" t="s">
        <v>138</v>
      </c>
      <c r="C273" s="2">
        <v>34</v>
      </c>
      <c r="D273" s="2">
        <v>27</v>
      </c>
      <c r="E273" s="2">
        <v>22</v>
      </c>
      <c r="F273" s="2">
        <v>16</v>
      </c>
      <c r="G273" s="2"/>
      <c r="H273" s="2"/>
    </row>
    <row r="274" spans="2:8">
      <c r="B274" s="2" t="s">
        <v>139</v>
      </c>
      <c r="C274" s="2">
        <v>34</v>
      </c>
      <c r="D274" s="2">
        <v>27</v>
      </c>
      <c r="E274" s="2">
        <v>22</v>
      </c>
      <c r="F274" s="2">
        <v>16</v>
      </c>
      <c r="G274" s="2"/>
      <c r="H274" s="2"/>
    </row>
    <row r="275" spans="2:8">
      <c r="B275" s="2" t="s">
        <v>140</v>
      </c>
      <c r="C275" s="2">
        <v>36</v>
      </c>
      <c r="D275" s="2">
        <v>28</v>
      </c>
      <c r="E275" s="2">
        <v>22</v>
      </c>
      <c r="F275" s="2">
        <v>17</v>
      </c>
      <c r="G275" s="2"/>
      <c r="H275" s="2"/>
    </row>
    <row r="276" spans="2:8">
      <c r="B276" s="2" t="s">
        <v>141</v>
      </c>
      <c r="C276" s="2">
        <v>34</v>
      </c>
      <c r="D276" s="2">
        <v>28</v>
      </c>
      <c r="E276" s="2">
        <v>21</v>
      </c>
      <c r="F276" s="2">
        <v>16</v>
      </c>
      <c r="G276" s="2"/>
      <c r="H276" s="2"/>
    </row>
    <row r="277" spans="2:8">
      <c r="B277" s="2" t="s">
        <v>142</v>
      </c>
      <c r="C277" s="2">
        <v>30</v>
      </c>
      <c r="D277" s="2">
        <v>21</v>
      </c>
      <c r="E277" s="2">
        <v>18</v>
      </c>
      <c r="F277" s="2">
        <v>13</v>
      </c>
      <c r="G277" s="2"/>
      <c r="H277" s="2"/>
    </row>
    <row r="278" spans="2:8">
      <c r="B278" s="2" t="s">
        <v>143</v>
      </c>
      <c r="C278" s="2">
        <v>36</v>
      </c>
      <c r="D278" s="2">
        <v>28</v>
      </c>
      <c r="E278" s="2">
        <v>27</v>
      </c>
      <c r="F278" s="2">
        <v>21</v>
      </c>
      <c r="G278" s="2"/>
      <c r="H278" s="2"/>
    </row>
    <row r="279" spans="2:8">
      <c r="B279" s="2" t="s">
        <v>144</v>
      </c>
      <c r="C279" s="2">
        <v>22</v>
      </c>
      <c r="D279" s="2">
        <v>20</v>
      </c>
      <c r="E279" s="2">
        <v>20</v>
      </c>
      <c r="F279" s="2">
        <v>20</v>
      </c>
      <c r="G279" s="2"/>
      <c r="H279" s="2"/>
    </row>
    <row r="280" spans="2:8">
      <c r="B280" s="2" t="s">
        <v>145</v>
      </c>
      <c r="C280" s="2">
        <v>31</v>
      </c>
      <c r="D280" s="2">
        <v>29</v>
      </c>
      <c r="E280" s="2">
        <v>24</v>
      </c>
      <c r="F280" s="2">
        <v>16</v>
      </c>
      <c r="G280" s="2"/>
      <c r="H280" s="2"/>
    </row>
    <row r="281" spans="2:8">
      <c r="B281" s="2" t="s">
        <v>146</v>
      </c>
      <c r="C281" s="2">
        <v>37</v>
      </c>
      <c r="D281" s="2">
        <v>28</v>
      </c>
      <c r="E281" s="2">
        <v>24</v>
      </c>
      <c r="F281" s="2">
        <v>19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20</v>
      </c>
      <c r="D285" s="2">
        <v>17</v>
      </c>
      <c r="E285" s="2">
        <v>16</v>
      </c>
      <c r="F285" s="2">
        <v>16</v>
      </c>
      <c r="G285" s="2"/>
      <c r="H285" s="2"/>
    </row>
    <row r="286" spans="2:8">
      <c r="B286" s="2" t="s">
        <v>151</v>
      </c>
      <c r="C286" s="2">
        <v>42</v>
      </c>
      <c r="D286" s="2">
        <v>42</v>
      </c>
      <c r="E286" s="2">
        <v>36</v>
      </c>
      <c r="F286" s="2">
        <v>23</v>
      </c>
      <c r="G286" s="2"/>
      <c r="H286" s="2"/>
    </row>
    <row r="287" spans="2:8">
      <c r="B287" s="2" t="s">
        <v>152</v>
      </c>
      <c r="C287" s="2">
        <v>29</v>
      </c>
      <c r="D287" s="2">
        <v>25</v>
      </c>
      <c r="E287" s="2">
        <v>21</v>
      </c>
      <c r="F287" s="2">
        <v>15</v>
      </c>
      <c r="G287" s="2"/>
      <c r="H287" s="2"/>
    </row>
    <row r="288" spans="2:8">
      <c r="B288" s="2" t="s">
        <v>153</v>
      </c>
      <c r="C288" s="2">
        <v>37</v>
      </c>
      <c r="D288" s="2">
        <v>29</v>
      </c>
      <c r="E288" s="2">
        <v>27</v>
      </c>
      <c r="F288" s="2">
        <v>20</v>
      </c>
      <c r="G288" s="2"/>
      <c r="H288" s="2"/>
    </row>
    <row r="289" spans="2:8">
      <c r="B289" s="2" t="s">
        <v>154</v>
      </c>
      <c r="C289" s="2">
        <v>24</v>
      </c>
      <c r="D289" s="2">
        <v>18</v>
      </c>
      <c r="E289" s="2">
        <v>14</v>
      </c>
      <c r="F289" s="2">
        <v>13</v>
      </c>
      <c r="G289" s="2"/>
      <c r="H289" s="2"/>
    </row>
    <row r="290" spans="2:8">
      <c r="B290" s="2" t="s">
        <v>155</v>
      </c>
      <c r="C290" s="2">
        <v>36</v>
      </c>
      <c r="D290" s="2">
        <v>27</v>
      </c>
      <c r="E290" s="2">
        <v>24</v>
      </c>
      <c r="F290" s="2">
        <v>17</v>
      </c>
      <c r="G290" s="2"/>
      <c r="H290" s="2"/>
    </row>
    <row r="291" spans="2:8">
      <c r="B291" s="2" t="s">
        <v>156</v>
      </c>
      <c r="C291" s="2">
        <v>33</v>
      </c>
      <c r="D291" s="2">
        <v>26</v>
      </c>
      <c r="E291" s="2">
        <v>22</v>
      </c>
      <c r="F291" s="2">
        <v>16</v>
      </c>
      <c r="G291" s="2"/>
      <c r="H291" s="2"/>
    </row>
    <row r="292" spans="2:8">
      <c r="B292" s="2" t="s">
        <v>157</v>
      </c>
      <c r="C292" s="2">
        <v>31</v>
      </c>
      <c r="D292" s="2">
        <v>25</v>
      </c>
      <c r="E292" s="2">
        <v>21</v>
      </c>
      <c r="F292" s="2">
        <v>15</v>
      </c>
      <c r="G292" s="2"/>
      <c r="H292" s="2"/>
    </row>
    <row r="293" spans="2:8">
      <c r="B293" s="2" t="s">
        <v>158</v>
      </c>
      <c r="C293" s="2">
        <v>35</v>
      </c>
      <c r="D293" s="2">
        <v>25</v>
      </c>
      <c r="E293" s="2">
        <v>19</v>
      </c>
      <c r="F293" s="2">
        <v>14</v>
      </c>
      <c r="G293" s="2"/>
      <c r="H293" s="2"/>
    </row>
    <row r="294" spans="2:8">
      <c r="B294" s="2" t="s">
        <v>159</v>
      </c>
      <c r="C294" s="2">
        <v>34</v>
      </c>
      <c r="D294" s="2">
        <v>26</v>
      </c>
      <c r="E294" s="2">
        <v>22</v>
      </c>
      <c r="F294" s="2">
        <v>13</v>
      </c>
      <c r="G294" s="2"/>
      <c r="H294" s="2"/>
    </row>
    <row r="295" spans="2:8">
      <c r="B295" s="2" t="s">
        <v>160</v>
      </c>
      <c r="C295" s="2">
        <v>38</v>
      </c>
      <c r="D295" s="2">
        <v>28</v>
      </c>
      <c r="E295" s="2">
        <v>18</v>
      </c>
      <c r="F295" s="2">
        <v>14</v>
      </c>
      <c r="G295" s="2"/>
      <c r="H295" s="2"/>
    </row>
    <row r="296" spans="2:8">
      <c r="B296" s="2" t="s">
        <v>161</v>
      </c>
      <c r="C296" s="2">
        <v>35</v>
      </c>
      <c r="D296" s="2">
        <v>25</v>
      </c>
      <c r="E296" s="2">
        <v>20</v>
      </c>
      <c r="F296" s="2">
        <v>17</v>
      </c>
      <c r="G296" s="2"/>
      <c r="H296" s="2"/>
    </row>
    <row r="297" spans="2:8">
      <c r="B297" s="2" t="s">
        <v>162</v>
      </c>
      <c r="C297" s="2">
        <v>34</v>
      </c>
      <c r="D297" s="2">
        <v>27</v>
      </c>
      <c r="E297" s="2">
        <v>22</v>
      </c>
      <c r="F297" s="2">
        <v>15</v>
      </c>
      <c r="G297" s="2"/>
      <c r="H297" s="2"/>
    </row>
    <row r="298" spans="2:8">
      <c r="B298" s="2" t="s">
        <v>163</v>
      </c>
      <c r="C298" s="2">
        <v>35</v>
      </c>
      <c r="D298" s="2">
        <v>28</v>
      </c>
      <c r="E298" s="2">
        <v>22</v>
      </c>
      <c r="F298" s="2">
        <v>16</v>
      </c>
      <c r="G298" s="2"/>
      <c r="H298" s="2"/>
    </row>
    <row r="299" spans="2:8">
      <c r="B299" s="2" t="s">
        <v>164</v>
      </c>
      <c r="C299" s="2">
        <v>35</v>
      </c>
      <c r="D299" s="2">
        <v>24</v>
      </c>
      <c r="E299" s="2">
        <v>18</v>
      </c>
      <c r="F299" s="2">
        <v>13</v>
      </c>
      <c r="G299" s="2"/>
      <c r="H299" s="2"/>
    </row>
    <row r="300" spans="2:8">
      <c r="B300" s="2" t="s">
        <v>165</v>
      </c>
      <c r="C300" s="2">
        <v>36</v>
      </c>
      <c r="D300" s="2">
        <v>27</v>
      </c>
      <c r="E300" s="2">
        <v>23</v>
      </c>
      <c r="F300" s="2">
        <v>18</v>
      </c>
      <c r="G300" s="2"/>
      <c r="H300" s="2"/>
    </row>
    <row r="301" spans="2:8">
      <c r="B301" s="2" t="s">
        <v>166</v>
      </c>
      <c r="C301" s="2">
        <v>32</v>
      </c>
      <c r="D301" s="2">
        <v>28</v>
      </c>
      <c r="E301" s="2">
        <v>23</v>
      </c>
      <c r="F301" s="2">
        <v>18</v>
      </c>
      <c r="G301" s="2"/>
      <c r="H301" s="2"/>
    </row>
    <row r="302" spans="2:8">
      <c r="B302" s="2" t="s">
        <v>167</v>
      </c>
      <c r="C302" s="2">
        <v>34</v>
      </c>
      <c r="D302" s="2">
        <v>28</v>
      </c>
      <c r="E302" s="2">
        <v>23</v>
      </c>
      <c r="F302" s="2">
        <v>15</v>
      </c>
      <c r="G302" s="2"/>
      <c r="H302" s="2"/>
    </row>
    <row r="303" spans="2:8">
      <c r="B303" s="2" t="s">
        <v>168</v>
      </c>
      <c r="C303" s="2">
        <v>46</v>
      </c>
      <c r="D303" s="2">
        <v>45</v>
      </c>
      <c r="E303" s="2">
        <v>42</v>
      </c>
      <c r="F303" s="2">
        <v>29</v>
      </c>
      <c r="G303" s="2"/>
      <c r="H303" s="2"/>
    </row>
    <row r="304" spans="2:8">
      <c r="B304" s="2" t="s">
        <v>169</v>
      </c>
      <c r="C304" s="2">
        <v>34</v>
      </c>
      <c r="D304" s="2">
        <v>29</v>
      </c>
      <c r="E304" s="2">
        <v>27</v>
      </c>
      <c r="F304" s="2">
        <v>23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32</v>
      </c>
      <c r="D306" s="2">
        <v>26</v>
      </c>
      <c r="E306" s="2">
        <v>18</v>
      </c>
      <c r="F306" s="2">
        <v>12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20</v>
      </c>
      <c r="D308" s="2">
        <v>13</v>
      </c>
      <c r="E308" s="2">
        <v>13</v>
      </c>
      <c r="F308" s="2">
        <v>10</v>
      </c>
      <c r="G308" s="2"/>
      <c r="H308" s="2"/>
    </row>
    <row r="309" spans="2:8">
      <c r="B309" s="2" t="s">
        <v>174</v>
      </c>
      <c r="C309" s="2">
        <v>31</v>
      </c>
      <c r="D309" s="2">
        <v>27</v>
      </c>
      <c r="E309" s="2">
        <v>24</v>
      </c>
      <c r="F309" s="2">
        <v>24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>
        <v>19</v>
      </c>
      <c r="E311" s="2">
        <v>17</v>
      </c>
      <c r="F311" s="2">
        <v>16</v>
      </c>
      <c r="G311" s="2"/>
      <c r="H311" s="2"/>
    </row>
    <row r="312" spans="2:8">
      <c r="B312" s="2" t="s">
        <v>177</v>
      </c>
      <c r="C312" s="2">
        <v>33</v>
      </c>
      <c r="D312" s="2">
        <v>26</v>
      </c>
      <c r="E312" s="2">
        <v>20</v>
      </c>
      <c r="F312" s="2">
        <v>16</v>
      </c>
      <c r="G312" s="2"/>
      <c r="H312" s="2"/>
    </row>
    <row r="313" spans="2:8">
      <c r="B313" s="2" t="s">
        <v>178</v>
      </c>
      <c r="C313" s="2">
        <v>34</v>
      </c>
      <c r="D313" s="2">
        <v>27</v>
      </c>
      <c r="E313" s="2">
        <v>23</v>
      </c>
      <c r="F313" s="2">
        <v>15</v>
      </c>
      <c r="G313" s="2"/>
      <c r="H313" s="2"/>
    </row>
    <row r="314" spans="2:8">
      <c r="B314" s="2" t="s">
        <v>179</v>
      </c>
      <c r="C314" s="2">
        <v>31</v>
      </c>
      <c r="D314" s="2">
        <v>25</v>
      </c>
      <c r="E314" s="2">
        <v>21</v>
      </c>
      <c r="F314" s="2">
        <v>14</v>
      </c>
      <c r="G314" s="2"/>
      <c r="H314" s="2"/>
    </row>
    <row r="315" spans="2:8">
      <c r="B315" s="2" t="s">
        <v>180</v>
      </c>
      <c r="C315" s="2">
        <v>33</v>
      </c>
      <c r="D315" s="2">
        <v>25</v>
      </c>
      <c r="E315" s="2">
        <v>20</v>
      </c>
      <c r="F315" s="2">
        <v>15</v>
      </c>
      <c r="G315" s="2"/>
      <c r="H315" s="2"/>
    </row>
    <row r="316" spans="2:8">
      <c r="B316" s="2" t="s">
        <v>181</v>
      </c>
      <c r="C316" s="2">
        <v>34</v>
      </c>
      <c r="D316" s="2">
        <v>26</v>
      </c>
      <c r="E316" s="2">
        <v>20</v>
      </c>
      <c r="F316" s="2">
        <v>14</v>
      </c>
      <c r="G316" s="2"/>
      <c r="H316" s="2"/>
    </row>
    <row r="317" spans="2:8">
      <c r="B317" s="2" t="s">
        <v>182</v>
      </c>
      <c r="C317" s="2">
        <v>36</v>
      </c>
      <c r="D317" s="2">
        <v>27</v>
      </c>
      <c r="E317" s="2">
        <v>22</v>
      </c>
      <c r="F317" s="2">
        <v>14</v>
      </c>
      <c r="G317" s="2"/>
      <c r="H317" s="2"/>
    </row>
    <row r="318" spans="2:8">
      <c r="B318" s="2" t="s">
        <v>183</v>
      </c>
      <c r="C318" s="2">
        <v>34</v>
      </c>
      <c r="D318" s="2">
        <v>23</v>
      </c>
      <c r="E318" s="2">
        <v>20</v>
      </c>
      <c r="F318" s="2">
        <v>15</v>
      </c>
      <c r="G318" s="2"/>
      <c r="H318" s="2"/>
    </row>
    <row r="319" spans="2:8">
      <c r="B319" s="2" t="s">
        <v>184</v>
      </c>
      <c r="C319" s="2">
        <v>35</v>
      </c>
      <c r="D319" s="2">
        <v>26</v>
      </c>
      <c r="E319" s="2">
        <v>20</v>
      </c>
      <c r="F319" s="2">
        <v>13</v>
      </c>
      <c r="G319" s="2"/>
      <c r="H319" s="2"/>
    </row>
    <row r="320" spans="2:8">
      <c r="B320" s="2" t="s">
        <v>185</v>
      </c>
      <c r="C320" s="2">
        <v>35</v>
      </c>
      <c r="D320" s="2">
        <v>28</v>
      </c>
      <c r="E320" s="2">
        <v>22</v>
      </c>
      <c r="F320" s="2">
        <v>16</v>
      </c>
      <c r="G320" s="2"/>
      <c r="H320" s="2"/>
    </row>
    <row r="321" spans="2:8">
      <c r="B321" s="2" t="s">
        <v>186</v>
      </c>
      <c r="C321" s="2">
        <v>33</v>
      </c>
      <c r="D321" s="2">
        <v>24</v>
      </c>
      <c r="E321" s="2">
        <v>21</v>
      </c>
      <c r="F321" s="2">
        <v>14</v>
      </c>
      <c r="G321" s="2"/>
      <c r="H321" s="2"/>
    </row>
    <row r="322" spans="2:8">
      <c r="B322" s="2" t="s">
        <v>187</v>
      </c>
      <c r="C322" s="2">
        <v>35</v>
      </c>
      <c r="D322" s="2">
        <v>28</v>
      </c>
      <c r="E322" s="2">
        <v>22</v>
      </c>
      <c r="F322" s="2">
        <v>17</v>
      </c>
      <c r="G322" s="2"/>
      <c r="H322" s="2"/>
    </row>
    <row r="323" spans="2:8">
      <c r="B323" s="2" t="s">
        <v>188</v>
      </c>
      <c r="C323" s="2">
        <v>35</v>
      </c>
      <c r="D323" s="2">
        <v>28</v>
      </c>
      <c r="E323" s="2">
        <v>22</v>
      </c>
      <c r="F323" s="2">
        <v>15</v>
      </c>
      <c r="G323" s="2"/>
      <c r="H323" s="2"/>
    </row>
    <row r="324" spans="2:8">
      <c r="B324" s="2" t="s">
        <v>189</v>
      </c>
      <c r="C324" s="2">
        <v>39</v>
      </c>
      <c r="D324" s="2">
        <v>30</v>
      </c>
      <c r="E324" s="2">
        <v>23</v>
      </c>
      <c r="F324" s="2">
        <v>17</v>
      </c>
      <c r="G324" s="2"/>
      <c r="H324" s="2"/>
    </row>
    <row r="325" spans="2:8">
      <c r="B325" s="2" t="s">
        <v>190</v>
      </c>
      <c r="C325" s="2">
        <v>34</v>
      </c>
      <c r="D325" s="2">
        <v>30</v>
      </c>
      <c r="E325" s="2">
        <v>23</v>
      </c>
      <c r="F325" s="2">
        <v>17</v>
      </c>
      <c r="G325" s="2"/>
      <c r="H325" s="2"/>
    </row>
    <row r="326" spans="2:8">
      <c r="B326" s="2" t="s">
        <v>191</v>
      </c>
      <c r="C326" s="2">
        <v>34</v>
      </c>
      <c r="D326" s="2">
        <v>29</v>
      </c>
      <c r="E326" s="2">
        <v>22</v>
      </c>
      <c r="F326" s="2">
        <v>15</v>
      </c>
      <c r="G326" s="2"/>
      <c r="H326" s="2"/>
    </row>
    <row r="327" spans="2:8">
      <c r="B327" s="2" t="s">
        <v>192</v>
      </c>
      <c r="C327" s="2">
        <v>35</v>
      </c>
      <c r="D327" s="2">
        <v>31</v>
      </c>
      <c r="E327" s="2">
        <v>31</v>
      </c>
      <c r="F327" s="2">
        <v>21</v>
      </c>
      <c r="G327" s="2"/>
      <c r="H327" s="2"/>
    </row>
    <row r="328" spans="2:8">
      <c r="B328" s="2" t="s">
        <v>193</v>
      </c>
      <c r="C328" s="2">
        <v>45</v>
      </c>
      <c r="D328" s="2">
        <v>34</v>
      </c>
      <c r="E328" s="2">
        <v>31</v>
      </c>
      <c r="F328" s="2">
        <v>26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36</v>
      </c>
      <c r="D330" s="2">
        <v>29</v>
      </c>
      <c r="E330" s="2">
        <v>23</v>
      </c>
      <c r="F330" s="2">
        <v>15</v>
      </c>
      <c r="G330" s="2"/>
      <c r="H330" s="2"/>
    </row>
    <row r="331" spans="2:8">
      <c r="B331" s="2" t="s">
        <v>196</v>
      </c>
      <c r="C331" s="2">
        <v>15</v>
      </c>
      <c r="D331" s="2">
        <v>13</v>
      </c>
      <c r="E331" s="2">
        <v>13</v>
      </c>
      <c r="F331" s="2">
        <v>13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28</v>
      </c>
      <c r="D333" s="2">
        <v>24</v>
      </c>
      <c r="E333" s="2">
        <v>22</v>
      </c>
      <c r="F333" s="2">
        <v>18</v>
      </c>
      <c r="G333" s="2"/>
      <c r="H333" s="2"/>
    </row>
    <row r="334" spans="2:8">
      <c r="B334" s="2" t="s">
        <v>199</v>
      </c>
      <c r="C334" s="2">
        <v>25</v>
      </c>
      <c r="D334" s="2">
        <v>24</v>
      </c>
      <c r="E334" s="2">
        <v>24</v>
      </c>
      <c r="F334" s="2">
        <v>13</v>
      </c>
      <c r="G334" s="2"/>
      <c r="H334" s="2"/>
    </row>
    <row r="335" spans="2:8">
      <c r="B335" s="2" t="s">
        <v>200</v>
      </c>
      <c r="C335" s="2">
        <v>28</v>
      </c>
      <c r="D335" s="2">
        <v>20</v>
      </c>
      <c r="E335" s="2">
        <v>20</v>
      </c>
      <c r="F335" s="2">
        <v>16</v>
      </c>
      <c r="G335" s="2"/>
      <c r="H335" s="2"/>
    </row>
    <row r="336" spans="2:8">
      <c r="B336" s="2" t="s">
        <v>201</v>
      </c>
      <c r="C336" s="2">
        <v>37</v>
      </c>
      <c r="D336" s="2">
        <v>20</v>
      </c>
      <c r="E336" s="2">
        <v>15</v>
      </c>
      <c r="F336" s="2">
        <v>12</v>
      </c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26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26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26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27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26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26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32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26</v>
      </c>
      <c r="E4" s="2">
        <v>15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27</v>
      </c>
      <c r="E5" s="2">
        <v>17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25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22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24</v>
      </c>
      <c r="E8" s="2">
        <v>19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25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26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26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25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26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26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26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26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27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27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28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28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31</v>
      </c>
      <c r="E25" s="2">
        <v>27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31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62</v>
      </c>
      <c r="D48" s="2"/>
      <c r="E48" s="2"/>
      <c r="F48" s="2"/>
      <c r="G48" s="2"/>
      <c r="H48" s="2"/>
    </row>
    <row r="49" spans="2:8">
      <c r="B49" s="2" t="s">
        <v>82</v>
      </c>
      <c r="C49" s="2">
        <v>125</v>
      </c>
      <c r="D49" s="2"/>
      <c r="E49" s="2"/>
      <c r="F49" s="2"/>
      <c r="G49" s="2"/>
      <c r="H49" s="2"/>
    </row>
    <row r="50" spans="2:8">
      <c r="B50" s="2" t="s">
        <v>83</v>
      </c>
      <c r="C50" s="2">
        <v>133</v>
      </c>
      <c r="D50" s="2"/>
      <c r="E50" s="2"/>
      <c r="F50" s="2"/>
      <c r="G50" s="2"/>
      <c r="H50" s="2"/>
    </row>
    <row r="51" spans="2:8">
      <c r="B51" s="2" t="s">
        <v>84</v>
      </c>
      <c r="C51" s="2">
        <v>192</v>
      </c>
      <c r="D51" s="2"/>
      <c r="E51" s="2"/>
      <c r="F51" s="2"/>
      <c r="G51" s="2"/>
      <c r="H51" s="2"/>
    </row>
    <row r="52" spans="2:8">
      <c r="B52" s="2" t="s">
        <v>85</v>
      </c>
      <c r="C52" s="2">
        <v>194</v>
      </c>
      <c r="D52" s="2"/>
      <c r="E52" s="2"/>
      <c r="F52" s="2"/>
      <c r="G52" s="2"/>
      <c r="H52" s="2"/>
    </row>
    <row r="53" spans="2:8">
      <c r="B53" s="2" t="s">
        <v>86</v>
      </c>
      <c r="C53" s="2">
        <v>113</v>
      </c>
      <c r="D53" s="2"/>
      <c r="E53" s="2"/>
      <c r="F53" s="2"/>
      <c r="G53" s="2"/>
      <c r="H53" s="2"/>
    </row>
    <row r="54" spans="2:8">
      <c r="B54" s="2" t="s">
        <v>87</v>
      </c>
      <c r="C54" s="2">
        <v>184</v>
      </c>
      <c r="D54" s="2"/>
      <c r="E54" s="2"/>
      <c r="F54" s="2"/>
      <c r="G54" s="2"/>
      <c r="H54" s="2"/>
    </row>
    <row r="55" spans="2:8">
      <c r="B55" s="2" t="s">
        <v>88</v>
      </c>
      <c r="C55" s="2">
        <v>116</v>
      </c>
      <c r="D55" s="2"/>
      <c r="E55" s="2"/>
      <c r="F55" s="2"/>
      <c r="G55" s="2"/>
      <c r="H55" s="2"/>
    </row>
    <row r="56" spans="2:8">
      <c r="B56" s="2" t="s">
        <v>89</v>
      </c>
      <c r="C56" s="2">
        <v>116</v>
      </c>
      <c r="D56" s="2"/>
      <c r="E56" s="2"/>
      <c r="F56" s="2"/>
      <c r="G56" s="2"/>
      <c r="H56" s="2"/>
    </row>
    <row r="57" spans="2:8">
      <c r="B57" s="2" t="s">
        <v>90</v>
      </c>
      <c r="C57" s="2">
        <v>101</v>
      </c>
      <c r="D57" s="2"/>
      <c r="E57" s="2"/>
      <c r="F57" s="2"/>
      <c r="G57" s="2"/>
      <c r="H57" s="2"/>
    </row>
    <row r="58" spans="2:8">
      <c r="B58" s="2" t="s">
        <v>91</v>
      </c>
      <c r="C58" s="2">
        <v>163</v>
      </c>
      <c r="D58" s="2"/>
      <c r="E58" s="2"/>
      <c r="F58" s="2"/>
      <c r="G58" s="2"/>
      <c r="H58" s="2"/>
    </row>
    <row r="59" spans="2:8">
      <c r="B59" s="2" t="s">
        <v>92</v>
      </c>
      <c r="C59" s="2">
        <v>84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53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48</v>
      </c>
      <c r="D72" s="2"/>
      <c r="E72" s="2"/>
      <c r="F72" s="2"/>
      <c r="G72" s="2"/>
      <c r="H72" s="2"/>
    </row>
    <row r="73" spans="2:8">
      <c r="B73" s="2" t="s">
        <v>106</v>
      </c>
      <c r="C73" s="2">
        <v>81</v>
      </c>
      <c r="D73" s="2"/>
      <c r="E73" s="2"/>
      <c r="F73" s="2"/>
      <c r="G73" s="2"/>
      <c r="H73" s="2"/>
    </row>
    <row r="74" spans="2:8">
      <c r="B74" s="2" t="s">
        <v>107</v>
      </c>
      <c r="C74" s="2">
        <v>111</v>
      </c>
      <c r="D74" s="2"/>
      <c r="E74" s="2"/>
      <c r="F74" s="2"/>
      <c r="G74" s="2"/>
      <c r="H74" s="2"/>
    </row>
    <row r="75" spans="2:8">
      <c r="B75" s="2" t="s">
        <v>108</v>
      </c>
      <c r="C75" s="2">
        <v>160</v>
      </c>
      <c r="D75" s="2"/>
      <c r="E75" s="2"/>
      <c r="F75" s="2"/>
      <c r="G75" s="2"/>
      <c r="H75" s="2"/>
    </row>
    <row r="76" spans="2:8">
      <c r="B76" s="2" t="s">
        <v>109</v>
      </c>
      <c r="C76" s="2">
        <v>165</v>
      </c>
      <c r="D76" s="2"/>
      <c r="E76" s="2"/>
      <c r="F76" s="2"/>
      <c r="G76" s="2"/>
      <c r="H76" s="2"/>
    </row>
    <row r="77" spans="2:8">
      <c r="B77" s="2" t="s">
        <v>110</v>
      </c>
      <c r="C77" s="2">
        <v>166</v>
      </c>
      <c r="D77" s="2"/>
      <c r="E77" s="2"/>
      <c r="F77" s="2"/>
      <c r="G77" s="2"/>
      <c r="H77" s="2"/>
    </row>
    <row r="78" spans="2:8">
      <c r="B78" s="2" t="s">
        <v>111</v>
      </c>
      <c r="C78" s="2">
        <v>146</v>
      </c>
      <c r="D78" s="2"/>
      <c r="E78" s="2"/>
      <c r="F78" s="2"/>
      <c r="G78" s="2"/>
      <c r="H78" s="2"/>
    </row>
    <row r="79" spans="2:8">
      <c r="B79" s="2" t="s">
        <v>112</v>
      </c>
      <c r="C79" s="2">
        <v>127</v>
      </c>
      <c r="D79" s="2"/>
      <c r="E79" s="2"/>
      <c r="F79" s="2"/>
      <c r="G79" s="2"/>
      <c r="H79" s="2"/>
    </row>
    <row r="80" spans="2:8">
      <c r="B80" s="2" t="s">
        <v>113</v>
      </c>
      <c r="C80" s="2">
        <v>176</v>
      </c>
      <c r="D80" s="2"/>
      <c r="E80" s="2"/>
      <c r="F80" s="2"/>
      <c r="G80" s="2"/>
      <c r="H80" s="2"/>
    </row>
    <row r="81" spans="2:8">
      <c r="B81" s="2" t="s">
        <v>114</v>
      </c>
      <c r="C81" s="2">
        <v>146</v>
      </c>
      <c r="D81" s="2"/>
      <c r="E81" s="2"/>
      <c r="F81" s="2"/>
      <c r="G81" s="2"/>
      <c r="H81" s="2"/>
    </row>
    <row r="82" spans="2:8">
      <c r="B82" s="2" t="s">
        <v>115</v>
      </c>
      <c r="C82" s="2">
        <v>146</v>
      </c>
      <c r="D82" s="2"/>
      <c r="E82" s="2"/>
      <c r="F82" s="2"/>
      <c r="G82" s="2"/>
      <c r="H82" s="2"/>
    </row>
    <row r="83" spans="2:8">
      <c r="B83" s="2" t="s">
        <v>116</v>
      </c>
      <c r="C83" s="2">
        <v>133</v>
      </c>
      <c r="D83" s="2"/>
      <c r="E83" s="2"/>
      <c r="F83" s="2"/>
      <c r="G83" s="2"/>
      <c r="H83" s="2"/>
    </row>
    <row r="84" spans="2:8">
      <c r="B84" s="2" t="s">
        <v>117</v>
      </c>
      <c r="C84" s="2">
        <v>146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38</v>
      </c>
      <c r="D96" s="2"/>
      <c r="E96" s="2"/>
      <c r="F96" s="2"/>
      <c r="G96" s="2"/>
      <c r="H96" s="2"/>
    </row>
    <row r="97" spans="2:8">
      <c r="B97" s="2" t="s">
        <v>130</v>
      </c>
      <c r="C97" s="2">
        <v>68</v>
      </c>
      <c r="D97" s="2"/>
      <c r="E97" s="2"/>
      <c r="F97" s="2"/>
      <c r="G97" s="2"/>
      <c r="H97" s="2"/>
    </row>
    <row r="98" spans="2:8">
      <c r="B98" s="2" t="s">
        <v>131</v>
      </c>
      <c r="C98" s="2">
        <v>107</v>
      </c>
      <c r="D98" s="2"/>
      <c r="E98" s="2"/>
      <c r="F98" s="2"/>
      <c r="G98" s="2"/>
      <c r="H98" s="2"/>
    </row>
    <row r="99" spans="2:8">
      <c r="B99" s="2" t="s">
        <v>132</v>
      </c>
      <c r="C99" s="2">
        <v>154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190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188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198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243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74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73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79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133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9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194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123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9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9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21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6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13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</v>
      </c>
      <c r="D3" s="2">
        <v>3</v>
      </c>
      <c r="E3" s="2">
        <v>23</v>
      </c>
      <c r="F3" s="2">
        <v>40</v>
      </c>
      <c r="G3" s="2">
        <v>34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140</v>
      </c>
      <c r="D4" s="2">
        <v>13</v>
      </c>
      <c r="E4" s="2">
        <v>23</v>
      </c>
      <c r="F4" s="2">
        <v>41</v>
      </c>
      <c r="G4" s="2">
        <v>31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134</v>
      </c>
      <c r="D5" s="2">
        <v>13</v>
      </c>
      <c r="E5" s="2">
        <v>24</v>
      </c>
      <c r="F5" s="2">
        <v>51</v>
      </c>
      <c r="G5" s="2">
        <v>34</v>
      </c>
      <c r="H5" s="2">
        <v>24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176</v>
      </c>
      <c r="D6" s="2">
        <v>18</v>
      </c>
      <c r="E6" s="2">
        <v>25</v>
      </c>
      <c r="F6" s="2">
        <v>47</v>
      </c>
      <c r="G6" s="2">
        <v>32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169</v>
      </c>
      <c r="D7" s="2">
        <v>18</v>
      </c>
      <c r="E7" s="2">
        <v>26</v>
      </c>
      <c r="F7" s="2">
        <v>47</v>
      </c>
      <c r="G7" s="2">
        <v>33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121</v>
      </c>
      <c r="D8" s="2">
        <v>11</v>
      </c>
      <c r="E8" s="2">
        <v>22</v>
      </c>
      <c r="F8" s="2">
        <v>43</v>
      </c>
      <c r="G8" s="2">
        <v>28</v>
      </c>
      <c r="H8" s="2">
        <v>21</v>
      </c>
      <c r="I8" s="2">
        <v>18</v>
      </c>
    </row>
    <row r="9" spans="1:9">
      <c r="A9" s="3" t="s">
        <v>1</v>
      </c>
      <c r="B9" s="2" t="s">
        <v>249</v>
      </c>
      <c r="C9" s="2">
        <v>142</v>
      </c>
      <c r="D9" s="2">
        <v>15</v>
      </c>
      <c r="E9" s="2">
        <v>25</v>
      </c>
      <c r="F9" s="2">
        <v>49</v>
      </c>
      <c r="G9" s="2">
        <v>33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195</v>
      </c>
      <c r="D10" s="2">
        <v>22</v>
      </c>
      <c r="E10" s="2">
        <v>27</v>
      </c>
      <c r="F10" s="2">
        <v>46</v>
      </c>
      <c r="G10" s="2">
        <v>35</v>
      </c>
      <c r="H10" s="2">
        <v>28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161</v>
      </c>
      <c r="D11" s="2">
        <v>19</v>
      </c>
      <c r="E11" s="2">
        <v>28</v>
      </c>
      <c r="F11" s="2">
        <v>56</v>
      </c>
      <c r="G11" s="2">
        <v>36</v>
      </c>
      <c r="H11" s="2">
        <v>29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83</v>
      </c>
      <c r="D12" s="2">
        <v>9</v>
      </c>
      <c r="E12" s="2">
        <v>27</v>
      </c>
      <c r="F12" s="2">
        <v>42</v>
      </c>
      <c r="G12" s="2">
        <v>34</v>
      </c>
      <c r="H12" s="2">
        <v>29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79</v>
      </c>
      <c r="D13" s="2">
        <v>9</v>
      </c>
      <c r="E13" s="2">
        <v>26</v>
      </c>
      <c r="F13" s="2">
        <v>40</v>
      </c>
      <c r="G13" s="2">
        <v>35</v>
      </c>
      <c r="H13" s="2">
        <v>28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</v>
      </c>
      <c r="D14" s="2">
        <v>3</v>
      </c>
      <c r="E14" s="2">
        <v>26</v>
      </c>
      <c r="F14" s="2">
        <v>46</v>
      </c>
      <c r="G14" s="2">
        <v>31</v>
      </c>
      <c r="H14" s="2">
        <v>26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11</v>
      </c>
      <c r="D16" s="2">
        <v>1</v>
      </c>
      <c r="E16" s="2">
        <v>31</v>
      </c>
      <c r="F16" s="2">
        <v>41</v>
      </c>
      <c r="G16" s="2">
        <v>38</v>
      </c>
      <c r="H16" s="2">
        <v>33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</v>
      </c>
      <c r="D17" s="2">
        <v>1</v>
      </c>
      <c r="E17" s="2">
        <v>22</v>
      </c>
      <c r="F17" s="2">
        <v>22</v>
      </c>
      <c r="G17" s="2">
        <v>22</v>
      </c>
      <c r="H17" s="2">
        <v>22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33</v>
      </c>
      <c r="F18" s="2">
        <v>40</v>
      </c>
      <c r="G18" s="2">
        <v>37</v>
      </c>
      <c r="H18" s="2">
        <v>35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27</v>
      </c>
      <c r="F21" s="2">
        <v>34</v>
      </c>
      <c r="G21" s="2">
        <v>32</v>
      </c>
      <c r="H21" s="2">
        <v>26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12</v>
      </c>
      <c r="F22" s="2">
        <v>12</v>
      </c>
      <c r="G22" s="2">
        <v>12</v>
      </c>
      <c r="H22" s="2">
        <v>12</v>
      </c>
      <c r="I22" s="2">
        <v>12</v>
      </c>
    </row>
    <row r="23" spans="1:9">
      <c r="A23" s="3" t="s">
        <v>3</v>
      </c>
      <c r="B23" s="2" t="s">
        <v>263</v>
      </c>
      <c r="C23" s="2">
        <v>13</v>
      </c>
      <c r="D23" s="2">
        <v>1</v>
      </c>
      <c r="E23" s="2">
        <v>27</v>
      </c>
      <c r="F23" s="2">
        <v>41</v>
      </c>
      <c r="G23" s="2">
        <v>36</v>
      </c>
      <c r="H23" s="2">
        <v>26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43</v>
      </c>
      <c r="D24" s="2">
        <v>4</v>
      </c>
      <c r="E24" s="2">
        <v>24</v>
      </c>
      <c r="F24" s="2">
        <v>40</v>
      </c>
      <c r="G24" s="2">
        <v>34</v>
      </c>
      <c r="H24" s="2">
        <v>21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89</v>
      </c>
      <c r="D25" s="2">
        <v>9</v>
      </c>
      <c r="E25" s="2">
        <v>24</v>
      </c>
      <c r="F25" s="2">
        <v>38</v>
      </c>
      <c r="G25" s="2">
        <v>32</v>
      </c>
      <c r="H25" s="2">
        <v>26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111</v>
      </c>
      <c r="D26" s="2">
        <v>12</v>
      </c>
      <c r="E26" s="2">
        <v>26</v>
      </c>
      <c r="F26" s="2">
        <v>38</v>
      </c>
      <c r="G26" s="2">
        <v>34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116</v>
      </c>
      <c r="D27" s="2">
        <v>11</v>
      </c>
      <c r="E27" s="2">
        <v>24</v>
      </c>
      <c r="F27" s="2">
        <v>39</v>
      </c>
      <c r="G27" s="2">
        <v>31</v>
      </c>
      <c r="H27" s="2">
        <v>25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147</v>
      </c>
      <c r="D28" s="2">
        <v>14</v>
      </c>
      <c r="E28" s="2">
        <v>23</v>
      </c>
      <c r="F28" s="2">
        <v>41</v>
      </c>
      <c r="G28" s="2">
        <v>31</v>
      </c>
      <c r="H28" s="2">
        <v>23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153</v>
      </c>
      <c r="D29" s="2">
        <v>16</v>
      </c>
      <c r="E29" s="2">
        <v>26</v>
      </c>
      <c r="F29" s="2">
        <v>46</v>
      </c>
      <c r="G29" s="2">
        <v>35</v>
      </c>
      <c r="H29" s="2">
        <v>25</v>
      </c>
      <c r="I29" s="2">
        <v>20</v>
      </c>
    </row>
    <row r="30" spans="1:9">
      <c r="A30" s="3" t="s">
        <v>17</v>
      </c>
      <c r="B30" s="2" t="s">
        <v>270</v>
      </c>
      <c r="C30" s="2">
        <v>199</v>
      </c>
      <c r="D30" s="2">
        <v>20</v>
      </c>
      <c r="E30" s="2">
        <v>24</v>
      </c>
      <c r="F30" s="2">
        <v>39</v>
      </c>
      <c r="G30" s="2">
        <v>35</v>
      </c>
      <c r="H30" s="2">
        <v>25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123</v>
      </c>
      <c r="D31" s="2">
        <v>13</v>
      </c>
      <c r="E31" s="2">
        <v>25</v>
      </c>
      <c r="F31" s="2">
        <v>42</v>
      </c>
      <c r="G31" s="2">
        <v>33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116</v>
      </c>
      <c r="D32" s="2">
        <v>12</v>
      </c>
      <c r="E32" s="2">
        <v>24</v>
      </c>
      <c r="F32" s="2">
        <v>40</v>
      </c>
      <c r="G32" s="2">
        <v>34</v>
      </c>
      <c r="H32" s="2">
        <v>24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183</v>
      </c>
      <c r="D33" s="2">
        <v>20</v>
      </c>
      <c r="E33" s="2">
        <v>26</v>
      </c>
      <c r="F33" s="2">
        <v>44</v>
      </c>
      <c r="G33" s="2">
        <v>34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171</v>
      </c>
      <c r="D34" s="2">
        <v>19</v>
      </c>
      <c r="E34" s="2">
        <v>27</v>
      </c>
      <c r="F34" s="2">
        <v>52</v>
      </c>
      <c r="G34" s="2">
        <v>35</v>
      </c>
      <c r="H34" s="2">
        <v>28</v>
      </c>
      <c r="I34" s="2">
        <v>23</v>
      </c>
    </row>
    <row r="35" spans="1:9">
      <c r="A35" s="3" t="s">
        <v>29</v>
      </c>
      <c r="B35" s="2" t="s">
        <v>275</v>
      </c>
      <c r="C35" s="2">
        <v>171</v>
      </c>
      <c r="D35" s="2">
        <v>19</v>
      </c>
      <c r="E35" s="2">
        <v>26</v>
      </c>
      <c r="F35" s="2">
        <v>43</v>
      </c>
      <c r="G35" s="2">
        <v>35</v>
      </c>
      <c r="H35" s="2">
        <v>27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110</v>
      </c>
      <c r="D36" s="2">
        <v>13</v>
      </c>
      <c r="E36" s="2">
        <v>28</v>
      </c>
      <c r="F36" s="2">
        <v>50</v>
      </c>
      <c r="G36" s="2">
        <v>36</v>
      </c>
      <c r="H36" s="2">
        <v>28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104</v>
      </c>
      <c r="D37" s="2">
        <v>12</v>
      </c>
      <c r="E37" s="2">
        <v>28</v>
      </c>
      <c r="F37" s="2">
        <v>47</v>
      </c>
      <c r="G37" s="2">
        <v>36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51</v>
      </c>
      <c r="D38" s="2">
        <v>6</v>
      </c>
      <c r="E38" s="2">
        <v>26</v>
      </c>
      <c r="F38" s="2">
        <v>44</v>
      </c>
      <c r="G38" s="2">
        <v>34</v>
      </c>
      <c r="H38" s="2">
        <v>28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</v>
      </c>
      <c r="D39" s="2">
        <v>3</v>
      </c>
      <c r="E39" s="2">
        <v>35</v>
      </c>
      <c r="F39" s="2">
        <v>60</v>
      </c>
      <c r="G39" s="2">
        <v>46</v>
      </c>
      <c r="H39" s="2">
        <v>28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</v>
      </c>
      <c r="D40" s="2">
        <v>2</v>
      </c>
      <c r="E40" s="2">
        <v>33</v>
      </c>
      <c r="F40" s="2">
        <v>46</v>
      </c>
      <c r="G40" s="2">
        <v>44</v>
      </c>
      <c r="H40" s="2">
        <v>35</v>
      </c>
      <c r="I40" s="2">
        <v>27</v>
      </c>
    </row>
    <row r="41" spans="1:9">
      <c r="A41" s="3" t="s">
        <v>32</v>
      </c>
      <c r="B41" s="2" t="s">
        <v>281</v>
      </c>
      <c r="C41" s="2">
        <v>1</v>
      </c>
      <c r="D41" s="2">
        <v>1</v>
      </c>
      <c r="E41" s="2">
        <v>17</v>
      </c>
      <c r="F41" s="2">
        <v>17</v>
      </c>
      <c r="G41" s="2">
        <v>17</v>
      </c>
      <c r="H41" s="2">
        <v>17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2</v>
      </c>
      <c r="E42" s="2">
        <v>31</v>
      </c>
      <c r="F42" s="2">
        <v>45</v>
      </c>
      <c r="G42" s="2">
        <v>36</v>
      </c>
      <c r="H42" s="2">
        <v>32</v>
      </c>
      <c r="I42" s="2">
        <v>29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30</v>
      </c>
      <c r="F45" s="2">
        <v>34</v>
      </c>
      <c r="G45" s="2">
        <v>34</v>
      </c>
      <c r="H45" s="2">
        <v>32</v>
      </c>
      <c r="I45" s="2">
        <v>28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9</v>
      </c>
      <c r="D47" s="2">
        <v>1</v>
      </c>
      <c r="E47" s="2">
        <v>27</v>
      </c>
      <c r="F47" s="2">
        <v>42</v>
      </c>
      <c r="G47" s="2">
        <v>33</v>
      </c>
      <c r="H47" s="2">
        <v>24</v>
      </c>
      <c r="I47" s="2">
        <v>23</v>
      </c>
    </row>
    <row r="48" spans="1:9">
      <c r="B48" s="2" t="s">
        <v>288</v>
      </c>
      <c r="C48" s="2">
        <v>62</v>
      </c>
      <c r="D48" s="2">
        <v>6</v>
      </c>
      <c r="E48" s="2">
        <v>25</v>
      </c>
      <c r="F48" s="2">
        <v>36</v>
      </c>
      <c r="G48" s="2">
        <v>31</v>
      </c>
      <c r="H48" s="2">
        <v>25</v>
      </c>
      <c r="I48" s="2">
        <v>23</v>
      </c>
    </row>
    <row r="49" spans="2:9">
      <c r="B49" s="2" t="s">
        <v>289</v>
      </c>
      <c r="C49" s="2">
        <v>125</v>
      </c>
      <c r="D49" s="2">
        <v>13</v>
      </c>
      <c r="E49" s="2">
        <v>26</v>
      </c>
      <c r="F49" s="2">
        <v>50</v>
      </c>
      <c r="G49" s="2">
        <v>33</v>
      </c>
      <c r="H49" s="2">
        <v>25</v>
      </c>
      <c r="I49" s="2">
        <v>22</v>
      </c>
    </row>
    <row r="50" spans="2:9">
      <c r="B50" s="2" t="s">
        <v>290</v>
      </c>
      <c r="C50" s="2">
        <v>133</v>
      </c>
      <c r="D50" s="2">
        <v>14</v>
      </c>
      <c r="E50" s="2">
        <v>25</v>
      </c>
      <c r="F50" s="2">
        <v>41</v>
      </c>
      <c r="G50" s="2">
        <v>32</v>
      </c>
      <c r="H50" s="2">
        <v>25</v>
      </c>
      <c r="I50" s="2">
        <v>22</v>
      </c>
    </row>
    <row r="51" spans="2:9">
      <c r="B51" s="2" t="s">
        <v>291</v>
      </c>
      <c r="C51" s="2">
        <v>192</v>
      </c>
      <c r="D51" s="2">
        <v>20</v>
      </c>
      <c r="E51" s="2">
        <v>25</v>
      </c>
      <c r="F51" s="2">
        <v>43</v>
      </c>
      <c r="G51" s="2">
        <v>32</v>
      </c>
      <c r="H51" s="2">
        <v>24</v>
      </c>
      <c r="I51" s="2">
        <v>20</v>
      </c>
    </row>
    <row r="52" spans="2:9">
      <c r="B52" s="2" t="s">
        <v>292</v>
      </c>
      <c r="C52" s="2">
        <v>194</v>
      </c>
      <c r="D52" s="2">
        <v>21</v>
      </c>
      <c r="E52" s="2">
        <v>26</v>
      </c>
      <c r="F52" s="2">
        <v>48</v>
      </c>
      <c r="G52" s="2">
        <v>35</v>
      </c>
      <c r="H52" s="2">
        <v>27</v>
      </c>
      <c r="I52" s="2">
        <v>22</v>
      </c>
    </row>
    <row r="53" spans="2:9">
      <c r="B53" s="2" t="s">
        <v>293</v>
      </c>
      <c r="C53" s="2">
        <v>113</v>
      </c>
      <c r="D53" s="2">
        <v>12</v>
      </c>
      <c r="E53" s="2">
        <v>26</v>
      </c>
      <c r="F53" s="2">
        <v>45</v>
      </c>
      <c r="G53" s="2">
        <v>35</v>
      </c>
      <c r="H53" s="2">
        <v>28</v>
      </c>
      <c r="I53" s="2">
        <v>22</v>
      </c>
    </row>
    <row r="54" spans="2:9">
      <c r="B54" s="2" t="s">
        <v>294</v>
      </c>
      <c r="C54" s="2">
        <v>184</v>
      </c>
      <c r="D54" s="2">
        <v>19</v>
      </c>
      <c r="E54" s="2">
        <v>25</v>
      </c>
      <c r="F54" s="2">
        <v>46</v>
      </c>
      <c r="G54" s="2">
        <v>33</v>
      </c>
      <c r="H54" s="2">
        <v>25</v>
      </c>
      <c r="I54" s="2">
        <v>21</v>
      </c>
    </row>
    <row r="55" spans="2:9">
      <c r="B55" s="2" t="s">
        <v>295</v>
      </c>
      <c r="C55" s="2">
        <v>116</v>
      </c>
      <c r="D55" s="2">
        <v>13</v>
      </c>
      <c r="E55" s="2">
        <v>26</v>
      </c>
      <c r="F55" s="2">
        <v>45</v>
      </c>
      <c r="G55" s="2">
        <v>35</v>
      </c>
      <c r="H55" s="2">
        <v>27</v>
      </c>
      <c r="I55" s="2">
        <v>21</v>
      </c>
    </row>
    <row r="56" spans="2:9">
      <c r="B56" s="2" t="s">
        <v>296</v>
      </c>
      <c r="C56" s="2">
        <v>116</v>
      </c>
      <c r="D56" s="2">
        <v>12</v>
      </c>
      <c r="E56" s="2">
        <v>25</v>
      </c>
      <c r="F56" s="2">
        <v>48</v>
      </c>
      <c r="G56" s="2">
        <v>33</v>
      </c>
      <c r="H56" s="2">
        <v>25</v>
      </c>
      <c r="I56" s="2">
        <v>21</v>
      </c>
    </row>
    <row r="57" spans="2:9">
      <c r="B57" s="2" t="s">
        <v>297</v>
      </c>
      <c r="C57" s="2">
        <v>101</v>
      </c>
      <c r="D57" s="2">
        <v>11</v>
      </c>
      <c r="E57" s="2">
        <v>26</v>
      </c>
      <c r="F57" s="2">
        <v>45</v>
      </c>
      <c r="G57" s="2">
        <v>33</v>
      </c>
      <c r="H57" s="2">
        <v>25</v>
      </c>
      <c r="I57" s="2">
        <v>21</v>
      </c>
    </row>
    <row r="58" spans="2:9">
      <c r="B58" s="2" t="s">
        <v>298</v>
      </c>
      <c r="C58" s="2">
        <v>163</v>
      </c>
      <c r="D58" s="2">
        <v>19</v>
      </c>
      <c r="E58" s="2">
        <v>28</v>
      </c>
      <c r="F58" s="2">
        <v>42</v>
      </c>
      <c r="G58" s="2">
        <v>35</v>
      </c>
      <c r="H58" s="2">
        <v>29</v>
      </c>
      <c r="I58" s="2">
        <v>24</v>
      </c>
    </row>
    <row r="59" spans="2:9">
      <c r="B59" s="2" t="s">
        <v>299</v>
      </c>
      <c r="C59" s="2">
        <v>84</v>
      </c>
      <c r="D59" s="2">
        <v>9</v>
      </c>
      <c r="E59" s="2">
        <v>26</v>
      </c>
      <c r="F59" s="2">
        <v>46</v>
      </c>
      <c r="G59" s="2">
        <v>33</v>
      </c>
      <c r="H59" s="2">
        <v>27</v>
      </c>
      <c r="I59" s="2">
        <v>21</v>
      </c>
    </row>
    <row r="60" spans="2:9">
      <c r="B60" s="2" t="s">
        <v>300</v>
      </c>
      <c r="C60" s="2">
        <v>51</v>
      </c>
      <c r="D60" s="2">
        <v>6</v>
      </c>
      <c r="E60" s="2">
        <v>27</v>
      </c>
      <c r="F60" s="2">
        <v>47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53</v>
      </c>
      <c r="D61" s="2">
        <v>6</v>
      </c>
      <c r="E61" s="2">
        <v>26</v>
      </c>
      <c r="F61" s="2">
        <v>40</v>
      </c>
      <c r="G61" s="2">
        <v>35</v>
      </c>
      <c r="H61" s="2">
        <v>27</v>
      </c>
      <c r="I61" s="2">
        <v>21</v>
      </c>
    </row>
    <row r="62" spans="2:9">
      <c r="B62" s="2" t="s">
        <v>302</v>
      </c>
      <c r="C62" s="2">
        <v>14</v>
      </c>
      <c r="D62" s="2">
        <v>1</v>
      </c>
      <c r="E62" s="2">
        <v>25</v>
      </c>
      <c r="F62" s="2">
        <v>35</v>
      </c>
      <c r="G62" s="2">
        <v>30</v>
      </c>
      <c r="H62" s="2">
        <v>26</v>
      </c>
      <c r="I62" s="2">
        <v>22</v>
      </c>
    </row>
    <row r="63" spans="2:9">
      <c r="B63" s="2" t="s">
        <v>303</v>
      </c>
      <c r="C63" s="2">
        <v>14</v>
      </c>
      <c r="D63" s="2">
        <v>2</v>
      </c>
      <c r="E63" s="2">
        <v>26</v>
      </c>
      <c r="F63" s="2">
        <v>39</v>
      </c>
      <c r="G63" s="2">
        <v>33</v>
      </c>
      <c r="H63" s="2">
        <v>26</v>
      </c>
      <c r="I63" s="2">
        <v>23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3</v>
      </c>
      <c r="D66" s="2">
        <v>1</v>
      </c>
      <c r="E66" s="2">
        <v>29</v>
      </c>
      <c r="F66" s="2">
        <v>37</v>
      </c>
      <c r="G66" s="2">
        <v>37</v>
      </c>
      <c r="H66" s="2">
        <v>29</v>
      </c>
      <c r="I66" s="2">
        <v>29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8</v>
      </c>
      <c r="D69" s="2">
        <v>1</v>
      </c>
      <c r="E69" s="2">
        <v>27</v>
      </c>
      <c r="F69" s="2">
        <v>32</v>
      </c>
      <c r="G69" s="2">
        <v>31</v>
      </c>
      <c r="H69" s="2">
        <v>28</v>
      </c>
      <c r="I69" s="2">
        <v>26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23</v>
      </c>
      <c r="D71" s="2">
        <v>2</v>
      </c>
      <c r="E71" s="2">
        <v>25</v>
      </c>
      <c r="F71" s="2">
        <v>38</v>
      </c>
      <c r="G71" s="2">
        <v>36</v>
      </c>
      <c r="H71" s="2">
        <v>26</v>
      </c>
      <c r="I71" s="2">
        <v>20</v>
      </c>
    </row>
    <row r="72" spans="2:9">
      <c r="B72" s="2" t="s">
        <v>312</v>
      </c>
      <c r="C72" s="2">
        <v>48</v>
      </c>
      <c r="D72" s="2">
        <v>5</v>
      </c>
      <c r="E72" s="2">
        <v>23</v>
      </c>
      <c r="F72" s="2">
        <v>39</v>
      </c>
      <c r="G72" s="2">
        <v>31</v>
      </c>
      <c r="H72" s="2">
        <v>21</v>
      </c>
      <c r="I72" s="2">
        <v>17</v>
      </c>
    </row>
    <row r="73" spans="2:9">
      <c r="B73" s="2" t="s">
        <v>313</v>
      </c>
      <c r="C73" s="2">
        <v>81</v>
      </c>
      <c r="D73" s="2">
        <v>9</v>
      </c>
      <c r="E73" s="2">
        <v>28</v>
      </c>
      <c r="F73" s="2">
        <v>44</v>
      </c>
      <c r="G73" s="2">
        <v>36</v>
      </c>
      <c r="H73" s="2">
        <v>29</v>
      </c>
      <c r="I73" s="2">
        <v>25</v>
      </c>
    </row>
    <row r="74" spans="2:9">
      <c r="B74" s="2" t="s">
        <v>314</v>
      </c>
      <c r="C74" s="2">
        <v>111</v>
      </c>
      <c r="D74" s="2">
        <v>13</v>
      </c>
      <c r="E74" s="2">
        <v>27</v>
      </c>
      <c r="F74" s="2">
        <v>43</v>
      </c>
      <c r="G74" s="2">
        <v>36</v>
      </c>
      <c r="H74" s="2">
        <v>27</v>
      </c>
      <c r="I74" s="2">
        <v>23</v>
      </c>
    </row>
    <row r="75" spans="2:9">
      <c r="B75" s="2" t="s">
        <v>315</v>
      </c>
      <c r="C75" s="2">
        <v>160</v>
      </c>
      <c r="D75" s="2">
        <v>18</v>
      </c>
      <c r="E75" s="2">
        <v>26</v>
      </c>
      <c r="F75" s="2">
        <v>51</v>
      </c>
      <c r="G75" s="2">
        <v>34</v>
      </c>
      <c r="H75" s="2">
        <v>27</v>
      </c>
      <c r="I75" s="2">
        <v>22</v>
      </c>
    </row>
    <row r="76" spans="2:9">
      <c r="B76" s="2" t="s">
        <v>316</v>
      </c>
      <c r="C76" s="2">
        <v>165</v>
      </c>
      <c r="D76" s="2">
        <v>17</v>
      </c>
      <c r="E76" s="2">
        <v>24</v>
      </c>
      <c r="F76" s="2">
        <v>41</v>
      </c>
      <c r="G76" s="2">
        <v>32</v>
      </c>
      <c r="H76" s="2">
        <v>25</v>
      </c>
      <c r="I76" s="2">
        <v>20</v>
      </c>
    </row>
    <row r="77" spans="2:9">
      <c r="B77" s="2" t="s">
        <v>317</v>
      </c>
      <c r="C77" s="2">
        <v>166</v>
      </c>
      <c r="D77" s="2">
        <v>17</v>
      </c>
      <c r="E77" s="2">
        <v>24</v>
      </c>
      <c r="F77" s="2">
        <v>39</v>
      </c>
      <c r="G77" s="2">
        <v>33</v>
      </c>
      <c r="H77" s="2">
        <v>25</v>
      </c>
      <c r="I77" s="2">
        <v>20</v>
      </c>
    </row>
    <row r="78" spans="2:9">
      <c r="B78" s="2" t="s">
        <v>318</v>
      </c>
      <c r="C78" s="2">
        <v>146</v>
      </c>
      <c r="D78" s="2">
        <v>15</v>
      </c>
      <c r="E78" s="2">
        <v>25</v>
      </c>
      <c r="F78" s="2">
        <v>43</v>
      </c>
      <c r="G78" s="2">
        <v>32</v>
      </c>
      <c r="H78" s="2">
        <v>25</v>
      </c>
      <c r="I78" s="2">
        <v>20</v>
      </c>
    </row>
    <row r="79" spans="2:9">
      <c r="B79" s="2" t="s">
        <v>319</v>
      </c>
      <c r="C79" s="2">
        <v>127</v>
      </c>
      <c r="D79" s="2">
        <v>13</v>
      </c>
      <c r="E79" s="2">
        <v>25</v>
      </c>
      <c r="F79" s="2">
        <v>39</v>
      </c>
      <c r="G79" s="2">
        <v>34</v>
      </c>
      <c r="H79" s="2">
        <v>27</v>
      </c>
      <c r="I79" s="2">
        <v>20</v>
      </c>
    </row>
    <row r="80" spans="2:9">
      <c r="B80" s="2" t="s">
        <v>320</v>
      </c>
      <c r="C80" s="2">
        <v>176</v>
      </c>
      <c r="D80" s="2">
        <v>19</v>
      </c>
      <c r="E80" s="2">
        <v>26</v>
      </c>
      <c r="F80" s="2">
        <v>46</v>
      </c>
      <c r="G80" s="2">
        <v>36</v>
      </c>
      <c r="H80" s="2">
        <v>26</v>
      </c>
      <c r="I80" s="2">
        <v>20</v>
      </c>
    </row>
    <row r="81" spans="2:9">
      <c r="B81" s="2" t="s">
        <v>321</v>
      </c>
      <c r="C81" s="2">
        <v>146</v>
      </c>
      <c r="D81" s="2">
        <v>15</v>
      </c>
      <c r="E81" s="2">
        <v>25</v>
      </c>
      <c r="F81" s="2">
        <v>43</v>
      </c>
      <c r="G81" s="2">
        <v>34</v>
      </c>
      <c r="H81" s="2">
        <v>25</v>
      </c>
      <c r="I81" s="2">
        <v>21</v>
      </c>
    </row>
    <row r="82" spans="2:9">
      <c r="B82" s="2" t="s">
        <v>322</v>
      </c>
      <c r="C82" s="2">
        <v>146</v>
      </c>
      <c r="D82" s="2">
        <v>16</v>
      </c>
      <c r="E82" s="2">
        <v>26</v>
      </c>
      <c r="F82" s="2">
        <v>44</v>
      </c>
      <c r="G82" s="2">
        <v>34</v>
      </c>
      <c r="H82" s="2">
        <v>27</v>
      </c>
      <c r="I82" s="2">
        <v>22</v>
      </c>
    </row>
    <row r="83" spans="2:9">
      <c r="B83" s="2" t="s">
        <v>323</v>
      </c>
      <c r="C83" s="2">
        <v>133</v>
      </c>
      <c r="D83" s="2">
        <v>15</v>
      </c>
      <c r="E83" s="2">
        <v>27</v>
      </c>
      <c r="F83" s="2">
        <v>45</v>
      </c>
      <c r="G83" s="2">
        <v>36</v>
      </c>
      <c r="H83" s="2">
        <v>28</v>
      </c>
      <c r="I83" s="2">
        <v>20</v>
      </c>
    </row>
    <row r="84" spans="2:9">
      <c r="B84" s="2" t="s">
        <v>324</v>
      </c>
      <c r="C84" s="2">
        <v>146</v>
      </c>
      <c r="D84" s="2">
        <v>16</v>
      </c>
      <c r="E84" s="2">
        <v>27</v>
      </c>
      <c r="F84" s="2">
        <v>40</v>
      </c>
      <c r="G84" s="2">
        <v>35</v>
      </c>
      <c r="H84" s="2">
        <v>28</v>
      </c>
      <c r="I84" s="2">
        <v>24</v>
      </c>
    </row>
    <row r="85" spans="2:9">
      <c r="B85" s="2" t="s">
        <v>325</v>
      </c>
      <c r="C85" s="2">
        <v>47</v>
      </c>
      <c r="D85" s="2">
        <v>6</v>
      </c>
      <c r="E85" s="2">
        <v>32</v>
      </c>
      <c r="F85" s="2">
        <v>49</v>
      </c>
      <c r="G85" s="2">
        <v>39</v>
      </c>
      <c r="H85" s="2">
        <v>33</v>
      </c>
      <c r="I85" s="2">
        <v>28</v>
      </c>
    </row>
    <row r="86" spans="2:9">
      <c r="B86" s="2" t="s">
        <v>326</v>
      </c>
      <c r="C86" s="2">
        <v>39</v>
      </c>
      <c r="D86" s="2">
        <v>4</v>
      </c>
      <c r="E86" s="2">
        <v>27</v>
      </c>
      <c r="F86" s="2">
        <v>40</v>
      </c>
      <c r="G86" s="2">
        <v>34</v>
      </c>
      <c r="H86" s="2">
        <v>29</v>
      </c>
      <c r="I86" s="2">
        <v>21</v>
      </c>
    </row>
    <row r="87" spans="2:9">
      <c r="B87" s="2" t="s">
        <v>327</v>
      </c>
      <c r="C87" s="2">
        <v>25</v>
      </c>
      <c r="D87" s="2">
        <v>3</v>
      </c>
      <c r="E87" s="2">
        <v>26</v>
      </c>
      <c r="F87" s="2">
        <v>36</v>
      </c>
      <c r="G87" s="2">
        <v>32</v>
      </c>
      <c r="H87" s="2">
        <v>25</v>
      </c>
      <c r="I87" s="2">
        <v>23</v>
      </c>
    </row>
    <row r="88" spans="2:9">
      <c r="B88" s="2" t="s">
        <v>328</v>
      </c>
      <c r="C88" s="2">
        <v>22</v>
      </c>
      <c r="D88" s="2">
        <v>3</v>
      </c>
      <c r="E88" s="2">
        <v>30</v>
      </c>
      <c r="F88" s="2">
        <v>46</v>
      </c>
      <c r="G88" s="2">
        <v>41</v>
      </c>
      <c r="H88" s="2">
        <v>30</v>
      </c>
      <c r="I88" s="2">
        <v>22</v>
      </c>
    </row>
    <row r="89" spans="2:9">
      <c r="B89" s="2" t="s">
        <v>329</v>
      </c>
      <c r="C89" s="2">
        <v>2</v>
      </c>
      <c r="D89" s="2">
        <v>1</v>
      </c>
      <c r="E89" s="2">
        <v>25</v>
      </c>
      <c r="F89" s="2">
        <v>27</v>
      </c>
      <c r="G89" s="2">
        <v>27</v>
      </c>
      <c r="H89" s="2">
        <v>23</v>
      </c>
      <c r="I89" s="2">
        <v>23</v>
      </c>
    </row>
    <row r="90" spans="2:9">
      <c r="B90" s="2" t="s">
        <v>330</v>
      </c>
      <c r="C90" s="2">
        <v>20</v>
      </c>
      <c r="D90" s="2">
        <v>2</v>
      </c>
      <c r="E90" s="2">
        <v>29</v>
      </c>
      <c r="F90" s="2">
        <v>36</v>
      </c>
      <c r="G90" s="2">
        <v>34</v>
      </c>
      <c r="H90" s="2">
        <v>31</v>
      </c>
      <c r="I90" s="2">
        <v>24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12</v>
      </c>
      <c r="D93" s="2">
        <v>2</v>
      </c>
      <c r="E93" s="2">
        <v>34</v>
      </c>
      <c r="F93" s="2">
        <v>42</v>
      </c>
      <c r="G93" s="2">
        <v>40</v>
      </c>
      <c r="H93" s="2">
        <v>36</v>
      </c>
      <c r="I93" s="2">
        <v>30</v>
      </c>
    </row>
    <row r="94" spans="2:9">
      <c r="B94" s="2" t="s">
        <v>334</v>
      </c>
      <c r="C94" s="2">
        <v>6</v>
      </c>
      <c r="D94" s="2">
        <v>1</v>
      </c>
      <c r="E94" s="2">
        <v>22</v>
      </c>
      <c r="F94" s="2">
        <v>39</v>
      </c>
      <c r="G94" s="2">
        <v>22</v>
      </c>
      <c r="H94" s="2">
        <v>20</v>
      </c>
      <c r="I94" s="2">
        <v>20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38</v>
      </c>
      <c r="D96" s="2">
        <v>4</v>
      </c>
      <c r="E96" s="2">
        <v>24</v>
      </c>
      <c r="F96" s="2">
        <v>34</v>
      </c>
      <c r="G96" s="2">
        <v>30</v>
      </c>
      <c r="H96" s="2">
        <v>23</v>
      </c>
      <c r="I96" s="2">
        <v>20</v>
      </c>
    </row>
    <row r="97" spans="2:9">
      <c r="B97" s="2" t="s">
        <v>337</v>
      </c>
      <c r="C97" s="2">
        <v>68</v>
      </c>
      <c r="D97" s="2">
        <v>7</v>
      </c>
      <c r="E97" s="2">
        <v>25</v>
      </c>
      <c r="F97" s="2">
        <v>50</v>
      </c>
      <c r="G97" s="2">
        <v>35</v>
      </c>
      <c r="H97" s="2">
        <v>26</v>
      </c>
      <c r="I97" s="2">
        <v>20</v>
      </c>
    </row>
    <row r="98" spans="2:9">
      <c r="B98" s="2" t="s">
        <v>338</v>
      </c>
      <c r="C98" s="2">
        <v>107</v>
      </c>
      <c r="D98" s="2">
        <v>13</v>
      </c>
      <c r="E98" s="2">
        <v>28</v>
      </c>
      <c r="F98" s="2">
        <v>47</v>
      </c>
      <c r="G98" s="2">
        <v>36</v>
      </c>
      <c r="H98" s="2">
        <v>29</v>
      </c>
      <c r="I98" s="2">
        <v>24</v>
      </c>
    </row>
    <row r="99" spans="2:9">
      <c r="B99" s="2" t="s">
        <v>339</v>
      </c>
      <c r="C99" s="2">
        <v>154</v>
      </c>
      <c r="D99" s="2">
        <v>16</v>
      </c>
      <c r="E99" s="2">
        <v>25</v>
      </c>
      <c r="F99" s="2">
        <v>44</v>
      </c>
      <c r="G99" s="2">
        <v>34</v>
      </c>
      <c r="H99" s="2">
        <v>25</v>
      </c>
      <c r="I99" s="2">
        <v>20</v>
      </c>
    </row>
    <row r="100" spans="2:9">
      <c r="B100" s="2" t="s">
        <v>340</v>
      </c>
      <c r="C100" s="2">
        <v>189</v>
      </c>
      <c r="D100" s="2">
        <v>20</v>
      </c>
      <c r="E100" s="2">
        <v>25</v>
      </c>
      <c r="F100" s="2">
        <v>44</v>
      </c>
      <c r="G100" s="2">
        <v>35</v>
      </c>
      <c r="H100" s="2">
        <v>25</v>
      </c>
      <c r="I100" s="2">
        <v>20</v>
      </c>
    </row>
    <row r="101" spans="2:9">
      <c r="B101" s="2" t="s">
        <v>341</v>
      </c>
      <c r="C101" s="2">
        <v>179</v>
      </c>
      <c r="D101" s="2">
        <v>19</v>
      </c>
      <c r="E101" s="2">
        <v>25</v>
      </c>
      <c r="F101" s="2">
        <v>47</v>
      </c>
      <c r="G101" s="2">
        <v>33</v>
      </c>
      <c r="H101" s="2">
        <v>26</v>
      </c>
      <c r="I101" s="2">
        <v>19</v>
      </c>
    </row>
    <row r="102" spans="2:9">
      <c r="B102" s="2" t="s">
        <v>342</v>
      </c>
      <c r="C102" s="2">
        <v>186</v>
      </c>
      <c r="D102" s="2">
        <v>19</v>
      </c>
      <c r="E102" s="2">
        <v>24</v>
      </c>
      <c r="F102" s="2">
        <v>40</v>
      </c>
      <c r="G102" s="2">
        <v>32</v>
      </c>
      <c r="H102" s="2">
        <v>26</v>
      </c>
      <c r="I102" s="2">
        <v>19</v>
      </c>
    </row>
    <row r="103" spans="2:9">
      <c r="B103" s="2" t="s">
        <v>343</v>
      </c>
      <c r="C103" s="2">
        <v>139</v>
      </c>
      <c r="D103" s="2">
        <v>16</v>
      </c>
      <c r="E103" s="2">
        <v>27</v>
      </c>
      <c r="F103" s="2">
        <v>47</v>
      </c>
      <c r="G103" s="2">
        <v>34</v>
      </c>
      <c r="H103" s="2">
        <v>27</v>
      </c>
      <c r="I103" s="2">
        <v>25</v>
      </c>
    </row>
    <row r="104" spans="2:9">
      <c r="B104" s="2" t="s">
        <v>344</v>
      </c>
      <c r="C104" s="2">
        <v>101</v>
      </c>
      <c r="D104" s="2">
        <v>12</v>
      </c>
      <c r="E104" s="2">
        <v>28</v>
      </c>
      <c r="F104" s="2">
        <v>53</v>
      </c>
      <c r="G104" s="2">
        <v>38</v>
      </c>
      <c r="H104" s="2">
        <v>29</v>
      </c>
      <c r="I104" s="2">
        <v>23</v>
      </c>
    </row>
    <row r="105" spans="2:9">
      <c r="B105" s="2" t="s">
        <v>345</v>
      </c>
      <c r="C105" s="2">
        <v>110</v>
      </c>
      <c r="D105" s="2">
        <v>11</v>
      </c>
      <c r="E105" s="2">
        <v>24</v>
      </c>
      <c r="F105" s="2">
        <v>45</v>
      </c>
      <c r="G105" s="2">
        <v>33</v>
      </c>
      <c r="H105" s="2">
        <v>23</v>
      </c>
      <c r="I105" s="2">
        <v>17</v>
      </c>
    </row>
    <row r="106" spans="2:9">
      <c r="B106" s="2" t="s">
        <v>346</v>
      </c>
      <c r="C106" s="2">
        <v>119</v>
      </c>
      <c r="D106" s="2">
        <v>12</v>
      </c>
      <c r="E106" s="2">
        <v>25</v>
      </c>
      <c r="F106" s="2">
        <v>38</v>
      </c>
      <c r="G106" s="2">
        <v>33</v>
      </c>
      <c r="H106" s="2">
        <v>26</v>
      </c>
      <c r="I106" s="2">
        <v>21</v>
      </c>
    </row>
    <row r="107" spans="2:9">
      <c r="B107" s="2" t="s">
        <v>347</v>
      </c>
      <c r="C107" s="2">
        <v>109</v>
      </c>
      <c r="D107" s="2">
        <v>11</v>
      </c>
      <c r="E107" s="2">
        <v>24</v>
      </c>
      <c r="F107" s="2">
        <v>39</v>
      </c>
      <c r="G107" s="2">
        <v>32</v>
      </c>
      <c r="H107" s="2">
        <v>25</v>
      </c>
      <c r="I107" s="2">
        <v>21</v>
      </c>
    </row>
    <row r="108" spans="2:9">
      <c r="B108" s="2" t="s">
        <v>348</v>
      </c>
      <c r="C108" s="2">
        <v>101</v>
      </c>
      <c r="D108" s="2">
        <v>11</v>
      </c>
      <c r="E108" s="2">
        <v>27</v>
      </c>
      <c r="F108" s="2">
        <v>51</v>
      </c>
      <c r="G108" s="2">
        <v>37</v>
      </c>
      <c r="H108" s="2">
        <v>27</v>
      </c>
      <c r="I108" s="2">
        <v>21</v>
      </c>
    </row>
    <row r="109" spans="2:9">
      <c r="B109" s="2" t="s">
        <v>349</v>
      </c>
      <c r="C109" s="2">
        <v>68</v>
      </c>
      <c r="D109" s="2">
        <v>7</v>
      </c>
      <c r="E109" s="2">
        <v>26</v>
      </c>
      <c r="F109" s="2">
        <v>45</v>
      </c>
      <c r="G109" s="2">
        <v>36</v>
      </c>
      <c r="H109" s="2">
        <v>26</v>
      </c>
      <c r="I109" s="2">
        <v>19</v>
      </c>
    </row>
    <row r="110" spans="2:9">
      <c r="B110" s="2" t="s">
        <v>350</v>
      </c>
      <c r="C110" s="2">
        <v>43</v>
      </c>
      <c r="D110" s="2">
        <v>4</v>
      </c>
      <c r="E110" s="2">
        <v>25</v>
      </c>
      <c r="F110" s="2">
        <v>40</v>
      </c>
      <c r="G110" s="2">
        <v>35</v>
      </c>
      <c r="H110" s="2">
        <v>23</v>
      </c>
      <c r="I110" s="2">
        <v>20</v>
      </c>
    </row>
    <row r="111" spans="2:9">
      <c r="B111" s="2" t="s">
        <v>351</v>
      </c>
      <c r="C111" s="2">
        <v>12</v>
      </c>
      <c r="D111" s="2">
        <v>1</v>
      </c>
      <c r="E111" s="2">
        <v>27</v>
      </c>
      <c r="F111" s="2">
        <v>36</v>
      </c>
      <c r="G111" s="2">
        <v>35</v>
      </c>
      <c r="H111" s="2">
        <v>29</v>
      </c>
      <c r="I111" s="2">
        <v>23</v>
      </c>
    </row>
    <row r="112" spans="2:9">
      <c r="B112" s="2" t="s">
        <v>352</v>
      </c>
      <c r="C112" s="2">
        <v>11</v>
      </c>
      <c r="D112" s="2">
        <v>1</v>
      </c>
      <c r="E112" s="2">
        <v>32</v>
      </c>
      <c r="F112" s="2">
        <v>50</v>
      </c>
      <c r="G112" s="2">
        <v>44</v>
      </c>
      <c r="H112" s="2">
        <v>34</v>
      </c>
      <c r="I112" s="2">
        <v>24</v>
      </c>
    </row>
    <row r="113" spans="2:9">
      <c r="B113" s="2" t="s">
        <v>353</v>
      </c>
      <c r="C113" s="2">
        <v>14</v>
      </c>
      <c r="D113" s="2">
        <v>2</v>
      </c>
      <c r="E113" s="2">
        <v>29</v>
      </c>
      <c r="F113" s="2">
        <v>38</v>
      </c>
      <c r="G113" s="2">
        <v>35</v>
      </c>
      <c r="H113" s="2">
        <v>31</v>
      </c>
      <c r="I113" s="2">
        <v>28</v>
      </c>
    </row>
    <row r="114" spans="2:9">
      <c r="B114" s="2" t="s">
        <v>354</v>
      </c>
      <c r="C114" s="2">
        <v>13</v>
      </c>
      <c r="D114" s="2">
        <v>2</v>
      </c>
      <c r="E114" s="2">
        <v>34</v>
      </c>
      <c r="F114" s="2">
        <v>49</v>
      </c>
      <c r="G114" s="2">
        <v>44</v>
      </c>
      <c r="H114" s="2">
        <v>34</v>
      </c>
      <c r="I114" s="2">
        <v>32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6</v>
      </c>
      <c r="D117" s="2">
        <v>1</v>
      </c>
      <c r="E117" s="2">
        <v>18</v>
      </c>
      <c r="F117" s="2">
        <v>22</v>
      </c>
      <c r="G117" s="2">
        <v>20</v>
      </c>
      <c r="H117" s="2">
        <v>18</v>
      </c>
      <c r="I117" s="2">
        <v>18</v>
      </c>
    </row>
    <row r="118" spans="2:9">
      <c r="B118" s="2" t="s">
        <v>358</v>
      </c>
      <c r="C118" s="2">
        <v>2</v>
      </c>
      <c r="D118" s="2">
        <v>1</v>
      </c>
      <c r="E118" s="2">
        <v>24</v>
      </c>
      <c r="F118" s="2">
        <v>25</v>
      </c>
      <c r="G118" s="2">
        <v>25</v>
      </c>
      <c r="H118" s="2">
        <v>22</v>
      </c>
      <c r="I118" s="2">
        <v>22</v>
      </c>
    </row>
    <row r="119" spans="2:9">
      <c r="B119" s="2" t="s">
        <v>359</v>
      </c>
      <c r="C119" s="2">
        <v>3</v>
      </c>
      <c r="D119" s="2">
        <v>1</v>
      </c>
      <c r="E119" s="2">
        <v>16</v>
      </c>
      <c r="F119" s="2">
        <v>18</v>
      </c>
      <c r="G119" s="2">
        <v>18</v>
      </c>
      <c r="H119" s="2">
        <v>18</v>
      </c>
      <c r="I119" s="2">
        <v>18</v>
      </c>
    </row>
    <row r="120" spans="2:9">
      <c r="B120" s="2" t="s">
        <v>360</v>
      </c>
      <c r="C120" s="2">
        <v>16</v>
      </c>
      <c r="D120" s="2">
        <v>2</v>
      </c>
      <c r="E120" s="2">
        <v>31</v>
      </c>
      <c r="F120" s="2">
        <v>39</v>
      </c>
      <c r="G120" s="2">
        <v>38</v>
      </c>
      <c r="H120" s="2">
        <v>32</v>
      </c>
      <c r="I120" s="2">
        <v>26</v>
      </c>
    </row>
    <row r="121" spans="2:9">
      <c r="B121" s="2" t="s">
        <v>361</v>
      </c>
      <c r="C121" s="2">
        <v>53</v>
      </c>
      <c r="D121" s="2">
        <v>6</v>
      </c>
      <c r="E121" s="2">
        <v>26</v>
      </c>
      <c r="F121" s="2">
        <v>44</v>
      </c>
      <c r="G121" s="2">
        <v>36</v>
      </c>
      <c r="H121" s="2">
        <v>25</v>
      </c>
      <c r="I121" s="2">
        <v>19</v>
      </c>
    </row>
    <row r="122" spans="2:9">
      <c r="B122" s="2" t="s">
        <v>362</v>
      </c>
      <c r="C122" s="2">
        <v>88</v>
      </c>
      <c r="D122" s="2">
        <v>10</v>
      </c>
      <c r="E122" s="2">
        <v>26</v>
      </c>
      <c r="F122" s="2">
        <v>51</v>
      </c>
      <c r="G122" s="2">
        <v>35</v>
      </c>
      <c r="H122" s="2">
        <v>27</v>
      </c>
      <c r="I122" s="2">
        <v>21</v>
      </c>
    </row>
    <row r="123" spans="2:9">
      <c r="B123" s="2" t="s">
        <v>363</v>
      </c>
      <c r="C123" s="2">
        <v>95</v>
      </c>
      <c r="D123" s="2">
        <v>10</v>
      </c>
      <c r="E123" s="2">
        <v>25</v>
      </c>
      <c r="F123" s="2">
        <v>41</v>
      </c>
      <c r="G123" s="2">
        <v>33</v>
      </c>
      <c r="H123" s="2">
        <v>26</v>
      </c>
      <c r="I123" s="2">
        <v>22</v>
      </c>
    </row>
    <row r="124" spans="2:9">
      <c r="B124" s="2" t="s">
        <v>364</v>
      </c>
      <c r="C124" s="2">
        <v>68</v>
      </c>
      <c r="D124" s="2">
        <v>7</v>
      </c>
      <c r="E124" s="2">
        <v>25</v>
      </c>
      <c r="F124" s="2">
        <v>42</v>
      </c>
      <c r="G124" s="2">
        <v>33</v>
      </c>
      <c r="H124" s="2">
        <v>27</v>
      </c>
      <c r="I124" s="2">
        <v>20</v>
      </c>
    </row>
    <row r="125" spans="2:9">
      <c r="B125" s="2" t="s">
        <v>365</v>
      </c>
      <c r="C125" s="2">
        <v>95</v>
      </c>
      <c r="D125" s="2">
        <v>10</v>
      </c>
      <c r="E125" s="2">
        <v>26</v>
      </c>
      <c r="F125" s="2">
        <v>45</v>
      </c>
      <c r="G125" s="2">
        <v>34</v>
      </c>
      <c r="H125" s="2">
        <v>25</v>
      </c>
      <c r="I125" s="2">
        <v>22</v>
      </c>
    </row>
    <row r="126" spans="2:9">
      <c r="B126" s="2" t="s">
        <v>366</v>
      </c>
      <c r="C126" s="2">
        <v>53</v>
      </c>
      <c r="D126" s="2">
        <v>6</v>
      </c>
      <c r="E126" s="2">
        <v>26</v>
      </c>
      <c r="F126" s="2">
        <v>40</v>
      </c>
      <c r="G126" s="2">
        <v>36</v>
      </c>
      <c r="H126" s="2">
        <v>25</v>
      </c>
      <c r="I126" s="2">
        <v>21</v>
      </c>
    </row>
    <row r="127" spans="2:9">
      <c r="B127" s="2" t="s">
        <v>367</v>
      </c>
      <c r="C127" s="2">
        <v>99</v>
      </c>
      <c r="D127" s="2">
        <v>10</v>
      </c>
      <c r="E127" s="2">
        <v>24</v>
      </c>
      <c r="F127" s="2">
        <v>44</v>
      </c>
      <c r="G127" s="2">
        <v>33</v>
      </c>
      <c r="H127" s="2">
        <v>23</v>
      </c>
      <c r="I127" s="2">
        <v>19</v>
      </c>
    </row>
    <row r="128" spans="2:9">
      <c r="B128" s="2" t="s">
        <v>368</v>
      </c>
      <c r="C128" s="2">
        <v>75</v>
      </c>
      <c r="D128" s="2">
        <v>8</v>
      </c>
      <c r="E128" s="2">
        <v>25</v>
      </c>
      <c r="F128" s="2">
        <v>40</v>
      </c>
      <c r="G128" s="2">
        <v>33</v>
      </c>
      <c r="H128" s="2">
        <v>24</v>
      </c>
      <c r="I128" s="2">
        <v>20</v>
      </c>
    </row>
    <row r="129" spans="2:9">
      <c r="B129" s="2" t="s">
        <v>369</v>
      </c>
      <c r="C129" s="2">
        <v>37</v>
      </c>
      <c r="D129" s="2">
        <v>4</v>
      </c>
      <c r="E129" s="2">
        <v>26</v>
      </c>
      <c r="F129" s="2">
        <v>39</v>
      </c>
      <c r="G129" s="2">
        <v>34</v>
      </c>
      <c r="H129" s="2">
        <v>27</v>
      </c>
      <c r="I129" s="2">
        <v>20</v>
      </c>
    </row>
    <row r="130" spans="2:9">
      <c r="B130" s="2" t="s">
        <v>370</v>
      </c>
      <c r="C130" s="2">
        <v>72</v>
      </c>
      <c r="D130" s="2">
        <v>8</v>
      </c>
      <c r="E130" s="2">
        <v>26</v>
      </c>
      <c r="F130" s="2">
        <v>50</v>
      </c>
      <c r="G130" s="2">
        <v>33</v>
      </c>
      <c r="H130" s="2">
        <v>25</v>
      </c>
      <c r="I130" s="2">
        <v>20</v>
      </c>
    </row>
    <row r="131" spans="2:9">
      <c r="B131" s="2" t="s">
        <v>371</v>
      </c>
      <c r="C131" s="2">
        <v>68</v>
      </c>
      <c r="D131" s="2">
        <v>6</v>
      </c>
      <c r="E131" s="2">
        <v>23</v>
      </c>
      <c r="F131" s="2">
        <v>38</v>
      </c>
      <c r="G131" s="2">
        <v>30</v>
      </c>
      <c r="H131" s="2">
        <v>24</v>
      </c>
      <c r="I131" s="2">
        <v>18</v>
      </c>
    </row>
    <row r="132" spans="2:9">
      <c r="B132" s="2" t="s">
        <v>372</v>
      </c>
      <c r="C132" s="2">
        <v>146</v>
      </c>
      <c r="D132" s="2">
        <v>15</v>
      </c>
      <c r="E132" s="2">
        <v>25</v>
      </c>
      <c r="F132" s="2">
        <v>41</v>
      </c>
      <c r="G132" s="2">
        <v>32</v>
      </c>
      <c r="H132" s="2">
        <v>26</v>
      </c>
      <c r="I132" s="2">
        <v>21</v>
      </c>
    </row>
    <row r="133" spans="2:9">
      <c r="B133" s="2" t="s">
        <v>373</v>
      </c>
      <c r="C133" s="2">
        <v>109</v>
      </c>
      <c r="D133" s="2">
        <v>12</v>
      </c>
      <c r="E133" s="2">
        <v>26</v>
      </c>
      <c r="F133" s="2">
        <v>39</v>
      </c>
      <c r="G133" s="2">
        <v>33</v>
      </c>
      <c r="H133" s="2">
        <v>27</v>
      </c>
      <c r="I133" s="2">
        <v>23</v>
      </c>
    </row>
    <row r="134" spans="2:9">
      <c r="B134" s="2" t="s">
        <v>374</v>
      </c>
      <c r="C134" s="2">
        <v>26</v>
      </c>
      <c r="D134" s="2">
        <v>3</v>
      </c>
      <c r="E134" s="2">
        <v>27</v>
      </c>
      <c r="F134" s="2">
        <v>37</v>
      </c>
      <c r="G134" s="2">
        <v>33</v>
      </c>
      <c r="H134" s="2">
        <v>29</v>
      </c>
      <c r="I134" s="2">
        <v>26</v>
      </c>
    </row>
    <row r="135" spans="2:9">
      <c r="B135" s="2" t="s">
        <v>375</v>
      </c>
      <c r="C135" s="2">
        <v>23</v>
      </c>
      <c r="D135" s="2">
        <v>3</v>
      </c>
      <c r="E135" s="2">
        <v>28</v>
      </c>
      <c r="F135" s="2">
        <v>38</v>
      </c>
      <c r="G135" s="2">
        <v>35</v>
      </c>
      <c r="H135" s="2">
        <v>29</v>
      </c>
      <c r="I135" s="2">
        <v>26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5</v>
      </c>
      <c r="D138" s="2">
        <v>1</v>
      </c>
      <c r="E138" s="2">
        <v>35</v>
      </c>
      <c r="F138" s="2">
        <v>42</v>
      </c>
      <c r="G138" s="2">
        <v>39</v>
      </c>
      <c r="H138" s="2">
        <v>37</v>
      </c>
      <c r="I138" s="2">
        <v>33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23</v>
      </c>
      <c r="D141" s="2">
        <v>2</v>
      </c>
      <c r="E141" s="2">
        <v>21</v>
      </c>
      <c r="F141" s="2">
        <v>31</v>
      </c>
      <c r="G141" s="2">
        <v>29</v>
      </c>
      <c r="H141" s="2">
        <v>19</v>
      </c>
      <c r="I141" s="2">
        <v>17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13</v>
      </c>
      <c r="D143" s="2">
        <v>1</v>
      </c>
      <c r="E143" s="2">
        <v>22</v>
      </c>
      <c r="F143" s="2">
        <v>32</v>
      </c>
      <c r="G143" s="2">
        <v>27</v>
      </c>
      <c r="H143" s="2">
        <v>23</v>
      </c>
      <c r="I143" s="2">
        <v>19</v>
      </c>
    </row>
    <row r="144" spans="2:9">
      <c r="B144" s="2" t="s">
        <v>384</v>
      </c>
      <c r="C144" s="2">
        <v>69</v>
      </c>
      <c r="D144" s="2">
        <v>7</v>
      </c>
      <c r="E144" s="2">
        <v>24</v>
      </c>
      <c r="F144" s="2">
        <v>40</v>
      </c>
      <c r="G144" s="2">
        <v>32</v>
      </c>
      <c r="H144" s="2">
        <v>27</v>
      </c>
      <c r="I144" s="2">
        <v>20</v>
      </c>
    </row>
    <row r="145" spans="2:9">
      <c r="B145" s="2" t="s">
        <v>385</v>
      </c>
      <c r="C145" s="2">
        <v>82</v>
      </c>
      <c r="D145" s="2">
        <v>7</v>
      </c>
      <c r="E145" s="2">
        <v>21</v>
      </c>
      <c r="F145" s="2">
        <v>42</v>
      </c>
      <c r="G145" s="2">
        <v>32</v>
      </c>
      <c r="H145" s="2">
        <v>19</v>
      </c>
      <c r="I145" s="2">
        <v>15</v>
      </c>
    </row>
    <row r="146" spans="2:9">
      <c r="B146" s="2" t="s">
        <v>386</v>
      </c>
      <c r="C146" s="2">
        <v>118</v>
      </c>
      <c r="D146" s="2">
        <v>14</v>
      </c>
      <c r="E146" s="2">
        <v>29</v>
      </c>
      <c r="F146" s="2">
        <v>48</v>
      </c>
      <c r="G146" s="2">
        <v>35</v>
      </c>
      <c r="H146" s="2">
        <v>30</v>
      </c>
      <c r="I146" s="2">
        <v>26</v>
      </c>
    </row>
    <row r="147" spans="2:9">
      <c r="B147" s="2" t="s">
        <v>387</v>
      </c>
      <c r="C147" s="2">
        <v>149</v>
      </c>
      <c r="D147" s="2">
        <v>15</v>
      </c>
      <c r="E147" s="2">
        <v>25</v>
      </c>
      <c r="F147" s="2">
        <v>39</v>
      </c>
      <c r="G147" s="2">
        <v>33</v>
      </c>
      <c r="H147" s="2">
        <v>26</v>
      </c>
      <c r="I147" s="2">
        <v>19</v>
      </c>
    </row>
    <row r="148" spans="2:9">
      <c r="B148" s="2" t="s">
        <v>388</v>
      </c>
      <c r="C148" s="2">
        <v>171</v>
      </c>
      <c r="D148" s="2">
        <v>19</v>
      </c>
      <c r="E148" s="2">
        <v>27</v>
      </c>
      <c r="F148" s="2">
        <v>48</v>
      </c>
      <c r="G148" s="2">
        <v>36</v>
      </c>
      <c r="H148" s="2">
        <v>27</v>
      </c>
      <c r="I148" s="2">
        <v>22</v>
      </c>
    </row>
    <row r="149" spans="2:9">
      <c r="B149" s="2" t="s">
        <v>389</v>
      </c>
      <c r="C149" s="2">
        <v>126</v>
      </c>
      <c r="D149" s="2">
        <v>12</v>
      </c>
      <c r="E149" s="2">
        <v>23</v>
      </c>
      <c r="F149" s="2">
        <v>54</v>
      </c>
      <c r="G149" s="2">
        <v>31</v>
      </c>
      <c r="H149" s="2">
        <v>21</v>
      </c>
      <c r="I149" s="2">
        <v>17</v>
      </c>
    </row>
    <row r="150" spans="2:9">
      <c r="B150" s="2" t="s">
        <v>390</v>
      </c>
      <c r="C150" s="2">
        <v>144</v>
      </c>
      <c r="D150" s="2">
        <v>16</v>
      </c>
      <c r="E150" s="2">
        <v>26</v>
      </c>
      <c r="F150" s="2">
        <v>45</v>
      </c>
      <c r="G150" s="2">
        <v>34</v>
      </c>
      <c r="H150" s="2">
        <v>28</v>
      </c>
      <c r="I150" s="2">
        <v>21</v>
      </c>
    </row>
    <row r="151" spans="2:9">
      <c r="B151" s="2" t="s">
        <v>391</v>
      </c>
      <c r="C151" s="2">
        <v>181</v>
      </c>
      <c r="D151" s="2">
        <v>19</v>
      </c>
      <c r="E151" s="2">
        <v>25</v>
      </c>
      <c r="F151" s="2">
        <v>47</v>
      </c>
      <c r="G151" s="2">
        <v>35</v>
      </c>
      <c r="H151" s="2">
        <v>24</v>
      </c>
      <c r="I151" s="2">
        <v>19</v>
      </c>
    </row>
    <row r="152" spans="2:9">
      <c r="B152" s="2" t="s">
        <v>392</v>
      </c>
      <c r="C152" s="2">
        <v>163</v>
      </c>
      <c r="D152" s="2">
        <v>17</v>
      </c>
      <c r="E152" s="2">
        <v>25</v>
      </c>
      <c r="F152" s="2">
        <v>42</v>
      </c>
      <c r="G152" s="2">
        <v>33</v>
      </c>
      <c r="H152" s="2">
        <v>25</v>
      </c>
      <c r="I152" s="2">
        <v>20</v>
      </c>
    </row>
    <row r="153" spans="2:9">
      <c r="B153" s="2" t="s">
        <v>393</v>
      </c>
      <c r="C153" s="2">
        <v>111</v>
      </c>
      <c r="D153" s="2">
        <v>12</v>
      </c>
      <c r="E153" s="2">
        <v>25</v>
      </c>
      <c r="F153" s="2">
        <v>36</v>
      </c>
      <c r="G153" s="2">
        <v>33</v>
      </c>
      <c r="H153" s="2">
        <v>26</v>
      </c>
      <c r="I153" s="2">
        <v>21</v>
      </c>
    </row>
    <row r="154" spans="2:9">
      <c r="B154" s="2" t="s">
        <v>394</v>
      </c>
      <c r="C154" s="2">
        <v>126</v>
      </c>
      <c r="D154" s="2">
        <v>14</v>
      </c>
      <c r="E154" s="2">
        <v>26</v>
      </c>
      <c r="F154" s="2">
        <v>45</v>
      </c>
      <c r="G154" s="2">
        <v>35</v>
      </c>
      <c r="H154" s="2">
        <v>26</v>
      </c>
      <c r="I154" s="2">
        <v>22</v>
      </c>
    </row>
    <row r="155" spans="2:9">
      <c r="B155" s="2" t="s">
        <v>395</v>
      </c>
      <c r="C155" s="2">
        <v>92</v>
      </c>
      <c r="D155" s="2">
        <v>10</v>
      </c>
      <c r="E155" s="2">
        <v>27</v>
      </c>
      <c r="F155" s="2">
        <v>43</v>
      </c>
      <c r="G155" s="2">
        <v>35</v>
      </c>
      <c r="H155" s="2">
        <v>28</v>
      </c>
      <c r="I155" s="2">
        <v>22</v>
      </c>
    </row>
    <row r="156" spans="2:9">
      <c r="B156" s="2" t="s">
        <v>396</v>
      </c>
      <c r="C156" s="2">
        <v>73</v>
      </c>
      <c r="D156" s="2">
        <v>8</v>
      </c>
      <c r="E156" s="2">
        <v>26</v>
      </c>
      <c r="F156" s="2">
        <v>40</v>
      </c>
      <c r="G156" s="2">
        <v>34</v>
      </c>
      <c r="H156" s="2">
        <v>26</v>
      </c>
      <c r="I156" s="2">
        <v>22</v>
      </c>
    </row>
    <row r="157" spans="2:9">
      <c r="B157" s="2" t="s">
        <v>397</v>
      </c>
      <c r="C157" s="2">
        <v>41</v>
      </c>
      <c r="D157" s="2">
        <v>4</v>
      </c>
      <c r="E157" s="2">
        <v>24</v>
      </c>
      <c r="F157" s="2">
        <v>37</v>
      </c>
      <c r="G157" s="2">
        <v>30</v>
      </c>
      <c r="H157" s="2">
        <v>24</v>
      </c>
      <c r="I157" s="2">
        <v>21</v>
      </c>
    </row>
    <row r="158" spans="2:9">
      <c r="B158" s="2" t="s">
        <v>398</v>
      </c>
      <c r="C158" s="2">
        <v>18</v>
      </c>
      <c r="D158" s="2">
        <v>2</v>
      </c>
      <c r="E158" s="2">
        <v>27</v>
      </c>
      <c r="F158" s="2">
        <v>41</v>
      </c>
      <c r="G158" s="2">
        <v>33</v>
      </c>
      <c r="H158" s="2">
        <v>27</v>
      </c>
      <c r="I158" s="2">
        <v>24</v>
      </c>
    </row>
    <row r="159" spans="2:9">
      <c r="B159" s="2" t="s">
        <v>399</v>
      </c>
      <c r="C159" s="2">
        <v>7</v>
      </c>
      <c r="D159" s="2">
        <v>1</v>
      </c>
      <c r="E159" s="2">
        <v>27</v>
      </c>
      <c r="F159" s="2">
        <v>45</v>
      </c>
      <c r="G159" s="2">
        <v>39</v>
      </c>
      <c r="H159" s="2">
        <v>25</v>
      </c>
      <c r="I159" s="2">
        <v>20</v>
      </c>
    </row>
    <row r="160" spans="2:9">
      <c r="B160" s="2" t="s">
        <v>400</v>
      </c>
      <c r="C160" s="2">
        <v>16</v>
      </c>
      <c r="D160" s="2">
        <v>2</v>
      </c>
      <c r="E160" s="2">
        <v>33</v>
      </c>
      <c r="F160" s="2">
        <v>39</v>
      </c>
      <c r="G160" s="2">
        <v>37</v>
      </c>
      <c r="H160" s="2">
        <v>35</v>
      </c>
      <c r="I160" s="2">
        <v>33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7</v>
      </c>
      <c r="D165" s="2">
        <v>1</v>
      </c>
      <c r="E165" s="2">
        <v>26</v>
      </c>
      <c r="F165" s="2">
        <v>30</v>
      </c>
      <c r="G165" s="2">
        <v>28</v>
      </c>
      <c r="H165" s="2">
        <v>27</v>
      </c>
      <c r="I165" s="2">
        <v>26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</v>
      </c>
      <c r="D167" s="2">
        <v>1</v>
      </c>
      <c r="E167" s="2">
        <v>22</v>
      </c>
      <c r="F167" s="2">
        <v>27</v>
      </c>
      <c r="G167" s="2">
        <v>27</v>
      </c>
      <c r="H167" s="2">
        <v>24</v>
      </c>
      <c r="I167" s="2">
        <v>24</v>
      </c>
    </row>
    <row r="168" spans="2:9">
      <c r="B168" s="2" t="s">
        <v>408</v>
      </c>
      <c r="C168" s="2">
        <v>59</v>
      </c>
      <c r="D168" s="2">
        <v>7</v>
      </c>
      <c r="E168" s="2">
        <v>28</v>
      </c>
      <c r="F168" s="2">
        <v>64</v>
      </c>
      <c r="G168" s="2">
        <v>37</v>
      </c>
      <c r="H168" s="2">
        <v>27</v>
      </c>
      <c r="I168" s="2">
        <v>23</v>
      </c>
    </row>
    <row r="169" spans="2:9">
      <c r="B169" s="2" t="s">
        <v>409</v>
      </c>
      <c r="C169" s="2">
        <v>87</v>
      </c>
      <c r="D169" s="2">
        <v>9</v>
      </c>
      <c r="E169" s="2">
        <v>24</v>
      </c>
      <c r="F169" s="2">
        <v>37</v>
      </c>
      <c r="G169" s="2">
        <v>32</v>
      </c>
      <c r="H169" s="2">
        <v>24</v>
      </c>
      <c r="I169" s="2">
        <v>19</v>
      </c>
    </row>
    <row r="170" spans="2:9">
      <c r="B170" s="2" t="s">
        <v>410</v>
      </c>
      <c r="C170" s="2">
        <v>111</v>
      </c>
      <c r="D170" s="2">
        <v>11</v>
      </c>
      <c r="E170" s="2">
        <v>24</v>
      </c>
      <c r="F170" s="2">
        <v>45</v>
      </c>
      <c r="G170" s="2">
        <v>32</v>
      </c>
      <c r="H170" s="2">
        <v>24</v>
      </c>
      <c r="I170" s="2">
        <v>20</v>
      </c>
    </row>
    <row r="171" spans="2:9">
      <c r="B171" s="2" t="s">
        <v>411</v>
      </c>
      <c r="C171" s="2">
        <v>90</v>
      </c>
      <c r="D171" s="2">
        <v>9</v>
      </c>
      <c r="E171" s="2">
        <v>24</v>
      </c>
      <c r="F171" s="2">
        <v>41</v>
      </c>
      <c r="G171" s="2">
        <v>31</v>
      </c>
      <c r="H171" s="2">
        <v>24</v>
      </c>
      <c r="I171" s="2">
        <v>19</v>
      </c>
    </row>
    <row r="172" spans="2:9">
      <c r="B172" s="2" t="s">
        <v>412</v>
      </c>
      <c r="C172" s="2">
        <v>130</v>
      </c>
      <c r="D172" s="2">
        <v>14</v>
      </c>
      <c r="E172" s="2">
        <v>25</v>
      </c>
      <c r="F172" s="2">
        <v>41</v>
      </c>
      <c r="G172" s="2">
        <v>35</v>
      </c>
      <c r="H172" s="2">
        <v>24</v>
      </c>
      <c r="I172" s="2">
        <v>21</v>
      </c>
    </row>
    <row r="173" spans="2:9">
      <c r="B173" s="2" t="s">
        <v>413</v>
      </c>
      <c r="C173" s="2">
        <v>190</v>
      </c>
      <c r="D173" s="2">
        <v>21</v>
      </c>
      <c r="E173" s="2">
        <v>26</v>
      </c>
      <c r="F173" s="2">
        <v>51</v>
      </c>
      <c r="G173" s="2">
        <v>34</v>
      </c>
      <c r="H173" s="2">
        <v>26</v>
      </c>
      <c r="I173" s="2">
        <v>21</v>
      </c>
    </row>
    <row r="174" spans="2:9">
      <c r="B174" s="2" t="s">
        <v>414</v>
      </c>
      <c r="C174" s="2">
        <v>114</v>
      </c>
      <c r="D174" s="2">
        <v>12</v>
      </c>
      <c r="E174" s="2">
        <v>26</v>
      </c>
      <c r="F174" s="2">
        <v>41</v>
      </c>
      <c r="G174" s="2">
        <v>33</v>
      </c>
      <c r="H174" s="2">
        <v>26</v>
      </c>
      <c r="I174" s="2">
        <v>24</v>
      </c>
    </row>
    <row r="175" spans="2:9">
      <c r="B175" s="2" t="s">
        <v>415</v>
      </c>
      <c r="C175" s="2">
        <v>99</v>
      </c>
      <c r="D175" s="2">
        <v>10</v>
      </c>
      <c r="E175" s="2">
        <v>25</v>
      </c>
      <c r="F175" s="2">
        <v>49</v>
      </c>
      <c r="G175" s="2">
        <v>35</v>
      </c>
      <c r="H175" s="2">
        <v>25</v>
      </c>
      <c r="I175" s="2">
        <v>20</v>
      </c>
    </row>
    <row r="176" spans="2:9">
      <c r="B176" s="2" t="s">
        <v>416</v>
      </c>
      <c r="C176" s="2">
        <v>190</v>
      </c>
      <c r="D176" s="2">
        <v>21</v>
      </c>
      <c r="E176" s="2">
        <v>26</v>
      </c>
      <c r="F176" s="2">
        <v>46</v>
      </c>
      <c r="G176" s="2">
        <v>33</v>
      </c>
      <c r="H176" s="2">
        <v>27</v>
      </c>
      <c r="I176" s="2">
        <v>23</v>
      </c>
    </row>
    <row r="177" spans="2:9">
      <c r="B177" s="2" t="s">
        <v>417</v>
      </c>
      <c r="C177" s="2">
        <v>128</v>
      </c>
      <c r="D177" s="2">
        <v>13</v>
      </c>
      <c r="E177" s="2">
        <v>25</v>
      </c>
      <c r="F177" s="2">
        <v>42</v>
      </c>
      <c r="G177" s="2">
        <v>32</v>
      </c>
      <c r="H177" s="2">
        <v>25</v>
      </c>
      <c r="I177" s="2">
        <v>20</v>
      </c>
    </row>
    <row r="178" spans="2:9">
      <c r="B178" s="2" t="s">
        <v>418</v>
      </c>
      <c r="C178" s="2">
        <v>126</v>
      </c>
      <c r="D178" s="2">
        <v>14</v>
      </c>
      <c r="E178" s="2">
        <v>26</v>
      </c>
      <c r="F178" s="2">
        <v>46</v>
      </c>
      <c r="G178" s="2">
        <v>34</v>
      </c>
      <c r="H178" s="2">
        <v>26</v>
      </c>
      <c r="I178" s="2">
        <v>21</v>
      </c>
    </row>
    <row r="179" spans="2:9">
      <c r="B179" s="2" t="s">
        <v>419</v>
      </c>
      <c r="C179" s="2">
        <v>121</v>
      </c>
      <c r="D179" s="2">
        <v>14</v>
      </c>
      <c r="E179" s="2">
        <v>28</v>
      </c>
      <c r="F179" s="2">
        <v>52</v>
      </c>
      <c r="G179" s="2">
        <v>36</v>
      </c>
      <c r="H179" s="2">
        <v>29</v>
      </c>
      <c r="I179" s="2">
        <v>23</v>
      </c>
    </row>
    <row r="180" spans="2:9">
      <c r="B180" s="2" t="s">
        <v>420</v>
      </c>
      <c r="C180" s="2">
        <v>111</v>
      </c>
      <c r="D180" s="2">
        <v>12</v>
      </c>
      <c r="E180" s="2">
        <v>26</v>
      </c>
      <c r="F180" s="2">
        <v>42</v>
      </c>
      <c r="G180" s="2">
        <v>34</v>
      </c>
      <c r="H180" s="2">
        <v>27</v>
      </c>
      <c r="I180" s="2">
        <v>22</v>
      </c>
    </row>
    <row r="181" spans="2:9">
      <c r="B181" s="2" t="s">
        <v>421</v>
      </c>
      <c r="C181" s="2">
        <v>54</v>
      </c>
      <c r="D181" s="2">
        <v>6</v>
      </c>
      <c r="E181" s="2">
        <v>25</v>
      </c>
      <c r="F181" s="2">
        <v>41</v>
      </c>
      <c r="G181" s="2">
        <v>33</v>
      </c>
      <c r="H181" s="2">
        <v>24</v>
      </c>
      <c r="I181" s="2">
        <v>22</v>
      </c>
    </row>
    <row r="182" spans="2:9">
      <c r="B182" s="2" t="s">
        <v>422</v>
      </c>
      <c r="C182" s="2">
        <v>22</v>
      </c>
      <c r="D182" s="2">
        <v>3</v>
      </c>
      <c r="E182" s="2">
        <v>28</v>
      </c>
      <c r="F182" s="2">
        <v>40</v>
      </c>
      <c r="G182" s="2">
        <v>36</v>
      </c>
      <c r="H182" s="2">
        <v>28</v>
      </c>
      <c r="I182" s="2">
        <v>24</v>
      </c>
    </row>
    <row r="183" spans="2:9">
      <c r="B183" s="2" t="s">
        <v>423</v>
      </c>
      <c r="C183" s="2">
        <v>31</v>
      </c>
      <c r="D183" s="2">
        <v>4</v>
      </c>
      <c r="E183" s="2">
        <v>28</v>
      </c>
      <c r="F183" s="2">
        <v>39</v>
      </c>
      <c r="G183" s="2">
        <v>36</v>
      </c>
      <c r="H183" s="2">
        <v>29</v>
      </c>
      <c r="I183" s="2">
        <v>25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17</v>
      </c>
      <c r="D185" s="2">
        <v>2</v>
      </c>
      <c r="E185" s="2">
        <v>30</v>
      </c>
      <c r="F185" s="2">
        <v>41</v>
      </c>
      <c r="G185" s="2">
        <v>37</v>
      </c>
      <c r="H185" s="2">
        <v>32</v>
      </c>
      <c r="I185" s="2">
        <v>28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9</v>
      </c>
      <c r="D189" s="2">
        <v>1</v>
      </c>
      <c r="E189" s="2">
        <v>27</v>
      </c>
      <c r="F189" s="2">
        <v>29</v>
      </c>
      <c r="G189" s="2">
        <v>29</v>
      </c>
      <c r="H189" s="2">
        <v>28</v>
      </c>
      <c r="I189" s="2">
        <v>25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10</v>
      </c>
      <c r="D191" s="2">
        <v>1</v>
      </c>
      <c r="E191" s="2">
        <v>23</v>
      </c>
      <c r="F191" s="2">
        <v>29</v>
      </c>
      <c r="G191" s="2">
        <v>27</v>
      </c>
      <c r="H191" s="2">
        <v>23</v>
      </c>
      <c r="I191" s="2">
        <v>22</v>
      </c>
    </row>
    <row r="192" spans="2:9">
      <c r="B192" s="2" t="s">
        <v>432</v>
      </c>
      <c r="C192" s="2">
        <v>53</v>
      </c>
      <c r="D192" s="2">
        <v>5</v>
      </c>
      <c r="E192" s="2">
        <v>24</v>
      </c>
      <c r="F192" s="2">
        <v>45</v>
      </c>
      <c r="G192" s="2">
        <v>32</v>
      </c>
      <c r="H192" s="2">
        <v>22</v>
      </c>
      <c r="I192" s="2">
        <v>20</v>
      </c>
    </row>
    <row r="193" spans="2:9">
      <c r="B193" s="2" t="s">
        <v>433</v>
      </c>
      <c r="C193" s="2">
        <v>105</v>
      </c>
      <c r="D193" s="2">
        <v>11</v>
      </c>
      <c r="E193" s="2">
        <v>26</v>
      </c>
      <c r="F193" s="2">
        <v>46</v>
      </c>
      <c r="G193" s="2">
        <v>34</v>
      </c>
      <c r="H193" s="2">
        <v>28</v>
      </c>
      <c r="I193" s="2">
        <v>20</v>
      </c>
    </row>
    <row r="194" spans="2:9">
      <c r="B194" s="2" t="s">
        <v>434</v>
      </c>
      <c r="C194" s="2">
        <v>132</v>
      </c>
      <c r="D194" s="2">
        <v>13</v>
      </c>
      <c r="E194" s="2">
        <v>23</v>
      </c>
      <c r="F194" s="2">
        <v>43</v>
      </c>
      <c r="G194" s="2">
        <v>31</v>
      </c>
      <c r="H194" s="2">
        <v>24</v>
      </c>
      <c r="I194" s="2">
        <v>19</v>
      </c>
    </row>
    <row r="195" spans="2:9">
      <c r="B195" s="2" t="s">
        <v>435</v>
      </c>
      <c r="C195" s="2">
        <v>122</v>
      </c>
      <c r="D195" s="2">
        <v>13</v>
      </c>
      <c r="E195" s="2">
        <v>26</v>
      </c>
      <c r="F195" s="2">
        <v>41</v>
      </c>
      <c r="G195" s="2">
        <v>35</v>
      </c>
      <c r="H195" s="2">
        <v>27</v>
      </c>
      <c r="I195" s="2">
        <v>23</v>
      </c>
    </row>
    <row r="196" spans="2:9">
      <c r="B196" s="2" t="s">
        <v>436</v>
      </c>
      <c r="C196" s="2">
        <v>152</v>
      </c>
      <c r="D196" s="2">
        <v>16</v>
      </c>
      <c r="E196" s="2">
        <v>25</v>
      </c>
      <c r="F196" s="2">
        <v>44</v>
      </c>
      <c r="G196" s="2">
        <v>33</v>
      </c>
      <c r="H196" s="2">
        <v>26</v>
      </c>
      <c r="I196" s="2">
        <v>21</v>
      </c>
    </row>
    <row r="197" spans="2:9">
      <c r="B197" s="2" t="s">
        <v>437</v>
      </c>
      <c r="C197" s="2">
        <v>166</v>
      </c>
      <c r="D197" s="2">
        <v>18</v>
      </c>
      <c r="E197" s="2">
        <v>27</v>
      </c>
      <c r="F197" s="2">
        <v>43</v>
      </c>
      <c r="G197" s="2">
        <v>36</v>
      </c>
      <c r="H197" s="2">
        <v>28</v>
      </c>
      <c r="I197" s="2">
        <v>21</v>
      </c>
    </row>
    <row r="198" spans="2:9">
      <c r="B198" s="2" t="s">
        <v>438</v>
      </c>
      <c r="C198" s="2">
        <v>157</v>
      </c>
      <c r="D198" s="2">
        <v>17</v>
      </c>
      <c r="E198" s="2">
        <v>26</v>
      </c>
      <c r="F198" s="2">
        <v>43</v>
      </c>
      <c r="G198" s="2">
        <v>34</v>
      </c>
      <c r="H198" s="2">
        <v>27</v>
      </c>
      <c r="I198" s="2">
        <v>21</v>
      </c>
    </row>
    <row r="199" spans="2:9">
      <c r="B199" s="2" t="s">
        <v>439</v>
      </c>
      <c r="C199" s="2">
        <v>188</v>
      </c>
      <c r="D199" s="2">
        <v>19</v>
      </c>
      <c r="E199" s="2">
        <v>25</v>
      </c>
      <c r="F199" s="2">
        <v>44</v>
      </c>
      <c r="G199" s="2">
        <v>35</v>
      </c>
      <c r="H199" s="2">
        <v>25</v>
      </c>
      <c r="I199" s="2">
        <v>19</v>
      </c>
    </row>
    <row r="200" spans="2:9">
      <c r="B200" s="2" t="s">
        <v>440</v>
      </c>
      <c r="C200" s="2">
        <v>202</v>
      </c>
      <c r="D200" s="2">
        <v>23</v>
      </c>
      <c r="E200" s="2">
        <v>27</v>
      </c>
      <c r="F200" s="2">
        <v>50</v>
      </c>
      <c r="G200" s="2">
        <v>37</v>
      </c>
      <c r="H200" s="2">
        <v>27</v>
      </c>
      <c r="I200" s="2">
        <v>22</v>
      </c>
    </row>
    <row r="201" spans="2:9">
      <c r="B201" s="2" t="s">
        <v>441</v>
      </c>
      <c r="C201" s="2">
        <v>198</v>
      </c>
      <c r="D201" s="2">
        <v>22</v>
      </c>
      <c r="E201" s="2">
        <v>26</v>
      </c>
      <c r="F201" s="2">
        <v>45</v>
      </c>
      <c r="G201" s="2">
        <v>34</v>
      </c>
      <c r="H201" s="2">
        <v>27</v>
      </c>
      <c r="I201" s="2">
        <v>22</v>
      </c>
    </row>
    <row r="202" spans="2:9">
      <c r="B202" s="2" t="s">
        <v>442</v>
      </c>
      <c r="C202" s="2">
        <v>243</v>
      </c>
      <c r="D202" s="2">
        <v>26</v>
      </c>
      <c r="E202" s="2">
        <v>26</v>
      </c>
      <c r="F202" s="2">
        <v>49</v>
      </c>
      <c r="G202" s="2">
        <v>35</v>
      </c>
      <c r="H202" s="2">
        <v>25</v>
      </c>
      <c r="I202" s="2">
        <v>21</v>
      </c>
    </row>
    <row r="203" spans="2:9">
      <c r="B203" s="2" t="s">
        <v>443</v>
      </c>
      <c r="C203" s="2">
        <v>171</v>
      </c>
      <c r="D203" s="2">
        <v>19</v>
      </c>
      <c r="E203" s="2">
        <v>27</v>
      </c>
      <c r="F203" s="2">
        <v>43</v>
      </c>
      <c r="G203" s="2">
        <v>35</v>
      </c>
      <c r="H203" s="2">
        <v>27</v>
      </c>
      <c r="I203" s="2">
        <v>23</v>
      </c>
    </row>
    <row r="204" spans="2:9">
      <c r="B204" s="2" t="s">
        <v>444</v>
      </c>
      <c r="C204" s="2">
        <v>184</v>
      </c>
      <c r="D204" s="2">
        <v>21</v>
      </c>
      <c r="E204" s="2">
        <v>27</v>
      </c>
      <c r="F204" s="2">
        <v>48</v>
      </c>
      <c r="G204" s="2">
        <v>35</v>
      </c>
      <c r="H204" s="2">
        <v>28</v>
      </c>
      <c r="I204" s="2">
        <v>23</v>
      </c>
    </row>
    <row r="205" spans="2:9">
      <c r="B205" s="2" t="s">
        <v>445</v>
      </c>
      <c r="C205" s="2">
        <v>65</v>
      </c>
      <c r="D205" s="2">
        <v>8</v>
      </c>
      <c r="E205" s="2">
        <v>28</v>
      </c>
      <c r="F205" s="2">
        <v>45</v>
      </c>
      <c r="G205" s="2">
        <v>39</v>
      </c>
      <c r="H205" s="2">
        <v>30</v>
      </c>
      <c r="I205" s="2">
        <v>22</v>
      </c>
    </row>
    <row r="206" spans="2:9">
      <c r="B206" s="2" t="s">
        <v>446</v>
      </c>
      <c r="C206" s="2">
        <v>61</v>
      </c>
      <c r="D206" s="2">
        <v>7</v>
      </c>
      <c r="E206" s="2">
        <v>27</v>
      </c>
      <c r="F206" s="2">
        <v>41</v>
      </c>
      <c r="G206" s="2">
        <v>34</v>
      </c>
      <c r="H206" s="2">
        <v>29</v>
      </c>
      <c r="I206" s="2">
        <v>22</v>
      </c>
    </row>
    <row r="207" spans="2:9">
      <c r="B207" s="2" t="s">
        <v>447</v>
      </c>
      <c r="C207" s="2">
        <v>33</v>
      </c>
      <c r="D207" s="2">
        <v>3</v>
      </c>
      <c r="E207" s="2">
        <v>25</v>
      </c>
      <c r="F207" s="2">
        <v>35</v>
      </c>
      <c r="G207" s="2">
        <v>31</v>
      </c>
      <c r="H207" s="2">
        <v>27</v>
      </c>
      <c r="I207" s="2">
        <v>24</v>
      </c>
    </row>
    <row r="208" spans="2:9">
      <c r="B208" s="2" t="s">
        <v>448</v>
      </c>
      <c r="C208" s="2">
        <v>8</v>
      </c>
      <c r="D208" s="2">
        <v>1</v>
      </c>
      <c r="E208" s="2">
        <v>25</v>
      </c>
      <c r="F208" s="2">
        <v>36</v>
      </c>
      <c r="G208" s="2">
        <v>35</v>
      </c>
      <c r="H208" s="2">
        <v>29</v>
      </c>
      <c r="I208" s="2">
        <v>18</v>
      </c>
    </row>
    <row r="209" spans="2:9">
      <c r="B209" s="2" t="s">
        <v>449</v>
      </c>
      <c r="C209" s="2">
        <v>13</v>
      </c>
      <c r="D209" s="2">
        <v>2</v>
      </c>
      <c r="E209" s="2">
        <v>34</v>
      </c>
      <c r="F209" s="2">
        <v>45</v>
      </c>
      <c r="G209" s="2">
        <v>36</v>
      </c>
      <c r="H209" s="2">
        <v>35</v>
      </c>
      <c r="I209" s="2">
        <v>35</v>
      </c>
    </row>
    <row r="210" spans="2:9">
      <c r="B210" s="2" t="s">
        <v>450</v>
      </c>
      <c r="C210" s="2">
        <v>8</v>
      </c>
      <c r="D210" s="2">
        <v>1</v>
      </c>
      <c r="E210" s="2">
        <v>32</v>
      </c>
      <c r="F210" s="2">
        <v>42</v>
      </c>
      <c r="G210" s="2">
        <v>40</v>
      </c>
      <c r="H210" s="2">
        <v>36</v>
      </c>
      <c r="I210" s="2">
        <v>27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2</v>
      </c>
      <c r="D215" s="2">
        <v>1</v>
      </c>
      <c r="E215" s="2">
        <v>38</v>
      </c>
      <c r="F215" s="2">
        <v>40</v>
      </c>
      <c r="G215" s="2">
        <v>40</v>
      </c>
      <c r="H215" s="2">
        <v>37</v>
      </c>
      <c r="I215" s="2">
        <v>37</v>
      </c>
    </row>
    <row r="216" spans="2:9">
      <c r="B216" s="2" t="s">
        <v>456</v>
      </c>
      <c r="C216" s="2">
        <v>23</v>
      </c>
      <c r="D216" s="2">
        <v>3</v>
      </c>
      <c r="E216" s="2">
        <v>29</v>
      </c>
      <c r="F216" s="2">
        <v>43</v>
      </c>
      <c r="G216" s="2">
        <v>40</v>
      </c>
      <c r="H216" s="2">
        <v>29</v>
      </c>
      <c r="I216" s="2">
        <v>21</v>
      </c>
    </row>
    <row r="217" spans="2:9">
      <c r="B217" s="2" t="s">
        <v>457</v>
      </c>
      <c r="C217" s="2">
        <v>19</v>
      </c>
      <c r="D217" s="2">
        <v>2</v>
      </c>
      <c r="E217" s="2">
        <v>31</v>
      </c>
      <c r="F217" s="2">
        <v>45</v>
      </c>
      <c r="G217" s="2">
        <v>40</v>
      </c>
      <c r="H217" s="2">
        <v>32</v>
      </c>
      <c r="I217" s="2">
        <v>25</v>
      </c>
    </row>
    <row r="218" spans="2:9">
      <c r="B218" s="2" t="s">
        <v>458</v>
      </c>
      <c r="C218" s="2">
        <v>69</v>
      </c>
      <c r="D218" s="2">
        <v>8</v>
      </c>
      <c r="E218" s="2">
        <v>26</v>
      </c>
      <c r="F218" s="2">
        <v>49</v>
      </c>
      <c r="G218" s="2">
        <v>35</v>
      </c>
      <c r="H218" s="2">
        <v>26</v>
      </c>
      <c r="I218" s="2">
        <v>20</v>
      </c>
    </row>
    <row r="219" spans="2:9">
      <c r="B219" s="2" t="s">
        <v>459</v>
      </c>
      <c r="C219" s="2">
        <v>85</v>
      </c>
      <c r="D219" s="2">
        <v>9</v>
      </c>
      <c r="E219" s="2">
        <v>26</v>
      </c>
      <c r="F219" s="2">
        <v>45</v>
      </c>
      <c r="G219" s="2">
        <v>34</v>
      </c>
      <c r="H219" s="2">
        <v>28</v>
      </c>
      <c r="I219" s="2">
        <v>20</v>
      </c>
    </row>
    <row r="220" spans="2:9">
      <c r="B220" s="2" t="s">
        <v>460</v>
      </c>
      <c r="C220" s="2">
        <v>62</v>
      </c>
      <c r="D220" s="2">
        <v>6</v>
      </c>
      <c r="E220" s="2">
        <v>22</v>
      </c>
      <c r="F220" s="2">
        <v>41</v>
      </c>
      <c r="G220" s="2">
        <v>31</v>
      </c>
      <c r="H220" s="2">
        <v>19</v>
      </c>
      <c r="I220" s="2">
        <v>16</v>
      </c>
    </row>
    <row r="221" spans="2:9">
      <c r="B221" s="2" t="s">
        <v>461</v>
      </c>
      <c r="C221" s="2">
        <v>88</v>
      </c>
      <c r="D221" s="2">
        <v>9</v>
      </c>
      <c r="E221" s="2">
        <v>24</v>
      </c>
      <c r="F221" s="2">
        <v>41</v>
      </c>
      <c r="G221" s="2">
        <v>33</v>
      </c>
      <c r="H221" s="2">
        <v>23</v>
      </c>
      <c r="I221" s="2">
        <v>19</v>
      </c>
    </row>
    <row r="222" spans="2:9">
      <c r="B222" s="2" t="s">
        <v>462</v>
      </c>
      <c r="C222" s="2">
        <v>28</v>
      </c>
      <c r="D222" s="2">
        <v>3</v>
      </c>
      <c r="E222" s="2">
        <v>25</v>
      </c>
      <c r="F222" s="2">
        <v>42</v>
      </c>
      <c r="G222" s="2">
        <v>37</v>
      </c>
      <c r="H222" s="2">
        <v>24</v>
      </c>
      <c r="I222" s="2">
        <v>19</v>
      </c>
    </row>
    <row r="223" spans="2:9">
      <c r="B223" s="2" t="s">
        <v>463</v>
      </c>
      <c r="C223" s="2">
        <v>74</v>
      </c>
      <c r="D223" s="2">
        <v>8</v>
      </c>
      <c r="E223" s="2">
        <v>26</v>
      </c>
      <c r="F223" s="2">
        <v>38</v>
      </c>
      <c r="G223" s="2">
        <v>33</v>
      </c>
      <c r="H223" s="2">
        <v>26</v>
      </c>
      <c r="I223" s="2">
        <v>20</v>
      </c>
    </row>
    <row r="224" spans="2:9">
      <c r="B224" s="2" t="s">
        <v>464</v>
      </c>
      <c r="C224" s="2">
        <v>73</v>
      </c>
      <c r="D224" s="2">
        <v>8</v>
      </c>
      <c r="E224" s="2">
        <v>27</v>
      </c>
      <c r="F224" s="2">
        <v>50</v>
      </c>
      <c r="G224" s="2">
        <v>35</v>
      </c>
      <c r="H224" s="2">
        <v>27</v>
      </c>
      <c r="I224" s="2">
        <v>24</v>
      </c>
    </row>
    <row r="225" spans="2:9">
      <c r="B225" s="2" t="s">
        <v>465</v>
      </c>
      <c r="C225" s="2">
        <v>33</v>
      </c>
      <c r="D225" s="2">
        <v>4</v>
      </c>
      <c r="E225" s="2">
        <v>26</v>
      </c>
      <c r="F225" s="2">
        <v>42</v>
      </c>
      <c r="G225" s="2">
        <v>37</v>
      </c>
      <c r="H225" s="2">
        <v>25</v>
      </c>
      <c r="I225" s="2">
        <v>21</v>
      </c>
    </row>
    <row r="226" spans="2:9">
      <c r="B226" s="2" t="s">
        <v>466</v>
      </c>
      <c r="C226" s="2">
        <v>79</v>
      </c>
      <c r="D226" s="2">
        <v>9</v>
      </c>
      <c r="E226" s="2">
        <v>27</v>
      </c>
      <c r="F226" s="2">
        <v>45</v>
      </c>
      <c r="G226" s="2">
        <v>35</v>
      </c>
      <c r="H226" s="2">
        <v>27</v>
      </c>
      <c r="I226" s="2">
        <v>22</v>
      </c>
    </row>
    <row r="227" spans="2:9">
      <c r="B227" s="2" t="s">
        <v>467</v>
      </c>
      <c r="C227" s="2">
        <v>103</v>
      </c>
      <c r="D227" s="2">
        <v>11</v>
      </c>
      <c r="E227" s="2">
        <v>26</v>
      </c>
      <c r="F227" s="2">
        <v>41</v>
      </c>
      <c r="G227" s="2">
        <v>35</v>
      </c>
      <c r="H227" s="2">
        <v>26</v>
      </c>
      <c r="I227" s="2">
        <v>22</v>
      </c>
    </row>
    <row r="228" spans="2:9">
      <c r="B228" s="2" t="s">
        <v>468</v>
      </c>
      <c r="C228" s="2">
        <v>55</v>
      </c>
      <c r="D228" s="2">
        <v>6</v>
      </c>
      <c r="E228" s="2">
        <v>28</v>
      </c>
      <c r="F228" s="2">
        <v>60</v>
      </c>
      <c r="G228" s="2">
        <v>36</v>
      </c>
      <c r="H228" s="2">
        <v>28</v>
      </c>
      <c r="I228" s="2">
        <v>22</v>
      </c>
    </row>
    <row r="229" spans="2:9">
      <c r="B229" s="2" t="s">
        <v>469</v>
      </c>
      <c r="C229" s="2">
        <v>55</v>
      </c>
      <c r="D229" s="2">
        <v>6</v>
      </c>
      <c r="E229" s="2">
        <v>26</v>
      </c>
      <c r="F229" s="2">
        <v>48</v>
      </c>
      <c r="G229" s="2">
        <v>33</v>
      </c>
      <c r="H229" s="2">
        <v>28</v>
      </c>
      <c r="I229" s="2">
        <v>21</v>
      </c>
    </row>
    <row r="230" spans="2:9">
      <c r="B230" s="2" t="s">
        <v>470</v>
      </c>
      <c r="C230" s="2">
        <v>48</v>
      </c>
      <c r="D230" s="2">
        <v>6</v>
      </c>
      <c r="E230" s="2">
        <v>29</v>
      </c>
      <c r="F230" s="2">
        <v>54</v>
      </c>
      <c r="G230" s="2">
        <v>37</v>
      </c>
      <c r="H230" s="2">
        <v>30</v>
      </c>
      <c r="I230" s="2">
        <v>24</v>
      </c>
    </row>
    <row r="231" spans="2:9">
      <c r="B231" s="2" t="s">
        <v>471</v>
      </c>
      <c r="C231" s="2">
        <v>27</v>
      </c>
      <c r="D231" s="2">
        <v>3</v>
      </c>
      <c r="E231" s="2">
        <v>28</v>
      </c>
      <c r="F231" s="2">
        <v>43</v>
      </c>
      <c r="G231" s="2">
        <v>39</v>
      </c>
      <c r="H231" s="2">
        <v>28</v>
      </c>
      <c r="I231" s="2">
        <v>23</v>
      </c>
    </row>
    <row r="232" spans="2:9">
      <c r="B232" s="2" t="s">
        <v>472</v>
      </c>
      <c r="C232" s="2">
        <v>20</v>
      </c>
      <c r="D232" s="2">
        <v>2</v>
      </c>
      <c r="E232" s="2">
        <v>29</v>
      </c>
      <c r="F232" s="2">
        <v>36</v>
      </c>
      <c r="G232" s="2">
        <v>35</v>
      </c>
      <c r="H232" s="2">
        <v>32</v>
      </c>
      <c r="I232" s="2">
        <v>29</v>
      </c>
    </row>
    <row r="233" spans="2:9">
      <c r="B233" s="2" t="s">
        <v>473</v>
      </c>
      <c r="C233" s="2">
        <v>12</v>
      </c>
      <c r="D233" s="2">
        <v>2</v>
      </c>
      <c r="E233" s="2">
        <v>36</v>
      </c>
      <c r="F233" s="2">
        <v>45</v>
      </c>
      <c r="G233" s="2">
        <v>42</v>
      </c>
      <c r="H233" s="2">
        <v>40</v>
      </c>
      <c r="I233" s="2">
        <v>33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20</v>
      </c>
      <c r="D237" s="2">
        <v>2</v>
      </c>
      <c r="E237" s="2">
        <v>20</v>
      </c>
      <c r="F237" s="2">
        <v>29</v>
      </c>
      <c r="G237" s="2">
        <v>25</v>
      </c>
      <c r="H237" s="2">
        <v>20</v>
      </c>
      <c r="I237" s="2">
        <v>18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2</v>
      </c>
      <c r="D239" s="2">
        <v>1</v>
      </c>
      <c r="E239" s="2">
        <v>22</v>
      </c>
      <c r="F239" s="2">
        <v>25</v>
      </c>
      <c r="G239" s="2">
        <v>25</v>
      </c>
      <c r="H239" s="2">
        <v>20</v>
      </c>
      <c r="I239" s="2">
        <v>20</v>
      </c>
    </row>
    <row r="240" spans="2:9">
      <c r="B240" s="2" t="s">
        <v>480</v>
      </c>
      <c r="C240" s="2">
        <v>33</v>
      </c>
      <c r="D240" s="2">
        <v>4</v>
      </c>
      <c r="E240" s="2">
        <v>26</v>
      </c>
      <c r="F240" s="2">
        <v>38</v>
      </c>
      <c r="G240" s="2">
        <v>31</v>
      </c>
      <c r="H240" s="2">
        <v>29</v>
      </c>
      <c r="I240" s="2">
        <v>22</v>
      </c>
    </row>
    <row r="241" spans="2:9">
      <c r="B241" s="2" t="s">
        <v>481</v>
      </c>
      <c r="C241" s="2">
        <v>133</v>
      </c>
      <c r="D241" s="2">
        <v>15</v>
      </c>
      <c r="E241" s="2">
        <v>27</v>
      </c>
      <c r="F241" s="2">
        <v>45</v>
      </c>
      <c r="G241" s="2">
        <v>35</v>
      </c>
      <c r="H241" s="2">
        <v>29</v>
      </c>
      <c r="I241" s="2">
        <v>23</v>
      </c>
    </row>
    <row r="242" spans="2:9">
      <c r="B242" s="2" t="s">
        <v>482</v>
      </c>
      <c r="C242" s="2">
        <v>137</v>
      </c>
      <c r="D242" s="2">
        <v>14</v>
      </c>
      <c r="E242" s="2">
        <v>24</v>
      </c>
      <c r="F242" s="2">
        <v>46</v>
      </c>
      <c r="G242" s="2">
        <v>32</v>
      </c>
      <c r="H242" s="2">
        <v>25</v>
      </c>
      <c r="I242" s="2">
        <v>19</v>
      </c>
    </row>
    <row r="243" spans="2:9">
      <c r="B243" s="2" t="s">
        <v>483</v>
      </c>
      <c r="C243" s="2">
        <v>167</v>
      </c>
      <c r="D243" s="2">
        <v>18</v>
      </c>
      <c r="E243" s="2">
        <v>25</v>
      </c>
      <c r="F243" s="2">
        <v>47</v>
      </c>
      <c r="G243" s="2">
        <v>34</v>
      </c>
      <c r="H243" s="2">
        <v>26</v>
      </c>
      <c r="I243" s="2">
        <v>20</v>
      </c>
    </row>
    <row r="244" spans="2:9">
      <c r="B244" s="2" t="s">
        <v>484</v>
      </c>
      <c r="C244" s="2">
        <v>139</v>
      </c>
      <c r="D244" s="2">
        <v>16</v>
      </c>
      <c r="E244" s="2">
        <v>27</v>
      </c>
      <c r="F244" s="2">
        <v>47</v>
      </c>
      <c r="G244" s="2">
        <v>37</v>
      </c>
      <c r="H244" s="2">
        <v>26</v>
      </c>
      <c r="I244" s="2">
        <v>22</v>
      </c>
    </row>
    <row r="245" spans="2:9">
      <c r="B245" s="2" t="s">
        <v>485</v>
      </c>
      <c r="C245" s="2">
        <v>147</v>
      </c>
      <c r="D245" s="2">
        <v>15</v>
      </c>
      <c r="E245" s="2">
        <v>25</v>
      </c>
      <c r="F245" s="2">
        <v>65</v>
      </c>
      <c r="G245" s="2">
        <v>32</v>
      </c>
      <c r="H245" s="2">
        <v>25</v>
      </c>
      <c r="I245" s="2">
        <v>20</v>
      </c>
    </row>
    <row r="246" spans="2:9">
      <c r="B246" s="2" t="s">
        <v>486</v>
      </c>
      <c r="C246" s="2">
        <v>140</v>
      </c>
      <c r="D246" s="2">
        <v>16</v>
      </c>
      <c r="E246" s="2">
        <v>27</v>
      </c>
      <c r="F246" s="2">
        <v>50</v>
      </c>
      <c r="G246" s="2">
        <v>35</v>
      </c>
      <c r="H246" s="2">
        <v>27</v>
      </c>
      <c r="I246" s="2">
        <v>21</v>
      </c>
    </row>
    <row r="247" spans="2:9">
      <c r="B247" s="2" t="s">
        <v>487</v>
      </c>
      <c r="C247" s="2">
        <v>178</v>
      </c>
      <c r="D247" s="2">
        <v>19</v>
      </c>
      <c r="E247" s="2">
        <v>26</v>
      </c>
      <c r="F247" s="2">
        <v>43</v>
      </c>
      <c r="G247" s="2">
        <v>34</v>
      </c>
      <c r="H247" s="2">
        <v>27</v>
      </c>
      <c r="I247" s="2">
        <v>21</v>
      </c>
    </row>
    <row r="248" spans="2:9">
      <c r="B248" s="2" t="s">
        <v>488</v>
      </c>
      <c r="C248" s="2">
        <v>90</v>
      </c>
      <c r="D248" s="2">
        <v>10</v>
      </c>
      <c r="E248" s="2">
        <v>26</v>
      </c>
      <c r="F248" s="2">
        <v>41</v>
      </c>
      <c r="G248" s="2">
        <v>34</v>
      </c>
      <c r="H248" s="2">
        <v>27</v>
      </c>
      <c r="I248" s="2">
        <v>21</v>
      </c>
    </row>
    <row r="249" spans="2:9">
      <c r="B249" s="2" t="s">
        <v>489</v>
      </c>
      <c r="C249" s="2">
        <v>150</v>
      </c>
      <c r="D249" s="2">
        <v>15</v>
      </c>
      <c r="E249" s="2">
        <v>24</v>
      </c>
      <c r="F249" s="2">
        <v>55</v>
      </c>
      <c r="G249" s="2">
        <v>33</v>
      </c>
      <c r="H249" s="2">
        <v>24</v>
      </c>
      <c r="I249" s="2">
        <v>18</v>
      </c>
    </row>
    <row r="250" spans="2:9">
      <c r="B250" s="2" t="s">
        <v>490</v>
      </c>
      <c r="C250" s="2">
        <v>148</v>
      </c>
      <c r="D250" s="2">
        <v>17</v>
      </c>
      <c r="E250" s="2">
        <v>27</v>
      </c>
      <c r="F250" s="2">
        <v>43</v>
      </c>
      <c r="G250" s="2">
        <v>35</v>
      </c>
      <c r="H250" s="2">
        <v>28</v>
      </c>
      <c r="I250" s="2">
        <v>22</v>
      </c>
    </row>
    <row r="251" spans="2:9">
      <c r="B251" s="2" t="s">
        <v>491</v>
      </c>
      <c r="C251" s="2">
        <v>117</v>
      </c>
      <c r="D251" s="2">
        <v>13</v>
      </c>
      <c r="E251" s="2">
        <v>26</v>
      </c>
      <c r="F251" s="2">
        <v>52</v>
      </c>
      <c r="G251" s="2">
        <v>36</v>
      </c>
      <c r="H251" s="2">
        <v>24</v>
      </c>
      <c r="I251" s="2">
        <v>21</v>
      </c>
    </row>
    <row r="252" spans="2:9">
      <c r="B252" s="2" t="s">
        <v>492</v>
      </c>
      <c r="C252" s="2">
        <v>123</v>
      </c>
      <c r="D252" s="2">
        <v>14</v>
      </c>
      <c r="E252" s="2">
        <v>28</v>
      </c>
      <c r="F252" s="2">
        <v>45</v>
      </c>
      <c r="G252" s="2">
        <v>36</v>
      </c>
      <c r="H252" s="2">
        <v>29</v>
      </c>
      <c r="I252" s="2">
        <v>22</v>
      </c>
    </row>
    <row r="253" spans="2:9">
      <c r="B253" s="2" t="s">
        <v>493</v>
      </c>
      <c r="C253" s="2">
        <v>61</v>
      </c>
      <c r="D253" s="2">
        <v>7</v>
      </c>
      <c r="E253" s="2">
        <v>28</v>
      </c>
      <c r="F253" s="2">
        <v>44</v>
      </c>
      <c r="G253" s="2">
        <v>35</v>
      </c>
      <c r="H253" s="2">
        <v>28</v>
      </c>
      <c r="I253" s="2">
        <v>26</v>
      </c>
    </row>
    <row r="254" spans="2:9">
      <c r="B254" s="2" t="s">
        <v>494</v>
      </c>
      <c r="C254" s="2">
        <v>21</v>
      </c>
      <c r="D254" s="2">
        <v>2</v>
      </c>
      <c r="E254" s="2">
        <v>25</v>
      </c>
      <c r="F254" s="2">
        <v>37</v>
      </c>
      <c r="G254" s="2">
        <v>36</v>
      </c>
      <c r="H254" s="2">
        <v>26</v>
      </c>
      <c r="I254" s="2">
        <v>21</v>
      </c>
    </row>
    <row r="255" spans="2:9">
      <c r="B255" s="2" t="s">
        <v>495</v>
      </c>
      <c r="C255" s="2">
        <v>36</v>
      </c>
      <c r="D255" s="2">
        <v>4</v>
      </c>
      <c r="E255" s="2">
        <v>29</v>
      </c>
      <c r="F255" s="2">
        <v>61</v>
      </c>
      <c r="G255" s="2">
        <v>41</v>
      </c>
      <c r="H255" s="2">
        <v>28</v>
      </c>
      <c r="I255" s="2">
        <v>22</v>
      </c>
    </row>
    <row r="256" spans="2:9">
      <c r="B256" s="2" t="s">
        <v>496</v>
      </c>
      <c r="C256" s="2">
        <v>11</v>
      </c>
      <c r="D256" s="2">
        <v>1</v>
      </c>
      <c r="E256" s="2">
        <v>31</v>
      </c>
      <c r="F256" s="2">
        <v>37</v>
      </c>
      <c r="G256" s="2">
        <v>35</v>
      </c>
      <c r="H256" s="2">
        <v>35</v>
      </c>
      <c r="I256" s="2">
        <v>28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6</v>
      </c>
      <c r="D259" s="2">
        <v>1</v>
      </c>
      <c r="E259" s="2">
        <v>33</v>
      </c>
      <c r="F259" s="2">
        <v>41</v>
      </c>
      <c r="G259" s="2">
        <v>39</v>
      </c>
      <c r="H259" s="2">
        <v>35</v>
      </c>
      <c r="I259" s="2">
        <v>35</v>
      </c>
    </row>
    <row r="260" spans="2:9">
      <c r="B260" s="2" t="s">
        <v>500</v>
      </c>
      <c r="C260" s="2">
        <v>5</v>
      </c>
      <c r="D260" s="2">
        <v>1</v>
      </c>
      <c r="E260" s="2">
        <v>30</v>
      </c>
      <c r="F260" s="2">
        <v>37</v>
      </c>
      <c r="G260" s="2">
        <v>36</v>
      </c>
      <c r="H260" s="2">
        <v>34</v>
      </c>
      <c r="I260" s="2">
        <v>27</v>
      </c>
    </row>
    <row r="261" spans="2:9">
      <c r="B261" s="2" t="s">
        <v>501</v>
      </c>
      <c r="C261" s="2">
        <v>6</v>
      </c>
      <c r="D261" s="2">
        <v>1</v>
      </c>
      <c r="E261" s="2">
        <v>27</v>
      </c>
      <c r="F261" s="2">
        <v>29</v>
      </c>
      <c r="G261" s="2">
        <v>29</v>
      </c>
      <c r="H261" s="2">
        <v>26</v>
      </c>
      <c r="I261" s="2">
        <v>26</v>
      </c>
    </row>
    <row r="262" spans="2:9">
      <c r="B262" s="2" t="s">
        <v>502</v>
      </c>
      <c r="C262" s="2">
        <v>3</v>
      </c>
      <c r="D262" s="2">
        <v>1</v>
      </c>
      <c r="E262" s="2">
        <v>19</v>
      </c>
      <c r="F262" s="2">
        <v>21</v>
      </c>
      <c r="G262" s="2">
        <v>21</v>
      </c>
      <c r="H262" s="2">
        <v>19</v>
      </c>
      <c r="I262" s="2">
        <v>19</v>
      </c>
    </row>
    <row r="263" spans="2:9">
      <c r="B263" s="2" t="s">
        <v>503</v>
      </c>
      <c r="C263" s="2">
        <v>1</v>
      </c>
      <c r="D263" s="2">
        <v>1</v>
      </c>
      <c r="E263" s="2">
        <v>20</v>
      </c>
      <c r="F263" s="2">
        <v>20</v>
      </c>
      <c r="G263" s="2">
        <v>20</v>
      </c>
      <c r="H263" s="2">
        <v>20</v>
      </c>
      <c r="I263" s="2">
        <v>20</v>
      </c>
    </row>
    <row r="264" spans="2:9">
      <c r="B264" s="2" t="s">
        <v>504</v>
      </c>
      <c r="C264" s="2">
        <v>33</v>
      </c>
      <c r="D264" s="2">
        <v>4</v>
      </c>
      <c r="E264" s="2">
        <v>26</v>
      </c>
      <c r="F264" s="2">
        <v>38</v>
      </c>
      <c r="G264" s="2">
        <v>33</v>
      </c>
      <c r="H264" s="2">
        <v>27</v>
      </c>
      <c r="I264" s="2">
        <v>23</v>
      </c>
    </row>
    <row r="265" spans="2:9">
      <c r="B265" s="2" t="s">
        <v>505</v>
      </c>
      <c r="C265" s="2">
        <v>48</v>
      </c>
      <c r="D265" s="2">
        <v>5</v>
      </c>
      <c r="E265" s="2">
        <v>25</v>
      </c>
      <c r="F265" s="2">
        <v>40</v>
      </c>
      <c r="G265" s="2">
        <v>36</v>
      </c>
      <c r="H265" s="2">
        <v>26</v>
      </c>
      <c r="I265" s="2">
        <v>20</v>
      </c>
    </row>
    <row r="266" spans="2:9">
      <c r="B266" s="2" t="s">
        <v>506</v>
      </c>
      <c r="C266" s="2">
        <v>78</v>
      </c>
      <c r="D266" s="2">
        <v>8</v>
      </c>
      <c r="E266" s="2">
        <v>25</v>
      </c>
      <c r="F266" s="2">
        <v>48</v>
      </c>
      <c r="G266" s="2">
        <v>33</v>
      </c>
      <c r="H266" s="2">
        <v>23</v>
      </c>
      <c r="I266" s="2">
        <v>19</v>
      </c>
    </row>
    <row r="267" spans="2:9">
      <c r="B267" s="2" t="s">
        <v>507</v>
      </c>
      <c r="C267" s="2">
        <v>69</v>
      </c>
      <c r="D267" s="2">
        <v>7</v>
      </c>
      <c r="E267" s="2">
        <v>26</v>
      </c>
      <c r="F267" s="2">
        <v>48</v>
      </c>
      <c r="G267" s="2">
        <v>34</v>
      </c>
      <c r="H267" s="2">
        <v>27</v>
      </c>
      <c r="I267" s="2">
        <v>19</v>
      </c>
    </row>
    <row r="268" spans="2:9">
      <c r="B268" s="2" t="s">
        <v>508</v>
      </c>
      <c r="C268" s="2">
        <v>108</v>
      </c>
      <c r="D268" s="2">
        <v>12</v>
      </c>
      <c r="E268" s="2">
        <v>26</v>
      </c>
      <c r="F268" s="2">
        <v>41</v>
      </c>
      <c r="G268" s="2">
        <v>34</v>
      </c>
      <c r="H268" s="2">
        <v>28</v>
      </c>
      <c r="I268" s="2">
        <v>21</v>
      </c>
    </row>
    <row r="269" spans="2:9">
      <c r="B269" s="2" t="s">
        <v>509</v>
      </c>
      <c r="C269" s="2">
        <v>113</v>
      </c>
      <c r="D269" s="2">
        <v>14</v>
      </c>
      <c r="E269" s="2">
        <v>29</v>
      </c>
      <c r="F269" s="2">
        <v>48</v>
      </c>
      <c r="G269" s="2">
        <v>36</v>
      </c>
      <c r="H269" s="2">
        <v>30</v>
      </c>
      <c r="I269" s="2">
        <v>26</v>
      </c>
    </row>
    <row r="270" spans="2:9">
      <c r="B270" s="2" t="s">
        <v>510</v>
      </c>
      <c r="C270" s="2">
        <v>131</v>
      </c>
      <c r="D270" s="2">
        <v>13</v>
      </c>
      <c r="E270" s="2">
        <v>24</v>
      </c>
      <c r="F270" s="2">
        <v>46</v>
      </c>
      <c r="G270" s="2">
        <v>32</v>
      </c>
      <c r="H270" s="2">
        <v>22</v>
      </c>
      <c r="I270" s="2">
        <v>20</v>
      </c>
    </row>
    <row r="271" spans="2:9">
      <c r="B271" s="2" t="s">
        <v>511</v>
      </c>
      <c r="C271" s="2">
        <v>76</v>
      </c>
      <c r="D271" s="2">
        <v>8</v>
      </c>
      <c r="E271" s="2">
        <v>24</v>
      </c>
      <c r="F271" s="2">
        <v>42</v>
      </c>
      <c r="G271" s="2">
        <v>33</v>
      </c>
      <c r="H271" s="2">
        <v>24</v>
      </c>
      <c r="I271" s="2">
        <v>19</v>
      </c>
    </row>
    <row r="272" spans="2:9">
      <c r="B272" s="2" t="s">
        <v>512</v>
      </c>
      <c r="C272" s="2">
        <v>144</v>
      </c>
      <c r="D272" s="2">
        <v>16</v>
      </c>
      <c r="E272" s="2">
        <v>27</v>
      </c>
      <c r="F272" s="2">
        <v>46</v>
      </c>
      <c r="G272" s="2">
        <v>36</v>
      </c>
      <c r="H272" s="2">
        <v>27</v>
      </c>
      <c r="I272" s="2">
        <v>23</v>
      </c>
    </row>
    <row r="273" spans="2:9">
      <c r="B273" s="2" t="s">
        <v>513</v>
      </c>
      <c r="C273" s="2">
        <v>127</v>
      </c>
      <c r="D273" s="2">
        <v>14</v>
      </c>
      <c r="E273" s="2">
        <v>26</v>
      </c>
      <c r="F273" s="2">
        <v>48</v>
      </c>
      <c r="G273" s="2">
        <v>34</v>
      </c>
      <c r="H273" s="2">
        <v>27</v>
      </c>
      <c r="I273" s="2">
        <v>22</v>
      </c>
    </row>
    <row r="274" spans="2:9">
      <c r="B274" s="2" t="s">
        <v>514</v>
      </c>
      <c r="C274" s="2">
        <v>144</v>
      </c>
      <c r="D274" s="2">
        <v>16</v>
      </c>
      <c r="E274" s="2">
        <v>26</v>
      </c>
      <c r="F274" s="2">
        <v>44</v>
      </c>
      <c r="G274" s="2">
        <v>34</v>
      </c>
      <c r="H274" s="2">
        <v>27</v>
      </c>
      <c r="I274" s="2">
        <v>22</v>
      </c>
    </row>
    <row r="275" spans="2:9">
      <c r="B275" s="2" t="s">
        <v>515</v>
      </c>
      <c r="C275" s="2">
        <v>159</v>
      </c>
      <c r="D275" s="2">
        <v>18</v>
      </c>
      <c r="E275" s="2">
        <v>28</v>
      </c>
      <c r="F275" s="2">
        <v>48</v>
      </c>
      <c r="G275" s="2">
        <v>36</v>
      </c>
      <c r="H275" s="2">
        <v>28</v>
      </c>
      <c r="I275" s="2">
        <v>22</v>
      </c>
    </row>
    <row r="276" spans="2:9">
      <c r="B276" s="2" t="s">
        <v>516</v>
      </c>
      <c r="C276" s="2">
        <v>72</v>
      </c>
      <c r="D276" s="2">
        <v>8</v>
      </c>
      <c r="E276" s="2">
        <v>26</v>
      </c>
      <c r="F276" s="2">
        <v>42</v>
      </c>
      <c r="G276" s="2">
        <v>34</v>
      </c>
      <c r="H276" s="2">
        <v>28</v>
      </c>
      <c r="I276" s="2">
        <v>21</v>
      </c>
    </row>
    <row r="277" spans="2:9">
      <c r="B277" s="2" t="s">
        <v>517</v>
      </c>
      <c r="C277" s="2">
        <v>44</v>
      </c>
      <c r="D277" s="2">
        <v>4</v>
      </c>
      <c r="E277" s="2">
        <v>23</v>
      </c>
      <c r="F277" s="2">
        <v>49</v>
      </c>
      <c r="G277" s="2">
        <v>30</v>
      </c>
      <c r="H277" s="2">
        <v>21</v>
      </c>
      <c r="I277" s="2">
        <v>18</v>
      </c>
    </row>
    <row r="278" spans="2:9">
      <c r="B278" s="2" t="s">
        <v>518</v>
      </c>
      <c r="C278" s="2">
        <v>17</v>
      </c>
      <c r="D278" s="2">
        <v>2</v>
      </c>
      <c r="E278" s="2">
        <v>29</v>
      </c>
      <c r="F278" s="2">
        <v>39</v>
      </c>
      <c r="G278" s="2">
        <v>36</v>
      </c>
      <c r="H278" s="2">
        <v>28</v>
      </c>
      <c r="I278" s="2">
        <v>27</v>
      </c>
    </row>
    <row r="279" spans="2:9">
      <c r="B279" s="2" t="s">
        <v>519</v>
      </c>
      <c r="C279" s="2">
        <v>4</v>
      </c>
      <c r="D279" s="2">
        <v>1</v>
      </c>
      <c r="E279" s="2">
        <v>20</v>
      </c>
      <c r="F279" s="2">
        <v>22</v>
      </c>
      <c r="G279" s="2">
        <v>22</v>
      </c>
      <c r="H279" s="2">
        <v>20</v>
      </c>
      <c r="I279" s="2">
        <v>20</v>
      </c>
    </row>
    <row r="280" spans="2:9">
      <c r="B280" s="2" t="s">
        <v>520</v>
      </c>
      <c r="C280" s="2">
        <v>24</v>
      </c>
      <c r="D280" s="2">
        <v>3</v>
      </c>
      <c r="E280" s="2">
        <v>26</v>
      </c>
      <c r="F280" s="2">
        <v>36</v>
      </c>
      <c r="G280" s="2">
        <v>31</v>
      </c>
      <c r="H280" s="2">
        <v>29</v>
      </c>
      <c r="I280" s="2">
        <v>24</v>
      </c>
    </row>
    <row r="281" spans="2:9">
      <c r="B281" s="2" t="s">
        <v>521</v>
      </c>
      <c r="C281" s="2">
        <v>25</v>
      </c>
      <c r="D281" s="2">
        <v>3</v>
      </c>
      <c r="E281" s="2">
        <v>29</v>
      </c>
      <c r="F281" s="2">
        <v>50</v>
      </c>
      <c r="G281" s="2">
        <v>37</v>
      </c>
      <c r="H281" s="2">
        <v>28</v>
      </c>
      <c r="I281" s="2">
        <v>24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11</v>
      </c>
      <c r="D285" s="2">
        <v>1</v>
      </c>
      <c r="E285" s="2">
        <v>18</v>
      </c>
      <c r="F285" s="2">
        <v>24</v>
      </c>
      <c r="G285" s="2">
        <v>20</v>
      </c>
      <c r="H285" s="2">
        <v>17</v>
      </c>
      <c r="I285" s="2">
        <v>16</v>
      </c>
    </row>
    <row r="286" spans="2:9">
      <c r="B286" s="2" t="s">
        <v>526</v>
      </c>
      <c r="C286" s="2">
        <v>7</v>
      </c>
      <c r="D286" s="2">
        <v>1</v>
      </c>
      <c r="E286" s="2">
        <v>34</v>
      </c>
      <c r="F286" s="2">
        <v>44</v>
      </c>
      <c r="G286" s="2">
        <v>42</v>
      </c>
      <c r="H286" s="2">
        <v>42</v>
      </c>
      <c r="I286" s="2">
        <v>36</v>
      </c>
    </row>
    <row r="287" spans="2:9">
      <c r="B287" s="2" t="s">
        <v>527</v>
      </c>
      <c r="C287" s="2">
        <v>17</v>
      </c>
      <c r="D287" s="2">
        <v>2</v>
      </c>
      <c r="E287" s="2">
        <v>24</v>
      </c>
      <c r="F287" s="2">
        <v>42</v>
      </c>
      <c r="G287" s="2">
        <v>29</v>
      </c>
      <c r="H287" s="2">
        <v>25</v>
      </c>
      <c r="I287" s="2">
        <v>21</v>
      </c>
    </row>
    <row r="288" spans="2:9">
      <c r="B288" s="2" t="s">
        <v>528</v>
      </c>
      <c r="C288" s="2">
        <v>10</v>
      </c>
      <c r="D288" s="2">
        <v>1</v>
      </c>
      <c r="E288" s="2">
        <v>29</v>
      </c>
      <c r="F288" s="2">
        <v>38</v>
      </c>
      <c r="G288" s="2">
        <v>37</v>
      </c>
      <c r="H288" s="2">
        <v>29</v>
      </c>
      <c r="I288" s="2">
        <v>27</v>
      </c>
    </row>
    <row r="289" spans="2:9">
      <c r="B289" s="2" t="s">
        <v>529</v>
      </c>
      <c r="C289" s="2">
        <v>15</v>
      </c>
      <c r="D289" s="2">
        <v>1</v>
      </c>
      <c r="E289" s="2">
        <v>18</v>
      </c>
      <c r="F289" s="2">
        <v>26</v>
      </c>
      <c r="G289" s="2">
        <v>24</v>
      </c>
      <c r="H289" s="2">
        <v>18</v>
      </c>
      <c r="I289" s="2">
        <v>14</v>
      </c>
    </row>
    <row r="290" spans="2:9">
      <c r="B290" s="2" t="s">
        <v>530</v>
      </c>
      <c r="C290" s="2">
        <v>78</v>
      </c>
      <c r="D290" s="2">
        <v>9</v>
      </c>
      <c r="E290" s="2">
        <v>27</v>
      </c>
      <c r="F290" s="2">
        <v>47</v>
      </c>
      <c r="G290" s="2">
        <v>36</v>
      </c>
      <c r="H290" s="2">
        <v>27</v>
      </c>
      <c r="I290" s="2">
        <v>24</v>
      </c>
    </row>
    <row r="291" spans="2:9">
      <c r="B291" s="2" t="s">
        <v>531</v>
      </c>
      <c r="C291" s="2">
        <v>82</v>
      </c>
      <c r="D291" s="2">
        <v>9</v>
      </c>
      <c r="E291" s="2">
        <v>26</v>
      </c>
      <c r="F291" s="2">
        <v>38</v>
      </c>
      <c r="G291" s="2">
        <v>33</v>
      </c>
      <c r="H291" s="2">
        <v>26</v>
      </c>
      <c r="I291" s="2">
        <v>22</v>
      </c>
    </row>
    <row r="292" spans="2:9">
      <c r="B292" s="2" t="s">
        <v>532</v>
      </c>
      <c r="C292" s="2">
        <v>95</v>
      </c>
      <c r="D292" s="2">
        <v>10</v>
      </c>
      <c r="E292" s="2">
        <v>25</v>
      </c>
      <c r="F292" s="2">
        <v>41</v>
      </c>
      <c r="G292" s="2">
        <v>31</v>
      </c>
      <c r="H292" s="2">
        <v>25</v>
      </c>
      <c r="I292" s="2">
        <v>21</v>
      </c>
    </row>
    <row r="293" spans="2:9">
      <c r="B293" s="2" t="s">
        <v>533</v>
      </c>
      <c r="C293" s="2">
        <v>76</v>
      </c>
      <c r="D293" s="2">
        <v>8</v>
      </c>
      <c r="E293" s="2">
        <v>25</v>
      </c>
      <c r="F293" s="2">
        <v>40</v>
      </c>
      <c r="G293" s="2">
        <v>35</v>
      </c>
      <c r="H293" s="2">
        <v>25</v>
      </c>
      <c r="I293" s="2">
        <v>19</v>
      </c>
    </row>
    <row r="294" spans="2:9">
      <c r="B294" s="2" t="s">
        <v>534</v>
      </c>
      <c r="C294" s="2">
        <v>53</v>
      </c>
      <c r="D294" s="2">
        <v>5</v>
      </c>
      <c r="E294" s="2">
        <v>25</v>
      </c>
      <c r="F294" s="2">
        <v>40</v>
      </c>
      <c r="G294" s="2">
        <v>34</v>
      </c>
      <c r="H294" s="2">
        <v>26</v>
      </c>
      <c r="I294" s="2">
        <v>22</v>
      </c>
    </row>
    <row r="295" spans="2:9">
      <c r="B295" s="2" t="s">
        <v>535</v>
      </c>
      <c r="C295" s="2">
        <v>96</v>
      </c>
      <c r="D295" s="2">
        <v>11</v>
      </c>
      <c r="E295" s="2">
        <v>26</v>
      </c>
      <c r="F295" s="2">
        <v>44</v>
      </c>
      <c r="G295" s="2">
        <v>38</v>
      </c>
      <c r="H295" s="2">
        <v>28</v>
      </c>
      <c r="I295" s="2">
        <v>18</v>
      </c>
    </row>
    <row r="296" spans="2:9">
      <c r="B296" s="2" t="s">
        <v>536</v>
      </c>
      <c r="C296" s="2">
        <v>113</v>
      </c>
      <c r="D296" s="2">
        <v>12</v>
      </c>
      <c r="E296" s="2">
        <v>25</v>
      </c>
      <c r="F296" s="2">
        <v>47</v>
      </c>
      <c r="G296" s="2">
        <v>35</v>
      </c>
      <c r="H296" s="2">
        <v>25</v>
      </c>
      <c r="I296" s="2">
        <v>20</v>
      </c>
    </row>
    <row r="297" spans="2:9">
      <c r="B297" s="2" t="s">
        <v>537</v>
      </c>
      <c r="C297" s="2">
        <v>95</v>
      </c>
      <c r="D297" s="2">
        <v>10</v>
      </c>
      <c r="E297" s="2">
        <v>26</v>
      </c>
      <c r="F297" s="2">
        <v>42</v>
      </c>
      <c r="G297" s="2">
        <v>34</v>
      </c>
      <c r="H297" s="2">
        <v>27</v>
      </c>
      <c r="I297" s="2">
        <v>22</v>
      </c>
    </row>
    <row r="298" spans="2:9">
      <c r="B298" s="2" t="s">
        <v>538</v>
      </c>
      <c r="C298" s="2">
        <v>58</v>
      </c>
      <c r="D298" s="2">
        <v>7</v>
      </c>
      <c r="E298" s="2">
        <v>27</v>
      </c>
      <c r="F298" s="2">
        <v>45</v>
      </c>
      <c r="G298" s="2">
        <v>35</v>
      </c>
      <c r="H298" s="2">
        <v>28</v>
      </c>
      <c r="I298" s="2">
        <v>22</v>
      </c>
    </row>
    <row r="299" spans="2:9">
      <c r="B299" s="2" t="s">
        <v>539</v>
      </c>
      <c r="C299" s="2">
        <v>115</v>
      </c>
      <c r="D299" s="2">
        <v>12</v>
      </c>
      <c r="E299" s="2">
        <v>24</v>
      </c>
      <c r="F299" s="2">
        <v>46</v>
      </c>
      <c r="G299" s="2">
        <v>35</v>
      </c>
      <c r="H299" s="2">
        <v>24</v>
      </c>
      <c r="I299" s="2">
        <v>18</v>
      </c>
    </row>
    <row r="300" spans="2:9">
      <c r="B300" s="2" t="s">
        <v>540</v>
      </c>
      <c r="C300" s="2">
        <v>58</v>
      </c>
      <c r="D300" s="2">
        <v>7</v>
      </c>
      <c r="E300" s="2">
        <v>27</v>
      </c>
      <c r="F300" s="2">
        <v>42</v>
      </c>
      <c r="G300" s="2">
        <v>36</v>
      </c>
      <c r="H300" s="2">
        <v>27</v>
      </c>
      <c r="I300" s="2">
        <v>23</v>
      </c>
    </row>
    <row r="301" spans="2:9">
      <c r="B301" s="2" t="s">
        <v>541</v>
      </c>
      <c r="C301" s="2">
        <v>27</v>
      </c>
      <c r="D301" s="2">
        <v>3</v>
      </c>
      <c r="E301" s="2">
        <v>27</v>
      </c>
      <c r="F301" s="2">
        <v>44</v>
      </c>
      <c r="G301" s="2">
        <v>32</v>
      </c>
      <c r="H301" s="2">
        <v>28</v>
      </c>
      <c r="I301" s="2">
        <v>23</v>
      </c>
    </row>
    <row r="302" spans="2:9">
      <c r="B302" s="2" t="s">
        <v>542</v>
      </c>
      <c r="C302" s="2">
        <v>33</v>
      </c>
      <c r="D302" s="2">
        <v>4</v>
      </c>
      <c r="E302" s="2">
        <v>27</v>
      </c>
      <c r="F302" s="2">
        <v>36</v>
      </c>
      <c r="G302" s="2">
        <v>34</v>
      </c>
      <c r="H302" s="2">
        <v>28</v>
      </c>
      <c r="I302" s="2">
        <v>23</v>
      </c>
    </row>
    <row r="303" spans="2:9">
      <c r="B303" s="2" t="s">
        <v>543</v>
      </c>
      <c r="C303" s="2">
        <v>5</v>
      </c>
      <c r="D303" s="2">
        <v>1</v>
      </c>
      <c r="E303" s="2">
        <v>42</v>
      </c>
      <c r="F303" s="2">
        <v>48</v>
      </c>
      <c r="G303" s="2">
        <v>46</v>
      </c>
      <c r="H303" s="2">
        <v>45</v>
      </c>
      <c r="I303" s="2">
        <v>42</v>
      </c>
    </row>
    <row r="304" spans="2:9">
      <c r="B304" s="2" t="s">
        <v>544</v>
      </c>
      <c r="C304" s="2">
        <v>8</v>
      </c>
      <c r="D304" s="2">
        <v>1</v>
      </c>
      <c r="E304" s="2">
        <v>28</v>
      </c>
      <c r="F304" s="2">
        <v>35</v>
      </c>
      <c r="G304" s="2">
        <v>34</v>
      </c>
      <c r="H304" s="2">
        <v>29</v>
      </c>
      <c r="I304" s="2">
        <v>27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4</v>
      </c>
      <c r="D306" s="2">
        <v>1</v>
      </c>
      <c r="E306" s="2">
        <v>22</v>
      </c>
      <c r="F306" s="2">
        <v>32</v>
      </c>
      <c r="G306" s="2">
        <v>32</v>
      </c>
      <c r="H306" s="2">
        <v>26</v>
      </c>
      <c r="I306" s="2">
        <v>18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3</v>
      </c>
      <c r="D308" s="2">
        <v>1</v>
      </c>
      <c r="E308" s="2">
        <v>14</v>
      </c>
      <c r="F308" s="2">
        <v>20</v>
      </c>
      <c r="G308" s="2">
        <v>20</v>
      </c>
      <c r="H308" s="2">
        <v>13</v>
      </c>
      <c r="I308" s="2">
        <v>13</v>
      </c>
    </row>
    <row r="309" spans="2:9">
      <c r="B309" s="2" t="s">
        <v>549</v>
      </c>
      <c r="C309" s="2">
        <v>9</v>
      </c>
      <c r="D309" s="2">
        <v>1</v>
      </c>
      <c r="E309" s="2">
        <v>27</v>
      </c>
      <c r="F309" s="2">
        <v>37</v>
      </c>
      <c r="G309" s="2">
        <v>31</v>
      </c>
      <c r="H309" s="2">
        <v>27</v>
      </c>
      <c r="I309" s="2">
        <v>24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9</v>
      </c>
      <c r="D311" s="2">
        <v>1</v>
      </c>
      <c r="E311" s="2">
        <v>20</v>
      </c>
      <c r="F311" s="2">
        <v>30</v>
      </c>
      <c r="G311" s="2">
        <v>29</v>
      </c>
      <c r="H311" s="2">
        <v>19</v>
      </c>
      <c r="I311" s="2">
        <v>17</v>
      </c>
    </row>
    <row r="312" spans="2:9">
      <c r="B312" s="2" t="s">
        <v>552</v>
      </c>
      <c r="C312" s="2">
        <v>49</v>
      </c>
      <c r="D312" s="2">
        <v>5</v>
      </c>
      <c r="E312" s="2">
        <v>25</v>
      </c>
      <c r="F312" s="2">
        <v>38</v>
      </c>
      <c r="G312" s="2">
        <v>33</v>
      </c>
      <c r="H312" s="2">
        <v>26</v>
      </c>
      <c r="I312" s="2">
        <v>20</v>
      </c>
    </row>
    <row r="313" spans="2:9">
      <c r="B313" s="2" t="s">
        <v>553</v>
      </c>
      <c r="C313" s="2">
        <v>94</v>
      </c>
      <c r="D313" s="2">
        <v>10</v>
      </c>
      <c r="E313" s="2">
        <v>26</v>
      </c>
      <c r="F313" s="2">
        <v>47</v>
      </c>
      <c r="G313" s="2">
        <v>34</v>
      </c>
      <c r="H313" s="2">
        <v>27</v>
      </c>
      <c r="I313" s="2">
        <v>23</v>
      </c>
    </row>
    <row r="314" spans="2:9">
      <c r="B314" s="2" t="s">
        <v>554</v>
      </c>
      <c r="C314" s="2">
        <v>115</v>
      </c>
      <c r="D314" s="2">
        <v>12</v>
      </c>
      <c r="E314" s="2">
        <v>24</v>
      </c>
      <c r="F314" s="2">
        <v>43</v>
      </c>
      <c r="G314" s="2">
        <v>31</v>
      </c>
      <c r="H314" s="2">
        <v>25</v>
      </c>
      <c r="I314" s="2">
        <v>21</v>
      </c>
    </row>
    <row r="315" spans="2:9">
      <c r="B315" s="2" t="s">
        <v>555</v>
      </c>
      <c r="C315" s="2">
        <v>155</v>
      </c>
      <c r="D315" s="2">
        <v>16</v>
      </c>
      <c r="E315" s="2">
        <v>25</v>
      </c>
      <c r="F315" s="2">
        <v>42</v>
      </c>
      <c r="G315" s="2">
        <v>33</v>
      </c>
      <c r="H315" s="2">
        <v>25</v>
      </c>
      <c r="I315" s="2">
        <v>20</v>
      </c>
    </row>
    <row r="316" spans="2:9">
      <c r="B316" s="2" t="s">
        <v>556</v>
      </c>
      <c r="C316" s="2">
        <v>194</v>
      </c>
      <c r="D316" s="2">
        <v>20</v>
      </c>
      <c r="E316" s="2">
        <v>25</v>
      </c>
      <c r="F316" s="2">
        <v>45</v>
      </c>
      <c r="G316" s="2">
        <v>34</v>
      </c>
      <c r="H316" s="2">
        <v>26</v>
      </c>
      <c r="I316" s="2">
        <v>20</v>
      </c>
    </row>
    <row r="317" spans="2:9">
      <c r="B317" s="2" t="s">
        <v>557</v>
      </c>
      <c r="C317" s="2">
        <v>130</v>
      </c>
      <c r="D317" s="2">
        <v>14</v>
      </c>
      <c r="E317" s="2">
        <v>26</v>
      </c>
      <c r="F317" s="2">
        <v>47</v>
      </c>
      <c r="G317" s="2">
        <v>36</v>
      </c>
      <c r="H317" s="2">
        <v>27</v>
      </c>
      <c r="I317" s="2">
        <v>22</v>
      </c>
    </row>
    <row r="318" spans="2:9">
      <c r="B318" s="2" t="s">
        <v>558</v>
      </c>
      <c r="C318" s="2">
        <v>93</v>
      </c>
      <c r="D318" s="2">
        <v>10</v>
      </c>
      <c r="E318" s="2">
        <v>25</v>
      </c>
      <c r="F318" s="2">
        <v>45</v>
      </c>
      <c r="G318" s="2">
        <v>34</v>
      </c>
      <c r="H318" s="2">
        <v>23</v>
      </c>
      <c r="I318" s="2">
        <v>20</v>
      </c>
    </row>
    <row r="319" spans="2:9">
      <c r="B319" s="2" t="s">
        <v>559</v>
      </c>
      <c r="C319" s="2">
        <v>106</v>
      </c>
      <c r="D319" s="2">
        <v>11</v>
      </c>
      <c r="E319" s="2">
        <v>26</v>
      </c>
      <c r="F319" s="2">
        <v>45</v>
      </c>
      <c r="G319" s="2">
        <v>35</v>
      </c>
      <c r="H319" s="2">
        <v>26</v>
      </c>
      <c r="I319" s="2">
        <v>20</v>
      </c>
    </row>
    <row r="320" spans="2:9">
      <c r="B320" s="2" t="s">
        <v>560</v>
      </c>
      <c r="C320" s="2">
        <v>110</v>
      </c>
      <c r="D320" s="2">
        <v>12</v>
      </c>
      <c r="E320" s="2">
        <v>27</v>
      </c>
      <c r="F320" s="2">
        <v>49</v>
      </c>
      <c r="G320" s="2">
        <v>35</v>
      </c>
      <c r="H320" s="2">
        <v>28</v>
      </c>
      <c r="I320" s="2">
        <v>22</v>
      </c>
    </row>
    <row r="321" spans="2:9">
      <c r="B321" s="2" t="s">
        <v>561</v>
      </c>
      <c r="C321" s="2">
        <v>162</v>
      </c>
      <c r="D321" s="2">
        <v>17</v>
      </c>
      <c r="E321" s="2">
        <v>25</v>
      </c>
      <c r="F321" s="2">
        <v>42</v>
      </c>
      <c r="G321" s="2">
        <v>33</v>
      </c>
      <c r="H321" s="2">
        <v>24</v>
      </c>
      <c r="I321" s="2">
        <v>21</v>
      </c>
    </row>
    <row r="322" spans="2:9">
      <c r="B322" s="2" t="s">
        <v>562</v>
      </c>
      <c r="C322" s="2">
        <v>174</v>
      </c>
      <c r="D322" s="2">
        <v>20</v>
      </c>
      <c r="E322" s="2">
        <v>27</v>
      </c>
      <c r="F322" s="2">
        <v>46</v>
      </c>
      <c r="G322" s="2">
        <v>35</v>
      </c>
      <c r="H322" s="2">
        <v>28</v>
      </c>
      <c r="I322" s="2">
        <v>22</v>
      </c>
    </row>
    <row r="323" spans="2:9">
      <c r="B323" s="2" t="s">
        <v>563</v>
      </c>
      <c r="C323" s="2">
        <v>123</v>
      </c>
      <c r="D323" s="2">
        <v>14</v>
      </c>
      <c r="E323" s="2">
        <v>27</v>
      </c>
      <c r="F323" s="2">
        <v>47</v>
      </c>
      <c r="G323" s="2">
        <v>35</v>
      </c>
      <c r="H323" s="2">
        <v>28</v>
      </c>
      <c r="I323" s="2">
        <v>22</v>
      </c>
    </row>
    <row r="324" spans="2:9">
      <c r="B324" s="2" t="s">
        <v>564</v>
      </c>
      <c r="C324" s="2">
        <v>110</v>
      </c>
      <c r="D324" s="2">
        <v>13</v>
      </c>
      <c r="E324" s="2">
        <v>29</v>
      </c>
      <c r="F324" s="2">
        <v>43</v>
      </c>
      <c r="G324" s="2">
        <v>39</v>
      </c>
      <c r="H324" s="2">
        <v>30</v>
      </c>
      <c r="I324" s="2">
        <v>23</v>
      </c>
    </row>
    <row r="325" spans="2:9">
      <c r="B325" s="2" t="s">
        <v>565</v>
      </c>
      <c r="C325" s="2">
        <v>50</v>
      </c>
      <c r="D325" s="2">
        <v>6</v>
      </c>
      <c r="E325" s="2">
        <v>27</v>
      </c>
      <c r="F325" s="2">
        <v>36</v>
      </c>
      <c r="G325" s="2">
        <v>34</v>
      </c>
      <c r="H325" s="2">
        <v>30</v>
      </c>
      <c r="I325" s="2">
        <v>23</v>
      </c>
    </row>
    <row r="326" spans="2:9">
      <c r="B326" s="2" t="s">
        <v>566</v>
      </c>
      <c r="C326" s="2">
        <v>54</v>
      </c>
      <c r="D326" s="2">
        <v>6</v>
      </c>
      <c r="E326" s="2">
        <v>27</v>
      </c>
      <c r="F326" s="2">
        <v>37</v>
      </c>
      <c r="G326" s="2">
        <v>34</v>
      </c>
      <c r="H326" s="2">
        <v>29</v>
      </c>
      <c r="I326" s="2">
        <v>22</v>
      </c>
    </row>
    <row r="327" spans="2:9">
      <c r="B327" s="2" t="s">
        <v>567</v>
      </c>
      <c r="C327" s="2">
        <v>13</v>
      </c>
      <c r="D327" s="2">
        <v>2</v>
      </c>
      <c r="E327" s="2">
        <v>30</v>
      </c>
      <c r="F327" s="2">
        <v>36</v>
      </c>
      <c r="G327" s="2">
        <v>35</v>
      </c>
      <c r="H327" s="2">
        <v>31</v>
      </c>
      <c r="I327" s="2">
        <v>31</v>
      </c>
    </row>
    <row r="328" spans="2:9">
      <c r="B328" s="2" t="s">
        <v>568</v>
      </c>
      <c r="C328" s="2">
        <v>11</v>
      </c>
      <c r="D328" s="2">
        <v>2</v>
      </c>
      <c r="E328" s="2">
        <v>35</v>
      </c>
      <c r="F328" s="2">
        <v>50</v>
      </c>
      <c r="G328" s="2">
        <v>45</v>
      </c>
      <c r="H328" s="2">
        <v>34</v>
      </c>
      <c r="I328" s="2">
        <v>31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9</v>
      </c>
      <c r="D330" s="2">
        <v>1</v>
      </c>
      <c r="E330" s="2">
        <v>28</v>
      </c>
      <c r="F330" s="2">
        <v>41</v>
      </c>
      <c r="G330" s="2">
        <v>36</v>
      </c>
      <c r="H330" s="2">
        <v>29</v>
      </c>
      <c r="I330" s="2">
        <v>23</v>
      </c>
    </row>
    <row r="331" spans="2:9">
      <c r="B331" s="2" t="s">
        <v>571</v>
      </c>
      <c r="C331" s="2">
        <v>3</v>
      </c>
      <c r="D331" s="2">
        <v>1</v>
      </c>
      <c r="E331" s="2">
        <v>14</v>
      </c>
      <c r="F331" s="2">
        <v>15</v>
      </c>
      <c r="G331" s="2">
        <v>15</v>
      </c>
      <c r="H331" s="2">
        <v>13</v>
      </c>
      <c r="I331" s="2">
        <v>13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9</v>
      </c>
      <c r="D333" s="2">
        <v>1</v>
      </c>
      <c r="E333" s="2">
        <v>23</v>
      </c>
      <c r="F333" s="2">
        <v>30</v>
      </c>
      <c r="G333" s="2">
        <v>28</v>
      </c>
      <c r="H333" s="2">
        <v>24</v>
      </c>
      <c r="I333" s="2">
        <v>22</v>
      </c>
    </row>
    <row r="334" spans="2:9">
      <c r="B334" s="2" t="s">
        <v>574</v>
      </c>
      <c r="C334" s="2">
        <v>6</v>
      </c>
      <c r="D334" s="2">
        <v>1</v>
      </c>
      <c r="E334" s="2">
        <v>22</v>
      </c>
      <c r="F334" s="2">
        <v>27</v>
      </c>
      <c r="G334" s="2">
        <v>25</v>
      </c>
      <c r="H334" s="2">
        <v>24</v>
      </c>
      <c r="I334" s="2">
        <v>24</v>
      </c>
    </row>
    <row r="335" spans="2:9">
      <c r="B335" s="2" t="s">
        <v>575</v>
      </c>
      <c r="C335" s="2">
        <v>3</v>
      </c>
      <c r="D335" s="2">
        <v>1</v>
      </c>
      <c r="E335" s="2">
        <v>21</v>
      </c>
      <c r="F335" s="2">
        <v>28</v>
      </c>
      <c r="G335" s="2">
        <v>28</v>
      </c>
      <c r="H335" s="2">
        <v>20</v>
      </c>
      <c r="I335" s="2">
        <v>20</v>
      </c>
    </row>
    <row r="336" spans="2:9">
      <c r="B336" s="2" t="s">
        <v>576</v>
      </c>
      <c r="C336" s="2">
        <v>21</v>
      </c>
      <c r="D336" s="2">
        <v>2</v>
      </c>
      <c r="E336" s="2">
        <v>23</v>
      </c>
      <c r="F336" s="2">
        <v>41</v>
      </c>
      <c r="G336" s="2">
        <v>37</v>
      </c>
      <c r="H336" s="2">
        <v>20</v>
      </c>
      <c r="I336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2649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3854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4283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5028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4393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1929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536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22822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2649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3854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4283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5028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4393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1929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536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22822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739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876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296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25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6.25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148</v>
      </c>
      <c r="D6" s="31">
        <v>280</v>
      </c>
      <c r="E6" s="31">
        <v>283</v>
      </c>
      <c r="F6" s="31">
        <v>323</v>
      </c>
      <c r="G6" s="31">
        <v>258</v>
      </c>
      <c r="H6" s="31">
        <v>104</v>
      </c>
      <c r="I6" s="31">
        <v>23</v>
      </c>
      <c r="J6" s="31">
        <v>6</v>
      </c>
      <c r="K6" s="31">
        <v>3</v>
      </c>
      <c r="W6" s="31">
        <v>1428</v>
      </c>
      <c r="X6" s="30">
        <v>6</v>
      </c>
      <c r="Y6" s="31">
        <v>25</v>
      </c>
      <c r="Z6" s="31">
        <v>56</v>
      </c>
      <c r="AA6" s="31">
        <v>34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39</v>
      </c>
      <c r="D7" s="31">
        <v>94</v>
      </c>
      <c r="E7" s="31">
        <v>105</v>
      </c>
      <c r="F7" s="31">
        <v>138</v>
      </c>
      <c r="G7" s="31">
        <v>131</v>
      </c>
      <c r="H7" s="31">
        <v>53</v>
      </c>
      <c r="I7" s="31">
        <v>16</v>
      </c>
      <c r="J7" s="31">
        <v>3</v>
      </c>
      <c r="K7" s="31">
        <v>2</v>
      </c>
      <c r="W7" s="31">
        <v>581</v>
      </c>
      <c r="X7" s="30">
        <v>6</v>
      </c>
      <c r="Y7" s="31">
        <v>27</v>
      </c>
      <c r="Z7" s="31">
        <v>56</v>
      </c>
      <c r="AA7" s="31">
        <v>35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14</v>
      </c>
      <c r="D8" s="31">
        <v>20</v>
      </c>
      <c r="E8" s="31">
        <v>15</v>
      </c>
      <c r="F8" s="31">
        <v>39</v>
      </c>
      <c r="G8" s="31">
        <v>15</v>
      </c>
      <c r="H8" s="31">
        <v>16</v>
      </c>
      <c r="I8" s="31">
        <v>2</v>
      </c>
      <c r="J8" s="31">
        <v>1</v>
      </c>
      <c r="K8" s="31">
        <v>0</v>
      </c>
      <c r="W8" s="31">
        <v>122</v>
      </c>
      <c r="X8" s="30">
        <v>9</v>
      </c>
      <c r="Y8" s="31">
        <v>26</v>
      </c>
      <c r="Z8" s="31">
        <v>46</v>
      </c>
      <c r="AA8" s="31">
        <v>36</v>
      </c>
      <c r="AB8" s="31">
        <v>15</v>
      </c>
      <c r="AC8" s="28"/>
    </row>
    <row r="9" spans="1:29" ht="21">
      <c r="A9" s="3" t="s">
        <v>1</v>
      </c>
      <c r="B9" s="32" t="s">
        <v>607</v>
      </c>
      <c r="C9" s="33">
        <v>150</v>
      </c>
      <c r="D9" s="34">
        <v>290</v>
      </c>
      <c r="E9" s="34">
        <v>289</v>
      </c>
      <c r="F9" s="34">
        <v>335</v>
      </c>
      <c r="G9" s="34">
        <v>264</v>
      </c>
      <c r="H9" s="34">
        <v>108</v>
      </c>
      <c r="I9" s="34">
        <v>25</v>
      </c>
      <c r="J9" s="34">
        <v>7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1471</v>
      </c>
      <c r="X9" s="33">
        <v>6</v>
      </c>
      <c r="Y9" s="34">
        <v>25</v>
      </c>
      <c r="Z9" s="34">
        <v>56</v>
      </c>
      <c r="AA9" s="34">
        <v>34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35</v>
      </c>
      <c r="D12" s="31">
        <v>48</v>
      </c>
      <c r="E12" s="31">
        <v>43</v>
      </c>
      <c r="F12" s="31">
        <v>66</v>
      </c>
      <c r="G12" s="31">
        <v>60</v>
      </c>
      <c r="H12" s="31">
        <v>16</v>
      </c>
      <c r="I12" s="31">
        <v>1</v>
      </c>
      <c r="J12" s="31">
        <v>0</v>
      </c>
      <c r="K12" s="31">
        <v>0</v>
      </c>
      <c r="W12" s="31">
        <v>269</v>
      </c>
      <c r="X12" s="30">
        <v>8</v>
      </c>
      <c r="Y12" s="31">
        <v>25</v>
      </c>
      <c r="Z12" s="31">
        <v>41</v>
      </c>
      <c r="AA12" s="31">
        <v>34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233</v>
      </c>
      <c r="D13" s="31">
        <v>322</v>
      </c>
      <c r="E13" s="31">
        <v>332</v>
      </c>
      <c r="F13" s="31">
        <v>404</v>
      </c>
      <c r="G13" s="31">
        <v>345</v>
      </c>
      <c r="H13" s="31">
        <v>151</v>
      </c>
      <c r="I13" s="31">
        <v>42</v>
      </c>
      <c r="J13" s="31">
        <v>6</v>
      </c>
      <c r="K13" s="31">
        <v>1</v>
      </c>
      <c r="W13" s="31">
        <v>1836</v>
      </c>
      <c r="X13" s="30">
        <v>5</v>
      </c>
      <c r="Y13" s="31">
        <v>26</v>
      </c>
      <c r="Z13" s="31">
        <v>52</v>
      </c>
      <c r="AA13" s="31">
        <v>34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61</v>
      </c>
      <c r="D14" s="31">
        <v>102</v>
      </c>
      <c r="E14" s="31">
        <v>112</v>
      </c>
      <c r="F14" s="31">
        <v>143</v>
      </c>
      <c r="G14" s="31">
        <v>126</v>
      </c>
      <c r="H14" s="31">
        <v>58</v>
      </c>
      <c r="I14" s="31">
        <v>28</v>
      </c>
      <c r="J14" s="31">
        <v>4</v>
      </c>
      <c r="K14" s="31">
        <v>1</v>
      </c>
      <c r="W14" s="31">
        <v>635</v>
      </c>
      <c r="X14" s="30">
        <v>6</v>
      </c>
      <c r="Y14" s="31">
        <v>27</v>
      </c>
      <c r="Z14" s="31">
        <v>52</v>
      </c>
      <c r="AA14" s="31">
        <v>35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14</v>
      </c>
      <c r="D15" s="31">
        <v>22</v>
      </c>
      <c r="E15" s="31">
        <v>26</v>
      </c>
      <c r="F15" s="31">
        <v>48</v>
      </c>
      <c r="G15" s="31">
        <v>36</v>
      </c>
      <c r="H15" s="31">
        <v>25</v>
      </c>
      <c r="I15" s="31">
        <v>8</v>
      </c>
      <c r="J15" s="31">
        <v>3</v>
      </c>
      <c r="K15" s="31">
        <v>3</v>
      </c>
      <c r="W15" s="31">
        <v>185</v>
      </c>
      <c r="X15" s="30">
        <v>9</v>
      </c>
      <c r="Y15" s="31">
        <v>29</v>
      </c>
      <c r="Z15" s="31">
        <v>60</v>
      </c>
      <c r="AA15" s="31">
        <v>37</v>
      </c>
      <c r="AB15" s="31">
        <v>16</v>
      </c>
      <c r="AC15" s="28"/>
    </row>
    <row r="16" spans="1:29" ht="21">
      <c r="A16" s="3" t="s">
        <v>2</v>
      </c>
      <c r="B16" s="32" t="s">
        <v>607</v>
      </c>
      <c r="C16" s="33">
        <v>242</v>
      </c>
      <c r="D16" s="34">
        <v>337</v>
      </c>
      <c r="E16" s="34">
        <v>347</v>
      </c>
      <c r="F16" s="34">
        <v>429</v>
      </c>
      <c r="G16" s="34">
        <v>363</v>
      </c>
      <c r="H16" s="34">
        <v>165</v>
      </c>
      <c r="I16" s="34">
        <v>48</v>
      </c>
      <c r="J16" s="34">
        <v>8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1943</v>
      </c>
      <c r="X16" s="33">
        <v>5</v>
      </c>
      <c r="Y16" s="34">
        <v>26</v>
      </c>
      <c r="Z16" s="34">
        <v>60</v>
      </c>
      <c r="AA16" s="34">
        <v>34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33</v>
      </c>
      <c r="D19" s="31">
        <v>48</v>
      </c>
      <c r="E19" s="31">
        <v>93</v>
      </c>
      <c r="F19" s="31">
        <v>90</v>
      </c>
      <c r="G19" s="31">
        <v>59</v>
      </c>
      <c r="H19" s="31">
        <v>9</v>
      </c>
      <c r="I19" s="31">
        <v>11</v>
      </c>
      <c r="J19" s="31">
        <v>3</v>
      </c>
      <c r="K19" s="31">
        <v>0</v>
      </c>
      <c r="W19" s="31">
        <v>346</v>
      </c>
      <c r="X19" s="30">
        <v>7</v>
      </c>
      <c r="Y19" s="31">
        <v>25</v>
      </c>
      <c r="Z19" s="31">
        <v>50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176</v>
      </c>
      <c r="D20" s="31">
        <v>261</v>
      </c>
      <c r="E20" s="31">
        <v>360</v>
      </c>
      <c r="F20" s="31">
        <v>403</v>
      </c>
      <c r="G20" s="31">
        <v>318</v>
      </c>
      <c r="H20" s="31">
        <v>125</v>
      </c>
      <c r="I20" s="31">
        <v>34</v>
      </c>
      <c r="J20" s="31">
        <v>10</v>
      </c>
      <c r="K20" s="31">
        <v>0</v>
      </c>
      <c r="W20" s="31">
        <v>1687</v>
      </c>
      <c r="X20" s="30">
        <v>7</v>
      </c>
      <c r="Y20" s="31">
        <v>26</v>
      </c>
      <c r="Z20" s="31">
        <v>50</v>
      </c>
      <c r="AA20" s="31">
        <v>34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32</v>
      </c>
      <c r="D21" s="31">
        <v>56</v>
      </c>
      <c r="E21" s="31">
        <v>75</v>
      </c>
      <c r="F21" s="31">
        <v>109</v>
      </c>
      <c r="G21" s="31">
        <v>84</v>
      </c>
      <c r="H21" s="31">
        <v>32</v>
      </c>
      <c r="I21" s="31">
        <v>9</v>
      </c>
      <c r="J21" s="31">
        <v>2</v>
      </c>
      <c r="K21" s="31">
        <v>0</v>
      </c>
      <c r="W21" s="31">
        <v>399</v>
      </c>
      <c r="X21" s="30">
        <v>10</v>
      </c>
      <c r="Y21" s="31">
        <v>27</v>
      </c>
      <c r="Z21" s="31">
        <v>47</v>
      </c>
      <c r="AA21" s="31">
        <v>34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6</v>
      </c>
      <c r="D22" s="31">
        <v>13</v>
      </c>
      <c r="E22" s="31">
        <v>13</v>
      </c>
      <c r="F22" s="31">
        <v>28</v>
      </c>
      <c r="G22" s="31">
        <v>12</v>
      </c>
      <c r="H22" s="31">
        <v>9</v>
      </c>
      <c r="I22" s="31">
        <v>0</v>
      </c>
      <c r="J22" s="31">
        <v>0</v>
      </c>
      <c r="K22" s="31">
        <v>0</v>
      </c>
      <c r="W22" s="31">
        <v>81</v>
      </c>
      <c r="X22" s="30">
        <v>9</v>
      </c>
      <c r="Y22" s="31">
        <v>26</v>
      </c>
      <c r="Z22" s="31">
        <v>40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607</v>
      </c>
      <c r="C23" s="33">
        <v>177</v>
      </c>
      <c r="D23" s="34">
        <v>268</v>
      </c>
      <c r="E23" s="34">
        <v>372</v>
      </c>
      <c r="F23" s="34">
        <v>420</v>
      </c>
      <c r="G23" s="34">
        <v>330</v>
      </c>
      <c r="H23" s="34">
        <v>127</v>
      </c>
      <c r="I23" s="34">
        <v>37</v>
      </c>
      <c r="J23" s="34">
        <v>10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1741</v>
      </c>
      <c r="X23" s="33">
        <v>7</v>
      </c>
      <c r="Y23" s="34">
        <v>26</v>
      </c>
      <c r="Z23" s="34">
        <v>50</v>
      </c>
      <c r="AA23" s="34">
        <v>34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29</v>
      </c>
      <c r="D26" s="31">
        <v>39</v>
      </c>
      <c r="E26" s="31">
        <v>51</v>
      </c>
      <c r="F26" s="31">
        <v>59</v>
      </c>
      <c r="G26" s="31">
        <v>54</v>
      </c>
      <c r="H26" s="31">
        <v>38</v>
      </c>
      <c r="I26" s="31">
        <v>4</v>
      </c>
      <c r="J26" s="31">
        <v>0</v>
      </c>
      <c r="K26" s="31">
        <v>0</v>
      </c>
      <c r="W26" s="31">
        <v>274</v>
      </c>
      <c r="X26" s="30">
        <v>10</v>
      </c>
      <c r="Y26" s="31">
        <v>27</v>
      </c>
      <c r="Z26" s="31">
        <v>44</v>
      </c>
      <c r="AA26" s="31">
        <v>36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212</v>
      </c>
      <c r="D27" s="31">
        <v>290</v>
      </c>
      <c r="E27" s="31">
        <v>327</v>
      </c>
      <c r="F27" s="31">
        <v>387</v>
      </c>
      <c r="G27" s="31">
        <v>366</v>
      </c>
      <c r="H27" s="31">
        <v>170</v>
      </c>
      <c r="I27" s="31">
        <v>39</v>
      </c>
      <c r="J27" s="31">
        <v>6</v>
      </c>
      <c r="K27" s="31">
        <v>1</v>
      </c>
      <c r="W27" s="31">
        <v>1798</v>
      </c>
      <c r="X27" s="30">
        <v>6</v>
      </c>
      <c r="Y27" s="31">
        <v>26</v>
      </c>
      <c r="Z27" s="31">
        <v>51</v>
      </c>
      <c r="AA27" s="31">
        <v>34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64</v>
      </c>
      <c r="D28" s="31">
        <v>90</v>
      </c>
      <c r="E28" s="31">
        <v>94</v>
      </c>
      <c r="F28" s="31">
        <v>135</v>
      </c>
      <c r="G28" s="31">
        <v>109</v>
      </c>
      <c r="H28" s="31">
        <v>66</v>
      </c>
      <c r="I28" s="31">
        <v>13</v>
      </c>
      <c r="J28" s="31">
        <v>0</v>
      </c>
      <c r="K28" s="31">
        <v>0</v>
      </c>
      <c r="W28" s="31">
        <v>571</v>
      </c>
      <c r="X28" s="30">
        <v>6</v>
      </c>
      <c r="Y28" s="31">
        <v>26</v>
      </c>
      <c r="Z28" s="31">
        <v>45</v>
      </c>
      <c r="AA28" s="31">
        <v>35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9</v>
      </c>
      <c r="D29" s="31">
        <v>16</v>
      </c>
      <c r="E29" s="31">
        <v>26</v>
      </c>
      <c r="F29" s="31">
        <v>21</v>
      </c>
      <c r="G29" s="31">
        <v>31</v>
      </c>
      <c r="H29" s="31">
        <v>23</v>
      </c>
      <c r="I29" s="31">
        <v>4</v>
      </c>
      <c r="J29" s="31">
        <v>5</v>
      </c>
      <c r="K29" s="31">
        <v>0</v>
      </c>
      <c r="W29" s="31">
        <v>135</v>
      </c>
      <c r="X29" s="30">
        <v>10</v>
      </c>
      <c r="Y29" s="31">
        <v>29</v>
      </c>
      <c r="Z29" s="31">
        <v>49</v>
      </c>
      <c r="AA29" s="31">
        <v>38</v>
      </c>
      <c r="AB29" s="31">
        <v>17</v>
      </c>
      <c r="AC29" s="28"/>
    </row>
    <row r="30" spans="1:29" ht="21">
      <c r="A30" s="3" t="s">
        <v>17</v>
      </c>
      <c r="B30" s="32" t="s">
        <v>607</v>
      </c>
      <c r="C30" s="33">
        <v>222</v>
      </c>
      <c r="D30" s="34">
        <v>309</v>
      </c>
      <c r="E30" s="34">
        <v>351</v>
      </c>
      <c r="F30" s="34">
        <v>412</v>
      </c>
      <c r="G30" s="34">
        <v>390</v>
      </c>
      <c r="H30" s="34">
        <v>186</v>
      </c>
      <c r="I30" s="34">
        <v>42</v>
      </c>
      <c r="J30" s="34">
        <v>7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1920</v>
      </c>
      <c r="X30" s="33">
        <v>6</v>
      </c>
      <c r="Y30" s="34">
        <v>26</v>
      </c>
      <c r="Z30" s="34">
        <v>51</v>
      </c>
      <c r="AA30" s="34">
        <v>34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14</v>
      </c>
      <c r="D33" s="31">
        <v>46</v>
      </c>
      <c r="E33" s="31">
        <v>51</v>
      </c>
      <c r="F33" s="31">
        <v>50</v>
      </c>
      <c r="G33" s="31">
        <v>49</v>
      </c>
      <c r="H33" s="31">
        <v>32</v>
      </c>
      <c r="I33" s="31">
        <v>6</v>
      </c>
      <c r="J33" s="31">
        <v>3</v>
      </c>
      <c r="K33" s="31">
        <v>0</v>
      </c>
      <c r="W33" s="31">
        <v>251</v>
      </c>
      <c r="X33" s="30">
        <v>10</v>
      </c>
      <c r="Y33" s="31">
        <v>27</v>
      </c>
      <c r="Z33" s="31">
        <v>50</v>
      </c>
      <c r="AA33" s="31">
        <v>36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229</v>
      </c>
      <c r="D34" s="31">
        <v>278</v>
      </c>
      <c r="E34" s="31">
        <v>288</v>
      </c>
      <c r="F34" s="31">
        <v>366</v>
      </c>
      <c r="G34" s="31">
        <v>323</v>
      </c>
      <c r="H34" s="31">
        <v>141</v>
      </c>
      <c r="I34" s="31">
        <v>32</v>
      </c>
      <c r="J34" s="31">
        <v>8</v>
      </c>
      <c r="K34" s="31">
        <v>3</v>
      </c>
      <c r="W34" s="31">
        <v>1668</v>
      </c>
      <c r="X34" s="30">
        <v>6</v>
      </c>
      <c r="Y34" s="31">
        <v>26</v>
      </c>
      <c r="Z34" s="31">
        <v>53</v>
      </c>
      <c r="AA34" s="31">
        <v>34</v>
      </c>
      <c r="AB34" s="31">
        <v>14</v>
      </c>
      <c r="AC34" s="28"/>
    </row>
    <row r="35" spans="1:29" ht="21">
      <c r="A35" s="3" t="s">
        <v>29</v>
      </c>
      <c r="B35" s="29" t="s">
        <v>605</v>
      </c>
      <c r="C35" s="30">
        <v>81</v>
      </c>
      <c r="D35" s="31">
        <v>59</v>
      </c>
      <c r="E35" s="31">
        <v>80</v>
      </c>
      <c r="F35" s="31">
        <v>96</v>
      </c>
      <c r="G35" s="31">
        <v>86</v>
      </c>
      <c r="H35" s="31">
        <v>26</v>
      </c>
      <c r="I35" s="31">
        <v>7</v>
      </c>
      <c r="J35" s="31">
        <v>3</v>
      </c>
      <c r="K35" s="31">
        <v>1</v>
      </c>
      <c r="W35" s="31">
        <v>439</v>
      </c>
      <c r="X35" s="30">
        <v>6</v>
      </c>
      <c r="Y35" s="31">
        <v>25</v>
      </c>
      <c r="Z35" s="31">
        <v>51</v>
      </c>
      <c r="AA35" s="31">
        <v>33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17</v>
      </c>
      <c r="D36" s="31">
        <v>27</v>
      </c>
      <c r="E36" s="31">
        <v>24</v>
      </c>
      <c r="F36" s="31">
        <v>23</v>
      </c>
      <c r="G36" s="31">
        <v>29</v>
      </c>
      <c r="H36" s="31">
        <v>21</v>
      </c>
      <c r="I36" s="31">
        <v>5</v>
      </c>
      <c r="J36" s="31">
        <v>2</v>
      </c>
      <c r="K36" s="31">
        <v>0</v>
      </c>
      <c r="W36" s="31">
        <v>148</v>
      </c>
      <c r="X36" s="30">
        <v>6</v>
      </c>
      <c r="Y36" s="31">
        <v>27</v>
      </c>
      <c r="Z36" s="31">
        <v>50</v>
      </c>
      <c r="AA36" s="31">
        <v>36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240</v>
      </c>
      <c r="D37" s="34">
        <v>292</v>
      </c>
      <c r="E37" s="34">
        <v>312</v>
      </c>
      <c r="F37" s="34">
        <v>385</v>
      </c>
      <c r="G37" s="34">
        <v>350</v>
      </c>
      <c r="H37" s="34">
        <v>159</v>
      </c>
      <c r="I37" s="34">
        <v>35</v>
      </c>
      <c r="J37" s="34">
        <v>10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1786</v>
      </c>
      <c r="X37" s="33">
        <v>6</v>
      </c>
      <c r="Y37" s="34">
        <v>26</v>
      </c>
      <c r="Z37" s="34">
        <v>53</v>
      </c>
      <c r="AA37" s="34">
        <v>34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20</v>
      </c>
      <c r="D40" s="31">
        <v>36</v>
      </c>
      <c r="E40" s="31">
        <v>26</v>
      </c>
      <c r="F40" s="31">
        <v>30</v>
      </c>
      <c r="G40" s="31">
        <v>31</v>
      </c>
      <c r="H40" s="31">
        <v>30</v>
      </c>
      <c r="I40" s="31">
        <v>5</v>
      </c>
      <c r="J40" s="31">
        <v>2</v>
      </c>
      <c r="K40" s="31">
        <v>1</v>
      </c>
      <c r="W40" s="31">
        <v>181</v>
      </c>
      <c r="X40" s="30">
        <v>6</v>
      </c>
      <c r="Y40" s="31">
        <v>27</v>
      </c>
      <c r="Z40" s="31">
        <v>51</v>
      </c>
      <c r="AA40" s="31">
        <v>37</v>
      </c>
      <c r="AB40" s="31">
        <v>14</v>
      </c>
      <c r="AC40" s="28"/>
    </row>
    <row r="41" spans="1:29" ht="21">
      <c r="A41" s="3" t="s">
        <v>32</v>
      </c>
      <c r="B41" s="29" t="s">
        <v>604</v>
      </c>
      <c r="C41" s="30">
        <v>125</v>
      </c>
      <c r="D41" s="31">
        <v>197</v>
      </c>
      <c r="E41" s="31">
        <v>214</v>
      </c>
      <c r="F41" s="31">
        <v>240</v>
      </c>
      <c r="G41" s="31">
        <v>201</v>
      </c>
      <c r="H41" s="31">
        <v>78</v>
      </c>
      <c r="I41" s="31">
        <v>16</v>
      </c>
      <c r="J41" s="31">
        <v>2</v>
      </c>
      <c r="K41" s="31">
        <v>1</v>
      </c>
      <c r="W41" s="31">
        <v>1074</v>
      </c>
      <c r="X41" s="30">
        <v>6</v>
      </c>
      <c r="Y41" s="31">
        <v>25</v>
      </c>
      <c r="Z41" s="31">
        <v>51</v>
      </c>
      <c r="AA41" s="31">
        <v>34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44</v>
      </c>
      <c r="D42" s="31">
        <v>62</v>
      </c>
      <c r="E42" s="31">
        <v>58</v>
      </c>
      <c r="F42" s="31">
        <v>85</v>
      </c>
      <c r="G42" s="31">
        <v>52</v>
      </c>
      <c r="H42" s="31">
        <v>17</v>
      </c>
      <c r="I42" s="31">
        <v>3</v>
      </c>
      <c r="J42" s="31">
        <v>2</v>
      </c>
      <c r="K42" s="31">
        <v>0</v>
      </c>
      <c r="W42" s="31">
        <v>323</v>
      </c>
      <c r="X42" s="30">
        <v>6</v>
      </c>
      <c r="Y42" s="31">
        <v>25</v>
      </c>
      <c r="Z42" s="31">
        <v>50</v>
      </c>
      <c r="AA42" s="31">
        <v>32</v>
      </c>
      <c r="AB42" s="31">
        <v>15</v>
      </c>
      <c r="AC42" s="28"/>
    </row>
    <row r="43" spans="1:29" ht="21">
      <c r="A43" s="3" t="s">
        <v>33</v>
      </c>
      <c r="B43" s="29" t="s">
        <v>606</v>
      </c>
      <c r="C43" s="30">
        <v>15</v>
      </c>
      <c r="D43" s="31">
        <v>18</v>
      </c>
      <c r="E43" s="31">
        <v>25</v>
      </c>
      <c r="F43" s="31">
        <v>50</v>
      </c>
      <c r="G43" s="31">
        <v>40</v>
      </c>
      <c r="H43" s="31">
        <v>10</v>
      </c>
      <c r="I43" s="31">
        <v>0</v>
      </c>
      <c r="J43" s="31">
        <v>0</v>
      </c>
      <c r="K43" s="31">
        <v>0</v>
      </c>
      <c r="W43" s="31">
        <v>158</v>
      </c>
      <c r="X43" s="30">
        <v>7</v>
      </c>
      <c r="Y43" s="31">
        <v>26</v>
      </c>
      <c r="Z43" s="31">
        <v>39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132</v>
      </c>
      <c r="D44" s="34">
        <v>209</v>
      </c>
      <c r="E44" s="34">
        <v>223</v>
      </c>
      <c r="F44" s="34">
        <v>262</v>
      </c>
      <c r="G44" s="34">
        <v>213</v>
      </c>
      <c r="H44" s="34">
        <v>86</v>
      </c>
      <c r="I44" s="34">
        <v>17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1147</v>
      </c>
      <c r="X44" s="33">
        <v>6</v>
      </c>
      <c r="Y44" s="34">
        <v>25</v>
      </c>
      <c r="Z44" s="34">
        <v>51</v>
      </c>
      <c r="AA44" s="34">
        <v>34</v>
      </c>
      <c r="AB44" s="34">
        <v>15</v>
      </c>
      <c r="AC44" s="28"/>
    </row>
    <row r="46" spans="1:29" ht="26.25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237</v>
      </c>
      <c r="AB46" s="27" t="s">
        <v>240</v>
      </c>
      <c r="AC46" s="28"/>
    </row>
    <row r="47" spans="1:29" ht="21">
      <c r="B47" s="29" t="s">
        <v>603</v>
      </c>
      <c r="C47" s="30">
        <v>49</v>
      </c>
      <c r="D47" s="31">
        <v>62</v>
      </c>
      <c r="E47" s="31">
        <v>34</v>
      </c>
      <c r="F47" s="31">
        <v>76</v>
      </c>
      <c r="G47" s="31">
        <v>64</v>
      </c>
      <c r="H47" s="31">
        <v>14</v>
      </c>
      <c r="I47" s="31">
        <v>9</v>
      </c>
      <c r="J47" s="31">
        <v>2</v>
      </c>
      <c r="K47" s="31">
        <v>0</v>
      </c>
      <c r="W47" s="31">
        <v>310</v>
      </c>
      <c r="X47" s="30">
        <v>5</v>
      </c>
      <c r="Y47" s="31">
        <v>25</v>
      </c>
      <c r="Z47" s="31">
        <v>48</v>
      </c>
      <c r="AA47" s="31">
        <v>33</v>
      </c>
      <c r="AB47" s="31">
        <v>14</v>
      </c>
      <c r="AC47" s="28"/>
    </row>
    <row r="48" spans="1:29" ht="21">
      <c r="B48" s="29" t="s">
        <v>604</v>
      </c>
      <c r="C48" s="30">
        <v>230</v>
      </c>
      <c r="D48" s="31">
        <v>279</v>
      </c>
      <c r="E48" s="31">
        <v>305</v>
      </c>
      <c r="F48" s="31">
        <v>340</v>
      </c>
      <c r="G48" s="31">
        <v>325</v>
      </c>
      <c r="H48" s="31">
        <v>131</v>
      </c>
      <c r="I48" s="31">
        <v>30</v>
      </c>
      <c r="J48" s="31">
        <v>5</v>
      </c>
      <c r="K48" s="31">
        <v>1</v>
      </c>
      <c r="W48" s="31">
        <v>1646</v>
      </c>
      <c r="X48" s="30">
        <v>5</v>
      </c>
      <c r="Y48" s="31">
        <v>25</v>
      </c>
      <c r="Z48" s="31">
        <v>54</v>
      </c>
      <c r="AA48" s="31">
        <v>34</v>
      </c>
      <c r="AB48" s="31">
        <v>14</v>
      </c>
      <c r="AC48" s="28"/>
    </row>
    <row r="49" spans="2:29" ht="21">
      <c r="B49" s="29" t="s">
        <v>605</v>
      </c>
      <c r="C49" s="30">
        <v>45</v>
      </c>
      <c r="D49" s="31">
        <v>56</v>
      </c>
      <c r="E49" s="31">
        <v>83</v>
      </c>
      <c r="F49" s="31">
        <v>90</v>
      </c>
      <c r="G49" s="31">
        <v>89</v>
      </c>
      <c r="H49" s="31">
        <v>34</v>
      </c>
      <c r="I49" s="31">
        <v>5</v>
      </c>
      <c r="J49" s="31">
        <v>0</v>
      </c>
      <c r="K49" s="31">
        <v>0</v>
      </c>
      <c r="W49" s="31">
        <v>402</v>
      </c>
      <c r="X49" s="30">
        <v>8</v>
      </c>
      <c r="Y49" s="31">
        <v>26</v>
      </c>
      <c r="Z49" s="31">
        <v>45</v>
      </c>
      <c r="AA49" s="31">
        <v>34</v>
      </c>
      <c r="AB49" s="31">
        <v>15</v>
      </c>
      <c r="AC49" s="28"/>
    </row>
    <row r="50" spans="2:29" ht="21">
      <c r="B50" s="29" t="s">
        <v>606</v>
      </c>
      <c r="C50" s="30">
        <v>5</v>
      </c>
      <c r="D50" s="31">
        <v>12</v>
      </c>
      <c r="E50" s="31">
        <v>22</v>
      </c>
      <c r="F50" s="31">
        <v>15</v>
      </c>
      <c r="G50" s="31">
        <v>13</v>
      </c>
      <c r="H50" s="31">
        <v>13</v>
      </c>
      <c r="I50" s="31">
        <v>2</v>
      </c>
      <c r="J50" s="31">
        <v>0</v>
      </c>
      <c r="K50" s="31">
        <v>0</v>
      </c>
      <c r="W50" s="31">
        <v>82</v>
      </c>
      <c r="X50" s="30">
        <v>13</v>
      </c>
      <c r="Y50" s="31">
        <v>27</v>
      </c>
      <c r="Z50" s="31">
        <v>45</v>
      </c>
      <c r="AA50" s="31">
        <v>36</v>
      </c>
      <c r="AB50" s="31">
        <v>17</v>
      </c>
      <c r="AC50" s="28"/>
    </row>
    <row r="51" spans="2:29" ht="15" customHeight="1">
      <c r="B51" s="32" t="s">
        <v>607</v>
      </c>
      <c r="C51" s="33">
        <v>237</v>
      </c>
      <c r="D51" s="34">
        <v>299</v>
      </c>
      <c r="E51" s="34">
        <v>317</v>
      </c>
      <c r="F51" s="34">
        <v>355</v>
      </c>
      <c r="G51" s="34">
        <v>338</v>
      </c>
      <c r="H51" s="34">
        <v>143</v>
      </c>
      <c r="I51" s="34">
        <v>33</v>
      </c>
      <c r="J51" s="34">
        <v>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1728</v>
      </c>
      <c r="X51" s="33">
        <v>5</v>
      </c>
      <c r="Y51" s="34">
        <v>25</v>
      </c>
      <c r="Z51" s="34">
        <v>54</v>
      </c>
      <c r="AA51" s="34">
        <v>34</v>
      </c>
      <c r="AB51" s="34">
        <v>14</v>
      </c>
      <c r="AC51" s="28"/>
    </row>
    <row r="53" spans="2:29" ht="26.25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237</v>
      </c>
      <c r="AB53" s="27" t="s">
        <v>240</v>
      </c>
      <c r="AC53" s="28"/>
    </row>
    <row r="54" spans="2:29" ht="21">
      <c r="B54" s="29" t="s">
        <v>603</v>
      </c>
      <c r="C54" s="30">
        <v>32</v>
      </c>
      <c r="D54" s="31">
        <v>52</v>
      </c>
      <c r="E54" s="31">
        <v>53</v>
      </c>
      <c r="F54" s="31">
        <v>70</v>
      </c>
      <c r="G54" s="31">
        <v>41</v>
      </c>
      <c r="H54" s="31">
        <v>11</v>
      </c>
      <c r="I54" s="31">
        <v>3</v>
      </c>
      <c r="J54" s="31">
        <v>3</v>
      </c>
      <c r="K54" s="31">
        <v>2</v>
      </c>
      <c r="W54" s="31">
        <v>267</v>
      </c>
      <c r="X54" s="30">
        <v>10</v>
      </c>
      <c r="Y54" s="31">
        <v>25</v>
      </c>
      <c r="Z54" s="31">
        <v>64</v>
      </c>
      <c r="AA54" s="31">
        <v>32</v>
      </c>
      <c r="AB54" s="31">
        <v>15</v>
      </c>
      <c r="AC54" s="28"/>
    </row>
    <row r="55" spans="2:29" ht="21">
      <c r="B55" s="29" t="s">
        <v>604</v>
      </c>
      <c r="C55" s="30">
        <v>166</v>
      </c>
      <c r="D55" s="31">
        <v>270</v>
      </c>
      <c r="E55" s="31">
        <v>355</v>
      </c>
      <c r="F55" s="31">
        <v>381</v>
      </c>
      <c r="G55" s="31">
        <v>282</v>
      </c>
      <c r="H55" s="31">
        <v>117</v>
      </c>
      <c r="I55" s="31">
        <v>26</v>
      </c>
      <c r="J55" s="31">
        <v>9</v>
      </c>
      <c r="K55" s="31">
        <v>4</v>
      </c>
      <c r="W55" s="31">
        <v>1610</v>
      </c>
      <c r="X55" s="30">
        <v>7</v>
      </c>
      <c r="Y55" s="31">
        <v>26</v>
      </c>
      <c r="Z55" s="31">
        <v>64</v>
      </c>
      <c r="AA55" s="31">
        <v>34</v>
      </c>
      <c r="AB55" s="31">
        <v>15</v>
      </c>
      <c r="AC55" s="28"/>
    </row>
    <row r="56" spans="2:29" ht="21">
      <c r="B56" s="29" t="s">
        <v>605</v>
      </c>
      <c r="C56" s="30">
        <v>43</v>
      </c>
      <c r="D56" s="31">
        <v>78</v>
      </c>
      <c r="E56" s="31">
        <v>108</v>
      </c>
      <c r="F56" s="31">
        <v>106</v>
      </c>
      <c r="G56" s="31">
        <v>99</v>
      </c>
      <c r="H56" s="31">
        <v>44</v>
      </c>
      <c r="I56" s="31">
        <v>6</v>
      </c>
      <c r="J56" s="31">
        <v>1</v>
      </c>
      <c r="K56" s="31">
        <v>1</v>
      </c>
      <c r="W56" s="31">
        <v>486</v>
      </c>
      <c r="X56" s="30">
        <v>7</v>
      </c>
      <c r="Y56" s="31">
        <v>26</v>
      </c>
      <c r="Z56" s="31">
        <v>52</v>
      </c>
      <c r="AA56" s="31">
        <v>34</v>
      </c>
      <c r="AB56" s="31">
        <v>16</v>
      </c>
      <c r="AC56" s="28"/>
    </row>
    <row r="57" spans="2:29" ht="21">
      <c r="B57" s="29" t="s">
        <v>606</v>
      </c>
      <c r="C57" s="30">
        <v>8</v>
      </c>
      <c r="D57" s="31">
        <v>17</v>
      </c>
      <c r="E57" s="31">
        <v>29</v>
      </c>
      <c r="F57" s="31">
        <v>27</v>
      </c>
      <c r="G57" s="31">
        <v>24</v>
      </c>
      <c r="H57" s="31">
        <v>17</v>
      </c>
      <c r="I57" s="31">
        <v>2</v>
      </c>
      <c r="J57" s="31">
        <v>0</v>
      </c>
      <c r="K57" s="31">
        <v>0</v>
      </c>
      <c r="W57" s="31">
        <v>124</v>
      </c>
      <c r="X57" s="30">
        <v>8</v>
      </c>
      <c r="Y57" s="31">
        <v>27</v>
      </c>
      <c r="Z57" s="31">
        <v>41</v>
      </c>
      <c r="AA57" s="31">
        <v>36</v>
      </c>
      <c r="AB57" s="31">
        <v>17</v>
      </c>
      <c r="AC57" s="28"/>
    </row>
    <row r="58" spans="2:29" ht="21">
      <c r="B58" s="32" t="s">
        <v>607</v>
      </c>
      <c r="C58" s="33">
        <v>169</v>
      </c>
      <c r="D58" s="34">
        <v>281</v>
      </c>
      <c r="E58" s="34">
        <v>370</v>
      </c>
      <c r="F58" s="34">
        <v>400</v>
      </c>
      <c r="G58" s="34">
        <v>301</v>
      </c>
      <c r="H58" s="34">
        <v>129</v>
      </c>
      <c r="I58" s="34">
        <v>27</v>
      </c>
      <c r="J58" s="34">
        <v>9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1690</v>
      </c>
      <c r="X58" s="33">
        <v>7</v>
      </c>
      <c r="Y58" s="34">
        <v>26</v>
      </c>
      <c r="Z58" s="34">
        <v>64</v>
      </c>
      <c r="AA58" s="34">
        <v>34</v>
      </c>
      <c r="AB58" s="34">
        <v>16</v>
      </c>
      <c r="AC58" s="28"/>
    </row>
    <row r="60" spans="2:29" ht="26.25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237</v>
      </c>
      <c r="AB60" s="27" t="s">
        <v>240</v>
      </c>
      <c r="AC60" s="28"/>
    </row>
    <row r="61" spans="2:29" ht="21">
      <c r="B61" s="29" t="s">
        <v>603</v>
      </c>
      <c r="C61" s="30">
        <v>37</v>
      </c>
      <c r="D61" s="31">
        <v>66</v>
      </c>
      <c r="E61" s="31">
        <v>70</v>
      </c>
      <c r="F61" s="31">
        <v>71</v>
      </c>
      <c r="G61" s="31">
        <v>43</v>
      </c>
      <c r="H61" s="31">
        <v>17</v>
      </c>
      <c r="I61" s="31">
        <v>4</v>
      </c>
      <c r="J61" s="31">
        <v>1</v>
      </c>
      <c r="K61" s="31">
        <v>0</v>
      </c>
      <c r="W61" s="31">
        <v>309</v>
      </c>
      <c r="X61" s="30">
        <v>8</v>
      </c>
      <c r="Y61" s="31">
        <v>25</v>
      </c>
      <c r="Z61" s="31">
        <v>46</v>
      </c>
      <c r="AA61" s="31">
        <v>32</v>
      </c>
      <c r="AB61" s="31">
        <v>15</v>
      </c>
      <c r="AC61" s="28"/>
    </row>
    <row r="62" spans="2:29" ht="21">
      <c r="B62" s="29" t="s">
        <v>604</v>
      </c>
      <c r="C62" s="30">
        <v>241</v>
      </c>
      <c r="D62" s="31">
        <v>344</v>
      </c>
      <c r="E62" s="31">
        <v>411</v>
      </c>
      <c r="F62" s="31">
        <v>474</v>
      </c>
      <c r="G62" s="31">
        <v>401</v>
      </c>
      <c r="H62" s="31">
        <v>191</v>
      </c>
      <c r="I62" s="31">
        <v>66</v>
      </c>
      <c r="J62" s="31">
        <v>10</v>
      </c>
      <c r="K62" s="31">
        <v>0</v>
      </c>
      <c r="W62" s="31">
        <v>2138</v>
      </c>
      <c r="X62" s="30">
        <v>6</v>
      </c>
      <c r="Y62" s="31">
        <v>26</v>
      </c>
      <c r="Z62" s="31">
        <v>50</v>
      </c>
      <c r="AA62" s="31">
        <v>35</v>
      </c>
      <c r="AB62" s="31">
        <v>15</v>
      </c>
      <c r="AC62" s="28"/>
    </row>
    <row r="63" spans="2:29" ht="21">
      <c r="B63" s="29" t="s">
        <v>605</v>
      </c>
      <c r="C63" s="30">
        <v>87</v>
      </c>
      <c r="D63" s="31">
        <v>108</v>
      </c>
      <c r="E63" s="31">
        <v>156</v>
      </c>
      <c r="F63" s="31">
        <v>180</v>
      </c>
      <c r="G63" s="31">
        <v>165</v>
      </c>
      <c r="H63" s="31">
        <v>66</v>
      </c>
      <c r="I63" s="31">
        <v>27</v>
      </c>
      <c r="J63" s="31">
        <v>7</v>
      </c>
      <c r="K63" s="31">
        <v>0</v>
      </c>
      <c r="W63" s="31">
        <v>796</v>
      </c>
      <c r="X63" s="30">
        <v>7</v>
      </c>
      <c r="Y63" s="31">
        <v>27</v>
      </c>
      <c r="Z63" s="31">
        <v>49</v>
      </c>
      <c r="AA63" s="31">
        <v>35</v>
      </c>
      <c r="AB63" s="31">
        <v>15</v>
      </c>
      <c r="AC63" s="28"/>
    </row>
    <row r="64" spans="2:29" ht="21">
      <c r="B64" s="29" t="s">
        <v>606</v>
      </c>
      <c r="C64" s="30">
        <v>18</v>
      </c>
      <c r="D64" s="31">
        <v>26</v>
      </c>
      <c r="E64" s="31">
        <v>25</v>
      </c>
      <c r="F64" s="31">
        <v>38</v>
      </c>
      <c r="G64" s="31">
        <v>43</v>
      </c>
      <c r="H64" s="31">
        <v>23</v>
      </c>
      <c r="I64" s="31">
        <v>7</v>
      </c>
      <c r="J64" s="31">
        <v>0</v>
      </c>
      <c r="K64" s="31">
        <v>0</v>
      </c>
      <c r="W64" s="31">
        <v>180</v>
      </c>
      <c r="X64" s="30">
        <v>10</v>
      </c>
      <c r="Y64" s="31">
        <v>28</v>
      </c>
      <c r="Z64" s="31">
        <v>45</v>
      </c>
      <c r="AA64" s="31">
        <v>36</v>
      </c>
      <c r="AB64" s="31">
        <v>16</v>
      </c>
      <c r="AC64" s="28"/>
    </row>
    <row r="65" spans="2:29" ht="21">
      <c r="B65" s="32" t="s">
        <v>607</v>
      </c>
      <c r="C65" s="33">
        <v>250</v>
      </c>
      <c r="D65" s="34">
        <v>366</v>
      </c>
      <c r="E65" s="34">
        <v>436</v>
      </c>
      <c r="F65" s="34">
        <v>508</v>
      </c>
      <c r="G65" s="34">
        <v>433</v>
      </c>
      <c r="H65" s="34">
        <v>201</v>
      </c>
      <c r="I65" s="34">
        <v>68</v>
      </c>
      <c r="J65" s="34">
        <v>10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2272</v>
      </c>
      <c r="X65" s="33">
        <v>6</v>
      </c>
      <c r="Y65" s="34">
        <v>26</v>
      </c>
      <c r="Z65" s="34">
        <v>50</v>
      </c>
      <c r="AA65" s="34">
        <v>35</v>
      </c>
      <c r="AB65" s="34">
        <v>15</v>
      </c>
      <c r="AC65" s="28"/>
    </row>
    <row r="67" spans="2:29" ht="26.25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237</v>
      </c>
      <c r="AB67" s="27" t="s">
        <v>240</v>
      </c>
      <c r="AC67" s="28"/>
    </row>
    <row r="68" spans="2:29" ht="21">
      <c r="B68" s="29" t="s">
        <v>603</v>
      </c>
      <c r="C68" s="30">
        <v>12</v>
      </c>
      <c r="D68" s="31">
        <v>19</v>
      </c>
      <c r="E68" s="31">
        <v>19</v>
      </c>
      <c r="F68" s="31">
        <v>17</v>
      </c>
      <c r="G68" s="31">
        <v>29</v>
      </c>
      <c r="H68" s="31">
        <v>14</v>
      </c>
      <c r="I68" s="31">
        <v>10</v>
      </c>
      <c r="J68" s="31">
        <v>1</v>
      </c>
      <c r="K68" s="31">
        <v>0</v>
      </c>
      <c r="W68" s="31">
        <v>121</v>
      </c>
      <c r="X68" s="30">
        <v>9</v>
      </c>
      <c r="Y68" s="31">
        <v>28</v>
      </c>
      <c r="Z68" s="31">
        <v>49</v>
      </c>
      <c r="AA68" s="31">
        <v>38</v>
      </c>
      <c r="AB68" s="31">
        <v>16</v>
      </c>
      <c r="AC68" s="28"/>
    </row>
    <row r="69" spans="2:29" ht="21">
      <c r="B69" s="29" t="s">
        <v>604</v>
      </c>
      <c r="C69" s="30">
        <v>104</v>
      </c>
      <c r="D69" s="31">
        <v>148</v>
      </c>
      <c r="E69" s="31">
        <v>150</v>
      </c>
      <c r="F69" s="31">
        <v>157</v>
      </c>
      <c r="G69" s="31">
        <v>187</v>
      </c>
      <c r="H69" s="31">
        <v>63</v>
      </c>
      <c r="I69" s="31">
        <v>29</v>
      </c>
      <c r="J69" s="31">
        <v>6</v>
      </c>
      <c r="K69" s="31">
        <v>2</v>
      </c>
      <c r="W69" s="31">
        <v>846</v>
      </c>
      <c r="X69" s="30">
        <v>6</v>
      </c>
      <c r="Y69" s="31">
        <v>26</v>
      </c>
      <c r="Z69" s="31">
        <v>60</v>
      </c>
      <c r="AA69" s="31">
        <v>35</v>
      </c>
      <c r="AB69" s="31">
        <v>15</v>
      </c>
      <c r="AC69" s="28"/>
    </row>
    <row r="70" spans="2:29" ht="21">
      <c r="B70" s="29" t="s">
        <v>605</v>
      </c>
      <c r="C70" s="30">
        <v>28</v>
      </c>
      <c r="D70" s="31">
        <v>37</v>
      </c>
      <c r="E70" s="31">
        <v>62</v>
      </c>
      <c r="F70" s="31">
        <v>46</v>
      </c>
      <c r="G70" s="31">
        <v>60</v>
      </c>
      <c r="H70" s="31">
        <v>25</v>
      </c>
      <c r="I70" s="31">
        <v>9</v>
      </c>
      <c r="J70" s="31">
        <v>1</v>
      </c>
      <c r="K70" s="31">
        <v>2</v>
      </c>
      <c r="W70" s="31">
        <v>270</v>
      </c>
      <c r="X70" s="30">
        <v>7</v>
      </c>
      <c r="Y70" s="31">
        <v>27</v>
      </c>
      <c r="Z70" s="31">
        <v>60</v>
      </c>
      <c r="AA70" s="31">
        <v>35</v>
      </c>
      <c r="AB70" s="31">
        <v>15</v>
      </c>
      <c r="AC70" s="28"/>
    </row>
    <row r="71" spans="2:29" ht="21">
      <c r="B71" s="29" t="s">
        <v>606</v>
      </c>
      <c r="C71" s="30">
        <v>15</v>
      </c>
      <c r="D71" s="31">
        <v>16</v>
      </c>
      <c r="E71" s="31">
        <v>26</v>
      </c>
      <c r="F71" s="31">
        <v>37</v>
      </c>
      <c r="G71" s="31">
        <v>35</v>
      </c>
      <c r="H71" s="31">
        <v>21</v>
      </c>
      <c r="I71" s="31">
        <v>8</v>
      </c>
      <c r="J71" s="31">
        <v>2</v>
      </c>
      <c r="K71" s="31">
        <v>2</v>
      </c>
      <c r="W71" s="31">
        <v>162</v>
      </c>
      <c r="X71" s="30">
        <v>10</v>
      </c>
      <c r="Y71" s="31">
        <v>28</v>
      </c>
      <c r="Z71" s="31">
        <v>54</v>
      </c>
      <c r="AA71" s="31">
        <v>37</v>
      </c>
      <c r="AB71" s="31">
        <v>16</v>
      </c>
      <c r="AC71" s="28"/>
    </row>
    <row r="72" spans="2:29" ht="21">
      <c r="B72" s="32" t="s">
        <v>607</v>
      </c>
      <c r="C72" s="33">
        <v>112</v>
      </c>
      <c r="D72" s="34">
        <v>158</v>
      </c>
      <c r="E72" s="34">
        <v>168</v>
      </c>
      <c r="F72" s="34">
        <v>181</v>
      </c>
      <c r="G72" s="34">
        <v>209</v>
      </c>
      <c r="H72" s="34">
        <v>89</v>
      </c>
      <c r="I72" s="34">
        <v>36</v>
      </c>
      <c r="J72" s="34">
        <v>6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963</v>
      </c>
      <c r="X72" s="33">
        <v>6</v>
      </c>
      <c r="Y72" s="34">
        <v>26</v>
      </c>
      <c r="Z72" s="34">
        <v>60</v>
      </c>
      <c r="AA72" s="34">
        <v>35</v>
      </c>
      <c r="AB72" s="34">
        <v>15</v>
      </c>
      <c r="AC72" s="28"/>
    </row>
    <row r="74" spans="2:29" ht="26.25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237</v>
      </c>
      <c r="AB74" s="27" t="s">
        <v>240</v>
      </c>
      <c r="AC74" s="28"/>
    </row>
    <row r="75" spans="2:29" ht="21">
      <c r="B75" s="29" t="s">
        <v>603</v>
      </c>
      <c r="C75" s="30">
        <v>40</v>
      </c>
      <c r="D75" s="31">
        <v>56</v>
      </c>
      <c r="E75" s="31">
        <v>59</v>
      </c>
      <c r="F75" s="31">
        <v>78</v>
      </c>
      <c r="G75" s="31">
        <v>60</v>
      </c>
      <c r="H75" s="31">
        <v>20</v>
      </c>
      <c r="I75" s="31">
        <v>11</v>
      </c>
      <c r="J75" s="31">
        <v>1</v>
      </c>
      <c r="K75" s="31">
        <v>0</v>
      </c>
      <c r="W75" s="31">
        <v>325</v>
      </c>
      <c r="X75" s="30">
        <v>7</v>
      </c>
      <c r="Y75" s="31">
        <v>26</v>
      </c>
      <c r="Z75" s="31">
        <v>46</v>
      </c>
      <c r="AA75" s="31">
        <v>33</v>
      </c>
      <c r="AB75" s="31">
        <v>15</v>
      </c>
      <c r="AC75" s="28"/>
    </row>
    <row r="76" spans="2:29" ht="21">
      <c r="B76" s="29" t="s">
        <v>604</v>
      </c>
      <c r="C76" s="30">
        <v>224</v>
      </c>
      <c r="D76" s="31">
        <v>280</v>
      </c>
      <c r="E76" s="31">
        <v>306</v>
      </c>
      <c r="F76" s="31">
        <v>362</v>
      </c>
      <c r="G76" s="31">
        <v>376</v>
      </c>
      <c r="H76" s="31">
        <v>151</v>
      </c>
      <c r="I76" s="31">
        <v>51</v>
      </c>
      <c r="J76" s="31">
        <v>8</v>
      </c>
      <c r="K76" s="31">
        <v>5</v>
      </c>
      <c r="W76" s="31">
        <v>1763</v>
      </c>
      <c r="X76" s="30">
        <v>6</v>
      </c>
      <c r="Y76" s="31">
        <v>26</v>
      </c>
      <c r="Z76" s="31">
        <v>65</v>
      </c>
      <c r="AA76" s="31">
        <v>35</v>
      </c>
      <c r="AB76" s="31">
        <v>14</v>
      </c>
      <c r="AC76" s="28"/>
    </row>
    <row r="77" spans="2:29" ht="21">
      <c r="B77" s="29" t="s">
        <v>605</v>
      </c>
      <c r="C77" s="30">
        <v>62</v>
      </c>
      <c r="D77" s="31">
        <v>98</v>
      </c>
      <c r="E77" s="31">
        <v>93</v>
      </c>
      <c r="F77" s="31">
        <v>94</v>
      </c>
      <c r="G77" s="31">
        <v>113</v>
      </c>
      <c r="H77" s="31">
        <v>56</v>
      </c>
      <c r="I77" s="31">
        <v>17</v>
      </c>
      <c r="J77" s="31">
        <v>1</v>
      </c>
      <c r="K77" s="31">
        <v>4</v>
      </c>
      <c r="W77" s="31">
        <v>538</v>
      </c>
      <c r="X77" s="30">
        <v>6</v>
      </c>
      <c r="Y77" s="31">
        <v>26</v>
      </c>
      <c r="Z77" s="31">
        <v>55</v>
      </c>
      <c r="AA77" s="31">
        <v>35</v>
      </c>
      <c r="AB77" s="31">
        <v>15</v>
      </c>
      <c r="AC77" s="28"/>
    </row>
    <row r="78" spans="2:29" ht="21">
      <c r="B78" s="29" t="s">
        <v>606</v>
      </c>
      <c r="C78" s="30">
        <v>9</v>
      </c>
      <c r="D78" s="31">
        <v>17</v>
      </c>
      <c r="E78" s="31">
        <v>19</v>
      </c>
      <c r="F78" s="31">
        <v>43</v>
      </c>
      <c r="G78" s="31">
        <v>22</v>
      </c>
      <c r="H78" s="31">
        <v>12</v>
      </c>
      <c r="I78" s="31">
        <v>3</v>
      </c>
      <c r="J78" s="31">
        <v>1</v>
      </c>
      <c r="K78" s="31">
        <v>3</v>
      </c>
      <c r="W78" s="31">
        <v>129</v>
      </c>
      <c r="X78" s="30">
        <v>8</v>
      </c>
      <c r="Y78" s="31">
        <v>28</v>
      </c>
      <c r="Z78" s="31">
        <v>61</v>
      </c>
      <c r="AA78" s="31">
        <v>35</v>
      </c>
      <c r="AB78" s="31">
        <v>17</v>
      </c>
      <c r="AC78" s="28"/>
    </row>
    <row r="79" spans="2:29" ht="21">
      <c r="B79" s="32" t="s">
        <v>607</v>
      </c>
      <c r="C79" s="33">
        <v>234</v>
      </c>
      <c r="D79" s="34">
        <v>297</v>
      </c>
      <c r="E79" s="34">
        <v>327</v>
      </c>
      <c r="F79" s="34">
        <v>381</v>
      </c>
      <c r="G79" s="34">
        <v>385</v>
      </c>
      <c r="H79" s="34">
        <v>159</v>
      </c>
      <c r="I79" s="34">
        <v>53</v>
      </c>
      <c r="J79" s="34">
        <v>9</v>
      </c>
      <c r="K79" s="34">
        <v>8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1853</v>
      </c>
      <c r="X79" s="33">
        <v>6</v>
      </c>
      <c r="Y79" s="34">
        <v>26</v>
      </c>
      <c r="Z79" s="34">
        <v>65</v>
      </c>
      <c r="AA79" s="34">
        <v>35</v>
      </c>
      <c r="AB79" s="34">
        <v>14</v>
      </c>
      <c r="AC79" s="28"/>
    </row>
    <row r="81" spans="2:29" ht="26.25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237</v>
      </c>
      <c r="AB81" s="27" t="s">
        <v>240</v>
      </c>
      <c r="AC81" s="28"/>
    </row>
    <row r="82" spans="2:29" ht="21">
      <c r="B82" s="29" t="s">
        <v>603</v>
      </c>
      <c r="C82" s="30">
        <v>18</v>
      </c>
      <c r="D82" s="31">
        <v>40</v>
      </c>
      <c r="E82" s="31">
        <v>29</v>
      </c>
      <c r="F82" s="31">
        <v>40</v>
      </c>
      <c r="G82" s="31">
        <v>29</v>
      </c>
      <c r="H82" s="31">
        <v>20</v>
      </c>
      <c r="I82" s="31">
        <v>3</v>
      </c>
      <c r="J82" s="31">
        <v>1</v>
      </c>
      <c r="K82" s="31">
        <v>0</v>
      </c>
      <c r="W82" s="31">
        <v>180</v>
      </c>
      <c r="X82" s="30">
        <v>8</v>
      </c>
      <c r="Y82" s="31">
        <v>25</v>
      </c>
      <c r="Z82" s="31">
        <v>48</v>
      </c>
      <c r="AA82" s="31">
        <v>35</v>
      </c>
      <c r="AB82" s="31">
        <v>16</v>
      </c>
      <c r="AC82" s="28"/>
    </row>
    <row r="83" spans="2:29" ht="21">
      <c r="B83" s="29" t="s">
        <v>604</v>
      </c>
      <c r="C83" s="30">
        <v>132</v>
      </c>
      <c r="D83" s="31">
        <v>251</v>
      </c>
      <c r="E83" s="31">
        <v>237</v>
      </c>
      <c r="F83" s="31">
        <v>311</v>
      </c>
      <c r="G83" s="31">
        <v>256</v>
      </c>
      <c r="H83" s="31">
        <v>109</v>
      </c>
      <c r="I83" s="31">
        <v>35</v>
      </c>
      <c r="J83" s="31">
        <v>15</v>
      </c>
      <c r="K83" s="31">
        <v>0</v>
      </c>
      <c r="W83" s="31">
        <v>1346</v>
      </c>
      <c r="X83" s="30">
        <v>5</v>
      </c>
      <c r="Y83" s="31">
        <v>26</v>
      </c>
      <c r="Z83" s="31">
        <v>49</v>
      </c>
      <c r="AA83" s="31">
        <v>34</v>
      </c>
      <c r="AB83" s="31">
        <v>16</v>
      </c>
      <c r="AC83" s="28"/>
    </row>
    <row r="84" spans="2:29" ht="21">
      <c r="B84" s="29" t="s">
        <v>605</v>
      </c>
      <c r="C84" s="30">
        <v>42</v>
      </c>
      <c r="D84" s="31">
        <v>83</v>
      </c>
      <c r="E84" s="31">
        <v>91</v>
      </c>
      <c r="F84" s="31">
        <v>121</v>
      </c>
      <c r="G84" s="31">
        <v>101</v>
      </c>
      <c r="H84" s="31">
        <v>44</v>
      </c>
      <c r="I84" s="31">
        <v>13</v>
      </c>
      <c r="J84" s="31">
        <v>7</v>
      </c>
      <c r="K84" s="31">
        <v>0</v>
      </c>
      <c r="W84" s="31">
        <v>502</v>
      </c>
      <c r="X84" s="30">
        <v>5</v>
      </c>
      <c r="Y84" s="31">
        <v>27</v>
      </c>
      <c r="Z84" s="31">
        <v>48</v>
      </c>
      <c r="AA84" s="31">
        <v>35</v>
      </c>
      <c r="AB84" s="31">
        <v>16</v>
      </c>
      <c r="AC84" s="28"/>
    </row>
    <row r="85" spans="2:29" ht="21">
      <c r="B85" s="29" t="s">
        <v>606</v>
      </c>
      <c r="C85" s="30">
        <v>12</v>
      </c>
      <c r="D85" s="31">
        <v>26</v>
      </c>
      <c r="E85" s="31">
        <v>17</v>
      </c>
      <c r="F85" s="31">
        <v>34</v>
      </c>
      <c r="G85" s="31">
        <v>13</v>
      </c>
      <c r="H85" s="31">
        <v>5</v>
      </c>
      <c r="I85" s="31">
        <v>2</v>
      </c>
      <c r="J85" s="31">
        <v>5</v>
      </c>
      <c r="K85" s="31">
        <v>0</v>
      </c>
      <c r="W85" s="31">
        <v>114</v>
      </c>
      <c r="X85" s="30">
        <v>9</v>
      </c>
      <c r="Y85" s="31">
        <v>26</v>
      </c>
      <c r="Z85" s="31">
        <v>50</v>
      </c>
      <c r="AA85" s="31">
        <v>33</v>
      </c>
      <c r="AB85" s="31">
        <v>15</v>
      </c>
      <c r="AC85" s="28"/>
    </row>
    <row r="86" spans="2:29" ht="21">
      <c r="B86" s="32" t="s">
        <v>607</v>
      </c>
      <c r="C86" s="33">
        <v>135</v>
      </c>
      <c r="D86" s="34">
        <v>269</v>
      </c>
      <c r="E86" s="34">
        <v>250</v>
      </c>
      <c r="F86" s="34">
        <v>342</v>
      </c>
      <c r="G86" s="34">
        <v>268</v>
      </c>
      <c r="H86" s="34">
        <v>118</v>
      </c>
      <c r="I86" s="34">
        <v>37</v>
      </c>
      <c r="J86" s="34">
        <v>18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1437</v>
      </c>
      <c r="X86" s="33">
        <v>5</v>
      </c>
      <c r="Y86" s="34">
        <v>26</v>
      </c>
      <c r="Z86" s="34">
        <v>50</v>
      </c>
      <c r="AA86" s="34">
        <v>35</v>
      </c>
      <c r="AB86" s="34">
        <v>16</v>
      </c>
      <c r="AC86" s="28"/>
    </row>
    <row r="88" spans="2:29" ht="26.25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237</v>
      </c>
      <c r="AB88" s="27" t="s">
        <v>240</v>
      </c>
      <c r="AC88" s="28"/>
    </row>
    <row r="89" spans="2:29" ht="21">
      <c r="B89" s="29" t="s">
        <v>603</v>
      </c>
      <c r="C89" s="30">
        <v>15</v>
      </c>
      <c r="D89" s="31">
        <v>31</v>
      </c>
      <c r="E89" s="31">
        <v>24</v>
      </c>
      <c r="F89" s="31">
        <v>28</v>
      </c>
      <c r="G89" s="31">
        <v>16</v>
      </c>
      <c r="H89" s="31">
        <v>15</v>
      </c>
      <c r="I89" s="31">
        <v>8</v>
      </c>
      <c r="J89" s="31">
        <v>1</v>
      </c>
      <c r="K89" s="31">
        <v>0</v>
      </c>
      <c r="W89" s="31">
        <v>138</v>
      </c>
      <c r="X89" s="30">
        <v>10</v>
      </c>
      <c r="Y89" s="31">
        <v>26</v>
      </c>
      <c r="Z89" s="31">
        <v>47</v>
      </c>
      <c r="AA89" s="31">
        <v>36</v>
      </c>
      <c r="AB89" s="31">
        <v>15</v>
      </c>
      <c r="AC89" s="28"/>
    </row>
    <row r="90" spans="2:29" ht="21">
      <c r="B90" s="29" t="s">
        <v>604</v>
      </c>
      <c r="C90" s="30">
        <v>112</v>
      </c>
      <c r="D90" s="31">
        <v>188</v>
      </c>
      <c r="E90" s="31">
        <v>176</v>
      </c>
      <c r="F90" s="31">
        <v>197</v>
      </c>
      <c r="G90" s="31">
        <v>173</v>
      </c>
      <c r="H90" s="31">
        <v>96</v>
      </c>
      <c r="I90" s="31">
        <v>26</v>
      </c>
      <c r="J90" s="31">
        <v>3</v>
      </c>
      <c r="K90" s="31">
        <v>0</v>
      </c>
      <c r="W90" s="31">
        <v>971</v>
      </c>
      <c r="X90" s="30">
        <v>8</v>
      </c>
      <c r="Y90" s="31">
        <v>26</v>
      </c>
      <c r="Z90" s="31">
        <v>47</v>
      </c>
      <c r="AA90" s="31">
        <v>35</v>
      </c>
      <c r="AB90" s="31">
        <v>15</v>
      </c>
      <c r="AC90" s="28"/>
    </row>
    <row r="91" spans="2:29" ht="21">
      <c r="B91" s="29" t="s">
        <v>605</v>
      </c>
      <c r="C91" s="30">
        <v>40</v>
      </c>
      <c r="D91" s="31">
        <v>55</v>
      </c>
      <c r="E91" s="31">
        <v>56</v>
      </c>
      <c r="F91" s="31">
        <v>75</v>
      </c>
      <c r="G91" s="31">
        <v>52</v>
      </c>
      <c r="H91" s="31">
        <v>33</v>
      </c>
      <c r="I91" s="31">
        <v>14</v>
      </c>
      <c r="J91" s="31">
        <v>1</v>
      </c>
      <c r="K91" s="31">
        <v>0</v>
      </c>
      <c r="W91" s="31">
        <v>326</v>
      </c>
      <c r="X91" s="30">
        <v>8</v>
      </c>
      <c r="Y91" s="31">
        <v>26</v>
      </c>
      <c r="Z91" s="31">
        <v>46</v>
      </c>
      <c r="AA91" s="31">
        <v>35</v>
      </c>
      <c r="AB91" s="31">
        <v>14</v>
      </c>
      <c r="AC91" s="28"/>
    </row>
    <row r="92" spans="2:29" ht="21">
      <c r="B92" s="29" t="s">
        <v>606</v>
      </c>
      <c r="C92" s="30">
        <v>5</v>
      </c>
      <c r="D92" s="31">
        <v>10</v>
      </c>
      <c r="E92" s="31">
        <v>11</v>
      </c>
      <c r="F92" s="31">
        <v>24</v>
      </c>
      <c r="G92" s="31">
        <v>15</v>
      </c>
      <c r="H92" s="31">
        <v>3</v>
      </c>
      <c r="I92" s="31">
        <v>3</v>
      </c>
      <c r="J92" s="31">
        <v>2</v>
      </c>
      <c r="K92" s="31">
        <v>0</v>
      </c>
      <c r="W92" s="31">
        <v>73</v>
      </c>
      <c r="X92" s="30">
        <v>13</v>
      </c>
      <c r="Y92" s="31">
        <v>28</v>
      </c>
      <c r="Z92" s="31">
        <v>48</v>
      </c>
      <c r="AA92" s="31">
        <v>34</v>
      </c>
      <c r="AB92" s="31">
        <v>17</v>
      </c>
      <c r="AC92" s="28"/>
    </row>
    <row r="93" spans="2:29" ht="21">
      <c r="B93" s="32" t="s">
        <v>607</v>
      </c>
      <c r="C93" s="33">
        <v>122</v>
      </c>
      <c r="D93" s="34">
        <v>202</v>
      </c>
      <c r="E93" s="34">
        <v>189</v>
      </c>
      <c r="F93" s="34">
        <v>218</v>
      </c>
      <c r="G93" s="34">
        <v>184</v>
      </c>
      <c r="H93" s="34">
        <v>99</v>
      </c>
      <c r="I93" s="34">
        <v>33</v>
      </c>
      <c r="J93" s="34">
        <v>5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1052</v>
      </c>
      <c r="X93" s="33">
        <v>8</v>
      </c>
      <c r="Y93" s="34">
        <v>26</v>
      </c>
      <c r="Z93" s="34">
        <v>48</v>
      </c>
      <c r="AA93" s="34">
        <v>35</v>
      </c>
      <c r="AB93" s="34">
        <v>15</v>
      </c>
      <c r="AC93" s="28"/>
    </row>
    <row r="95" spans="2:29" ht="26.25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237</v>
      </c>
      <c r="AB95" s="27" t="s">
        <v>240</v>
      </c>
      <c r="AC95" s="28"/>
    </row>
    <row r="96" spans="2:29" ht="21">
      <c r="B96" s="29" t="s">
        <v>603</v>
      </c>
      <c r="C96" s="30">
        <v>31</v>
      </c>
      <c r="D96" s="31">
        <v>53</v>
      </c>
      <c r="E96" s="31">
        <v>58</v>
      </c>
      <c r="F96" s="31">
        <v>72</v>
      </c>
      <c r="G96" s="31">
        <v>51</v>
      </c>
      <c r="H96" s="31">
        <v>11</v>
      </c>
      <c r="I96" s="31">
        <v>5</v>
      </c>
      <c r="J96" s="31">
        <v>2</v>
      </c>
      <c r="K96" s="31">
        <v>0</v>
      </c>
      <c r="W96" s="31">
        <v>283</v>
      </c>
      <c r="X96" s="30">
        <v>8</v>
      </c>
      <c r="Y96" s="31">
        <v>25</v>
      </c>
      <c r="Z96" s="31">
        <v>47</v>
      </c>
      <c r="AA96" s="31">
        <v>32</v>
      </c>
      <c r="AB96" s="31">
        <v>15</v>
      </c>
      <c r="AC96" s="28"/>
    </row>
    <row r="97" spans="2:29" ht="21">
      <c r="B97" s="29" t="s">
        <v>604</v>
      </c>
      <c r="C97" s="30">
        <v>200</v>
      </c>
      <c r="D97" s="31">
        <v>259</v>
      </c>
      <c r="E97" s="31">
        <v>306</v>
      </c>
      <c r="F97" s="31">
        <v>370</v>
      </c>
      <c r="G97" s="31">
        <v>330</v>
      </c>
      <c r="H97" s="31">
        <v>147</v>
      </c>
      <c r="I97" s="31">
        <v>42</v>
      </c>
      <c r="J97" s="31">
        <v>11</v>
      </c>
      <c r="K97" s="31">
        <v>0</v>
      </c>
      <c r="W97" s="31">
        <v>1665</v>
      </c>
      <c r="X97" s="30">
        <v>5</v>
      </c>
      <c r="Y97" s="31">
        <v>26</v>
      </c>
      <c r="Z97" s="31">
        <v>49</v>
      </c>
      <c r="AA97" s="31">
        <v>35</v>
      </c>
      <c r="AB97" s="31">
        <v>15</v>
      </c>
      <c r="AC97" s="28"/>
    </row>
    <row r="98" spans="2:29" ht="21">
      <c r="B98" s="29" t="s">
        <v>605</v>
      </c>
      <c r="C98" s="30">
        <v>59</v>
      </c>
      <c r="D98" s="31">
        <v>76</v>
      </c>
      <c r="E98" s="31">
        <v>109</v>
      </c>
      <c r="F98" s="31">
        <v>118</v>
      </c>
      <c r="G98" s="31">
        <v>131</v>
      </c>
      <c r="H98" s="31">
        <v>55</v>
      </c>
      <c r="I98" s="31">
        <v>17</v>
      </c>
      <c r="J98" s="31">
        <v>4</v>
      </c>
      <c r="K98" s="31">
        <v>0</v>
      </c>
      <c r="W98" s="31">
        <v>569</v>
      </c>
      <c r="X98" s="30">
        <v>5</v>
      </c>
      <c r="Y98" s="31">
        <v>27</v>
      </c>
      <c r="Z98" s="31">
        <v>47</v>
      </c>
      <c r="AA98" s="31">
        <v>35</v>
      </c>
      <c r="AB98" s="31">
        <v>15</v>
      </c>
      <c r="AC98" s="28"/>
    </row>
    <row r="99" spans="2:29" ht="21">
      <c r="B99" s="29" t="s">
        <v>606</v>
      </c>
      <c r="C99" s="30">
        <v>10</v>
      </c>
      <c r="D99" s="31">
        <v>13</v>
      </c>
      <c r="E99" s="31">
        <v>16</v>
      </c>
      <c r="F99" s="31">
        <v>26</v>
      </c>
      <c r="G99" s="31">
        <v>51</v>
      </c>
      <c r="H99" s="31">
        <v>9</v>
      </c>
      <c r="I99" s="31">
        <v>1</v>
      </c>
      <c r="J99" s="31">
        <v>2</v>
      </c>
      <c r="K99" s="31">
        <v>0</v>
      </c>
      <c r="W99" s="31">
        <v>128</v>
      </c>
      <c r="X99" s="30">
        <v>9</v>
      </c>
      <c r="Y99" s="31">
        <v>28</v>
      </c>
      <c r="Z99" s="31">
        <v>50</v>
      </c>
      <c r="AA99" s="31">
        <v>35</v>
      </c>
      <c r="AB99" s="31">
        <v>17</v>
      </c>
      <c r="AC99" s="28"/>
    </row>
    <row r="100" spans="2:29" ht="15" customHeight="1">
      <c r="B100" s="32" t="s">
        <v>607</v>
      </c>
      <c r="C100" s="33">
        <v>210</v>
      </c>
      <c r="D100" s="34">
        <v>272</v>
      </c>
      <c r="E100" s="34">
        <v>322</v>
      </c>
      <c r="F100" s="34">
        <v>392</v>
      </c>
      <c r="G100" s="34">
        <v>361</v>
      </c>
      <c r="H100" s="34">
        <v>155</v>
      </c>
      <c r="I100" s="34">
        <v>43</v>
      </c>
      <c r="J100" s="34">
        <v>13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1768</v>
      </c>
      <c r="X100" s="33">
        <v>5</v>
      </c>
      <c r="Y100" s="34">
        <v>26</v>
      </c>
      <c r="Z100" s="34">
        <v>50</v>
      </c>
      <c r="AA100" s="34">
        <v>35</v>
      </c>
      <c r="AB100" s="34">
        <v>15</v>
      </c>
      <c r="AC100" s="28"/>
    </row>
    <row r="102" spans="2:29" ht="26.25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237</v>
      </c>
      <c r="AB102" s="27" t="s">
        <v>240</v>
      </c>
      <c r="AC102" s="28"/>
    </row>
    <row r="103" spans="2:29" ht="21">
      <c r="B103" s="29" t="s">
        <v>603</v>
      </c>
      <c r="C103" s="30">
        <v>17</v>
      </c>
      <c r="D103" s="31">
        <v>5</v>
      </c>
      <c r="E103" s="31">
        <v>10</v>
      </c>
      <c r="F103" s="31">
        <v>8</v>
      </c>
      <c r="G103" s="31">
        <v>4</v>
      </c>
      <c r="H103" s="31">
        <v>5</v>
      </c>
      <c r="I103" s="31">
        <v>2</v>
      </c>
      <c r="J103" s="31">
        <v>0</v>
      </c>
      <c r="K103" s="31">
        <v>0</v>
      </c>
      <c r="W103" s="31">
        <v>51</v>
      </c>
      <c r="X103" s="30">
        <v>7</v>
      </c>
      <c r="Y103" s="31">
        <v>23</v>
      </c>
      <c r="Z103" s="31">
        <v>41</v>
      </c>
      <c r="AA103" s="31">
        <v>35</v>
      </c>
      <c r="AB103" s="31">
        <v>13</v>
      </c>
      <c r="AC103" s="28"/>
    </row>
    <row r="104" spans="2:29" ht="21">
      <c r="B104" s="29" t="s">
        <v>604</v>
      </c>
      <c r="C104" s="30">
        <v>10</v>
      </c>
      <c r="D104" s="31">
        <v>1</v>
      </c>
      <c r="E104" s="31">
        <v>1</v>
      </c>
      <c r="F104" s="31">
        <v>2</v>
      </c>
      <c r="G104" s="31">
        <v>3</v>
      </c>
      <c r="H104" s="31">
        <v>3</v>
      </c>
      <c r="I104" s="31">
        <v>1</v>
      </c>
      <c r="J104" s="31">
        <v>0</v>
      </c>
      <c r="K104" s="31">
        <v>0</v>
      </c>
      <c r="W104" s="31">
        <v>21</v>
      </c>
      <c r="X104" s="30">
        <v>7</v>
      </c>
      <c r="Y104" s="31">
        <v>23</v>
      </c>
      <c r="Z104" s="31">
        <v>41</v>
      </c>
      <c r="AA104" s="31">
        <v>37</v>
      </c>
      <c r="AB104" s="31">
        <v>12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17</v>
      </c>
      <c r="D107" s="34">
        <v>5</v>
      </c>
      <c r="E107" s="34">
        <v>10</v>
      </c>
      <c r="F107" s="34">
        <v>8</v>
      </c>
      <c r="G107" s="34">
        <v>4</v>
      </c>
      <c r="H107" s="34">
        <v>5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51</v>
      </c>
      <c r="X107" s="33">
        <v>7</v>
      </c>
      <c r="Y107" s="34">
        <v>23</v>
      </c>
      <c r="Z107" s="34">
        <v>41</v>
      </c>
      <c r="AA107" s="34">
        <v>35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12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623</v>
      </c>
      <c r="C4" s="2">
        <v>7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14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9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18</v>
      </c>
      <c r="D8" s="2" t="s">
        <v>624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21</v>
      </c>
      <c r="D9" s="2" t="s">
        <v>624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21</v>
      </c>
      <c r="D10" s="2" t="s">
        <v>624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16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20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36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40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37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30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18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11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12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17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6</v>
      </c>
      <c r="D26" s="2" t="s">
        <v>624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15</v>
      </c>
      <c r="D27" s="2" t="s">
        <v>624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17</v>
      </c>
      <c r="D28" s="2" t="s">
        <v>624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18</v>
      </c>
      <c r="D29" s="2" t="s">
        <v>624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16</v>
      </c>
      <c r="D30" s="2" t="s">
        <v>624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16</v>
      </c>
      <c r="D31" s="2" t="s">
        <v>624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14</v>
      </c>
      <c r="D32" s="2" t="s">
        <v>624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19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15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18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24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659</v>
      </c>
      <c r="C39" s="2">
        <v>19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660</v>
      </c>
      <c r="C40" s="2">
        <v>28</v>
      </c>
      <c r="D40" s="2" t="s">
        <v>624</v>
      </c>
      <c r="E40" s="2"/>
      <c r="F40" s="2"/>
      <c r="G40" s="2"/>
      <c r="H40" s="2"/>
    </row>
    <row r="41" spans="1:8">
      <c r="A41" s="3" t="s">
        <v>32</v>
      </c>
      <c r="B41" s="2" t="s">
        <v>661</v>
      </c>
      <c r="C41" s="2">
        <v>37</v>
      </c>
      <c r="D41" s="2" t="s">
        <v>624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662</v>
      </c>
      <c r="C42" s="2">
        <v>42</v>
      </c>
      <c r="D42" s="2" t="s">
        <v>624</v>
      </c>
      <c r="E42" s="2"/>
      <c r="F42" s="2"/>
      <c r="G42" s="2"/>
      <c r="H42" s="2"/>
    </row>
    <row r="43" spans="1:8">
      <c r="A43" s="3" t="s">
        <v>33</v>
      </c>
      <c r="B43" s="2" t="s">
        <v>663</v>
      </c>
      <c r="C43" s="2">
        <v>45</v>
      </c>
      <c r="D43" s="2" t="s">
        <v>624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664</v>
      </c>
      <c r="C44" s="2">
        <v>47</v>
      </c>
      <c r="D44" s="2" t="s">
        <v>624</v>
      </c>
      <c r="E44" s="2"/>
      <c r="F44" s="2"/>
      <c r="G44" s="2"/>
      <c r="H44" s="2"/>
    </row>
    <row r="45" spans="1:8">
      <c r="B45" s="2" t="s">
        <v>665</v>
      </c>
      <c r="C45" s="2">
        <v>12</v>
      </c>
      <c r="D45" s="2" t="s">
        <v>19</v>
      </c>
      <c r="E45" s="2"/>
      <c r="F45" s="2"/>
      <c r="G45" s="2"/>
      <c r="H45" s="2"/>
    </row>
    <row r="46" spans="1:8">
      <c r="B46" s="2" t="s">
        <v>666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667</v>
      </c>
      <c r="C47" s="2">
        <v>34</v>
      </c>
      <c r="D47" s="2" t="s">
        <v>19</v>
      </c>
      <c r="E47" s="2"/>
      <c r="F47" s="2"/>
      <c r="G47" s="2"/>
      <c r="H47" s="2"/>
    </row>
    <row r="48" spans="1:8">
      <c r="B48" s="2" t="s">
        <v>668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669</v>
      </c>
      <c r="C49" s="2">
        <v>15</v>
      </c>
      <c r="D49" s="2" t="s">
        <v>624</v>
      </c>
      <c r="E49" s="2"/>
      <c r="F49" s="2"/>
      <c r="G49" s="2"/>
      <c r="H49" s="2"/>
    </row>
    <row r="50" spans="2:8">
      <c r="B50" s="2" t="s">
        <v>670</v>
      </c>
      <c r="C50" s="2">
        <v>20</v>
      </c>
      <c r="D50" s="2" t="s">
        <v>624</v>
      </c>
      <c r="E50" s="2"/>
      <c r="F50" s="2"/>
      <c r="G50" s="2"/>
      <c r="H50" s="2"/>
    </row>
    <row r="51" spans="2:8">
      <c r="B51" s="2" t="s">
        <v>671</v>
      </c>
      <c r="C51" s="2">
        <v>20</v>
      </c>
      <c r="D51" s="2" t="s">
        <v>624</v>
      </c>
      <c r="E51" s="2"/>
      <c r="F51" s="2"/>
      <c r="G51" s="2"/>
      <c r="H51" s="2"/>
    </row>
    <row r="52" spans="2:8">
      <c r="B52" s="2" t="s">
        <v>672</v>
      </c>
      <c r="C52" s="2">
        <v>20</v>
      </c>
      <c r="D52" s="2" t="s">
        <v>624</v>
      </c>
      <c r="E52" s="2"/>
      <c r="F52" s="2"/>
      <c r="G52" s="2"/>
      <c r="H52" s="2"/>
    </row>
    <row r="53" spans="2:8">
      <c r="B53" s="2" t="s">
        <v>673</v>
      </c>
      <c r="C53" s="2">
        <v>19</v>
      </c>
      <c r="D53" s="2" t="s">
        <v>624</v>
      </c>
      <c r="E53" s="2"/>
      <c r="F53" s="2"/>
      <c r="G53" s="2"/>
      <c r="H53" s="2"/>
    </row>
    <row r="54" spans="2:8">
      <c r="B54" s="2" t="s">
        <v>674</v>
      </c>
      <c r="C54" s="2">
        <v>16</v>
      </c>
      <c r="D54" s="2" t="s">
        <v>624</v>
      </c>
      <c r="E54" s="2"/>
      <c r="F54" s="2"/>
      <c r="G54" s="2"/>
      <c r="H54" s="2"/>
    </row>
    <row r="55" spans="2:8">
      <c r="B55" s="2" t="s">
        <v>675</v>
      </c>
      <c r="C55" s="2">
        <v>14</v>
      </c>
      <c r="D55" s="2" t="s">
        <v>624</v>
      </c>
      <c r="E55" s="2"/>
      <c r="F55" s="2"/>
      <c r="G55" s="2"/>
      <c r="H55" s="2"/>
    </row>
    <row r="56" spans="2:8">
      <c r="B56" s="2" t="s">
        <v>676</v>
      </c>
      <c r="C56" s="2">
        <v>20</v>
      </c>
      <c r="D56" s="2" t="s">
        <v>19</v>
      </c>
      <c r="E56" s="2"/>
      <c r="F56" s="2"/>
      <c r="G56" s="2"/>
      <c r="H56" s="2"/>
    </row>
    <row r="57" spans="2:8">
      <c r="B57" s="2" t="s">
        <v>677</v>
      </c>
      <c r="C57" s="2">
        <v>18</v>
      </c>
      <c r="D57" s="2" t="s">
        <v>19</v>
      </c>
      <c r="E57" s="2"/>
      <c r="F57" s="2"/>
      <c r="G57" s="2"/>
      <c r="H57" s="2"/>
    </row>
    <row r="58" spans="2:8">
      <c r="B58" s="2" t="s">
        <v>678</v>
      </c>
      <c r="C58" s="2">
        <v>10</v>
      </c>
      <c r="D58" s="2" t="s">
        <v>19</v>
      </c>
      <c r="E58" s="2"/>
      <c r="F58" s="2"/>
      <c r="G58" s="2"/>
      <c r="H58" s="2"/>
    </row>
    <row r="59" spans="2:8">
      <c r="B59" s="2" t="s">
        <v>679</v>
      </c>
      <c r="C59" s="2">
        <v>13</v>
      </c>
      <c r="D59" s="2" t="s">
        <v>19</v>
      </c>
      <c r="E59" s="2"/>
      <c r="F59" s="2"/>
      <c r="G59" s="2"/>
      <c r="H59" s="2"/>
    </row>
    <row r="60" spans="2:8">
      <c r="B60" s="2" t="s">
        <v>680</v>
      </c>
      <c r="C60" s="2">
        <v>16</v>
      </c>
      <c r="D60" s="2" t="s">
        <v>19</v>
      </c>
      <c r="E60" s="2"/>
      <c r="F60" s="2"/>
      <c r="G60" s="2"/>
      <c r="H60" s="2"/>
    </row>
    <row r="61" spans="2:8">
      <c r="B61" s="2" t="s">
        <v>681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682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683</v>
      </c>
      <c r="C63" s="2">
        <v>18</v>
      </c>
      <c r="D63" s="2" t="s">
        <v>19</v>
      </c>
      <c r="E63" s="2"/>
      <c r="F63" s="2"/>
      <c r="G63" s="2"/>
      <c r="H63" s="2"/>
    </row>
    <row r="64" spans="2:8">
      <c r="B64" s="2" t="s">
        <v>684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685</v>
      </c>
      <c r="C65" s="2">
        <v>37</v>
      </c>
      <c r="D65" s="2" t="s">
        <v>19</v>
      </c>
      <c r="E65" s="2"/>
      <c r="F65" s="2"/>
      <c r="G65" s="2"/>
      <c r="H65" s="2"/>
    </row>
    <row r="66" spans="2:8">
      <c r="B66" s="2" t="s">
        <v>686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687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688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689</v>
      </c>
      <c r="C69" s="2">
        <v>16</v>
      </c>
      <c r="D69" s="2" t="s">
        <v>19</v>
      </c>
      <c r="E69" s="2"/>
      <c r="F69" s="2"/>
      <c r="G69" s="2"/>
      <c r="H69" s="2"/>
    </row>
    <row r="70" spans="2:8">
      <c r="B70" s="2" t="s">
        <v>690</v>
      </c>
      <c r="C70" s="2">
        <v>16</v>
      </c>
      <c r="D70" s="2" t="s">
        <v>624</v>
      </c>
      <c r="E70" s="2"/>
      <c r="F70" s="2"/>
      <c r="G70" s="2"/>
      <c r="H70" s="2"/>
    </row>
    <row r="71" spans="2:8">
      <c r="B71" s="2" t="s">
        <v>691</v>
      </c>
      <c r="C71" s="2">
        <v>12</v>
      </c>
      <c r="D71" s="2" t="s">
        <v>624</v>
      </c>
      <c r="E71" s="2"/>
      <c r="F71" s="2"/>
      <c r="G71" s="2"/>
      <c r="H71" s="2"/>
    </row>
    <row r="72" spans="2:8">
      <c r="B72" s="2" t="s">
        <v>692</v>
      </c>
      <c r="C72" s="2">
        <v>17</v>
      </c>
      <c r="D72" s="2" t="s">
        <v>19</v>
      </c>
      <c r="E72" s="2"/>
      <c r="F72" s="2"/>
      <c r="G72" s="2"/>
      <c r="H72" s="2"/>
    </row>
    <row r="73" spans="2:8">
      <c r="B73" s="2" t="s">
        <v>693</v>
      </c>
      <c r="C73" s="2">
        <v>12</v>
      </c>
      <c r="D73" s="2" t="s">
        <v>624</v>
      </c>
      <c r="E73" s="2"/>
      <c r="F73" s="2"/>
      <c r="G73" s="2"/>
      <c r="H73" s="2"/>
    </row>
    <row r="74" spans="2:8">
      <c r="B74" s="2" t="s">
        <v>694</v>
      </c>
      <c r="C74" s="2">
        <v>5</v>
      </c>
      <c r="D74" s="2" t="s">
        <v>624</v>
      </c>
      <c r="E74" s="2"/>
      <c r="F74" s="2"/>
      <c r="G74" s="2"/>
      <c r="H74" s="2"/>
    </row>
    <row r="75" spans="2:8">
      <c r="B75" s="2" t="s">
        <v>695</v>
      </c>
      <c r="C75" s="2">
        <v>8</v>
      </c>
      <c r="D75" s="2" t="s">
        <v>624</v>
      </c>
      <c r="E75" s="2"/>
      <c r="F75" s="2"/>
      <c r="G75" s="2"/>
      <c r="H75" s="2"/>
    </row>
    <row r="76" spans="2:8">
      <c r="B76" s="2" t="s">
        <v>696</v>
      </c>
      <c r="C76" s="2">
        <v>17</v>
      </c>
      <c r="D76" s="2" t="s">
        <v>624</v>
      </c>
      <c r="E76" s="2"/>
      <c r="F76" s="2"/>
      <c r="G76" s="2"/>
      <c r="H76" s="2"/>
    </row>
    <row r="77" spans="2:8">
      <c r="B77" s="2" t="s">
        <v>697</v>
      </c>
      <c r="C77" s="2">
        <v>19</v>
      </c>
      <c r="D77" s="2" t="s">
        <v>624</v>
      </c>
      <c r="E77" s="2"/>
      <c r="F77" s="2"/>
      <c r="G77" s="2"/>
      <c r="H77" s="2"/>
    </row>
    <row r="78" spans="2:8">
      <c r="B78" s="2" t="s">
        <v>698</v>
      </c>
      <c r="C78" s="2">
        <v>24</v>
      </c>
      <c r="D78" s="2" t="s">
        <v>624</v>
      </c>
      <c r="E78" s="2"/>
      <c r="F78" s="2"/>
      <c r="G78" s="2"/>
      <c r="H78" s="2"/>
    </row>
    <row r="79" spans="2:8">
      <c r="B79" s="2" t="s">
        <v>699</v>
      </c>
      <c r="C79" s="2">
        <v>28</v>
      </c>
      <c r="D79" s="2" t="s">
        <v>624</v>
      </c>
      <c r="E79" s="2"/>
      <c r="F79" s="2"/>
      <c r="G79" s="2"/>
      <c r="H79" s="2"/>
    </row>
    <row r="80" spans="2:8">
      <c r="B80" s="2" t="s">
        <v>700</v>
      </c>
      <c r="C80" s="2">
        <v>30</v>
      </c>
      <c r="D80" s="2" t="s">
        <v>624</v>
      </c>
      <c r="E80" s="2"/>
      <c r="F80" s="2"/>
      <c r="G80" s="2"/>
      <c r="H80" s="2"/>
    </row>
    <row r="81" spans="2:8">
      <c r="B81" s="2" t="s">
        <v>701</v>
      </c>
      <c r="C81" s="2">
        <v>31</v>
      </c>
      <c r="D81" s="2" t="s">
        <v>624</v>
      </c>
      <c r="E81" s="2"/>
      <c r="F81" s="2"/>
      <c r="G81" s="2"/>
      <c r="H81" s="2"/>
    </row>
    <row r="82" spans="2:8">
      <c r="B82" s="2" t="s">
        <v>702</v>
      </c>
      <c r="C82" s="2">
        <v>32</v>
      </c>
      <c r="D82" s="2" t="s">
        <v>624</v>
      </c>
      <c r="E82" s="2"/>
      <c r="F82" s="2"/>
      <c r="G82" s="2"/>
      <c r="H82" s="2"/>
    </row>
    <row r="83" spans="2:8">
      <c r="B83" s="2" t="s">
        <v>703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704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705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706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707</v>
      </c>
      <c r="C87" s="2">
        <v>17</v>
      </c>
      <c r="D87" s="2" t="s">
        <v>19</v>
      </c>
      <c r="E87" s="2"/>
      <c r="F87" s="2"/>
      <c r="G87" s="2"/>
      <c r="H87" s="2"/>
    </row>
    <row r="88" spans="2:8">
      <c r="B88" s="2" t="s">
        <v>708</v>
      </c>
      <c r="C88" s="2">
        <v>20</v>
      </c>
      <c r="D88" s="2" t="s">
        <v>19</v>
      </c>
      <c r="E88" s="2"/>
      <c r="F88" s="2"/>
      <c r="G88" s="2"/>
      <c r="H88" s="2"/>
    </row>
    <row r="89" spans="2:8">
      <c r="B89" s="2" t="s">
        <v>709</v>
      </c>
      <c r="C89" s="2">
        <v>23</v>
      </c>
      <c r="D89" s="2" t="s">
        <v>19</v>
      </c>
      <c r="E89" s="2"/>
      <c r="F89" s="2"/>
      <c r="G89" s="2"/>
      <c r="H89" s="2"/>
    </row>
    <row r="90" spans="2:8">
      <c r="B90" s="2" t="s">
        <v>710</v>
      </c>
      <c r="C90" s="2">
        <v>22</v>
      </c>
      <c r="D90" s="2" t="s">
        <v>624</v>
      </c>
      <c r="E90" s="2"/>
      <c r="F90" s="2"/>
      <c r="G90" s="2"/>
      <c r="H90" s="2"/>
    </row>
    <row r="91" spans="2:8">
      <c r="B91" s="2" t="s">
        <v>711</v>
      </c>
      <c r="C91" s="2">
        <v>11</v>
      </c>
      <c r="D91" s="2" t="s">
        <v>624</v>
      </c>
      <c r="E91" s="2"/>
      <c r="F91" s="2"/>
      <c r="G91" s="2"/>
      <c r="H91" s="2"/>
    </row>
    <row r="92" spans="2:8">
      <c r="B92" s="2" t="s">
        <v>712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713</v>
      </c>
      <c r="C93" s="2">
        <v>38</v>
      </c>
      <c r="D93" s="2" t="s">
        <v>19</v>
      </c>
      <c r="E93" s="2"/>
      <c r="F93" s="2"/>
      <c r="G93" s="2"/>
      <c r="H93" s="2"/>
    </row>
    <row r="94" spans="2:8">
      <c r="B94" s="2" t="s">
        <v>714</v>
      </c>
      <c r="C94" s="2">
        <v>36</v>
      </c>
      <c r="D94" s="2" t="s">
        <v>19</v>
      </c>
      <c r="E94" s="2"/>
      <c r="F94" s="2"/>
      <c r="G94" s="2"/>
      <c r="H94" s="2"/>
    </row>
    <row r="95" spans="2:8">
      <c r="B95" s="2" t="s">
        <v>715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716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717</v>
      </c>
      <c r="C97" s="2">
        <v>14</v>
      </c>
      <c r="D97" s="2" t="s">
        <v>19</v>
      </c>
      <c r="E97" s="2"/>
      <c r="F97" s="2"/>
      <c r="G97" s="2"/>
      <c r="H97" s="2"/>
    </row>
    <row r="98" spans="2:8">
      <c r="B98" s="2" t="s">
        <v>718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719</v>
      </c>
      <c r="C99" s="2">
        <v>21</v>
      </c>
      <c r="D99" s="2" t="s">
        <v>19</v>
      </c>
      <c r="E99" s="2"/>
      <c r="F99" s="2"/>
      <c r="G99" s="2"/>
      <c r="H99" s="2"/>
    </row>
    <row r="100" spans="2:8">
      <c r="B100" s="2" t="s">
        <v>720</v>
      </c>
      <c r="C100" s="2">
        <v>17</v>
      </c>
      <c r="D100" s="2" t="s">
        <v>624</v>
      </c>
      <c r="E100" s="2"/>
      <c r="F100" s="2"/>
      <c r="G100" s="2"/>
      <c r="H100" s="2"/>
    </row>
    <row r="101" spans="2:8">
      <c r="B101" s="2" t="s">
        <v>721</v>
      </c>
      <c r="C101" s="2">
        <v>17</v>
      </c>
      <c r="D101" s="2" t="s">
        <v>624</v>
      </c>
      <c r="E101" s="2"/>
      <c r="F101" s="2"/>
      <c r="G101" s="2"/>
      <c r="H101" s="2"/>
    </row>
    <row r="102" spans="2:8">
      <c r="B102" s="2" t="s">
        <v>722</v>
      </c>
      <c r="C102" s="2">
        <v>22</v>
      </c>
      <c r="D102" s="2" t="s">
        <v>624</v>
      </c>
      <c r="E102" s="2"/>
      <c r="F102" s="2"/>
      <c r="G102" s="2"/>
      <c r="H102" s="2"/>
    </row>
    <row r="103" spans="2:8">
      <c r="B103" s="2" t="s">
        <v>723</v>
      </c>
      <c r="C103" s="2">
        <v>25</v>
      </c>
      <c r="D103" s="2" t="s">
        <v>624</v>
      </c>
      <c r="E103" s="2"/>
      <c r="F103" s="2"/>
      <c r="G103" s="2"/>
      <c r="H103" s="2"/>
    </row>
    <row r="104" spans="2:8">
      <c r="B104" s="2" t="s">
        <v>724</v>
      </c>
      <c r="C104" s="2">
        <v>25</v>
      </c>
      <c r="D104" s="2" t="s">
        <v>624</v>
      </c>
      <c r="E104" s="2"/>
      <c r="F104" s="2"/>
      <c r="G104" s="2"/>
      <c r="H104" s="2"/>
    </row>
    <row r="105" spans="2:8">
      <c r="B105" s="2" t="s">
        <v>725</v>
      </c>
      <c r="C105" s="2">
        <v>23</v>
      </c>
      <c r="D105" s="2" t="s">
        <v>624</v>
      </c>
      <c r="E105" s="2"/>
      <c r="F105" s="2"/>
      <c r="G105" s="2"/>
      <c r="H105" s="2"/>
    </row>
    <row r="106" spans="2:8">
      <c r="B106" s="2" t="s">
        <v>726</v>
      </c>
      <c r="C106" s="2">
        <v>37</v>
      </c>
      <c r="D106" s="2" t="s">
        <v>19</v>
      </c>
      <c r="E106" s="2"/>
      <c r="F106" s="2"/>
      <c r="G106" s="2"/>
      <c r="H106" s="2"/>
    </row>
    <row r="107" spans="2:8">
      <c r="B107" s="2" t="s">
        <v>727</v>
      </c>
      <c r="C107" s="2">
        <v>37</v>
      </c>
      <c r="D107" s="2" t="s">
        <v>19</v>
      </c>
      <c r="E107" s="2"/>
      <c r="F107" s="2"/>
      <c r="G107" s="2"/>
      <c r="H107" s="2"/>
    </row>
    <row r="108" spans="2:8">
      <c r="B108" s="2" t="s">
        <v>728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729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730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731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732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733</v>
      </c>
      <c r="C113" s="2">
        <v>15</v>
      </c>
      <c r="D113" s="2" t="s">
        <v>19</v>
      </c>
      <c r="E113" s="2"/>
      <c r="F113" s="2"/>
      <c r="G113" s="2"/>
      <c r="H113" s="2"/>
    </row>
    <row r="114" spans="2:8">
      <c r="B114" s="2" t="s">
        <v>734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735</v>
      </c>
      <c r="C115" s="2">
        <v>20</v>
      </c>
      <c r="D115" s="2" t="s">
        <v>19</v>
      </c>
      <c r="E115" s="2"/>
      <c r="F115" s="2"/>
      <c r="G115" s="2"/>
      <c r="H115" s="2"/>
    </row>
    <row r="116" spans="2:8">
      <c r="B116" s="2" t="s">
        <v>736</v>
      </c>
      <c r="C116" s="2">
        <v>16</v>
      </c>
      <c r="D116" s="2" t="s">
        <v>19</v>
      </c>
      <c r="E116" s="2"/>
      <c r="F116" s="2"/>
      <c r="G116" s="2"/>
      <c r="H116" s="2"/>
    </row>
    <row r="117" spans="2:8">
      <c r="B117" s="2" t="s">
        <v>737</v>
      </c>
      <c r="C117" s="2">
        <v>12</v>
      </c>
      <c r="D117" s="2" t="s">
        <v>19</v>
      </c>
      <c r="E117" s="2"/>
      <c r="F117" s="2"/>
      <c r="G117" s="2"/>
      <c r="H117" s="2"/>
    </row>
    <row r="118" spans="2:8">
      <c r="B118" s="2" t="s">
        <v>738</v>
      </c>
      <c r="C118" s="2">
        <v>11</v>
      </c>
      <c r="D118" s="2" t="s">
        <v>19</v>
      </c>
      <c r="E118" s="2"/>
      <c r="F118" s="2"/>
      <c r="G118" s="2"/>
      <c r="H118" s="2"/>
    </row>
    <row r="119" spans="2:8">
      <c r="B119" s="2" t="s">
        <v>739</v>
      </c>
      <c r="C119" s="2">
        <v>12</v>
      </c>
      <c r="D119" s="2" t="s">
        <v>624</v>
      </c>
      <c r="E119" s="2"/>
      <c r="F119" s="2"/>
      <c r="G119" s="2"/>
      <c r="H119" s="2"/>
    </row>
    <row r="120" spans="2:8">
      <c r="B120" s="2" t="s">
        <v>740</v>
      </c>
      <c r="C120" s="2">
        <v>20</v>
      </c>
      <c r="D120" s="2" t="s">
        <v>624</v>
      </c>
      <c r="E120" s="2"/>
      <c r="F120" s="2"/>
      <c r="G120" s="2"/>
      <c r="H120" s="2"/>
    </row>
    <row r="121" spans="2:8">
      <c r="B121" s="2" t="s">
        <v>741</v>
      </c>
      <c r="C121" s="2">
        <v>22</v>
      </c>
      <c r="D121" s="2" t="s">
        <v>624</v>
      </c>
      <c r="E121" s="2"/>
      <c r="F121" s="2"/>
      <c r="G121" s="2"/>
      <c r="H121" s="2"/>
    </row>
    <row r="122" spans="2:8">
      <c r="B122" s="2" t="s">
        <v>742</v>
      </c>
      <c r="C122" s="2">
        <v>29</v>
      </c>
      <c r="D122" s="2" t="s">
        <v>624</v>
      </c>
      <c r="E122" s="2"/>
      <c r="F122" s="2"/>
      <c r="G122" s="2"/>
      <c r="H122" s="2"/>
    </row>
    <row r="123" spans="2:8">
      <c r="B123" s="2" t="s">
        <v>743</v>
      </c>
      <c r="C123" s="2">
        <v>33</v>
      </c>
      <c r="D123" s="2" t="s">
        <v>624</v>
      </c>
      <c r="E123" s="2"/>
      <c r="F123" s="2"/>
      <c r="G123" s="2"/>
      <c r="H123" s="2"/>
    </row>
    <row r="124" spans="2:8">
      <c r="B124" s="2" t="s">
        <v>744</v>
      </c>
      <c r="C124" s="2">
        <v>33</v>
      </c>
      <c r="D124" s="2" t="s">
        <v>624</v>
      </c>
      <c r="E124" s="2"/>
      <c r="F124" s="2"/>
      <c r="G124" s="2"/>
      <c r="H124" s="2"/>
    </row>
    <row r="125" spans="2:8">
      <c r="B125" s="2" t="s">
        <v>745</v>
      </c>
      <c r="C125" s="2">
        <v>36</v>
      </c>
      <c r="D125" s="2" t="s">
        <v>624</v>
      </c>
      <c r="E125" s="2"/>
      <c r="F125" s="2"/>
      <c r="G125" s="2"/>
      <c r="H125" s="2"/>
    </row>
    <row r="126" spans="2:8">
      <c r="B126" s="2" t="s">
        <v>746</v>
      </c>
      <c r="C126" s="2">
        <v>38</v>
      </c>
      <c r="D126" s="2" t="s">
        <v>624</v>
      </c>
      <c r="E126" s="2"/>
      <c r="F126" s="2"/>
      <c r="G126" s="2"/>
      <c r="H126" s="2"/>
    </row>
    <row r="127" spans="2:8">
      <c r="B127" s="2" t="s">
        <v>747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748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749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750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751</v>
      </c>
      <c r="C131" s="2">
        <v>17</v>
      </c>
      <c r="D131" s="2" t="s">
        <v>19</v>
      </c>
      <c r="E131" s="2"/>
      <c r="F131" s="2"/>
      <c r="G131" s="2"/>
      <c r="H131" s="2"/>
    </row>
    <row r="132" spans="2:8">
      <c r="B132" s="2" t="s">
        <v>752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753</v>
      </c>
      <c r="C133" s="2">
        <v>13</v>
      </c>
      <c r="D133" s="2" t="s">
        <v>19</v>
      </c>
      <c r="E133" s="2"/>
      <c r="F133" s="2"/>
      <c r="G133" s="2"/>
      <c r="H133" s="2"/>
    </row>
    <row r="134" spans="2:8">
      <c r="B134" s="2" t="s">
        <v>754</v>
      </c>
      <c r="C134" s="2">
        <v>17</v>
      </c>
      <c r="D134" s="2" t="s">
        <v>19</v>
      </c>
      <c r="E134" s="2"/>
      <c r="F134" s="2"/>
      <c r="G134" s="2"/>
      <c r="H134" s="2"/>
    </row>
    <row r="135" spans="2:8">
      <c r="B135" s="2" t="s">
        <v>755</v>
      </c>
      <c r="C135" s="2">
        <v>19</v>
      </c>
      <c r="D135" s="2" t="s">
        <v>19</v>
      </c>
      <c r="E135" s="2"/>
      <c r="F135" s="2"/>
      <c r="G135" s="2"/>
      <c r="H135" s="2"/>
    </row>
    <row r="136" spans="2:8">
      <c r="B136" s="2" t="s">
        <v>756</v>
      </c>
      <c r="C136" s="2">
        <v>13</v>
      </c>
      <c r="D136" s="2" t="s">
        <v>19</v>
      </c>
      <c r="E136" s="2"/>
      <c r="F136" s="2"/>
      <c r="G136" s="2"/>
      <c r="H136" s="2"/>
    </row>
    <row r="137" spans="2:8">
      <c r="B137" s="2" t="s">
        <v>757</v>
      </c>
      <c r="C137" s="2">
        <v>20</v>
      </c>
      <c r="D137" s="2" t="s">
        <v>624</v>
      </c>
      <c r="E137" s="2"/>
      <c r="F137" s="2"/>
      <c r="G137" s="2"/>
      <c r="H137" s="2"/>
    </row>
    <row r="138" spans="2:8">
      <c r="B138" s="2" t="s">
        <v>758</v>
      </c>
      <c r="C138" s="2">
        <v>10</v>
      </c>
      <c r="D138" s="2" t="s">
        <v>624</v>
      </c>
      <c r="E138" s="2"/>
      <c r="F138" s="2"/>
      <c r="G138" s="2"/>
      <c r="H138" s="2"/>
    </row>
    <row r="139" spans="2:8">
      <c r="B139" s="2" t="s">
        <v>759</v>
      </c>
      <c r="C139" s="2">
        <v>24</v>
      </c>
      <c r="D139" s="2" t="s">
        <v>624</v>
      </c>
      <c r="E139" s="2"/>
      <c r="F139" s="2"/>
      <c r="G139" s="2"/>
      <c r="H139" s="2"/>
    </row>
    <row r="140" spans="2:8">
      <c r="B140" s="2" t="s">
        <v>760</v>
      </c>
      <c r="C140" s="2">
        <v>30</v>
      </c>
      <c r="D140" s="2" t="s">
        <v>624</v>
      </c>
      <c r="E140" s="2"/>
      <c r="F140" s="2"/>
      <c r="G140" s="2"/>
      <c r="H140" s="2"/>
    </row>
    <row r="141" spans="2:8">
      <c r="B141" s="2" t="s">
        <v>761</v>
      </c>
      <c r="C141" s="2">
        <v>32</v>
      </c>
      <c r="D141" s="2" t="s">
        <v>624</v>
      </c>
      <c r="E141" s="2"/>
      <c r="F141" s="2"/>
      <c r="G141" s="2"/>
      <c r="H141" s="2"/>
    </row>
    <row r="142" spans="2:8">
      <c r="B142" s="2" t="s">
        <v>762</v>
      </c>
      <c r="C142" s="2">
        <v>36</v>
      </c>
      <c r="D142" s="2" t="s">
        <v>624</v>
      </c>
      <c r="E142" s="2"/>
      <c r="F142" s="2"/>
      <c r="G142" s="2"/>
      <c r="H142" s="2"/>
    </row>
    <row r="143" spans="2:8">
      <c r="B143" s="2" t="s">
        <v>763</v>
      </c>
      <c r="C143" s="2">
        <v>37</v>
      </c>
      <c r="D143" s="2" t="s">
        <v>624</v>
      </c>
      <c r="E143" s="2"/>
      <c r="F143" s="2"/>
      <c r="G143" s="2"/>
      <c r="H143" s="2"/>
    </row>
    <row r="144" spans="2:8">
      <c r="B144" s="2" t="s">
        <v>764</v>
      </c>
      <c r="C144" s="2">
        <v>29</v>
      </c>
      <c r="D144" s="2" t="s">
        <v>624</v>
      </c>
      <c r="E144" s="2"/>
      <c r="F144" s="2"/>
      <c r="G144" s="2"/>
      <c r="H144" s="2"/>
    </row>
    <row r="145" spans="2:8">
      <c r="B145" s="2" t="s">
        <v>765</v>
      </c>
      <c r="C145" s="2">
        <v>28</v>
      </c>
      <c r="D145" s="2" t="s">
        <v>624</v>
      </c>
      <c r="E145" s="2"/>
      <c r="F145" s="2"/>
      <c r="G145" s="2"/>
      <c r="H145" s="2"/>
    </row>
    <row r="146" spans="2:8">
      <c r="B146" s="2" t="s">
        <v>766</v>
      </c>
      <c r="C146" s="2">
        <v>30</v>
      </c>
      <c r="D146" s="2" t="s">
        <v>624</v>
      </c>
      <c r="E146" s="2"/>
      <c r="F146" s="2"/>
      <c r="G146" s="2"/>
      <c r="H146" s="2"/>
    </row>
    <row r="147" spans="2:8">
      <c r="B147" s="2" t="s">
        <v>767</v>
      </c>
      <c r="C147" s="2">
        <v>33</v>
      </c>
      <c r="D147" s="2" t="s">
        <v>624</v>
      </c>
      <c r="E147" s="2"/>
      <c r="F147" s="2"/>
      <c r="G147" s="2"/>
      <c r="H147" s="2"/>
    </row>
    <row r="148" spans="2:8">
      <c r="B148" s="2" t="s">
        <v>768</v>
      </c>
      <c r="C148" s="2">
        <v>20</v>
      </c>
      <c r="D148" s="2" t="s">
        <v>624</v>
      </c>
      <c r="E148" s="2"/>
      <c r="F148" s="2"/>
      <c r="G148" s="2"/>
      <c r="H148" s="2"/>
    </row>
    <row r="149" spans="2:8">
      <c r="B149" s="2" t="s">
        <v>769</v>
      </c>
      <c r="C149" s="2">
        <v>12</v>
      </c>
      <c r="D149" s="2" t="s">
        <v>624</v>
      </c>
      <c r="E149" s="2"/>
      <c r="F149" s="2"/>
      <c r="G149" s="2"/>
      <c r="H149" s="2"/>
    </row>
    <row r="150" spans="2:8">
      <c r="B150" s="2" t="s">
        <v>770</v>
      </c>
      <c r="C150" s="2">
        <v>29</v>
      </c>
      <c r="D150" s="2" t="s">
        <v>624</v>
      </c>
      <c r="E150" s="2"/>
      <c r="F150" s="2"/>
      <c r="G150" s="2"/>
      <c r="H150" s="2"/>
    </row>
    <row r="151" spans="2:8">
      <c r="B151" s="2" t="s">
        <v>771</v>
      </c>
      <c r="C151" s="2">
        <v>35</v>
      </c>
      <c r="D151" s="2" t="s">
        <v>624</v>
      </c>
      <c r="E151" s="2"/>
      <c r="F151" s="2"/>
      <c r="G151" s="2"/>
      <c r="H151" s="2"/>
    </row>
    <row r="152" spans="2:8">
      <c r="B152" s="2" t="s">
        <v>772</v>
      </c>
      <c r="C152" s="2">
        <v>37</v>
      </c>
      <c r="D152" s="2" t="s">
        <v>624</v>
      </c>
      <c r="E152" s="2"/>
      <c r="F152" s="2"/>
      <c r="G152" s="2"/>
      <c r="H152" s="2"/>
    </row>
    <row r="153" spans="2:8">
      <c r="B153" s="2" t="s">
        <v>773</v>
      </c>
      <c r="C153" s="2">
        <v>40</v>
      </c>
      <c r="D153" s="2" t="s">
        <v>624</v>
      </c>
      <c r="E153" s="2"/>
      <c r="F153" s="2"/>
      <c r="G153" s="2"/>
      <c r="H153" s="2"/>
    </row>
    <row r="154" spans="2:8">
      <c r="B154" s="2" t="s">
        <v>774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775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776</v>
      </c>
      <c r="C156" s="2">
        <v>15</v>
      </c>
      <c r="D156" s="2" t="s">
        <v>19</v>
      </c>
      <c r="E156" s="2"/>
      <c r="F156" s="2"/>
      <c r="G156" s="2"/>
      <c r="H156" s="2"/>
    </row>
    <row r="157" spans="2:8">
      <c r="B157" s="2" t="s">
        <v>777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778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779</v>
      </c>
      <c r="C159" s="2">
        <v>16</v>
      </c>
      <c r="D159" s="2" t="s">
        <v>19</v>
      </c>
      <c r="E159" s="2"/>
      <c r="F159" s="2"/>
      <c r="G159" s="2"/>
      <c r="H159" s="2"/>
    </row>
    <row r="160" spans="2:8">
      <c r="B160" s="2" t="s">
        <v>780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781</v>
      </c>
      <c r="C161" s="2">
        <v>17</v>
      </c>
      <c r="D161" s="2" t="s">
        <v>624</v>
      </c>
      <c r="E161" s="2"/>
      <c r="F161" s="2"/>
      <c r="G161" s="2"/>
      <c r="H161" s="2"/>
    </row>
    <row r="162" spans="2:8">
      <c r="B162" s="2" t="s">
        <v>782</v>
      </c>
      <c r="C162" s="2">
        <v>10</v>
      </c>
      <c r="D162" s="2" t="s">
        <v>624</v>
      </c>
      <c r="E162" s="2"/>
      <c r="F162" s="2"/>
      <c r="G162" s="2"/>
      <c r="H162" s="2"/>
    </row>
    <row r="163" spans="2:8">
      <c r="B163" s="2" t="s">
        <v>783</v>
      </c>
      <c r="C163" s="2">
        <v>18</v>
      </c>
      <c r="D163" s="2" t="s">
        <v>624</v>
      </c>
      <c r="E163" s="2"/>
      <c r="F163" s="2"/>
      <c r="G163" s="2"/>
      <c r="H163" s="2"/>
    </row>
    <row r="164" spans="2:8">
      <c r="B164" s="2" t="s">
        <v>784</v>
      </c>
      <c r="C164" s="2">
        <v>23</v>
      </c>
      <c r="D164" s="2" t="s">
        <v>624</v>
      </c>
      <c r="E164" s="2"/>
      <c r="F164" s="2"/>
      <c r="G164" s="2"/>
      <c r="H164" s="2"/>
    </row>
    <row r="165" spans="2:8">
      <c r="B165" s="2" t="s">
        <v>785</v>
      </c>
      <c r="C165" s="2">
        <v>28</v>
      </c>
      <c r="D165" s="2" t="s">
        <v>624</v>
      </c>
      <c r="E165" s="2"/>
      <c r="F165" s="2"/>
      <c r="G165" s="2"/>
      <c r="H165" s="2"/>
    </row>
    <row r="166" spans="2:8">
      <c r="B166" s="2" t="s">
        <v>786</v>
      </c>
      <c r="C166" s="2">
        <v>34</v>
      </c>
      <c r="D166" s="2" t="s">
        <v>624</v>
      </c>
      <c r="E166" s="2"/>
      <c r="F166" s="2"/>
      <c r="G166" s="2"/>
      <c r="H166" s="2"/>
    </row>
    <row r="167" spans="2:8">
      <c r="B167" s="2" t="s">
        <v>787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788</v>
      </c>
      <c r="C168" s="2">
        <v>19</v>
      </c>
      <c r="D168" s="2" t="s">
        <v>19</v>
      </c>
      <c r="E168" s="2"/>
      <c r="F168" s="2"/>
      <c r="G168" s="2"/>
      <c r="H168" s="2"/>
    </row>
    <row r="169" spans="2:8">
      <c r="B169" s="2" t="s">
        <v>789</v>
      </c>
      <c r="C169" s="2">
        <v>19</v>
      </c>
      <c r="D169" s="2" t="s">
        <v>19</v>
      </c>
      <c r="E169" s="2"/>
      <c r="F169" s="2"/>
      <c r="G169" s="2"/>
      <c r="H169" s="2"/>
    </row>
    <row r="170" spans="2:8">
      <c r="B170" s="2" t="s">
        <v>790</v>
      </c>
      <c r="C170" s="2">
        <v>19</v>
      </c>
      <c r="D170" s="2" t="s">
        <v>624</v>
      </c>
      <c r="E170" s="2"/>
      <c r="F170" s="2"/>
      <c r="G170" s="2"/>
      <c r="H170" s="2"/>
    </row>
    <row r="171" spans="2:8">
      <c r="B171" s="2" t="s">
        <v>791</v>
      </c>
      <c r="C171" s="2">
        <v>20</v>
      </c>
      <c r="D171" s="2" t="s">
        <v>624</v>
      </c>
      <c r="E171" s="2"/>
      <c r="F171" s="2"/>
      <c r="G171" s="2"/>
      <c r="H171" s="2"/>
    </row>
    <row r="172" spans="2:8">
      <c r="B172" s="2" t="s">
        <v>792</v>
      </c>
      <c r="C172" s="2">
        <v>21</v>
      </c>
      <c r="D172" s="2" t="s">
        <v>624</v>
      </c>
      <c r="E172" s="2"/>
      <c r="F172" s="2"/>
      <c r="G172" s="2"/>
      <c r="H172" s="2"/>
    </row>
    <row r="173" spans="2:8">
      <c r="B173" s="2" t="s">
        <v>793</v>
      </c>
      <c r="C173" s="2">
        <v>22</v>
      </c>
      <c r="D173" s="2" t="s">
        <v>624</v>
      </c>
      <c r="E173" s="2"/>
      <c r="F173" s="2"/>
      <c r="G173" s="2"/>
      <c r="H173" s="2"/>
    </row>
    <row r="174" spans="2:8">
      <c r="B174" s="2" t="s">
        <v>794</v>
      </c>
      <c r="C174" s="2">
        <v>17</v>
      </c>
      <c r="D174" s="2" t="s">
        <v>19</v>
      </c>
      <c r="E174" s="2"/>
      <c r="F174" s="2"/>
      <c r="G174" s="2"/>
      <c r="H174" s="2"/>
    </row>
    <row r="175" spans="2:8">
      <c r="B175" s="2" t="s">
        <v>795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796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797</v>
      </c>
      <c r="C177" s="2">
        <v>11</v>
      </c>
      <c r="D177" s="2" t="s">
        <v>19</v>
      </c>
      <c r="E177" s="2"/>
      <c r="F177" s="2"/>
      <c r="G177" s="2"/>
      <c r="H177" s="2"/>
    </row>
    <row r="178" spans="2:8">
      <c r="B178" s="2" t="s">
        <v>798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799</v>
      </c>
      <c r="C179" s="2">
        <v>19</v>
      </c>
      <c r="D179" s="2" t="s">
        <v>19</v>
      </c>
      <c r="E179" s="2"/>
      <c r="F179" s="2"/>
      <c r="G179" s="2"/>
      <c r="H179" s="2"/>
    </row>
    <row r="180" spans="2:8">
      <c r="B180" s="2" t="s">
        <v>800</v>
      </c>
      <c r="C180" s="2">
        <v>18</v>
      </c>
      <c r="D180" s="2" t="s">
        <v>19</v>
      </c>
      <c r="E180" s="2"/>
      <c r="F180" s="2"/>
      <c r="G180" s="2"/>
      <c r="H180" s="2"/>
    </row>
    <row r="181" spans="2:8">
      <c r="B181" s="2" t="s">
        <v>801</v>
      </c>
      <c r="C181" s="2">
        <v>18</v>
      </c>
      <c r="D181" s="2" t="s">
        <v>19</v>
      </c>
      <c r="E181" s="2"/>
      <c r="F181" s="2"/>
      <c r="G181" s="2"/>
      <c r="H181" s="2"/>
    </row>
    <row r="182" spans="2:8">
      <c r="B182" s="2" t="s">
        <v>802</v>
      </c>
      <c r="C182" s="2">
        <v>15</v>
      </c>
      <c r="D182" s="2" t="s">
        <v>19</v>
      </c>
      <c r="E182" s="2"/>
      <c r="F182" s="2"/>
      <c r="G182" s="2"/>
      <c r="H182" s="2"/>
    </row>
    <row r="183" spans="2:8">
      <c r="B183" s="2" t="s">
        <v>803</v>
      </c>
      <c r="C183" s="2">
        <v>10</v>
      </c>
      <c r="D183" s="2" t="s">
        <v>624</v>
      </c>
      <c r="E183" s="2"/>
      <c r="F183" s="2"/>
      <c r="G183" s="2"/>
      <c r="H183" s="2"/>
    </row>
    <row r="184" spans="2:8">
      <c r="B184" s="2" t="s">
        <v>804</v>
      </c>
      <c r="C184" s="2">
        <v>17</v>
      </c>
      <c r="D184" s="2" t="s">
        <v>19</v>
      </c>
      <c r="E184" s="2"/>
      <c r="F184" s="2"/>
      <c r="G184" s="2"/>
      <c r="H184" s="2"/>
    </row>
    <row r="185" spans="2:8">
      <c r="B185" s="2" t="s">
        <v>805</v>
      </c>
      <c r="C185" s="2">
        <v>16</v>
      </c>
      <c r="D185" s="2" t="s">
        <v>624</v>
      </c>
      <c r="E185" s="2"/>
      <c r="F185" s="2"/>
      <c r="G185" s="2"/>
      <c r="H185" s="2"/>
    </row>
    <row r="186" spans="2:8">
      <c r="B186" s="2" t="s">
        <v>806</v>
      </c>
      <c r="C186" s="2">
        <v>13</v>
      </c>
      <c r="D186" s="2" t="s">
        <v>624</v>
      </c>
      <c r="E186" s="2"/>
      <c r="F186" s="2"/>
      <c r="G186" s="2"/>
      <c r="H186" s="2"/>
    </row>
    <row r="187" spans="2:8">
      <c r="B187" s="2" t="s">
        <v>807</v>
      </c>
      <c r="C187" s="2">
        <v>14</v>
      </c>
      <c r="D187" s="2" t="s">
        <v>624</v>
      </c>
      <c r="E187" s="2"/>
      <c r="F187" s="2"/>
      <c r="G187" s="2"/>
      <c r="H187" s="2"/>
    </row>
    <row r="188" spans="2:8">
      <c r="B188" s="2" t="s">
        <v>808</v>
      </c>
      <c r="C188" s="2">
        <v>20</v>
      </c>
      <c r="D188" s="2" t="s">
        <v>624</v>
      </c>
      <c r="E188" s="2"/>
      <c r="F188" s="2"/>
      <c r="G188" s="2"/>
      <c r="H188" s="2"/>
    </row>
    <row r="189" spans="2:8">
      <c r="B189" s="2" t="s">
        <v>809</v>
      </c>
      <c r="C189" s="2">
        <v>22</v>
      </c>
      <c r="D189" s="2" t="s">
        <v>624</v>
      </c>
      <c r="E189" s="2"/>
      <c r="F189" s="2"/>
      <c r="G189" s="2"/>
      <c r="H189" s="2"/>
    </row>
    <row r="190" spans="2:8">
      <c r="B190" s="2" t="s">
        <v>810</v>
      </c>
      <c r="C190" s="2">
        <v>24</v>
      </c>
      <c r="D190" s="2" t="s">
        <v>624</v>
      </c>
      <c r="E190" s="2"/>
      <c r="F190" s="2"/>
      <c r="G190" s="2"/>
      <c r="H190" s="2"/>
    </row>
    <row r="191" spans="2:8">
      <c r="B191" s="2" t="s">
        <v>811</v>
      </c>
      <c r="C191" s="2">
        <v>26</v>
      </c>
      <c r="D191" s="2" t="s">
        <v>624</v>
      </c>
      <c r="E191" s="2"/>
      <c r="F191" s="2"/>
      <c r="G191" s="2"/>
      <c r="H191" s="2"/>
    </row>
    <row r="192" spans="2:8">
      <c r="B192" s="2" t="s">
        <v>812</v>
      </c>
      <c r="C192" s="2">
        <v>29</v>
      </c>
      <c r="D192" s="2" t="s">
        <v>624</v>
      </c>
      <c r="E192" s="2"/>
      <c r="F192" s="2"/>
      <c r="G192" s="2"/>
      <c r="H192" s="2"/>
    </row>
    <row r="193" spans="2:8">
      <c r="B193" s="2" t="s">
        <v>813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814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815</v>
      </c>
      <c r="C195" s="2">
        <v>22</v>
      </c>
      <c r="D195" s="2" t="s">
        <v>19</v>
      </c>
      <c r="E195" s="2"/>
      <c r="F195" s="2"/>
      <c r="G195" s="2"/>
      <c r="H195" s="2"/>
    </row>
    <row r="196" spans="2:8">
      <c r="B196" s="2" t="s">
        <v>816</v>
      </c>
      <c r="C196" s="2">
        <v>19</v>
      </c>
      <c r="D196" s="2" t="s">
        <v>19</v>
      </c>
      <c r="E196" s="2"/>
      <c r="F196" s="2"/>
      <c r="G196" s="2"/>
      <c r="H196" s="2"/>
    </row>
    <row r="197" spans="2:8">
      <c r="B197" s="2" t="s">
        <v>817</v>
      </c>
      <c r="C197" s="2">
        <v>20</v>
      </c>
      <c r="D197" s="2" t="s">
        <v>19</v>
      </c>
      <c r="E197" s="2"/>
      <c r="F197" s="2"/>
      <c r="G197" s="2"/>
      <c r="H197" s="2"/>
    </row>
    <row r="198" spans="2:8">
      <c r="B198" s="2" t="s">
        <v>818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819</v>
      </c>
      <c r="C199" s="2">
        <v>21</v>
      </c>
      <c r="D199" s="2" t="s">
        <v>19</v>
      </c>
      <c r="E199" s="2"/>
      <c r="F199" s="2"/>
      <c r="G199" s="2"/>
      <c r="H199" s="2"/>
    </row>
    <row r="200" spans="2:8">
      <c r="B200" s="2" t="s">
        <v>820</v>
      </c>
      <c r="C200" s="2">
        <v>17</v>
      </c>
      <c r="D200" s="2" t="s">
        <v>624</v>
      </c>
      <c r="E200" s="2"/>
      <c r="F200" s="2"/>
      <c r="G200" s="2"/>
      <c r="H200" s="2"/>
    </row>
    <row r="201" spans="2:8">
      <c r="B201" s="2" t="s">
        <v>821</v>
      </c>
      <c r="C201" s="2">
        <v>21</v>
      </c>
      <c r="D201" s="2" t="s">
        <v>19</v>
      </c>
      <c r="E201" s="2"/>
      <c r="F201" s="2"/>
      <c r="G201" s="2"/>
      <c r="H201" s="2"/>
    </row>
    <row r="202" spans="2:8">
      <c r="B202" s="2" t="s">
        <v>822</v>
      </c>
      <c r="C202" s="2">
        <v>22</v>
      </c>
      <c r="D202" s="2" t="s">
        <v>624</v>
      </c>
      <c r="E202" s="2"/>
      <c r="F202" s="2"/>
      <c r="G202" s="2"/>
      <c r="H202" s="2"/>
    </row>
    <row r="203" spans="2:8">
      <c r="B203" s="2" t="s">
        <v>823</v>
      </c>
      <c r="C203" s="2">
        <v>45</v>
      </c>
      <c r="D203" s="2" t="s">
        <v>624</v>
      </c>
      <c r="E203" s="2"/>
      <c r="F203" s="2"/>
      <c r="G203" s="2"/>
      <c r="H203" s="2"/>
    </row>
    <row r="204" spans="2:8">
      <c r="B204" s="2" t="s">
        <v>824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825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826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827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828</v>
      </c>
      <c r="C208" s="2">
        <v>15</v>
      </c>
      <c r="D208" s="2" t="s">
        <v>19</v>
      </c>
      <c r="E208" s="2"/>
      <c r="F208" s="2"/>
      <c r="G208" s="2"/>
      <c r="H208" s="2"/>
    </row>
    <row r="209" spans="2:8">
      <c r="B209" s="2" t="s">
        <v>829</v>
      </c>
      <c r="C209" s="2">
        <v>11</v>
      </c>
      <c r="D209" s="2" t="s">
        <v>19</v>
      </c>
      <c r="E209" s="2"/>
      <c r="F209" s="2"/>
      <c r="G209" s="2"/>
      <c r="H209" s="2"/>
    </row>
    <row r="210" spans="2:8">
      <c r="B210" s="2" t="s">
        <v>830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831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832</v>
      </c>
      <c r="C212" s="2">
        <v>17</v>
      </c>
      <c r="D212" s="2" t="s">
        <v>19</v>
      </c>
      <c r="E212" s="2"/>
      <c r="F212" s="2"/>
      <c r="G212" s="2"/>
      <c r="H212" s="2"/>
    </row>
    <row r="213" spans="2:8">
      <c r="B213" s="2" t="s">
        <v>833</v>
      </c>
      <c r="C213" s="2">
        <v>21</v>
      </c>
      <c r="D213" s="2" t="s">
        <v>19</v>
      </c>
      <c r="E213" s="2"/>
      <c r="F213" s="2"/>
      <c r="G213" s="2"/>
      <c r="H213" s="2"/>
    </row>
    <row r="214" spans="2:8">
      <c r="B214" s="2" t="s">
        <v>834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835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836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837</v>
      </c>
      <c r="C217" s="2">
        <v>16</v>
      </c>
      <c r="D217" s="2" t="s">
        <v>19</v>
      </c>
      <c r="E217" s="2"/>
      <c r="F217" s="2"/>
      <c r="G217" s="2"/>
      <c r="H217" s="2"/>
    </row>
    <row r="218" spans="2:8">
      <c r="B218" s="2" t="s">
        <v>838</v>
      </c>
      <c r="C218" s="2">
        <v>20</v>
      </c>
      <c r="D218" s="2" t="s">
        <v>19</v>
      </c>
      <c r="E218" s="2"/>
      <c r="F218" s="2"/>
      <c r="G218" s="2"/>
      <c r="H218" s="2"/>
    </row>
    <row r="219" spans="2:8">
      <c r="B219" s="2" t="s">
        <v>839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840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841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842</v>
      </c>
      <c r="C222" s="2">
        <v>22</v>
      </c>
      <c r="D222" s="2" t="s">
        <v>624</v>
      </c>
      <c r="E222" s="2"/>
      <c r="F222" s="2"/>
      <c r="G222" s="2"/>
      <c r="H222" s="2"/>
    </row>
    <row r="223" spans="2:8">
      <c r="B223" s="2" t="s">
        <v>843</v>
      </c>
      <c r="C223" s="2">
        <v>27</v>
      </c>
      <c r="D223" s="2" t="s">
        <v>624</v>
      </c>
      <c r="E223" s="2"/>
      <c r="F223" s="2"/>
      <c r="G223" s="2"/>
      <c r="H223" s="2"/>
    </row>
    <row r="224" spans="2:8">
      <c r="B224" s="2" t="s">
        <v>844</v>
      </c>
      <c r="C224" s="2">
        <v>32</v>
      </c>
      <c r="D224" s="2" t="s">
        <v>624</v>
      </c>
      <c r="E224" s="2"/>
      <c r="F224" s="2"/>
      <c r="G224" s="2"/>
      <c r="H224" s="2"/>
    </row>
    <row r="225" spans="2:8">
      <c r="B225" s="2" t="s">
        <v>845</v>
      </c>
      <c r="C225" s="2">
        <v>38</v>
      </c>
      <c r="D225" s="2" t="s">
        <v>624</v>
      </c>
      <c r="E225" s="2"/>
      <c r="F225" s="2"/>
      <c r="G225" s="2"/>
      <c r="H225" s="2"/>
    </row>
    <row r="226" spans="2:8">
      <c r="B226" s="2" t="s">
        <v>846</v>
      </c>
      <c r="C226" s="2">
        <v>40</v>
      </c>
      <c r="D226" s="2" t="s">
        <v>624</v>
      </c>
      <c r="E226" s="2"/>
      <c r="F226" s="2"/>
      <c r="G226" s="2"/>
      <c r="H226" s="2"/>
    </row>
    <row r="227" spans="2:8">
      <c r="B227" s="2" t="s">
        <v>847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848</v>
      </c>
      <c r="C228" s="2">
        <v>41</v>
      </c>
      <c r="D228" s="2" t="s">
        <v>19</v>
      </c>
      <c r="E228" s="2"/>
      <c r="F228" s="2"/>
      <c r="G228" s="2"/>
      <c r="H228" s="2"/>
    </row>
    <row r="229" spans="2:8">
      <c r="B229" s="2" t="s">
        <v>849</v>
      </c>
      <c r="C229" s="2">
        <v>37</v>
      </c>
      <c r="D229" s="2" t="s">
        <v>19</v>
      </c>
      <c r="E229" s="2"/>
      <c r="F229" s="2"/>
      <c r="G229" s="2"/>
      <c r="H229" s="2"/>
    </row>
    <row r="230" spans="2:8">
      <c r="B230" s="2" t="s">
        <v>850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851</v>
      </c>
      <c r="C231" s="2">
        <v>14</v>
      </c>
      <c r="D231" s="2" t="s">
        <v>19</v>
      </c>
      <c r="E231" s="2"/>
      <c r="F231" s="2"/>
      <c r="G231" s="2"/>
      <c r="H231" s="2"/>
    </row>
    <row r="232" spans="2:8">
      <c r="B232" s="2" t="s">
        <v>852</v>
      </c>
      <c r="C232" s="2">
        <v>13</v>
      </c>
      <c r="D232" s="2" t="s">
        <v>19</v>
      </c>
      <c r="E232" s="2"/>
      <c r="F232" s="2"/>
      <c r="G232" s="2"/>
      <c r="H232" s="2"/>
    </row>
    <row r="233" spans="2:8">
      <c r="B233" s="2" t="s">
        <v>853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854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855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856</v>
      </c>
      <c r="C236" s="2">
        <v>17</v>
      </c>
      <c r="D236" s="2" t="s">
        <v>19</v>
      </c>
      <c r="E236" s="2"/>
      <c r="F236" s="2"/>
      <c r="G236" s="2"/>
      <c r="H236" s="2"/>
    </row>
    <row r="237" spans="2:8">
      <c r="B237" s="2" t="s">
        <v>857</v>
      </c>
      <c r="C237" s="2">
        <v>19</v>
      </c>
      <c r="D237" s="2" t="s">
        <v>19</v>
      </c>
      <c r="E237" s="2"/>
      <c r="F237" s="2"/>
      <c r="G237" s="2"/>
      <c r="H237" s="2"/>
    </row>
    <row r="238" spans="2:8">
      <c r="B238" s="2" t="s">
        <v>858</v>
      </c>
      <c r="C238" s="2">
        <v>39</v>
      </c>
      <c r="D238" s="2" t="s">
        <v>19</v>
      </c>
      <c r="E238" s="2"/>
      <c r="F238" s="2"/>
      <c r="G238" s="2"/>
      <c r="H238" s="2"/>
    </row>
    <row r="239" spans="2:8">
      <c r="B239" s="2" t="s">
        <v>859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860</v>
      </c>
      <c r="C240" s="2">
        <v>16</v>
      </c>
      <c r="D240" s="2" t="s">
        <v>624</v>
      </c>
      <c r="E240" s="2"/>
      <c r="F240" s="2"/>
      <c r="G240" s="2"/>
      <c r="H240" s="2"/>
    </row>
    <row r="241" spans="2:8">
      <c r="B241" s="2" t="s">
        <v>861</v>
      </c>
      <c r="C241" s="2">
        <v>12</v>
      </c>
      <c r="D241" s="2" t="s">
        <v>624</v>
      </c>
      <c r="E241" s="2"/>
      <c r="F241" s="2"/>
      <c r="G241" s="2"/>
      <c r="H241" s="2"/>
    </row>
    <row r="242" spans="2:8">
      <c r="B242" s="2" t="s">
        <v>862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863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864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865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866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867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868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869</v>
      </c>
      <c r="C249" s="2">
        <v>19</v>
      </c>
      <c r="D249" s="2" t="s">
        <v>19</v>
      </c>
      <c r="E249" s="2"/>
      <c r="F249" s="2"/>
      <c r="G249" s="2"/>
      <c r="H249" s="2"/>
    </row>
    <row r="250" spans="2:8">
      <c r="B250" s="2" t="s">
        <v>870</v>
      </c>
      <c r="C250" s="2">
        <v>14</v>
      </c>
      <c r="D250" s="2" t="s">
        <v>19</v>
      </c>
      <c r="E250" s="2"/>
      <c r="F250" s="2"/>
      <c r="G250" s="2"/>
      <c r="H250" s="2"/>
    </row>
    <row r="251" spans="2:8">
      <c r="B251" s="2" t="s">
        <v>871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872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873</v>
      </c>
      <c r="C253" s="2">
        <v>14</v>
      </c>
      <c r="D253" s="2" t="s">
        <v>624</v>
      </c>
      <c r="E253" s="2"/>
      <c r="F253" s="2"/>
      <c r="G253" s="2"/>
      <c r="H253" s="2"/>
    </row>
    <row r="254" spans="2:8">
      <c r="B254" s="2" t="s">
        <v>874</v>
      </c>
      <c r="C254" s="2">
        <v>6</v>
      </c>
      <c r="D254" s="2" t="s">
        <v>624</v>
      </c>
      <c r="E254" s="2"/>
      <c r="F254" s="2"/>
      <c r="G254" s="2"/>
      <c r="H254" s="2"/>
    </row>
    <row r="255" spans="2:8">
      <c r="B255" s="2" t="s">
        <v>875</v>
      </c>
      <c r="C255" s="2">
        <v>12</v>
      </c>
      <c r="D255" s="2" t="s">
        <v>624</v>
      </c>
      <c r="E255" s="2"/>
      <c r="F255" s="2"/>
      <c r="G255" s="2"/>
      <c r="H255" s="2"/>
    </row>
    <row r="256" spans="2:8">
      <c r="B256" s="2" t="s">
        <v>876</v>
      </c>
      <c r="C256" s="2">
        <v>18</v>
      </c>
      <c r="D256" s="2" t="s">
        <v>624</v>
      </c>
      <c r="E256" s="2"/>
      <c r="F256" s="2"/>
      <c r="G256" s="2"/>
      <c r="H256" s="2"/>
    </row>
    <row r="257" spans="2:8">
      <c r="B257" s="2" t="s">
        <v>877</v>
      </c>
      <c r="C257" s="2">
        <v>21</v>
      </c>
      <c r="D257" s="2" t="s">
        <v>624</v>
      </c>
      <c r="E257" s="2"/>
      <c r="F257" s="2"/>
      <c r="G257" s="2"/>
      <c r="H257" s="2"/>
    </row>
    <row r="258" spans="2:8">
      <c r="B258" s="2" t="s">
        <v>878</v>
      </c>
      <c r="C258" s="2">
        <v>27</v>
      </c>
      <c r="D258" s="2" t="s">
        <v>624</v>
      </c>
      <c r="E258" s="2"/>
      <c r="F258" s="2"/>
      <c r="G258" s="2"/>
      <c r="H258" s="2"/>
    </row>
    <row r="259" spans="2:8">
      <c r="B259" s="2" t="s">
        <v>879</v>
      </c>
      <c r="C259" s="2">
        <v>31</v>
      </c>
      <c r="D259" s="2" t="s">
        <v>624</v>
      </c>
      <c r="E259" s="2"/>
      <c r="F259" s="2"/>
      <c r="G259" s="2"/>
      <c r="H259" s="2"/>
    </row>
    <row r="260" spans="2:8">
      <c r="B260" s="2" t="s">
        <v>880</v>
      </c>
      <c r="C260" s="2">
        <v>33</v>
      </c>
      <c r="D260" s="2" t="s">
        <v>624</v>
      </c>
      <c r="E260" s="2"/>
      <c r="F260" s="2"/>
      <c r="G260" s="2"/>
      <c r="H260" s="2"/>
    </row>
    <row r="261" spans="2:8">
      <c r="B261" s="2" t="s">
        <v>881</v>
      </c>
      <c r="C261" s="2">
        <v>35</v>
      </c>
      <c r="D261" s="2" t="s">
        <v>624</v>
      </c>
      <c r="E261" s="2"/>
      <c r="F261" s="2"/>
      <c r="G261" s="2"/>
      <c r="H261" s="2"/>
    </row>
    <row r="262" spans="2:8">
      <c r="B262" s="2" t="s">
        <v>882</v>
      </c>
      <c r="C262" s="2">
        <v>36</v>
      </c>
      <c r="D262" s="2" t="s">
        <v>624</v>
      </c>
      <c r="E262" s="2"/>
      <c r="F262" s="2"/>
      <c r="G262" s="2"/>
      <c r="H262" s="2"/>
    </row>
    <row r="263" spans="2:8">
      <c r="B263" s="2" t="s">
        <v>883</v>
      </c>
      <c r="C263" s="2">
        <v>34</v>
      </c>
      <c r="D263" s="2" t="s">
        <v>624</v>
      </c>
      <c r="E263" s="2"/>
      <c r="F263" s="2"/>
      <c r="G263" s="2"/>
      <c r="H263" s="2"/>
    </row>
    <row r="264" spans="2:8">
      <c r="B264" s="2" t="s">
        <v>884</v>
      </c>
      <c r="C264" s="2">
        <v>20</v>
      </c>
      <c r="D264" s="2" t="s">
        <v>624</v>
      </c>
      <c r="E264" s="2"/>
      <c r="F264" s="2"/>
      <c r="G264" s="2"/>
      <c r="H264" s="2"/>
    </row>
    <row r="265" spans="2:8">
      <c r="B265" s="2" t="s">
        <v>885</v>
      </c>
      <c r="C265" s="2">
        <v>25</v>
      </c>
      <c r="D265" s="2" t="s">
        <v>624</v>
      </c>
      <c r="E265" s="2"/>
      <c r="F265" s="2"/>
      <c r="G265" s="2"/>
      <c r="H265" s="2"/>
    </row>
    <row r="266" spans="2:8">
      <c r="B266" s="2" t="s">
        <v>886</v>
      </c>
      <c r="C266" s="2">
        <v>29</v>
      </c>
      <c r="D266" s="2" t="s">
        <v>624</v>
      </c>
      <c r="E266" s="2"/>
      <c r="F266" s="2"/>
      <c r="G266" s="2"/>
      <c r="H266" s="2"/>
    </row>
    <row r="267" spans="2:8">
      <c r="B267" s="2" t="s">
        <v>887</v>
      </c>
      <c r="C267" s="2">
        <v>29</v>
      </c>
      <c r="D267" s="2" t="s">
        <v>624</v>
      </c>
      <c r="E267" s="2"/>
      <c r="F267" s="2"/>
      <c r="G267" s="2"/>
      <c r="H267" s="2"/>
    </row>
    <row r="268" spans="2:8">
      <c r="B268" s="2" t="s">
        <v>888</v>
      </c>
      <c r="C268" s="2">
        <v>30</v>
      </c>
      <c r="D268" s="2" t="s">
        <v>624</v>
      </c>
      <c r="E268" s="2"/>
      <c r="F268" s="2"/>
      <c r="G268" s="2"/>
      <c r="H268" s="2"/>
    </row>
    <row r="269" spans="2:8">
      <c r="B269" s="2" t="s">
        <v>889</v>
      </c>
      <c r="C269" s="2">
        <v>31</v>
      </c>
      <c r="D269" s="2" t="s">
        <v>624</v>
      </c>
      <c r="E269" s="2"/>
      <c r="F269" s="2"/>
      <c r="G269" s="2"/>
      <c r="H269" s="2"/>
    </row>
    <row r="270" spans="2:8">
      <c r="B270" s="2" t="s">
        <v>890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891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892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893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894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895</v>
      </c>
      <c r="C275" s="2">
        <v>14</v>
      </c>
      <c r="D275" s="2" t="s">
        <v>19</v>
      </c>
      <c r="E275" s="2"/>
      <c r="F275" s="2"/>
      <c r="G275" s="2"/>
      <c r="H275" s="2"/>
    </row>
    <row r="276" spans="2:8">
      <c r="B276" s="2" t="s">
        <v>896</v>
      </c>
      <c r="C276" s="2">
        <v>17</v>
      </c>
      <c r="D276" s="2" t="s">
        <v>19</v>
      </c>
      <c r="E276" s="2"/>
      <c r="F276" s="2"/>
      <c r="G276" s="2"/>
      <c r="H276" s="2"/>
    </row>
    <row r="277" spans="2:8">
      <c r="B277" s="2" t="s">
        <v>897</v>
      </c>
      <c r="C277" s="2">
        <v>19</v>
      </c>
      <c r="D277" s="2" t="s">
        <v>624</v>
      </c>
      <c r="E277" s="2"/>
      <c r="F277" s="2"/>
      <c r="G277" s="2"/>
      <c r="H277" s="2"/>
    </row>
    <row r="278" spans="2:8">
      <c r="B278" s="2" t="s">
        <v>898</v>
      </c>
      <c r="C278" s="2">
        <v>22</v>
      </c>
      <c r="D278" s="2" t="s">
        <v>624</v>
      </c>
      <c r="E278" s="2"/>
      <c r="F278" s="2"/>
      <c r="G278" s="2"/>
      <c r="H278" s="2"/>
    </row>
    <row r="279" spans="2:8">
      <c r="B279" s="2" t="s">
        <v>899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900</v>
      </c>
      <c r="C280" s="2">
        <v>17</v>
      </c>
      <c r="D280" s="2" t="s">
        <v>19</v>
      </c>
      <c r="E280" s="2"/>
      <c r="F280" s="2"/>
      <c r="G280" s="2"/>
      <c r="H280" s="2"/>
    </row>
    <row r="281" spans="2:8">
      <c r="B281" s="2" t="s">
        <v>901</v>
      </c>
      <c r="C281" s="2">
        <v>20</v>
      </c>
      <c r="D281" s="2" t="s">
        <v>19</v>
      </c>
      <c r="E281" s="2"/>
      <c r="F281" s="2"/>
      <c r="G281" s="2"/>
      <c r="H281" s="2"/>
    </row>
    <row r="282" spans="2:8">
      <c r="B282" s="2" t="s">
        <v>902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903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904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905</v>
      </c>
      <c r="C285" s="2">
        <v>15</v>
      </c>
      <c r="D285" s="2" t="s">
        <v>624</v>
      </c>
      <c r="E285" s="2"/>
      <c r="F285" s="2"/>
      <c r="G285" s="2"/>
      <c r="H285" s="2"/>
    </row>
    <row r="286" spans="2:8">
      <c r="B286" s="2" t="s">
        <v>906</v>
      </c>
      <c r="C286" s="2">
        <v>19</v>
      </c>
      <c r="D286" s="2" t="s">
        <v>624</v>
      </c>
      <c r="E286" s="2"/>
      <c r="F286" s="2"/>
      <c r="G286" s="2"/>
      <c r="H286" s="2"/>
    </row>
    <row r="287" spans="2:8">
      <c r="B287" s="2" t="s">
        <v>907</v>
      </c>
      <c r="C287" s="2">
        <v>25</v>
      </c>
      <c r="D287" s="2" t="s">
        <v>624</v>
      </c>
      <c r="E287" s="2"/>
      <c r="F287" s="2"/>
      <c r="G287" s="2"/>
      <c r="H287" s="2"/>
    </row>
    <row r="288" spans="2:8">
      <c r="B288" s="2" t="s">
        <v>908</v>
      </c>
      <c r="C288" s="2">
        <v>29</v>
      </c>
      <c r="D288" s="2" t="s">
        <v>624</v>
      </c>
      <c r="E288" s="2"/>
      <c r="F288" s="2"/>
      <c r="G288" s="2"/>
      <c r="H288" s="2"/>
    </row>
    <row r="289" spans="2:8">
      <c r="B289" s="2" t="s">
        <v>909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910</v>
      </c>
      <c r="C290" s="2">
        <v>17</v>
      </c>
      <c r="D290" s="2" t="s">
        <v>19</v>
      </c>
      <c r="E290" s="2"/>
      <c r="F290" s="2"/>
      <c r="G290" s="2"/>
      <c r="H290" s="2"/>
    </row>
    <row r="291" spans="2:8">
      <c r="B291" s="2" t="s">
        <v>911</v>
      </c>
      <c r="C291" s="2">
        <v>16</v>
      </c>
      <c r="D291" s="2" t="s">
        <v>19</v>
      </c>
      <c r="E291" s="2"/>
      <c r="F291" s="2"/>
      <c r="G291" s="2"/>
      <c r="H291" s="2"/>
    </row>
    <row r="292" spans="2:8">
      <c r="B292" s="2" t="s">
        <v>912</v>
      </c>
      <c r="C292" s="2">
        <v>15</v>
      </c>
      <c r="D292" s="2" t="s">
        <v>19</v>
      </c>
      <c r="E292" s="2"/>
      <c r="F292" s="2"/>
      <c r="G292" s="2"/>
      <c r="H292" s="2"/>
    </row>
    <row r="293" spans="2:8">
      <c r="B293" s="2" t="s">
        <v>913</v>
      </c>
      <c r="C293" s="2">
        <v>19</v>
      </c>
      <c r="D293" s="2" t="s">
        <v>624</v>
      </c>
      <c r="E293" s="2"/>
      <c r="F293" s="2"/>
      <c r="G293" s="2"/>
      <c r="H293" s="2"/>
    </row>
    <row r="294" spans="2:8">
      <c r="B294" s="2" t="s">
        <v>914</v>
      </c>
      <c r="C294" s="2">
        <v>11</v>
      </c>
      <c r="D294" s="2" t="s">
        <v>624</v>
      </c>
      <c r="E294" s="2"/>
      <c r="F294" s="2"/>
      <c r="G294" s="2"/>
      <c r="H294" s="2"/>
    </row>
    <row r="295" spans="2:8">
      <c r="B295" s="2" t="s">
        <v>915</v>
      </c>
      <c r="C295" s="2">
        <v>8</v>
      </c>
      <c r="D295" s="2" t="s">
        <v>624</v>
      </c>
      <c r="E295" s="2"/>
      <c r="F295" s="2"/>
      <c r="G295" s="2"/>
      <c r="H295" s="2"/>
    </row>
    <row r="296" spans="2:8">
      <c r="B296" s="2" t="s">
        <v>916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917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918</v>
      </c>
      <c r="C298" s="2">
        <v>14</v>
      </c>
      <c r="D298" s="2" t="s">
        <v>19</v>
      </c>
      <c r="E298" s="2"/>
      <c r="F298" s="2"/>
      <c r="G298" s="2"/>
      <c r="H298" s="2"/>
    </row>
    <row r="299" spans="2:8">
      <c r="B299" s="2" t="s">
        <v>919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920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921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922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923</v>
      </c>
      <c r="C303" s="2">
        <v>16</v>
      </c>
      <c r="D303" s="2" t="s">
        <v>19</v>
      </c>
      <c r="E303" s="2"/>
      <c r="F303" s="2"/>
      <c r="G303" s="2"/>
      <c r="H303" s="2"/>
    </row>
    <row r="304" spans="2:8">
      <c r="B304" s="2" t="s">
        <v>924</v>
      </c>
      <c r="C304" s="2">
        <v>19</v>
      </c>
      <c r="D304" s="2" t="s">
        <v>624</v>
      </c>
      <c r="E304" s="2"/>
      <c r="F304" s="2"/>
      <c r="G304" s="2"/>
      <c r="H304" s="2"/>
    </row>
    <row r="305" spans="2:8">
      <c r="B305" s="2" t="s">
        <v>925</v>
      </c>
      <c r="C305" s="2">
        <v>22</v>
      </c>
      <c r="D305" s="2" t="s">
        <v>624</v>
      </c>
      <c r="E305" s="2"/>
      <c r="F305" s="2"/>
      <c r="G305" s="2"/>
      <c r="H305" s="2"/>
    </row>
    <row r="306" spans="2:8">
      <c r="B306" s="2" t="s">
        <v>926</v>
      </c>
      <c r="C306" s="2">
        <v>31</v>
      </c>
      <c r="D306" s="2" t="s">
        <v>624</v>
      </c>
      <c r="E306" s="2"/>
      <c r="F306" s="2"/>
      <c r="G306" s="2"/>
      <c r="H306" s="2"/>
    </row>
    <row r="307" spans="2:8">
      <c r="B307" s="2" t="s">
        <v>927</v>
      </c>
      <c r="C307" s="2">
        <v>32</v>
      </c>
      <c r="D307" s="2" t="s">
        <v>624</v>
      </c>
      <c r="E307" s="2"/>
      <c r="F307" s="2"/>
      <c r="G307" s="2"/>
      <c r="H307" s="2"/>
    </row>
    <row r="308" spans="2:8">
      <c r="B308" s="2" t="s">
        <v>928</v>
      </c>
      <c r="C308" s="2">
        <v>38</v>
      </c>
      <c r="D308" s="2" t="s">
        <v>624</v>
      </c>
      <c r="E308" s="2"/>
      <c r="F308" s="2"/>
      <c r="G308" s="2"/>
      <c r="H308" s="2"/>
    </row>
    <row r="309" spans="2:8">
      <c r="B309" s="2" t="s">
        <v>929</v>
      </c>
      <c r="C309" s="2">
        <v>42</v>
      </c>
      <c r="D309" s="2" t="s">
        <v>624</v>
      </c>
      <c r="E309" s="2"/>
      <c r="F309" s="2"/>
      <c r="G309" s="2"/>
      <c r="H309" s="2"/>
    </row>
    <row r="310" spans="2:8">
      <c r="B310" s="2" t="s">
        <v>930</v>
      </c>
      <c r="C310" s="2">
        <v>43</v>
      </c>
      <c r="D310" s="2" t="s">
        <v>624</v>
      </c>
      <c r="E310" s="2"/>
      <c r="F310" s="2"/>
      <c r="G310" s="2"/>
      <c r="H310" s="2"/>
    </row>
    <row r="311" spans="2:8">
      <c r="B311" s="2" t="s">
        <v>931</v>
      </c>
      <c r="C311" s="2">
        <v>45</v>
      </c>
      <c r="D311" s="2" t="s">
        <v>624</v>
      </c>
      <c r="E311" s="2"/>
      <c r="F311" s="2"/>
      <c r="G311" s="2"/>
      <c r="H311" s="2"/>
    </row>
    <row r="312" spans="2:8">
      <c r="B312" s="2" t="s">
        <v>932</v>
      </c>
      <c r="C312" s="2">
        <v>47</v>
      </c>
      <c r="D312" s="2" t="s">
        <v>624</v>
      </c>
      <c r="E312" s="2"/>
      <c r="F312" s="2"/>
      <c r="G312" s="2"/>
      <c r="H312" s="2"/>
    </row>
    <row r="313" spans="2:8">
      <c r="B313" s="2" t="s">
        <v>933</v>
      </c>
      <c r="C313" s="2">
        <v>47</v>
      </c>
      <c r="D313" s="2" t="s">
        <v>624</v>
      </c>
      <c r="E313" s="2"/>
      <c r="F313" s="2"/>
      <c r="G313" s="2"/>
      <c r="H313" s="2"/>
    </row>
    <row r="314" spans="2:8">
      <c r="B314" s="2" t="s">
        <v>934</v>
      </c>
      <c r="C314" s="2">
        <v>45</v>
      </c>
      <c r="D314" s="2" t="s">
        <v>624</v>
      </c>
      <c r="E314" s="2"/>
      <c r="F314" s="2"/>
      <c r="G314" s="2"/>
      <c r="H314" s="2"/>
    </row>
    <row r="315" spans="2:8">
      <c r="B315" s="2" t="s">
        <v>935</v>
      </c>
      <c r="C315" s="2">
        <v>32</v>
      </c>
      <c r="D315" s="2" t="s">
        <v>624</v>
      </c>
      <c r="E315" s="2"/>
      <c r="F315" s="2"/>
      <c r="G315" s="2"/>
      <c r="H315" s="2"/>
    </row>
    <row r="316" spans="2:8">
      <c r="B316" s="2" t="s">
        <v>936</v>
      </c>
      <c r="C316" s="2">
        <v>13</v>
      </c>
      <c r="D316" s="2" t="s">
        <v>19</v>
      </c>
      <c r="E316" s="2"/>
      <c r="F316" s="2"/>
      <c r="G316" s="2"/>
      <c r="H316" s="2"/>
    </row>
    <row r="317" spans="2:8">
      <c r="B317" s="2" t="s">
        <v>937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938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939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940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941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942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943</v>
      </c>
      <c r="C323" s="2">
        <v>17</v>
      </c>
      <c r="D323" s="2" t="s">
        <v>19</v>
      </c>
      <c r="E323" s="2"/>
      <c r="F323" s="2"/>
      <c r="G323" s="2"/>
      <c r="H323" s="2"/>
    </row>
    <row r="324" spans="2:8">
      <c r="B324" s="2" t="s">
        <v>944</v>
      </c>
      <c r="C324" s="2">
        <v>10</v>
      </c>
      <c r="D324" s="2" t="s">
        <v>19</v>
      </c>
      <c r="E324" s="2"/>
      <c r="F324" s="2"/>
      <c r="G324" s="2"/>
      <c r="H324" s="2"/>
    </row>
    <row r="325" spans="2:8">
      <c r="B325" s="2" t="s">
        <v>945</v>
      </c>
      <c r="C325" s="2">
        <v>17</v>
      </c>
      <c r="D325" s="2" t="s">
        <v>19</v>
      </c>
      <c r="E325" s="2"/>
      <c r="F325" s="2"/>
      <c r="G325" s="2"/>
      <c r="H325" s="2"/>
    </row>
    <row r="326" spans="2:8">
      <c r="B326" s="2" t="s">
        <v>946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947</v>
      </c>
      <c r="C327" s="2">
        <v>17</v>
      </c>
      <c r="D327" s="2" t="s">
        <v>19</v>
      </c>
      <c r="E327" s="2"/>
      <c r="F327" s="2"/>
      <c r="G327" s="2"/>
      <c r="H327" s="2"/>
    </row>
    <row r="328" spans="2:8">
      <c r="B328" s="2" t="s">
        <v>948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949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950</v>
      </c>
      <c r="C330" s="2">
        <v>42</v>
      </c>
      <c r="D330" s="2" t="s">
        <v>19</v>
      </c>
      <c r="E330" s="2"/>
      <c r="F330" s="2"/>
      <c r="G330" s="2"/>
      <c r="H330" s="2"/>
    </row>
    <row r="331" spans="2:8">
      <c r="B331" s="2" t="s">
        <v>951</v>
      </c>
      <c r="C331" s="2">
        <v>40</v>
      </c>
      <c r="D331" s="2" t="s">
        <v>19</v>
      </c>
      <c r="E331" s="2"/>
      <c r="F331" s="2"/>
      <c r="G331" s="2"/>
      <c r="H331" s="2"/>
    </row>
    <row r="332" spans="2:8">
      <c r="B332" s="2" t="s">
        <v>952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953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954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955</v>
      </c>
      <c r="C335" s="2">
        <v>34</v>
      </c>
      <c r="D335" s="2" t="s">
        <v>19</v>
      </c>
      <c r="E335" s="2"/>
      <c r="F335" s="2"/>
      <c r="G335" s="2"/>
      <c r="H335" s="2"/>
    </row>
    <row r="336" spans="2:8">
      <c r="B336" s="2" t="s">
        <v>956</v>
      </c>
      <c r="C336" s="2">
        <v>16</v>
      </c>
      <c r="D336" s="2" t="s">
        <v>19</v>
      </c>
      <c r="E336" s="2"/>
      <c r="F336" s="2"/>
      <c r="G336" s="2"/>
      <c r="H336" s="2"/>
    </row>
    <row r="337" spans="2:8">
      <c r="B337" s="2" t="s">
        <v>957</v>
      </c>
      <c r="C337" s="2">
        <v>16</v>
      </c>
      <c r="D337" s="2" t="s">
        <v>624</v>
      </c>
      <c r="E337" s="2"/>
      <c r="F337" s="2"/>
      <c r="G337" s="2"/>
      <c r="H337" s="2"/>
    </row>
    <row r="338" spans="2:8">
      <c r="B338" s="2" t="s">
        <v>958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959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960</v>
      </c>
      <c r="C340" s="2">
        <v>18</v>
      </c>
      <c r="D340" s="2" t="s">
        <v>19</v>
      </c>
      <c r="E340" s="2"/>
      <c r="F340" s="2"/>
      <c r="G340" s="2"/>
      <c r="H340" s="2"/>
    </row>
    <row r="341" spans="2:8">
      <c r="B341" s="2" t="s">
        <v>961</v>
      </c>
      <c r="C341" s="2">
        <v>8</v>
      </c>
      <c r="D341" s="2" t="s">
        <v>19</v>
      </c>
      <c r="E341" s="2"/>
      <c r="F341" s="2"/>
      <c r="G341" s="2"/>
      <c r="H341" s="2"/>
    </row>
    <row r="342" spans="2:8">
      <c r="B342" s="2" t="s">
        <v>962</v>
      </c>
      <c r="C342" s="2">
        <v>13</v>
      </c>
      <c r="D342" s="2" t="s">
        <v>19</v>
      </c>
      <c r="E342" s="2"/>
      <c r="F342" s="2"/>
      <c r="G342" s="2"/>
      <c r="H342" s="2"/>
    </row>
    <row r="343" spans="2:8">
      <c r="B343" s="2" t="s">
        <v>963</v>
      </c>
      <c r="C343" s="2">
        <v>15</v>
      </c>
      <c r="D343" s="2" t="s">
        <v>19</v>
      </c>
      <c r="E343" s="2"/>
      <c r="F343" s="2"/>
      <c r="G343" s="2"/>
      <c r="H343" s="2"/>
    </row>
    <row r="344" spans="2:8">
      <c r="B344" s="2" t="s">
        <v>964</v>
      </c>
      <c r="C344" s="2">
        <v>21</v>
      </c>
      <c r="D344" s="2" t="s">
        <v>19</v>
      </c>
      <c r="E344" s="2"/>
      <c r="F344" s="2"/>
      <c r="G344" s="2"/>
      <c r="H344" s="2"/>
    </row>
    <row r="345" spans="2:8">
      <c r="B345" s="2" t="s">
        <v>965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966</v>
      </c>
      <c r="C346" s="2">
        <v>39</v>
      </c>
      <c r="D346" s="2" t="s">
        <v>19</v>
      </c>
      <c r="E346" s="2"/>
      <c r="F346" s="2"/>
      <c r="G346" s="2"/>
      <c r="H346" s="2"/>
    </row>
    <row r="347" spans="2:8">
      <c r="B347" s="2" t="s">
        <v>967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968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969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970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971</v>
      </c>
      <c r="C351" s="2">
        <v>13</v>
      </c>
      <c r="D351" s="2" t="s">
        <v>19</v>
      </c>
      <c r="E351" s="2"/>
      <c r="F351" s="2"/>
      <c r="G351" s="2"/>
      <c r="H351" s="2"/>
    </row>
    <row r="352" spans="2:8">
      <c r="B352" s="2" t="s">
        <v>972</v>
      </c>
      <c r="C352" s="2">
        <v>14</v>
      </c>
      <c r="D352" s="2" t="s">
        <v>19</v>
      </c>
      <c r="E352" s="2"/>
      <c r="F352" s="2"/>
      <c r="G352" s="2"/>
      <c r="H352" s="2"/>
    </row>
    <row r="353" spans="2:8">
      <c r="B353" s="2" t="s">
        <v>973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974</v>
      </c>
      <c r="C354" s="2">
        <v>17</v>
      </c>
      <c r="D354" s="2" t="s">
        <v>19</v>
      </c>
      <c r="E354" s="2"/>
      <c r="F354" s="2"/>
      <c r="G354" s="2"/>
      <c r="H354" s="2"/>
    </row>
    <row r="355" spans="2:8">
      <c r="B355" s="2" t="s">
        <v>975</v>
      </c>
      <c r="C355" s="2">
        <v>15</v>
      </c>
      <c r="D355" s="2" t="s">
        <v>19</v>
      </c>
      <c r="E355" s="2"/>
      <c r="F355" s="2"/>
      <c r="G355" s="2"/>
      <c r="H355" s="2"/>
    </row>
    <row r="356" spans="2:8">
      <c r="B356" s="2" t="s">
        <v>976</v>
      </c>
      <c r="C356" s="2">
        <v>11</v>
      </c>
      <c r="D356" s="2" t="s">
        <v>19</v>
      </c>
      <c r="E356" s="2"/>
      <c r="F356" s="2"/>
      <c r="G356" s="2"/>
      <c r="H356" s="2"/>
    </row>
    <row r="357" spans="2:8">
      <c r="B357" s="2" t="s">
        <v>977</v>
      </c>
      <c r="C357" s="2">
        <v>26</v>
      </c>
      <c r="D357" s="2" t="s">
        <v>624</v>
      </c>
      <c r="E357" s="2"/>
      <c r="F357" s="2"/>
      <c r="G357" s="2"/>
      <c r="H357" s="2"/>
    </row>
    <row r="358" spans="2:8">
      <c r="B358" s="2" t="s">
        <v>978</v>
      </c>
      <c r="C358" s="2">
        <v>13</v>
      </c>
      <c r="D358" s="2" t="s">
        <v>624</v>
      </c>
      <c r="E358" s="2"/>
      <c r="F358" s="2"/>
      <c r="G358" s="2"/>
      <c r="H358" s="2"/>
    </row>
    <row r="359" spans="2:8">
      <c r="B359" s="2" t="s">
        <v>979</v>
      </c>
      <c r="C359" s="2">
        <v>20</v>
      </c>
      <c r="D359" s="2" t="s">
        <v>624</v>
      </c>
      <c r="E359" s="2"/>
      <c r="F359" s="2"/>
      <c r="G359" s="2"/>
      <c r="H359" s="2"/>
    </row>
    <row r="360" spans="2:8">
      <c r="B360" s="2" t="s">
        <v>980</v>
      </c>
      <c r="C360" s="2">
        <v>20</v>
      </c>
      <c r="D360" s="2" t="s">
        <v>624</v>
      </c>
      <c r="E360" s="2"/>
      <c r="F360" s="2"/>
      <c r="G360" s="2"/>
      <c r="H360" s="2"/>
    </row>
    <row r="361" spans="2:8">
      <c r="B361" s="2" t="s">
        <v>981</v>
      </c>
      <c r="C361" s="2">
        <v>27</v>
      </c>
      <c r="D361" s="2" t="s">
        <v>624</v>
      </c>
      <c r="E361" s="2"/>
      <c r="F361" s="2"/>
      <c r="G361" s="2"/>
      <c r="H361" s="2"/>
    </row>
    <row r="362" spans="2:8">
      <c r="B362" s="2" t="s">
        <v>982</v>
      </c>
      <c r="C362" s="2">
        <v>29</v>
      </c>
      <c r="D362" s="2" t="s">
        <v>624</v>
      </c>
      <c r="E362" s="2"/>
      <c r="F362" s="2"/>
      <c r="G362" s="2"/>
      <c r="H362" s="2"/>
    </row>
    <row r="363" spans="2:8">
      <c r="B363" s="2" t="s">
        <v>983</v>
      </c>
      <c r="C363" s="2">
        <v>37</v>
      </c>
      <c r="D363" s="2" t="s">
        <v>624</v>
      </c>
      <c r="E363" s="2"/>
      <c r="F363" s="2"/>
      <c r="G363" s="2"/>
      <c r="H363" s="2"/>
    </row>
    <row r="364" spans="2:8">
      <c r="B364" s="2" t="s">
        <v>984</v>
      </c>
      <c r="C364" s="2">
        <v>38</v>
      </c>
      <c r="D364" s="2" t="s">
        <v>624</v>
      </c>
      <c r="E364" s="2"/>
      <c r="F364" s="2"/>
      <c r="G364" s="2"/>
      <c r="H364" s="2"/>
    </row>
    <row r="365" spans="2:8">
      <c r="B365" s="2" t="s">
        <v>985</v>
      </c>
      <c r="C365" s="2">
        <v>36</v>
      </c>
      <c r="D365" s="2" t="s">
        <v>624</v>
      </c>
      <c r="E365" s="2"/>
      <c r="F365" s="2"/>
      <c r="G365" s="2"/>
      <c r="H365" s="2"/>
    </row>
    <row r="366" spans="2:8">
      <c r="B366" s="2" t="s">
        <v>986</v>
      </c>
      <c r="C366" s="2">
        <v>34</v>
      </c>
      <c r="D366" s="2" t="s">
        <v>624</v>
      </c>
      <c r="E366" s="2"/>
      <c r="F366" s="2"/>
      <c r="G366" s="2"/>
      <c r="H366" s="2"/>
    </row>
    <row r="367" spans="2:8">
      <c r="B367" s="2" t="s">
        <v>987</v>
      </c>
      <c r="C367" s="2">
        <v>31</v>
      </c>
      <c r="D367" s="2" t="s">
        <v>624</v>
      </c>
      <c r="E367" s="2"/>
      <c r="F367" s="2"/>
      <c r="G367" s="2"/>
      <c r="H367" s="2"/>
    </row>
    <row r="368" spans="2:8">
      <c r="B368" s="2" t="s">
        <v>988</v>
      </c>
      <c r="C368" s="2">
        <v>29</v>
      </c>
      <c r="D368" s="2" t="s">
        <v>624</v>
      </c>
      <c r="E368" s="2"/>
      <c r="F368" s="2"/>
      <c r="G368" s="2"/>
      <c r="H368" s="2"/>
    </row>
    <row r="369" spans="2:8">
      <c r="B369" s="2" t="s">
        <v>989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990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991</v>
      </c>
      <c r="C371" s="2">
        <v>34</v>
      </c>
      <c r="D371" s="2" t="s">
        <v>19</v>
      </c>
      <c r="E371" s="2"/>
      <c r="F371" s="2"/>
      <c r="G371" s="2"/>
      <c r="H371" s="2"/>
    </row>
    <row r="372" spans="2:8">
      <c r="B372" s="2" t="s">
        <v>992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993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994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995</v>
      </c>
      <c r="C375" s="2">
        <v>18</v>
      </c>
      <c r="D375" s="2" t="s">
        <v>19</v>
      </c>
      <c r="E375" s="2"/>
      <c r="F375" s="2"/>
      <c r="G375" s="2"/>
      <c r="H375" s="2"/>
    </row>
    <row r="376" spans="2:8">
      <c r="B376" s="2" t="s">
        <v>996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997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998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999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1000</v>
      </c>
      <c r="C380" s="2">
        <v>19</v>
      </c>
      <c r="D380" s="2" t="s">
        <v>19</v>
      </c>
      <c r="E380" s="2"/>
      <c r="F380" s="2"/>
      <c r="G380" s="2"/>
      <c r="H380" s="2"/>
    </row>
    <row r="381" spans="2:8">
      <c r="B381" s="2" t="s">
        <v>1001</v>
      </c>
      <c r="C381" s="2">
        <v>8</v>
      </c>
      <c r="D381" s="2" t="s">
        <v>19</v>
      </c>
      <c r="E381" s="2"/>
      <c r="F381" s="2"/>
      <c r="G381" s="2"/>
      <c r="H381" s="2"/>
    </row>
    <row r="382" spans="2:8">
      <c r="B382" s="2" t="s">
        <v>1002</v>
      </c>
      <c r="C382" s="2">
        <v>37</v>
      </c>
      <c r="D382" s="2" t="s">
        <v>19</v>
      </c>
      <c r="E382" s="2"/>
      <c r="F382" s="2"/>
      <c r="G382" s="2"/>
      <c r="H382" s="2"/>
    </row>
    <row r="383" spans="2:8">
      <c r="B383" s="2" t="s">
        <v>1003</v>
      </c>
      <c r="C383" s="2">
        <v>23</v>
      </c>
      <c r="D383" s="2" t="s">
        <v>624</v>
      </c>
      <c r="E383" s="2"/>
      <c r="F383" s="2"/>
      <c r="G383" s="2"/>
      <c r="H383" s="2"/>
    </row>
    <row r="384" spans="2:8">
      <c r="B384" s="2" t="s">
        <v>1004</v>
      </c>
      <c r="C384" s="2">
        <v>13</v>
      </c>
      <c r="D384" s="2" t="s">
        <v>624</v>
      </c>
      <c r="E384" s="2"/>
      <c r="F384" s="2"/>
      <c r="G384" s="2"/>
      <c r="H384" s="2"/>
    </row>
    <row r="385" spans="2:8">
      <c r="B385" s="2" t="s">
        <v>1005</v>
      </c>
      <c r="C385" s="2">
        <v>38</v>
      </c>
      <c r="D385" s="2" t="s">
        <v>19</v>
      </c>
      <c r="E385" s="2"/>
      <c r="F385" s="2"/>
      <c r="G385" s="2"/>
      <c r="H385" s="2"/>
    </row>
    <row r="386" spans="2:8">
      <c r="B386" s="2" t="s">
        <v>1006</v>
      </c>
      <c r="C386" s="2">
        <v>16</v>
      </c>
      <c r="D386" s="2" t="s">
        <v>624</v>
      </c>
      <c r="E386" s="2"/>
      <c r="F386" s="2"/>
      <c r="G386" s="2"/>
      <c r="H386" s="2"/>
    </row>
    <row r="387" spans="2:8">
      <c r="B387" s="2" t="s">
        <v>1007</v>
      </c>
      <c r="C387" s="2">
        <v>10</v>
      </c>
      <c r="D387" s="2" t="s">
        <v>19</v>
      </c>
      <c r="E387" s="2"/>
      <c r="F387" s="2"/>
      <c r="G387" s="2"/>
      <c r="H387" s="2"/>
    </row>
    <row r="388" spans="2:8">
      <c r="B388" s="2" t="s">
        <v>1008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1009</v>
      </c>
      <c r="C389" s="2">
        <v>17</v>
      </c>
      <c r="D389" s="2" t="s">
        <v>624</v>
      </c>
      <c r="E389" s="2"/>
      <c r="F389" s="2"/>
      <c r="G389" s="2"/>
      <c r="H389" s="2"/>
    </row>
    <row r="390" spans="2:8">
      <c r="B390" s="2" t="s">
        <v>1010</v>
      </c>
      <c r="C390" s="2">
        <v>9</v>
      </c>
      <c r="D390" s="2" t="s">
        <v>624</v>
      </c>
      <c r="E390" s="2"/>
      <c r="F390" s="2"/>
      <c r="G390" s="2"/>
      <c r="H390" s="2"/>
    </row>
    <row r="391" spans="2:8">
      <c r="B391" s="2" t="s">
        <v>1011</v>
      </c>
      <c r="C391" s="2">
        <v>9</v>
      </c>
      <c r="D391" s="2" t="s">
        <v>624</v>
      </c>
      <c r="E391" s="2"/>
      <c r="F391" s="2"/>
      <c r="G391" s="2"/>
      <c r="H391" s="2"/>
    </row>
    <row r="392" spans="2:8">
      <c r="B392" s="2" t="s">
        <v>1012</v>
      </c>
      <c r="C392" s="2">
        <v>11</v>
      </c>
      <c r="D392" s="2" t="s">
        <v>19</v>
      </c>
      <c r="E392" s="2"/>
      <c r="F392" s="2"/>
      <c r="G392" s="2"/>
      <c r="H392" s="2"/>
    </row>
    <row r="393" spans="2:8">
      <c r="B393" s="2" t="s">
        <v>1013</v>
      </c>
      <c r="C393" s="2">
        <v>17</v>
      </c>
      <c r="D393" s="2" t="s">
        <v>19</v>
      </c>
      <c r="E393" s="2"/>
      <c r="F393" s="2"/>
      <c r="G393" s="2"/>
      <c r="H393" s="2"/>
    </row>
    <row r="394" spans="2:8">
      <c r="B394" s="2" t="s">
        <v>1014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1015</v>
      </c>
      <c r="C395" s="2">
        <v>20</v>
      </c>
      <c r="D395" s="2" t="s">
        <v>624</v>
      </c>
      <c r="E395" s="2"/>
      <c r="F395" s="2"/>
      <c r="G395" s="2"/>
      <c r="H395" s="2"/>
    </row>
    <row r="396" spans="2:8">
      <c r="B396" s="2" t="s">
        <v>1016</v>
      </c>
      <c r="C396" s="2">
        <v>22</v>
      </c>
      <c r="D396" s="2" t="s">
        <v>624</v>
      </c>
      <c r="E396" s="2"/>
      <c r="F396" s="2"/>
      <c r="G396" s="2"/>
      <c r="H396" s="2"/>
    </row>
    <row r="397" spans="2:8">
      <c r="B397" s="2" t="s">
        <v>1017</v>
      </c>
      <c r="C397" s="2">
        <v>23</v>
      </c>
      <c r="D397" s="2" t="s">
        <v>624</v>
      </c>
      <c r="E397" s="2"/>
      <c r="F397" s="2"/>
      <c r="G397" s="2"/>
      <c r="H397" s="2"/>
    </row>
    <row r="398" spans="2:8">
      <c r="B398" s="2" t="s">
        <v>1018</v>
      </c>
      <c r="C398" s="2">
        <v>29</v>
      </c>
      <c r="D398" s="2" t="s">
        <v>624</v>
      </c>
      <c r="E398" s="2"/>
      <c r="F398" s="2"/>
      <c r="G398" s="2"/>
      <c r="H398" s="2"/>
    </row>
    <row r="399" spans="2:8">
      <c r="B399" s="2" t="s">
        <v>1019</v>
      </c>
      <c r="C399" s="2">
        <v>27</v>
      </c>
      <c r="D399" s="2" t="s">
        <v>624</v>
      </c>
      <c r="E399" s="2"/>
      <c r="F399" s="2"/>
      <c r="G399" s="2"/>
      <c r="H399" s="2"/>
    </row>
    <row r="400" spans="2:8">
      <c r="B400" s="2" t="s">
        <v>1020</v>
      </c>
      <c r="C400" s="2">
        <v>35</v>
      </c>
      <c r="D400" s="2" t="s">
        <v>624</v>
      </c>
      <c r="E400" s="2"/>
      <c r="F400" s="2"/>
      <c r="G400" s="2"/>
      <c r="H400" s="2"/>
    </row>
    <row r="401" spans="2:8">
      <c r="B401" s="2" t="s">
        <v>1021</v>
      </c>
      <c r="C401" s="2">
        <v>42</v>
      </c>
      <c r="D401" s="2" t="s">
        <v>624</v>
      </c>
      <c r="E401" s="2"/>
      <c r="F401" s="2"/>
      <c r="G401" s="2"/>
      <c r="H401" s="2"/>
    </row>
    <row r="402" spans="2:8">
      <c r="B402" s="2" t="s">
        <v>1022</v>
      </c>
      <c r="C402" s="2">
        <v>51</v>
      </c>
      <c r="D402" s="2" t="s">
        <v>19</v>
      </c>
      <c r="E402" s="2"/>
      <c r="F402" s="2"/>
      <c r="G402" s="2"/>
      <c r="H402" s="2"/>
    </row>
    <row r="403" spans="2:8">
      <c r="B403" s="2" t="s">
        <v>1023</v>
      </c>
      <c r="C403" s="2">
        <v>49</v>
      </c>
      <c r="D403" s="2" t="s">
        <v>19</v>
      </c>
      <c r="E403" s="2"/>
      <c r="F403" s="2"/>
      <c r="G403" s="2"/>
      <c r="H403" s="2"/>
    </row>
    <row r="404" spans="2:8">
      <c r="B404" s="2" t="s">
        <v>1024</v>
      </c>
      <c r="C404" s="2">
        <v>44</v>
      </c>
      <c r="D404" s="2" t="s">
        <v>19</v>
      </c>
      <c r="E404" s="2"/>
      <c r="F404" s="2"/>
      <c r="G404" s="2"/>
      <c r="H404" s="2"/>
    </row>
    <row r="405" spans="2:8">
      <c r="B405" s="2" t="s">
        <v>1025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1026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1027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1028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1029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1030</v>
      </c>
      <c r="C410" s="2">
        <v>14</v>
      </c>
      <c r="D410" s="2" t="s">
        <v>19</v>
      </c>
      <c r="E410" s="2"/>
      <c r="F410" s="2"/>
      <c r="G410" s="2"/>
      <c r="H410" s="2"/>
    </row>
    <row r="411" spans="2:8">
      <c r="B411" s="2" t="s">
        <v>1031</v>
      </c>
      <c r="C411" s="2">
        <v>13</v>
      </c>
      <c r="D411" s="2" t="s">
        <v>19</v>
      </c>
      <c r="E411" s="2"/>
      <c r="F411" s="2"/>
      <c r="G411" s="2"/>
      <c r="H411" s="2"/>
    </row>
    <row r="412" spans="2:8">
      <c r="B412" s="2" t="s">
        <v>1032</v>
      </c>
      <c r="C412" s="2">
        <v>15</v>
      </c>
      <c r="D412" s="2" t="s">
        <v>624</v>
      </c>
      <c r="E412" s="2"/>
      <c r="F412" s="2"/>
      <c r="G412" s="2"/>
      <c r="H412" s="2"/>
    </row>
    <row r="413" spans="2:8">
      <c r="B413" s="2" t="s">
        <v>1033</v>
      </c>
      <c r="C413" s="2">
        <v>9</v>
      </c>
      <c r="D413" s="2" t="s">
        <v>624</v>
      </c>
      <c r="E413" s="2"/>
      <c r="F413" s="2"/>
      <c r="G413" s="2"/>
      <c r="H413" s="2"/>
    </row>
    <row r="414" spans="2:8">
      <c r="B414" s="2" t="s">
        <v>1034</v>
      </c>
      <c r="C414" s="2">
        <v>13</v>
      </c>
      <c r="D414" s="2" t="s">
        <v>624</v>
      </c>
      <c r="E414" s="2"/>
      <c r="F414" s="2"/>
      <c r="G414" s="2"/>
      <c r="H414" s="2"/>
    </row>
    <row r="415" spans="2:8">
      <c r="B415" s="2" t="s">
        <v>1035</v>
      </c>
      <c r="C415" s="2">
        <v>24</v>
      </c>
      <c r="D415" s="2" t="s">
        <v>624</v>
      </c>
      <c r="E415" s="2"/>
      <c r="F415" s="2"/>
      <c r="G415" s="2"/>
      <c r="H415" s="2"/>
    </row>
    <row r="416" spans="2:8">
      <c r="B416" s="2" t="s">
        <v>1036</v>
      </c>
      <c r="C416" s="2">
        <v>30</v>
      </c>
      <c r="D416" s="2" t="s">
        <v>624</v>
      </c>
      <c r="E416" s="2"/>
      <c r="F416" s="2"/>
      <c r="G416" s="2"/>
      <c r="H416" s="2"/>
    </row>
    <row r="417" spans="2:8">
      <c r="B417" s="2" t="s">
        <v>1037</v>
      </c>
      <c r="C417" s="2">
        <v>33</v>
      </c>
      <c r="D417" s="2" t="s">
        <v>624</v>
      </c>
      <c r="E417" s="2"/>
      <c r="F417" s="2"/>
      <c r="G417" s="2"/>
      <c r="H417" s="2"/>
    </row>
    <row r="418" spans="2:8">
      <c r="B418" s="2" t="s">
        <v>1038</v>
      </c>
      <c r="C418" s="2">
        <v>34</v>
      </c>
      <c r="D418" s="2" t="s">
        <v>624</v>
      </c>
      <c r="E418" s="2"/>
      <c r="F418" s="2"/>
      <c r="G418" s="2"/>
      <c r="H418" s="2"/>
    </row>
    <row r="419" spans="2:8">
      <c r="B419" s="2" t="s">
        <v>1039</v>
      </c>
      <c r="C419" s="2">
        <v>35</v>
      </c>
      <c r="D419" s="2" t="s">
        <v>624</v>
      </c>
      <c r="E419" s="2"/>
      <c r="F419" s="2"/>
      <c r="G419" s="2"/>
      <c r="H419" s="2"/>
    </row>
    <row r="420" spans="2:8">
      <c r="B420" s="2" t="s">
        <v>1040</v>
      </c>
      <c r="C420" s="2">
        <v>36</v>
      </c>
      <c r="D420" s="2" t="s">
        <v>624</v>
      </c>
      <c r="E420" s="2"/>
      <c r="F420" s="2"/>
      <c r="G420" s="2"/>
      <c r="H420" s="2"/>
    </row>
    <row r="421" spans="2:8">
      <c r="B421" s="2" t="s">
        <v>1041</v>
      </c>
      <c r="C421" s="2">
        <v>38</v>
      </c>
      <c r="D421" s="2" t="s">
        <v>624</v>
      </c>
      <c r="E421" s="2"/>
      <c r="F421" s="2"/>
      <c r="G421" s="2"/>
      <c r="H421" s="2"/>
    </row>
    <row r="422" spans="2:8">
      <c r="B422" s="2" t="s">
        <v>1042</v>
      </c>
      <c r="C422" s="2">
        <v>26</v>
      </c>
      <c r="D422" s="2" t="s">
        <v>624</v>
      </c>
      <c r="E422" s="2"/>
      <c r="F422" s="2"/>
      <c r="G422" s="2"/>
      <c r="H422" s="2"/>
    </row>
    <row r="423" spans="2:8">
      <c r="B423" s="2" t="s">
        <v>1043</v>
      </c>
      <c r="C423" s="2">
        <v>32</v>
      </c>
      <c r="D423" s="2" t="s">
        <v>624</v>
      </c>
      <c r="E423" s="2"/>
      <c r="F423" s="2"/>
      <c r="G423" s="2"/>
      <c r="H423" s="2"/>
    </row>
    <row r="424" spans="2:8">
      <c r="B424" s="2" t="s">
        <v>1044</v>
      </c>
      <c r="C424" s="2">
        <v>39</v>
      </c>
      <c r="D424" s="2" t="s">
        <v>624</v>
      </c>
      <c r="E424" s="2"/>
      <c r="F424" s="2"/>
      <c r="G424" s="2"/>
      <c r="H424" s="2"/>
    </row>
    <row r="425" spans="2:8">
      <c r="B425" s="2" t="s">
        <v>1045</v>
      </c>
      <c r="C425" s="2">
        <v>42</v>
      </c>
      <c r="D425" s="2" t="s">
        <v>624</v>
      </c>
      <c r="E425" s="2"/>
      <c r="F425" s="2"/>
      <c r="G425" s="2"/>
      <c r="H425" s="2"/>
    </row>
    <row r="426" spans="2:8">
      <c r="B426" s="2" t="s">
        <v>1046</v>
      </c>
      <c r="C426" s="2">
        <v>44</v>
      </c>
      <c r="D426" s="2" t="s">
        <v>624</v>
      </c>
      <c r="E426" s="2"/>
      <c r="F426" s="2"/>
      <c r="G426" s="2"/>
      <c r="H426" s="2"/>
    </row>
    <row r="427" spans="2:8">
      <c r="B427" s="2" t="s">
        <v>1047</v>
      </c>
      <c r="C427" s="2">
        <v>38</v>
      </c>
      <c r="D427" s="2" t="s">
        <v>624</v>
      </c>
      <c r="E427" s="2"/>
      <c r="F427" s="2"/>
      <c r="G427" s="2"/>
      <c r="H427" s="2"/>
    </row>
    <row r="428" spans="2:8">
      <c r="B428" s="2" t="s">
        <v>1048</v>
      </c>
      <c r="C428" s="2">
        <v>19</v>
      </c>
      <c r="D428" s="2" t="s">
        <v>624</v>
      </c>
      <c r="E428" s="2"/>
      <c r="F428" s="2"/>
      <c r="G428" s="2"/>
      <c r="H428" s="2"/>
    </row>
    <row r="429" spans="2:8">
      <c r="B429" s="2" t="s">
        <v>1049</v>
      </c>
      <c r="C429" s="2">
        <v>19</v>
      </c>
      <c r="D429" s="2" t="s">
        <v>624</v>
      </c>
      <c r="E429" s="2"/>
      <c r="F429" s="2"/>
      <c r="G429" s="2"/>
      <c r="H429" s="2"/>
    </row>
    <row r="430" spans="2:8">
      <c r="B430" s="2" t="s">
        <v>1050</v>
      </c>
      <c r="C430" s="2">
        <v>31</v>
      </c>
      <c r="D430" s="2" t="s">
        <v>624</v>
      </c>
      <c r="E430" s="2"/>
      <c r="F430" s="2"/>
      <c r="G430" s="2"/>
      <c r="H430" s="2"/>
    </row>
    <row r="431" spans="2:8">
      <c r="B431" s="2" t="s">
        <v>1051</v>
      </c>
      <c r="C431" s="2">
        <v>40</v>
      </c>
      <c r="D431" s="2" t="s">
        <v>624</v>
      </c>
      <c r="E431" s="2"/>
      <c r="F431" s="2"/>
      <c r="G431" s="2"/>
      <c r="H431" s="2"/>
    </row>
    <row r="432" spans="2:8">
      <c r="B432" s="2" t="s">
        <v>1052</v>
      </c>
      <c r="C432" s="2">
        <v>44</v>
      </c>
      <c r="D432" s="2" t="s">
        <v>624</v>
      </c>
      <c r="E432" s="2"/>
      <c r="F432" s="2"/>
      <c r="G432" s="2"/>
      <c r="H432" s="2"/>
    </row>
    <row r="433" spans="2:8">
      <c r="B433" s="2" t="s">
        <v>1053</v>
      </c>
      <c r="C433" s="2">
        <v>47</v>
      </c>
      <c r="D433" s="2" t="s">
        <v>624</v>
      </c>
      <c r="E433" s="2"/>
      <c r="F433" s="2"/>
      <c r="G433" s="2"/>
      <c r="H433" s="2"/>
    </row>
    <row r="434" spans="2:8">
      <c r="B434" s="2" t="s">
        <v>1054</v>
      </c>
      <c r="C434" s="2">
        <v>48</v>
      </c>
      <c r="D434" s="2" t="s">
        <v>624</v>
      </c>
      <c r="E434" s="2"/>
      <c r="F434" s="2"/>
      <c r="G434" s="2"/>
      <c r="H434" s="2"/>
    </row>
    <row r="435" spans="2:8">
      <c r="B435" s="2" t="s">
        <v>1055</v>
      </c>
      <c r="C435" s="2">
        <v>19</v>
      </c>
      <c r="D435" s="2" t="s">
        <v>624</v>
      </c>
      <c r="E435" s="2"/>
      <c r="F435" s="2"/>
      <c r="G435" s="2"/>
      <c r="H435" s="2"/>
    </row>
    <row r="436" spans="2:8">
      <c r="B436" s="2" t="s">
        <v>1056</v>
      </c>
      <c r="C436" s="2">
        <v>25</v>
      </c>
      <c r="D436" s="2" t="s">
        <v>624</v>
      </c>
      <c r="E436" s="2"/>
      <c r="F436" s="2"/>
      <c r="G436" s="2"/>
      <c r="H436" s="2"/>
    </row>
    <row r="437" spans="2:8">
      <c r="B437" s="2" t="s">
        <v>1057</v>
      </c>
      <c r="C437" s="2">
        <v>32</v>
      </c>
      <c r="D437" s="2" t="s">
        <v>624</v>
      </c>
      <c r="E437" s="2"/>
      <c r="F437" s="2"/>
      <c r="G437" s="2"/>
      <c r="H437" s="2"/>
    </row>
    <row r="438" spans="2:8">
      <c r="B438" s="2" t="s">
        <v>1058</v>
      </c>
      <c r="C438" s="2">
        <v>30</v>
      </c>
      <c r="D438" s="2" t="s">
        <v>624</v>
      </c>
      <c r="E438" s="2"/>
      <c r="F438" s="2"/>
      <c r="G438" s="2"/>
      <c r="H438" s="2"/>
    </row>
    <row r="439" spans="2:8">
      <c r="B439" s="2" t="s">
        <v>1059</v>
      </c>
      <c r="C439" s="2">
        <v>28</v>
      </c>
      <c r="D439" s="2" t="s">
        <v>624</v>
      </c>
      <c r="E439" s="2"/>
      <c r="F439" s="2"/>
      <c r="G439" s="2"/>
      <c r="H439" s="2"/>
    </row>
    <row r="440" spans="2:8">
      <c r="B440" s="2" t="s">
        <v>1060</v>
      </c>
      <c r="C440" s="2">
        <v>28</v>
      </c>
      <c r="D440" s="2" t="s">
        <v>624</v>
      </c>
      <c r="E440" s="2"/>
      <c r="F440" s="2"/>
      <c r="G440" s="2"/>
      <c r="H440" s="2"/>
    </row>
    <row r="441" spans="2:8">
      <c r="B441" s="2" t="s">
        <v>1061</v>
      </c>
      <c r="C441" s="2">
        <v>14</v>
      </c>
      <c r="D441" s="2" t="s">
        <v>624</v>
      </c>
      <c r="E441" s="2"/>
      <c r="F441" s="2"/>
      <c r="G441" s="2"/>
      <c r="H441" s="2"/>
    </row>
    <row r="442" spans="2:8">
      <c r="B442" s="2" t="s">
        <v>1062</v>
      </c>
      <c r="C442" s="2">
        <v>20</v>
      </c>
      <c r="D442" s="2" t="s">
        <v>624</v>
      </c>
      <c r="E442" s="2"/>
      <c r="F442" s="2"/>
      <c r="G442" s="2"/>
      <c r="H442" s="2"/>
    </row>
    <row r="443" spans="2:8">
      <c r="B443" s="2" t="s">
        <v>1063</v>
      </c>
      <c r="C443" s="2">
        <v>21</v>
      </c>
      <c r="D443" s="2" t="s">
        <v>624</v>
      </c>
      <c r="E443" s="2"/>
      <c r="F443" s="2"/>
      <c r="G443" s="2"/>
      <c r="H443" s="2"/>
    </row>
    <row r="444" spans="2:8">
      <c r="B444" s="2" t="s">
        <v>1064</v>
      </c>
      <c r="C444" s="2">
        <v>13</v>
      </c>
      <c r="D444" s="2" t="s">
        <v>624</v>
      </c>
      <c r="E444" s="2"/>
      <c r="F444" s="2"/>
      <c r="G444" s="2"/>
      <c r="H444" s="2"/>
    </row>
    <row r="445" spans="2:8">
      <c r="B445" s="2" t="s">
        <v>1065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1066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1067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1068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1069</v>
      </c>
      <c r="C449" s="2">
        <v>15</v>
      </c>
      <c r="D449" s="2" t="s">
        <v>19</v>
      </c>
      <c r="E449" s="2"/>
      <c r="F449" s="2"/>
      <c r="G449" s="2"/>
      <c r="H449" s="2"/>
    </row>
    <row r="450" spans="2:8">
      <c r="B450" s="2" t="s">
        <v>1070</v>
      </c>
      <c r="C450" s="2">
        <v>13</v>
      </c>
      <c r="D450" s="2" t="s">
        <v>19</v>
      </c>
      <c r="E450" s="2"/>
      <c r="F450" s="2"/>
      <c r="G450" s="2"/>
      <c r="H450" s="2"/>
    </row>
    <row r="451" spans="2:8">
      <c r="B451" s="2" t="s">
        <v>1071</v>
      </c>
      <c r="C451" s="2">
        <v>13</v>
      </c>
      <c r="D451" s="2" t="s">
        <v>19</v>
      </c>
      <c r="E451" s="2"/>
      <c r="F451" s="2"/>
      <c r="G451" s="2"/>
      <c r="H451" s="2"/>
    </row>
    <row r="452" spans="2:8">
      <c r="B452" s="2" t="s">
        <v>1072</v>
      </c>
      <c r="C452" s="2">
        <v>11</v>
      </c>
      <c r="D452" s="2" t="s">
        <v>19</v>
      </c>
      <c r="E452" s="2"/>
      <c r="F452" s="2"/>
      <c r="G452" s="2"/>
      <c r="H452" s="2"/>
    </row>
    <row r="453" spans="2:8">
      <c r="B453" s="2" t="s">
        <v>1073</v>
      </c>
      <c r="C453" s="2">
        <v>8</v>
      </c>
      <c r="D453" s="2" t="s">
        <v>19</v>
      </c>
      <c r="E453" s="2"/>
      <c r="F453" s="2"/>
      <c r="G453" s="2"/>
      <c r="H453" s="2"/>
    </row>
    <row r="454" spans="2:8">
      <c r="B454" s="2" t="s">
        <v>1074</v>
      </c>
      <c r="C454" s="2">
        <v>14</v>
      </c>
      <c r="D454" s="2" t="s">
        <v>19</v>
      </c>
      <c r="E454" s="2"/>
      <c r="F454" s="2"/>
      <c r="G454" s="2"/>
      <c r="H454" s="2"/>
    </row>
    <row r="455" spans="2:8">
      <c r="B455" s="2" t="s">
        <v>1075</v>
      </c>
      <c r="C455" s="2">
        <v>11</v>
      </c>
      <c r="D455" s="2" t="s">
        <v>19</v>
      </c>
      <c r="E455" s="2"/>
      <c r="F455" s="2"/>
      <c r="G455" s="2"/>
      <c r="H455" s="2"/>
    </row>
    <row r="456" spans="2:8">
      <c r="B456" s="2" t="s">
        <v>1076</v>
      </c>
      <c r="C456" s="2">
        <v>8</v>
      </c>
      <c r="D456" s="2" t="s">
        <v>19</v>
      </c>
      <c r="E456" s="2"/>
      <c r="F456" s="2"/>
      <c r="G456" s="2"/>
      <c r="H456" s="2"/>
    </row>
    <row r="457" spans="2:8">
      <c r="B457" s="2" t="s">
        <v>1077</v>
      </c>
      <c r="C457" s="2">
        <v>6</v>
      </c>
      <c r="D457" s="2" t="s">
        <v>19</v>
      </c>
      <c r="E457" s="2"/>
      <c r="F457" s="2"/>
      <c r="G457" s="2"/>
      <c r="H457" s="2"/>
    </row>
    <row r="458" spans="2:8">
      <c r="B458" s="2" t="s">
        <v>1078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1079</v>
      </c>
      <c r="C459" s="2">
        <v>37</v>
      </c>
      <c r="D459" s="2" t="s">
        <v>19</v>
      </c>
      <c r="E459" s="2"/>
      <c r="F459" s="2"/>
      <c r="G459" s="2"/>
      <c r="H459" s="2"/>
    </row>
    <row r="460" spans="2:8">
      <c r="B460" s="2" t="s">
        <v>1080</v>
      </c>
      <c r="C460" s="2">
        <v>36</v>
      </c>
      <c r="D460" s="2" t="s">
        <v>19</v>
      </c>
      <c r="E460" s="2"/>
      <c r="F460" s="2"/>
      <c r="G460" s="2"/>
      <c r="H460" s="2"/>
    </row>
    <row r="461" spans="2:8">
      <c r="B461" s="2" t="s">
        <v>1081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1082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1083</v>
      </c>
      <c r="C463" s="2">
        <v>19</v>
      </c>
      <c r="D463" s="2" t="s">
        <v>19</v>
      </c>
      <c r="E463" s="2"/>
      <c r="F463" s="2"/>
      <c r="G463" s="2"/>
      <c r="H463" s="2"/>
    </row>
    <row r="464" spans="2:8">
      <c r="B464" s="2" t="s">
        <v>1084</v>
      </c>
      <c r="C464" s="2">
        <v>45</v>
      </c>
      <c r="D464" s="2" t="s">
        <v>19</v>
      </c>
      <c r="E464" s="2"/>
      <c r="F464" s="2"/>
      <c r="G464" s="2"/>
      <c r="H464" s="2"/>
    </row>
    <row r="465" spans="2:8">
      <c r="B465" s="2" t="s">
        <v>1085</v>
      </c>
      <c r="C465" s="2">
        <v>37</v>
      </c>
      <c r="D465" s="2" t="s">
        <v>19</v>
      </c>
      <c r="E465" s="2"/>
      <c r="F465" s="2"/>
      <c r="G465" s="2"/>
      <c r="H465" s="2"/>
    </row>
    <row r="466" spans="2:8">
      <c r="B466" s="2" t="s">
        <v>1086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1087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1088</v>
      </c>
      <c r="C468" s="2">
        <v>39</v>
      </c>
      <c r="D468" s="2" t="s">
        <v>19</v>
      </c>
      <c r="E468" s="2"/>
      <c r="F468" s="2"/>
      <c r="G468" s="2"/>
      <c r="H468" s="2"/>
    </row>
    <row r="469" spans="2:8">
      <c r="B469" s="2" t="s">
        <v>1089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1090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1091</v>
      </c>
      <c r="C471" s="2">
        <v>18</v>
      </c>
      <c r="D471" s="2" t="s">
        <v>19</v>
      </c>
      <c r="E471" s="2"/>
      <c r="F471" s="2"/>
      <c r="G471" s="2"/>
      <c r="H471" s="2"/>
    </row>
    <row r="472" spans="2:8">
      <c r="B472" s="2" t="s">
        <v>1092</v>
      </c>
      <c r="C472" s="2">
        <v>37</v>
      </c>
      <c r="D472" s="2" t="s">
        <v>19</v>
      </c>
      <c r="E472" s="2"/>
      <c r="F472" s="2"/>
      <c r="G472" s="2"/>
      <c r="H472" s="2"/>
    </row>
    <row r="473" spans="2:8">
      <c r="B473" s="2" t="s">
        <v>1093</v>
      </c>
      <c r="C473" s="2">
        <v>37</v>
      </c>
      <c r="D473" s="2" t="s">
        <v>19</v>
      </c>
      <c r="E473" s="2"/>
      <c r="F473" s="2"/>
      <c r="G473" s="2"/>
      <c r="H473" s="2"/>
    </row>
    <row r="474" spans="2:8">
      <c r="B474" s="2" t="s">
        <v>1094</v>
      </c>
      <c r="C474" s="2">
        <v>36</v>
      </c>
      <c r="D474" s="2" t="s">
        <v>19</v>
      </c>
      <c r="E474" s="2"/>
      <c r="F474" s="2"/>
      <c r="G474" s="2"/>
      <c r="H474" s="2"/>
    </row>
    <row r="475" spans="2:8">
      <c r="B475" s="2" t="s">
        <v>1095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1096</v>
      </c>
      <c r="C476" s="2">
        <v>19</v>
      </c>
      <c r="D476" s="2" t="s">
        <v>624</v>
      </c>
      <c r="E476" s="2"/>
      <c r="F476" s="2"/>
      <c r="G476" s="2"/>
      <c r="H476" s="2"/>
    </row>
    <row r="477" spans="2:8">
      <c r="B477" s="2" t="s">
        <v>1097</v>
      </c>
      <c r="C477" s="2">
        <v>24</v>
      </c>
      <c r="D477" s="2" t="s">
        <v>624</v>
      </c>
      <c r="E477" s="2"/>
      <c r="F477" s="2"/>
      <c r="G477" s="2"/>
      <c r="H477" s="2"/>
    </row>
    <row r="478" spans="2:8">
      <c r="B478" s="2" t="s">
        <v>1098</v>
      </c>
      <c r="C478" s="2">
        <v>25</v>
      </c>
      <c r="D478" s="2" t="s">
        <v>624</v>
      </c>
      <c r="E478" s="2"/>
      <c r="F478" s="2"/>
      <c r="G478" s="2"/>
      <c r="H478" s="2"/>
    </row>
    <row r="479" spans="2:8">
      <c r="B479" s="2" t="s">
        <v>1099</v>
      </c>
      <c r="C479" s="2">
        <v>22</v>
      </c>
      <c r="D479" s="2" t="s">
        <v>624</v>
      </c>
      <c r="E479" s="2"/>
      <c r="F479" s="2"/>
      <c r="G479" s="2"/>
      <c r="H479" s="2"/>
    </row>
    <row r="480" spans="2:8">
      <c r="B480" s="2" t="s">
        <v>1100</v>
      </c>
      <c r="C480" s="2">
        <v>18</v>
      </c>
      <c r="D480" s="2" t="s">
        <v>19</v>
      </c>
      <c r="E480" s="2"/>
      <c r="F480" s="2"/>
      <c r="G480" s="2"/>
      <c r="H480" s="2"/>
    </row>
    <row r="481" spans="2:8">
      <c r="B481" s="2" t="s">
        <v>1101</v>
      </c>
      <c r="C481" s="2">
        <v>20</v>
      </c>
      <c r="D481" s="2" t="s">
        <v>624</v>
      </c>
      <c r="E481" s="2"/>
      <c r="F481" s="2"/>
      <c r="G481" s="2"/>
      <c r="H481" s="2"/>
    </row>
    <row r="482" spans="2:8">
      <c r="B482" s="2" t="s">
        <v>1102</v>
      </c>
      <c r="C482" s="2">
        <v>34</v>
      </c>
      <c r="D482" s="2" t="s">
        <v>624</v>
      </c>
      <c r="E482" s="2"/>
      <c r="F482" s="2"/>
      <c r="G482" s="2"/>
      <c r="H482" s="2"/>
    </row>
    <row r="483" spans="2:8">
      <c r="B483" s="2" t="s">
        <v>1103</v>
      </c>
      <c r="C483" s="2">
        <v>22</v>
      </c>
      <c r="D483" s="2" t="s">
        <v>624</v>
      </c>
      <c r="E483" s="2"/>
      <c r="F483" s="2"/>
      <c r="G483" s="2"/>
      <c r="H483" s="2"/>
    </row>
    <row r="484" spans="2:8">
      <c r="B484" s="2" t="s">
        <v>1104</v>
      </c>
      <c r="C484" s="2">
        <v>10</v>
      </c>
      <c r="D484" s="2" t="s">
        <v>624</v>
      </c>
      <c r="E484" s="2"/>
      <c r="F484" s="2"/>
      <c r="G484" s="2"/>
      <c r="H484" s="2"/>
    </row>
    <row r="485" spans="2:8">
      <c r="B485" s="2" t="s">
        <v>1105</v>
      </c>
      <c r="C485" s="2">
        <v>15</v>
      </c>
      <c r="D485" s="2" t="s">
        <v>19</v>
      </c>
      <c r="E485" s="2"/>
      <c r="F485" s="2"/>
      <c r="G485" s="2"/>
      <c r="H485" s="2"/>
    </row>
    <row r="486" spans="2:8">
      <c r="B486" s="2" t="s">
        <v>1106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1107</v>
      </c>
      <c r="C487" s="2">
        <v>17</v>
      </c>
      <c r="D487" s="2" t="s">
        <v>19</v>
      </c>
      <c r="E487" s="2"/>
      <c r="F487" s="2"/>
      <c r="G487" s="2"/>
      <c r="H487" s="2"/>
    </row>
    <row r="488" spans="2:8">
      <c r="B488" s="2" t="s">
        <v>1108</v>
      </c>
      <c r="C488" s="2">
        <v>20</v>
      </c>
      <c r="D488" s="2" t="s">
        <v>624</v>
      </c>
      <c r="E488" s="2"/>
      <c r="F488" s="2"/>
      <c r="G488" s="2"/>
      <c r="H488" s="2"/>
    </row>
    <row r="489" spans="2:8">
      <c r="B489" s="2" t="s">
        <v>1109</v>
      </c>
      <c r="C489" s="2">
        <v>26</v>
      </c>
      <c r="D489" s="2" t="s">
        <v>624</v>
      </c>
      <c r="E489" s="2"/>
      <c r="F489" s="2"/>
      <c r="G489" s="2"/>
      <c r="H489" s="2"/>
    </row>
    <row r="490" spans="2:8">
      <c r="B490" s="2" t="s">
        <v>1110</v>
      </c>
      <c r="C490" s="2">
        <v>32</v>
      </c>
      <c r="D490" s="2" t="s">
        <v>624</v>
      </c>
      <c r="E490" s="2"/>
      <c r="F490" s="2"/>
      <c r="G490" s="2"/>
      <c r="H490" s="2"/>
    </row>
    <row r="491" spans="2:8">
      <c r="B491" s="2" t="s">
        <v>1111</v>
      </c>
      <c r="C491" s="2">
        <v>34</v>
      </c>
      <c r="D491" s="2" t="s">
        <v>624</v>
      </c>
      <c r="E491" s="2"/>
      <c r="F491" s="2"/>
      <c r="G491" s="2"/>
      <c r="H491" s="2"/>
    </row>
    <row r="492" spans="2:8">
      <c r="B492" s="2" t="s">
        <v>1112</v>
      </c>
      <c r="C492" s="2">
        <v>36</v>
      </c>
      <c r="D492" s="2" t="s">
        <v>624</v>
      </c>
      <c r="E492" s="2"/>
      <c r="F492" s="2"/>
      <c r="G492" s="2"/>
      <c r="H492" s="2"/>
    </row>
    <row r="493" spans="2:8">
      <c r="B493" s="2" t="s">
        <v>1113</v>
      </c>
      <c r="C493" s="2">
        <v>38</v>
      </c>
      <c r="D493" s="2" t="s">
        <v>624</v>
      </c>
      <c r="E493" s="2"/>
      <c r="F493" s="2"/>
      <c r="G493" s="2"/>
      <c r="H493" s="2"/>
    </row>
    <row r="494" spans="2:8">
      <c r="B494" s="2" t="s">
        <v>1114</v>
      </c>
      <c r="C494" s="2">
        <v>23</v>
      </c>
      <c r="D494" s="2" t="s">
        <v>624</v>
      </c>
      <c r="E494" s="2"/>
      <c r="F494" s="2"/>
      <c r="G494" s="2"/>
      <c r="H494" s="2"/>
    </row>
    <row r="495" spans="2:8">
      <c r="B495" s="2" t="s">
        <v>1115</v>
      </c>
      <c r="C495" s="2">
        <v>11</v>
      </c>
      <c r="D495" s="2" t="s">
        <v>624</v>
      </c>
      <c r="E495" s="2"/>
      <c r="F495" s="2"/>
      <c r="G495" s="2"/>
      <c r="H495" s="2"/>
    </row>
    <row r="496" spans="2:8">
      <c r="B496" s="2" t="s">
        <v>1116</v>
      </c>
      <c r="C496" s="2">
        <v>15</v>
      </c>
      <c r="D496" s="2" t="s">
        <v>624</v>
      </c>
      <c r="E496" s="2"/>
      <c r="F496" s="2"/>
      <c r="G496" s="2"/>
      <c r="H496" s="2"/>
    </row>
    <row r="497" spans="2:8">
      <c r="B497" s="2" t="s">
        <v>1117</v>
      </c>
      <c r="C497" s="2">
        <v>23</v>
      </c>
      <c r="D497" s="2" t="s">
        <v>624</v>
      </c>
      <c r="E497" s="2"/>
      <c r="F497" s="2"/>
      <c r="G497" s="2"/>
      <c r="H497" s="2"/>
    </row>
    <row r="498" spans="2:8">
      <c r="B498" s="2" t="s">
        <v>1118</v>
      </c>
      <c r="C498" s="2">
        <v>28</v>
      </c>
      <c r="D498" s="2" t="s">
        <v>624</v>
      </c>
      <c r="E498" s="2"/>
      <c r="F498" s="2"/>
      <c r="G498" s="2"/>
      <c r="H498" s="2"/>
    </row>
    <row r="499" spans="2:8">
      <c r="B499" s="2" t="s">
        <v>1119</v>
      </c>
      <c r="C499" s="2">
        <v>31</v>
      </c>
      <c r="D499" s="2" t="s">
        <v>624</v>
      </c>
      <c r="E499" s="2"/>
      <c r="F499" s="2"/>
      <c r="G499" s="2"/>
      <c r="H499" s="2"/>
    </row>
    <row r="500" spans="2:8">
      <c r="B500" s="2" t="s">
        <v>1120</v>
      </c>
      <c r="C500" s="2">
        <v>35</v>
      </c>
      <c r="D500" s="2" t="s">
        <v>624</v>
      </c>
      <c r="E500" s="2"/>
      <c r="F500" s="2"/>
      <c r="G500" s="2"/>
      <c r="H500" s="2"/>
    </row>
    <row r="501" spans="2:8">
      <c r="B501" s="2" t="s">
        <v>1121</v>
      </c>
      <c r="C501" s="2">
        <v>37</v>
      </c>
      <c r="D501" s="2" t="s">
        <v>624</v>
      </c>
      <c r="E501" s="2"/>
      <c r="F501" s="2"/>
      <c r="G501" s="2"/>
      <c r="H501" s="2"/>
    </row>
    <row r="502" spans="2:8">
      <c r="B502" s="2" t="s">
        <v>1122</v>
      </c>
      <c r="C502" s="2">
        <v>38</v>
      </c>
      <c r="D502" s="2" t="s">
        <v>624</v>
      </c>
      <c r="E502" s="2"/>
      <c r="F502" s="2"/>
      <c r="G502" s="2"/>
      <c r="H502" s="2"/>
    </row>
    <row r="503" spans="2:8">
      <c r="B503" s="2" t="s">
        <v>1123</v>
      </c>
      <c r="C503" s="2">
        <v>38</v>
      </c>
      <c r="D503" s="2" t="s">
        <v>624</v>
      </c>
      <c r="E503" s="2"/>
      <c r="F503" s="2"/>
      <c r="G503" s="2"/>
      <c r="H503" s="2"/>
    </row>
    <row r="504" spans="2:8">
      <c r="B504" s="2" t="s">
        <v>1124</v>
      </c>
      <c r="C504" s="2">
        <v>19</v>
      </c>
      <c r="D504" s="2" t="s">
        <v>624</v>
      </c>
      <c r="E504" s="2"/>
      <c r="F504" s="2"/>
      <c r="G504" s="2"/>
      <c r="H504" s="2"/>
    </row>
    <row r="505" spans="2:8">
      <c r="B505" s="2" t="s">
        <v>1125</v>
      </c>
      <c r="C505" s="2">
        <v>19</v>
      </c>
      <c r="D505" s="2" t="s">
        <v>624</v>
      </c>
      <c r="E505" s="2"/>
      <c r="F505" s="2"/>
      <c r="G505" s="2"/>
      <c r="H505" s="2"/>
    </row>
    <row r="506" spans="2:8">
      <c r="B506" s="2" t="s">
        <v>1126</v>
      </c>
      <c r="C506" s="2">
        <v>21</v>
      </c>
      <c r="D506" s="2" t="s">
        <v>624</v>
      </c>
      <c r="E506" s="2"/>
      <c r="F506" s="2"/>
      <c r="G506" s="2"/>
      <c r="H506" s="2"/>
    </row>
    <row r="507" spans="2:8">
      <c r="B507" s="2" t="s">
        <v>1127</v>
      </c>
      <c r="C507" s="2">
        <v>24</v>
      </c>
      <c r="D507" s="2" t="s">
        <v>624</v>
      </c>
      <c r="E507" s="2"/>
      <c r="F507" s="2"/>
      <c r="G507" s="2"/>
      <c r="H507" s="2"/>
    </row>
    <row r="508" spans="2:8">
      <c r="B508" s="2" t="s">
        <v>1128</v>
      </c>
      <c r="C508" s="2">
        <v>28</v>
      </c>
      <c r="D508" s="2" t="s">
        <v>624</v>
      </c>
      <c r="E508" s="2"/>
      <c r="F508" s="2"/>
      <c r="G508" s="2"/>
      <c r="H508" s="2"/>
    </row>
    <row r="509" spans="2:8">
      <c r="B509" s="2" t="s">
        <v>1129</v>
      </c>
      <c r="C509" s="2">
        <v>30</v>
      </c>
      <c r="D509" s="2" t="s">
        <v>624</v>
      </c>
      <c r="E509" s="2"/>
      <c r="F509" s="2"/>
      <c r="G509" s="2"/>
      <c r="H509" s="2"/>
    </row>
    <row r="510" spans="2:8">
      <c r="B510" s="2" t="s">
        <v>1130</v>
      </c>
      <c r="C510" s="2">
        <v>25</v>
      </c>
      <c r="D510" s="2" t="s">
        <v>624</v>
      </c>
      <c r="E510" s="2"/>
      <c r="F510" s="2"/>
      <c r="G510" s="2"/>
      <c r="H510" s="2"/>
    </row>
    <row r="511" spans="2:8">
      <c r="B511" s="2" t="s">
        <v>1131</v>
      </c>
      <c r="C511" s="2">
        <v>25</v>
      </c>
      <c r="D511" s="2" t="s">
        <v>624</v>
      </c>
      <c r="E511" s="2"/>
      <c r="F511" s="2"/>
      <c r="G511" s="2"/>
      <c r="H511" s="2"/>
    </row>
    <row r="512" spans="2:8">
      <c r="B512" s="2" t="s">
        <v>1132</v>
      </c>
      <c r="C512" s="2">
        <v>27</v>
      </c>
      <c r="D512" s="2" t="s">
        <v>624</v>
      </c>
      <c r="E512" s="2"/>
      <c r="F512" s="2"/>
      <c r="G512" s="2"/>
      <c r="H512" s="2"/>
    </row>
    <row r="513" spans="2:8">
      <c r="B513" s="2" t="s">
        <v>1133</v>
      </c>
      <c r="C513" s="2">
        <v>29</v>
      </c>
      <c r="D513" s="2" t="s">
        <v>624</v>
      </c>
      <c r="E513" s="2"/>
      <c r="F513" s="2"/>
      <c r="G513" s="2"/>
      <c r="H513" s="2"/>
    </row>
    <row r="514" spans="2:8">
      <c r="B514" s="2" t="s">
        <v>1134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1135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1136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1137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1138</v>
      </c>
      <c r="C518" s="2">
        <v>12</v>
      </c>
      <c r="D518" s="2" t="s">
        <v>19</v>
      </c>
      <c r="E518" s="2"/>
      <c r="F518" s="2"/>
      <c r="G518" s="2"/>
      <c r="H518" s="2"/>
    </row>
    <row r="519" spans="2:8">
      <c r="B519" s="2" t="s">
        <v>1139</v>
      </c>
      <c r="C519" s="2">
        <v>21</v>
      </c>
      <c r="D519" s="2" t="s">
        <v>19</v>
      </c>
      <c r="E519" s="2"/>
      <c r="F519" s="2"/>
      <c r="G519" s="2"/>
      <c r="H519" s="2"/>
    </row>
    <row r="520" spans="2:8">
      <c r="B520" s="2" t="s">
        <v>1140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1141</v>
      </c>
      <c r="C521" s="2">
        <v>12</v>
      </c>
      <c r="D521" s="2" t="s">
        <v>624</v>
      </c>
      <c r="E521" s="2"/>
      <c r="F521" s="2"/>
      <c r="G521" s="2"/>
      <c r="H521" s="2"/>
    </row>
    <row r="522" spans="2:8">
      <c r="B522" s="2" t="s">
        <v>1142</v>
      </c>
      <c r="C522" s="2">
        <v>10</v>
      </c>
      <c r="D522" s="2" t="s">
        <v>624</v>
      </c>
      <c r="E522" s="2"/>
      <c r="F522" s="2"/>
      <c r="G522" s="2"/>
      <c r="H522" s="2"/>
    </row>
    <row r="523" spans="2:8">
      <c r="B523" s="2" t="s">
        <v>1143</v>
      </c>
      <c r="C523" s="2">
        <v>10</v>
      </c>
      <c r="D523" s="2" t="s">
        <v>624</v>
      </c>
      <c r="E523" s="2"/>
      <c r="F523" s="2"/>
      <c r="G523" s="2"/>
      <c r="H523" s="2"/>
    </row>
    <row r="524" spans="2:8">
      <c r="B524" s="2" t="s">
        <v>1144</v>
      </c>
      <c r="C524" s="2">
        <v>17</v>
      </c>
      <c r="D524" s="2" t="s">
        <v>624</v>
      </c>
      <c r="E524" s="2"/>
      <c r="F524" s="2"/>
      <c r="G524" s="2"/>
      <c r="H524" s="2"/>
    </row>
    <row r="525" spans="2:8">
      <c r="B525" s="2" t="s">
        <v>1145</v>
      </c>
      <c r="C525" s="2">
        <v>18</v>
      </c>
      <c r="D525" s="2" t="s">
        <v>624</v>
      </c>
      <c r="E525" s="2"/>
      <c r="F525" s="2"/>
      <c r="G525" s="2"/>
      <c r="H525" s="2"/>
    </row>
    <row r="526" spans="2:8">
      <c r="B526" s="2" t="s">
        <v>1146</v>
      </c>
      <c r="C526" s="2">
        <v>13</v>
      </c>
      <c r="D526" s="2" t="s">
        <v>624</v>
      </c>
      <c r="E526" s="2"/>
      <c r="F526" s="2"/>
      <c r="G526" s="2"/>
      <c r="H526" s="2"/>
    </row>
    <row r="527" spans="2:8">
      <c r="B527" s="2" t="s">
        <v>1147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1148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1149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1150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1151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1152</v>
      </c>
      <c r="C532" s="2">
        <v>17</v>
      </c>
      <c r="D532" s="2" t="s">
        <v>19</v>
      </c>
      <c r="E532" s="2"/>
      <c r="F532" s="2"/>
      <c r="G532" s="2"/>
      <c r="H532" s="2"/>
    </row>
    <row r="533" spans="2:8">
      <c r="B533" s="2" t="s">
        <v>1153</v>
      </c>
      <c r="C533" s="2">
        <v>15</v>
      </c>
      <c r="D533" s="2" t="s">
        <v>19</v>
      </c>
      <c r="E533" s="2"/>
      <c r="F533" s="2"/>
      <c r="G533" s="2"/>
      <c r="H533" s="2"/>
    </row>
    <row r="534" spans="2:8">
      <c r="B534" s="2" t="s">
        <v>1154</v>
      </c>
      <c r="C534" s="2">
        <v>13</v>
      </c>
      <c r="D534" s="2" t="s">
        <v>19</v>
      </c>
      <c r="E534" s="2"/>
      <c r="F534" s="2"/>
      <c r="G534" s="2"/>
      <c r="H534" s="2"/>
    </row>
    <row r="535" spans="2:8">
      <c r="B535" s="2" t="s">
        <v>1155</v>
      </c>
      <c r="C535" s="2">
        <v>10</v>
      </c>
      <c r="D535" s="2" t="s">
        <v>19</v>
      </c>
      <c r="E535" s="2"/>
      <c r="F535" s="2"/>
      <c r="G535" s="2"/>
      <c r="H535" s="2"/>
    </row>
    <row r="536" spans="2:8">
      <c r="B536" s="2" t="s">
        <v>1156</v>
      </c>
      <c r="C536" s="2">
        <v>8</v>
      </c>
      <c r="D536" s="2" t="s">
        <v>19</v>
      </c>
      <c r="E536" s="2"/>
      <c r="F536" s="2"/>
      <c r="G536" s="2"/>
      <c r="H536" s="2"/>
    </row>
    <row r="537" spans="2:8">
      <c r="B537" s="2" t="s">
        <v>1157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1158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1159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1160</v>
      </c>
      <c r="C540" s="2">
        <v>15</v>
      </c>
      <c r="D540" s="2" t="s">
        <v>19</v>
      </c>
      <c r="E540" s="2"/>
      <c r="F540" s="2"/>
      <c r="G540" s="2"/>
      <c r="H540" s="2"/>
    </row>
    <row r="541" spans="2:8">
      <c r="B541" s="2" t="s">
        <v>1161</v>
      </c>
      <c r="C541" s="2">
        <v>21</v>
      </c>
      <c r="D541" s="2" t="s">
        <v>624</v>
      </c>
      <c r="E541" s="2"/>
      <c r="F541" s="2"/>
      <c r="G541" s="2"/>
      <c r="H541" s="2"/>
    </row>
    <row r="542" spans="2:8">
      <c r="B542" s="2" t="s">
        <v>1162</v>
      </c>
      <c r="C542" s="2">
        <v>12</v>
      </c>
      <c r="D542" s="2" t="s">
        <v>624</v>
      </c>
      <c r="E542" s="2"/>
      <c r="F542" s="2"/>
      <c r="G542" s="2"/>
      <c r="H542" s="2"/>
    </row>
    <row r="543" spans="2:8">
      <c r="B543" s="2" t="s">
        <v>1163</v>
      </c>
      <c r="C543" s="2">
        <v>10</v>
      </c>
      <c r="D543" s="2" t="s">
        <v>624</v>
      </c>
      <c r="E543" s="2"/>
      <c r="F543" s="2"/>
      <c r="G543" s="2"/>
      <c r="H543" s="2"/>
    </row>
    <row r="544" spans="2:8">
      <c r="B544" s="2" t="s">
        <v>1164</v>
      </c>
      <c r="C544" s="2">
        <v>22</v>
      </c>
      <c r="D544" s="2" t="s">
        <v>624</v>
      </c>
      <c r="E544" s="2"/>
      <c r="F544" s="2"/>
      <c r="G544" s="2"/>
      <c r="H544" s="2"/>
    </row>
    <row r="545" spans="2:8">
      <c r="B545" s="2" t="s">
        <v>1165</v>
      </c>
      <c r="C545" s="2">
        <v>28</v>
      </c>
      <c r="D545" s="2" t="s">
        <v>624</v>
      </c>
      <c r="E545" s="2"/>
      <c r="F545" s="2"/>
      <c r="G545" s="2"/>
      <c r="H545" s="2"/>
    </row>
    <row r="546" spans="2:8">
      <c r="B546" s="2" t="s">
        <v>1166</v>
      </c>
      <c r="C546" s="2">
        <v>31</v>
      </c>
      <c r="D546" s="2" t="s">
        <v>624</v>
      </c>
      <c r="E546" s="2"/>
      <c r="F546" s="2"/>
      <c r="G546" s="2"/>
      <c r="H546" s="2"/>
    </row>
    <row r="547" spans="2:8">
      <c r="B547" s="2" t="s">
        <v>1167</v>
      </c>
      <c r="C547" s="2">
        <v>32</v>
      </c>
      <c r="D547" s="2" t="s">
        <v>624</v>
      </c>
      <c r="E547" s="2"/>
      <c r="F547" s="2"/>
      <c r="G547" s="2"/>
      <c r="H547" s="2"/>
    </row>
    <row r="548" spans="2:8">
      <c r="B548" s="2" t="s">
        <v>1168</v>
      </c>
      <c r="C548" s="2">
        <v>34</v>
      </c>
      <c r="D548" s="2" t="s">
        <v>624</v>
      </c>
      <c r="E548" s="2"/>
      <c r="F548" s="2"/>
      <c r="G548" s="2"/>
      <c r="H548" s="2"/>
    </row>
    <row r="549" spans="2:8">
      <c r="B549" s="2" t="s">
        <v>1169</v>
      </c>
      <c r="C549" s="2">
        <v>35</v>
      </c>
      <c r="D549" s="2" t="s">
        <v>624</v>
      </c>
      <c r="E549" s="2"/>
      <c r="F549" s="2"/>
      <c r="G549" s="2"/>
      <c r="H549" s="2"/>
    </row>
    <row r="550" spans="2:8">
      <c r="B550" s="2" t="s">
        <v>1170</v>
      </c>
      <c r="C550" s="2">
        <v>19</v>
      </c>
      <c r="D550" s="2" t="s">
        <v>624</v>
      </c>
      <c r="E550" s="2"/>
      <c r="F550" s="2"/>
      <c r="G550" s="2"/>
      <c r="H550" s="2"/>
    </row>
    <row r="551" spans="2:8">
      <c r="B551" s="2" t="s">
        <v>1171</v>
      </c>
      <c r="C551" s="2">
        <v>12</v>
      </c>
      <c r="D551" s="2" t="s">
        <v>624</v>
      </c>
      <c r="E551" s="2"/>
      <c r="F551" s="2"/>
      <c r="G551" s="2"/>
      <c r="H551" s="2"/>
    </row>
    <row r="552" spans="2:8">
      <c r="B552" s="2" t="s">
        <v>1172</v>
      </c>
      <c r="C552" s="2">
        <v>25</v>
      </c>
      <c r="D552" s="2" t="s">
        <v>624</v>
      </c>
      <c r="E552" s="2"/>
      <c r="F552" s="2"/>
      <c r="G552" s="2"/>
      <c r="H552" s="2"/>
    </row>
    <row r="553" spans="2:8">
      <c r="B553" s="2" t="s">
        <v>1173</v>
      </c>
      <c r="C553" s="2">
        <v>18</v>
      </c>
      <c r="D553" s="2" t="s">
        <v>624</v>
      </c>
      <c r="E553" s="2"/>
      <c r="F553" s="2"/>
      <c r="G553" s="2"/>
      <c r="H553" s="2"/>
    </row>
    <row r="554" spans="2:8">
      <c r="B554" s="2" t="s">
        <v>1174</v>
      </c>
      <c r="C554" s="2">
        <v>12</v>
      </c>
      <c r="D554" s="2" t="s">
        <v>624</v>
      </c>
      <c r="E554" s="2"/>
      <c r="F554" s="2"/>
      <c r="G554" s="2"/>
      <c r="H554" s="2"/>
    </row>
    <row r="555" spans="2:8">
      <c r="B555" s="2" t="s">
        <v>1175</v>
      </c>
      <c r="C555" s="2">
        <v>11</v>
      </c>
      <c r="D555" s="2" t="s">
        <v>624</v>
      </c>
      <c r="E555" s="2"/>
      <c r="F555" s="2"/>
      <c r="G555" s="2"/>
      <c r="H555" s="2"/>
    </row>
    <row r="556" spans="2:8">
      <c r="B556" s="2" t="s">
        <v>1176</v>
      </c>
      <c r="C556" s="2">
        <v>24</v>
      </c>
      <c r="D556" s="2" t="s">
        <v>624</v>
      </c>
      <c r="E556" s="2"/>
      <c r="F556" s="2"/>
      <c r="G556" s="2"/>
      <c r="H556" s="2"/>
    </row>
    <row r="557" spans="2:8">
      <c r="B557" s="2" t="s">
        <v>1177</v>
      </c>
      <c r="C557" s="2">
        <v>29</v>
      </c>
      <c r="D557" s="2" t="s">
        <v>624</v>
      </c>
      <c r="E557" s="2"/>
      <c r="F557" s="2"/>
      <c r="G557" s="2"/>
      <c r="H557" s="2"/>
    </row>
    <row r="558" spans="2:8">
      <c r="B558" s="2" t="s">
        <v>1178</v>
      </c>
      <c r="C558" s="2">
        <v>28</v>
      </c>
      <c r="D558" s="2" t="s">
        <v>624</v>
      </c>
      <c r="E558" s="2"/>
      <c r="F558" s="2"/>
      <c r="G558" s="2"/>
      <c r="H558" s="2"/>
    </row>
    <row r="559" spans="2:8">
      <c r="B559" s="2" t="s">
        <v>1179</v>
      </c>
      <c r="C559" s="2">
        <v>27</v>
      </c>
      <c r="D559" s="2" t="s">
        <v>624</v>
      </c>
      <c r="E559" s="2"/>
      <c r="F559" s="2"/>
      <c r="G559" s="2"/>
      <c r="H559" s="2"/>
    </row>
    <row r="560" spans="2:8">
      <c r="B560" s="2" t="s">
        <v>1180</v>
      </c>
      <c r="C560" s="2">
        <v>28</v>
      </c>
      <c r="D560" s="2" t="s">
        <v>624</v>
      </c>
      <c r="E560" s="2"/>
      <c r="F560" s="2"/>
      <c r="G560" s="2"/>
      <c r="H560" s="2"/>
    </row>
    <row r="561" spans="2:8">
      <c r="B561" s="2" t="s">
        <v>1181</v>
      </c>
      <c r="C561" s="2">
        <v>22</v>
      </c>
      <c r="D561" s="2" t="s">
        <v>624</v>
      </c>
      <c r="E561" s="2"/>
      <c r="F561" s="2"/>
      <c r="G561" s="2"/>
      <c r="H561" s="2"/>
    </row>
    <row r="562" spans="2:8">
      <c r="B562" s="2" t="s">
        <v>1182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1183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1184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1185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1186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1187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1188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1189</v>
      </c>
      <c r="C569" s="2">
        <v>13</v>
      </c>
      <c r="D569" s="2" t="s">
        <v>19</v>
      </c>
      <c r="E569" s="2"/>
      <c r="F569" s="2"/>
      <c r="G569" s="2"/>
      <c r="H569" s="2"/>
    </row>
    <row r="570" spans="2:8">
      <c r="B570" s="2" t="s">
        <v>1190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1191</v>
      </c>
      <c r="C571" s="2">
        <v>21</v>
      </c>
      <c r="D571" s="2" t="s">
        <v>19</v>
      </c>
      <c r="E571" s="2"/>
      <c r="F571" s="2"/>
      <c r="G571" s="2"/>
      <c r="H571" s="2"/>
    </row>
    <row r="572" spans="2:8">
      <c r="B572" s="2" t="s">
        <v>1192</v>
      </c>
      <c r="C572" s="2">
        <v>25</v>
      </c>
      <c r="D572" s="2" t="s">
        <v>624</v>
      </c>
      <c r="E572" s="2"/>
      <c r="F572" s="2"/>
      <c r="G572" s="2"/>
      <c r="H572" s="2"/>
    </row>
    <row r="573" spans="2:8">
      <c r="B573" s="2" t="s">
        <v>1193</v>
      </c>
      <c r="C573" s="2">
        <v>28</v>
      </c>
      <c r="D573" s="2" t="s">
        <v>624</v>
      </c>
      <c r="E573" s="2"/>
      <c r="F573" s="2"/>
      <c r="G573" s="2"/>
      <c r="H573" s="2"/>
    </row>
    <row r="574" spans="2:8">
      <c r="B574" s="2" t="s">
        <v>1194</v>
      </c>
      <c r="C574" s="2">
        <v>22</v>
      </c>
      <c r="D574" s="2" t="s">
        <v>624</v>
      </c>
      <c r="E574" s="2"/>
      <c r="F574" s="2"/>
      <c r="G574" s="2"/>
      <c r="H574" s="2"/>
    </row>
    <row r="575" spans="2:8">
      <c r="B575" s="2" t="s">
        <v>1195</v>
      </c>
      <c r="C575" s="2">
        <v>16</v>
      </c>
      <c r="D575" s="2" t="s">
        <v>624</v>
      </c>
      <c r="E575" s="2"/>
      <c r="F575" s="2"/>
      <c r="G575" s="2"/>
      <c r="H575" s="2"/>
    </row>
    <row r="576" spans="2:8">
      <c r="B576" s="2" t="s">
        <v>1196</v>
      </c>
      <c r="C576" s="2">
        <v>22</v>
      </c>
      <c r="D576" s="2" t="s">
        <v>624</v>
      </c>
      <c r="E576" s="2"/>
      <c r="F576" s="2"/>
      <c r="G576" s="2"/>
      <c r="H576" s="2"/>
    </row>
    <row r="577" spans="2:8">
      <c r="B577" s="2" t="s">
        <v>1197</v>
      </c>
      <c r="C577" s="2">
        <v>28</v>
      </c>
      <c r="D577" s="2" t="s">
        <v>624</v>
      </c>
      <c r="E577" s="2"/>
      <c r="F577" s="2"/>
      <c r="G577" s="2"/>
      <c r="H577" s="2"/>
    </row>
    <row r="578" spans="2:8">
      <c r="B578" s="2" t="s">
        <v>1198</v>
      </c>
      <c r="C578" s="2">
        <v>32</v>
      </c>
      <c r="D578" s="2" t="s">
        <v>624</v>
      </c>
      <c r="E578" s="2"/>
      <c r="F578" s="2"/>
      <c r="G578" s="2"/>
      <c r="H578" s="2"/>
    </row>
    <row r="579" spans="2:8">
      <c r="B579" s="2" t="s">
        <v>1199</v>
      </c>
      <c r="C579" s="2">
        <v>34</v>
      </c>
      <c r="D579" s="2" t="s">
        <v>624</v>
      </c>
      <c r="E579" s="2"/>
      <c r="F579" s="2"/>
      <c r="G579" s="2"/>
      <c r="H579" s="2"/>
    </row>
    <row r="580" spans="2:8">
      <c r="B580" s="2" t="s">
        <v>1200</v>
      </c>
      <c r="C580" s="2">
        <v>37</v>
      </c>
      <c r="D580" s="2" t="s">
        <v>624</v>
      </c>
      <c r="E580" s="2"/>
      <c r="F580" s="2"/>
      <c r="G580" s="2"/>
      <c r="H580" s="2"/>
    </row>
    <row r="581" spans="2:8">
      <c r="B581" s="2" t="s">
        <v>1201</v>
      </c>
      <c r="C581" s="2">
        <v>17</v>
      </c>
      <c r="D581" s="2" t="s">
        <v>624</v>
      </c>
      <c r="E581" s="2"/>
      <c r="F581" s="2"/>
      <c r="G581" s="2"/>
      <c r="H581" s="2"/>
    </row>
    <row r="582" spans="2:8">
      <c r="B582" s="2" t="s">
        <v>1202</v>
      </c>
      <c r="C582" s="2">
        <v>8</v>
      </c>
      <c r="D582" s="2" t="s">
        <v>624</v>
      </c>
      <c r="E582" s="2"/>
      <c r="F582" s="2"/>
      <c r="G582" s="2"/>
      <c r="H582" s="2"/>
    </row>
    <row r="583" spans="2:8">
      <c r="B583" s="2" t="s">
        <v>1203</v>
      </c>
      <c r="C583" s="2">
        <v>13</v>
      </c>
      <c r="D583" s="2" t="s">
        <v>624</v>
      </c>
      <c r="E583" s="2"/>
      <c r="F583" s="2"/>
      <c r="G583" s="2"/>
      <c r="H583" s="2"/>
    </row>
    <row r="584" spans="2:8">
      <c r="B584" s="2" t="s">
        <v>1204</v>
      </c>
      <c r="C584" s="2">
        <v>20</v>
      </c>
      <c r="D584" s="2" t="s">
        <v>624</v>
      </c>
      <c r="E584" s="2"/>
      <c r="F584" s="2"/>
      <c r="G584" s="2"/>
      <c r="H584" s="2"/>
    </row>
    <row r="585" spans="2:8">
      <c r="B585" s="2" t="s">
        <v>1205</v>
      </c>
      <c r="C585" s="2">
        <v>21</v>
      </c>
      <c r="D585" s="2" t="s">
        <v>624</v>
      </c>
      <c r="E585" s="2"/>
      <c r="F585" s="2"/>
      <c r="G585" s="2"/>
      <c r="H585" s="2"/>
    </row>
    <row r="586" spans="2:8">
      <c r="B586" s="2" t="s">
        <v>1206</v>
      </c>
      <c r="C586" s="2">
        <v>24</v>
      </c>
      <c r="D586" s="2" t="s">
        <v>624</v>
      </c>
      <c r="E586" s="2"/>
      <c r="F586" s="2"/>
      <c r="G586" s="2"/>
      <c r="H586" s="2"/>
    </row>
    <row r="587" spans="2:8">
      <c r="B587" s="2" t="s">
        <v>1207</v>
      </c>
      <c r="C587" s="2">
        <v>25</v>
      </c>
      <c r="D587" s="2" t="s">
        <v>624</v>
      </c>
      <c r="E587" s="2"/>
      <c r="F587" s="2"/>
      <c r="G587" s="2"/>
      <c r="H587" s="2"/>
    </row>
    <row r="588" spans="2:8">
      <c r="B588" s="2" t="s">
        <v>1208</v>
      </c>
      <c r="C588" s="2">
        <v>25</v>
      </c>
      <c r="D588" s="2" t="s">
        <v>624</v>
      </c>
      <c r="E588" s="2"/>
      <c r="F588" s="2"/>
      <c r="G588" s="2"/>
      <c r="H588" s="2"/>
    </row>
    <row r="589" spans="2:8">
      <c r="B589" s="2" t="s">
        <v>1209</v>
      </c>
      <c r="C589" s="2">
        <v>26</v>
      </c>
      <c r="D589" s="2" t="s">
        <v>624</v>
      </c>
      <c r="E589" s="2"/>
      <c r="F589" s="2"/>
      <c r="G589" s="2"/>
      <c r="H589" s="2"/>
    </row>
    <row r="590" spans="2:8">
      <c r="B590" s="2" t="s">
        <v>1210</v>
      </c>
      <c r="C590" s="2">
        <v>26</v>
      </c>
      <c r="D590" s="2" t="s">
        <v>624</v>
      </c>
      <c r="E590" s="2"/>
      <c r="F590" s="2"/>
      <c r="G590" s="2"/>
      <c r="H590" s="2"/>
    </row>
    <row r="591" spans="2:8">
      <c r="B591" s="2" t="s">
        <v>1211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1212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1213</v>
      </c>
      <c r="C593" s="2">
        <v>12</v>
      </c>
      <c r="D593" s="2" t="s">
        <v>19</v>
      </c>
      <c r="E593" s="2"/>
      <c r="F593" s="2"/>
      <c r="G593" s="2"/>
      <c r="H593" s="2"/>
    </row>
    <row r="594" spans="2:8">
      <c r="B594" s="2" t="s">
        <v>1214</v>
      </c>
      <c r="C594" s="2">
        <v>37</v>
      </c>
      <c r="D594" s="2" t="s">
        <v>19</v>
      </c>
      <c r="E594" s="2"/>
      <c r="F594" s="2"/>
      <c r="G594" s="2"/>
      <c r="H594" s="2"/>
    </row>
    <row r="595" spans="2:8">
      <c r="B595" s="2" t="s">
        <v>1215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1216</v>
      </c>
      <c r="C596" s="2">
        <v>18</v>
      </c>
      <c r="D596" s="2" t="s">
        <v>19</v>
      </c>
      <c r="E596" s="2"/>
      <c r="F596" s="2"/>
      <c r="G596" s="2"/>
      <c r="H596" s="2"/>
    </row>
    <row r="597" spans="2:8">
      <c r="B597" s="2" t="s">
        <v>1217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1218</v>
      </c>
      <c r="C598" s="2">
        <v>21</v>
      </c>
      <c r="D598" s="2" t="s">
        <v>624</v>
      </c>
      <c r="E598" s="2"/>
      <c r="F598" s="2"/>
      <c r="G598" s="2"/>
      <c r="H598" s="2"/>
    </row>
    <row r="599" spans="2:8">
      <c r="B599" s="2" t="s">
        <v>1219</v>
      </c>
      <c r="C599" s="2">
        <v>27</v>
      </c>
      <c r="D599" s="2" t="s">
        <v>624</v>
      </c>
      <c r="E599" s="2"/>
      <c r="F599" s="2"/>
      <c r="G599" s="2"/>
      <c r="H599" s="2"/>
    </row>
    <row r="600" spans="2:8">
      <c r="B600" s="2" t="s">
        <v>1220</v>
      </c>
      <c r="C600" s="2">
        <v>29</v>
      </c>
      <c r="D600" s="2" t="s">
        <v>624</v>
      </c>
      <c r="E600" s="2"/>
      <c r="F600" s="2"/>
      <c r="G600" s="2"/>
      <c r="H600" s="2"/>
    </row>
    <row r="601" spans="2:8">
      <c r="B601" s="2" t="s">
        <v>1221</v>
      </c>
      <c r="C601" s="2">
        <v>30</v>
      </c>
      <c r="D601" s="2" t="s">
        <v>624</v>
      </c>
      <c r="E601" s="2"/>
      <c r="F601" s="2"/>
      <c r="G601" s="2"/>
      <c r="H601" s="2"/>
    </row>
    <row r="602" spans="2:8">
      <c r="B602" s="2" t="s">
        <v>1222</v>
      </c>
      <c r="C602" s="2">
        <v>29</v>
      </c>
      <c r="D602" s="2" t="s">
        <v>624</v>
      </c>
      <c r="E602" s="2"/>
      <c r="F602" s="2"/>
      <c r="G602" s="2"/>
      <c r="H602" s="2"/>
    </row>
    <row r="603" spans="2:8">
      <c r="B603" s="2" t="s">
        <v>1223</v>
      </c>
      <c r="C603" s="2">
        <v>15</v>
      </c>
      <c r="D603" s="2" t="s">
        <v>624</v>
      </c>
      <c r="E603" s="2"/>
      <c r="F603" s="2"/>
      <c r="G603" s="2"/>
      <c r="H603" s="2"/>
    </row>
    <row r="604" spans="2:8">
      <c r="B604" s="2" t="s">
        <v>1224</v>
      </c>
      <c r="C604" s="2">
        <v>10</v>
      </c>
      <c r="D604" s="2" t="s">
        <v>624</v>
      </c>
      <c r="E604" s="2"/>
      <c r="F604" s="2"/>
      <c r="G604" s="2"/>
      <c r="H604" s="2"/>
    </row>
    <row r="605" spans="2:8">
      <c r="B605" s="2" t="s">
        <v>1225</v>
      </c>
      <c r="C605" s="2">
        <v>15</v>
      </c>
      <c r="D605" s="2" t="s">
        <v>19</v>
      </c>
      <c r="E605" s="2"/>
      <c r="F605" s="2"/>
      <c r="G605" s="2"/>
      <c r="H605" s="2"/>
    </row>
    <row r="606" spans="2:8">
      <c r="B606" s="2" t="s">
        <v>1226</v>
      </c>
      <c r="C606" s="2">
        <v>16</v>
      </c>
      <c r="D606" s="2" t="s">
        <v>19</v>
      </c>
      <c r="E606" s="2"/>
      <c r="F606" s="2"/>
      <c r="G606" s="2"/>
      <c r="H606" s="2"/>
    </row>
    <row r="607" spans="2:8">
      <c r="B607" s="2" t="s">
        <v>1227</v>
      </c>
      <c r="C607" s="2">
        <v>8</v>
      </c>
      <c r="D607" s="2" t="s">
        <v>19</v>
      </c>
      <c r="E607" s="2"/>
      <c r="F607" s="2"/>
      <c r="G607" s="2"/>
      <c r="H607" s="2"/>
    </row>
    <row r="608" spans="2:8">
      <c r="B608" s="2" t="s">
        <v>1228</v>
      </c>
      <c r="C608" s="2">
        <v>13</v>
      </c>
      <c r="D608" s="2" t="s">
        <v>19</v>
      </c>
      <c r="E608" s="2"/>
      <c r="F608" s="2"/>
      <c r="G608" s="2"/>
      <c r="H608" s="2"/>
    </row>
    <row r="609" spans="2:8">
      <c r="B609" s="2" t="s">
        <v>1229</v>
      </c>
      <c r="C609" s="2">
        <v>10</v>
      </c>
      <c r="D609" s="2" t="s">
        <v>19</v>
      </c>
      <c r="E609" s="2"/>
      <c r="F609" s="2"/>
      <c r="G609" s="2"/>
      <c r="H609" s="2"/>
    </row>
    <row r="610" spans="2:8">
      <c r="B610" s="2" t="s">
        <v>1230</v>
      </c>
      <c r="C610" s="2">
        <v>9</v>
      </c>
      <c r="D610" s="2" t="s">
        <v>19</v>
      </c>
      <c r="E610" s="2"/>
      <c r="F610" s="2"/>
      <c r="G610" s="2"/>
      <c r="H610" s="2"/>
    </row>
    <row r="611" spans="2:8">
      <c r="B611" s="2" t="s">
        <v>1231</v>
      </c>
      <c r="C611" s="2">
        <v>9</v>
      </c>
      <c r="D611" s="2" t="s">
        <v>624</v>
      </c>
      <c r="E611" s="2"/>
      <c r="F611" s="2"/>
      <c r="G611" s="2"/>
      <c r="H611" s="2"/>
    </row>
    <row r="612" spans="2:8">
      <c r="B612" s="2" t="s">
        <v>1232</v>
      </c>
      <c r="C612" s="2">
        <v>10</v>
      </c>
      <c r="D612" s="2" t="s">
        <v>624</v>
      </c>
      <c r="E612" s="2"/>
      <c r="F612" s="2"/>
      <c r="G612" s="2"/>
      <c r="H612" s="2"/>
    </row>
    <row r="613" spans="2:8">
      <c r="B613" s="2" t="s">
        <v>1233</v>
      </c>
      <c r="C613" s="2">
        <v>9</v>
      </c>
      <c r="D613" s="2" t="s">
        <v>19</v>
      </c>
      <c r="E613" s="2"/>
      <c r="F613" s="2"/>
      <c r="G613" s="2"/>
      <c r="H613" s="2"/>
    </row>
    <row r="614" spans="2:8">
      <c r="B614" s="2" t="s">
        <v>1234</v>
      </c>
      <c r="C614" s="2">
        <v>10</v>
      </c>
      <c r="D614" s="2" t="s">
        <v>19</v>
      </c>
      <c r="E614" s="2"/>
      <c r="F614" s="2"/>
      <c r="G614" s="2"/>
      <c r="H614" s="2"/>
    </row>
    <row r="615" spans="2:8">
      <c r="B615" s="2" t="s">
        <v>1235</v>
      </c>
      <c r="C615" s="2">
        <v>14</v>
      </c>
      <c r="D615" s="2" t="s">
        <v>19</v>
      </c>
      <c r="E615" s="2"/>
      <c r="F615" s="2"/>
      <c r="G615" s="2"/>
      <c r="H615" s="2"/>
    </row>
    <row r="616" spans="2:8">
      <c r="B616" s="2" t="s">
        <v>1236</v>
      </c>
      <c r="C616" s="2">
        <v>20</v>
      </c>
      <c r="D616" s="2" t="s">
        <v>19</v>
      </c>
      <c r="E616" s="2"/>
      <c r="F616" s="2"/>
      <c r="G616" s="2"/>
      <c r="H616" s="2"/>
    </row>
    <row r="617" spans="2:8">
      <c r="B617" s="2" t="s">
        <v>1237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1238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1239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1240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1241</v>
      </c>
      <c r="C621" s="2">
        <v>23</v>
      </c>
      <c r="D621" s="2" t="s">
        <v>624</v>
      </c>
      <c r="E621" s="2"/>
      <c r="F621" s="2"/>
      <c r="G621" s="2"/>
      <c r="H621" s="2"/>
    </row>
    <row r="622" spans="2:8">
      <c r="B622" s="2" t="s">
        <v>1242</v>
      </c>
      <c r="C622" s="2">
        <v>25</v>
      </c>
      <c r="D622" s="2" t="s">
        <v>624</v>
      </c>
      <c r="E622" s="2"/>
      <c r="F622" s="2"/>
      <c r="G622" s="2"/>
      <c r="H622" s="2"/>
    </row>
    <row r="623" spans="2:8">
      <c r="B623" s="2" t="s">
        <v>1243</v>
      </c>
      <c r="C623" s="2">
        <v>28</v>
      </c>
      <c r="D623" s="2" t="s">
        <v>624</v>
      </c>
      <c r="E623" s="2"/>
      <c r="F623" s="2"/>
      <c r="G623" s="2"/>
      <c r="H623" s="2"/>
    </row>
    <row r="624" spans="2:8">
      <c r="B624" s="2" t="s">
        <v>1244</v>
      </c>
      <c r="C624" s="2">
        <v>30</v>
      </c>
      <c r="D624" s="2" t="s">
        <v>624</v>
      </c>
      <c r="E624" s="2"/>
      <c r="F624" s="2"/>
      <c r="G624" s="2"/>
      <c r="H624" s="2"/>
    </row>
    <row r="625" spans="2:8">
      <c r="B625" s="2" t="s">
        <v>1245</v>
      </c>
      <c r="C625" s="2">
        <v>32</v>
      </c>
      <c r="D625" s="2" t="s">
        <v>624</v>
      </c>
      <c r="E625" s="2"/>
      <c r="F625" s="2"/>
      <c r="G625" s="2"/>
      <c r="H625" s="2"/>
    </row>
    <row r="626" spans="2:8">
      <c r="B626" s="2" t="s">
        <v>1246</v>
      </c>
      <c r="C626" s="2">
        <v>34</v>
      </c>
      <c r="D626" s="2" t="s">
        <v>624</v>
      </c>
      <c r="E626" s="2"/>
      <c r="F626" s="2"/>
      <c r="G626" s="2"/>
      <c r="H626" s="2"/>
    </row>
    <row r="627" spans="2:8">
      <c r="B627" s="2" t="s">
        <v>1247</v>
      </c>
      <c r="C627" s="2">
        <v>35</v>
      </c>
      <c r="D627" s="2" t="s">
        <v>624</v>
      </c>
      <c r="E627" s="2"/>
      <c r="F627" s="2"/>
      <c r="G627" s="2"/>
      <c r="H627" s="2"/>
    </row>
    <row r="628" spans="2:8">
      <c r="B628" s="2" t="s">
        <v>1248</v>
      </c>
      <c r="C628" s="2">
        <v>17</v>
      </c>
      <c r="D628" s="2" t="s">
        <v>624</v>
      </c>
      <c r="E628" s="2"/>
      <c r="F628" s="2"/>
      <c r="G628" s="2"/>
      <c r="H628" s="2"/>
    </row>
    <row r="629" spans="2:8">
      <c r="B629" s="2" t="s">
        <v>1249</v>
      </c>
      <c r="C629" s="2">
        <v>10</v>
      </c>
      <c r="D629" s="2" t="s">
        <v>624</v>
      </c>
      <c r="E629" s="2"/>
      <c r="F629" s="2"/>
      <c r="G629" s="2"/>
      <c r="H629" s="2"/>
    </row>
    <row r="630" spans="2:8">
      <c r="B630" s="2" t="s">
        <v>1250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1251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1252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1253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1254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1255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1256</v>
      </c>
      <c r="C636" s="2">
        <v>15</v>
      </c>
      <c r="D636" s="2" t="s">
        <v>19</v>
      </c>
      <c r="E636" s="2"/>
      <c r="F636" s="2"/>
      <c r="G636" s="2"/>
      <c r="H636" s="2"/>
    </row>
    <row r="637" spans="2:8">
      <c r="B637" s="2" t="s">
        <v>1257</v>
      </c>
      <c r="C637" s="2">
        <v>35</v>
      </c>
      <c r="D637" s="2" t="s">
        <v>19</v>
      </c>
      <c r="E637" s="2"/>
      <c r="F637" s="2"/>
      <c r="G637" s="2"/>
      <c r="H637" s="2"/>
    </row>
    <row r="638" spans="2:8">
      <c r="B638" s="2" t="s">
        <v>1258</v>
      </c>
      <c r="C638" s="2">
        <v>33</v>
      </c>
      <c r="D638" s="2" t="s">
        <v>19</v>
      </c>
      <c r="E638" s="2"/>
      <c r="F638" s="2"/>
      <c r="G638" s="2"/>
      <c r="H638" s="2"/>
    </row>
    <row r="639" spans="2:8">
      <c r="B639" s="2" t="s">
        <v>1259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1260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1261</v>
      </c>
      <c r="C641" s="2">
        <v>15</v>
      </c>
      <c r="D641" s="2" t="s">
        <v>624</v>
      </c>
      <c r="E641" s="2"/>
      <c r="F641" s="2"/>
      <c r="G641" s="2"/>
      <c r="H641" s="2"/>
    </row>
    <row r="642" spans="2:8">
      <c r="B642" s="2" t="s">
        <v>1262</v>
      </c>
      <c r="C642" s="2">
        <v>20</v>
      </c>
      <c r="D642" s="2" t="s">
        <v>624</v>
      </c>
      <c r="E642" s="2"/>
      <c r="F642" s="2"/>
      <c r="G642" s="2"/>
      <c r="H642" s="2"/>
    </row>
    <row r="643" spans="2:8">
      <c r="B643" s="2" t="s">
        <v>1263</v>
      </c>
      <c r="C643" s="2">
        <v>28</v>
      </c>
      <c r="D643" s="2" t="s">
        <v>624</v>
      </c>
      <c r="E643" s="2"/>
      <c r="F643" s="2"/>
      <c r="G643" s="2"/>
      <c r="H643" s="2"/>
    </row>
    <row r="644" spans="2:8">
      <c r="B644" s="2" t="s">
        <v>1264</v>
      </c>
      <c r="C644" s="2">
        <v>28</v>
      </c>
      <c r="D644" s="2" t="s">
        <v>624</v>
      </c>
      <c r="E644" s="2"/>
      <c r="F644" s="2"/>
      <c r="G644" s="2"/>
      <c r="H644" s="2"/>
    </row>
    <row r="645" spans="2:8">
      <c r="B645" s="2" t="s">
        <v>1265</v>
      </c>
      <c r="C645" s="2">
        <v>28</v>
      </c>
      <c r="D645" s="2" t="s">
        <v>624</v>
      </c>
      <c r="E645" s="2"/>
      <c r="F645" s="2"/>
      <c r="G645" s="2"/>
      <c r="H645" s="2"/>
    </row>
    <row r="646" spans="2:8">
      <c r="B646" s="2" t="s">
        <v>1266</v>
      </c>
      <c r="C646" s="2">
        <v>29</v>
      </c>
      <c r="D646" s="2" t="s">
        <v>624</v>
      </c>
      <c r="E646" s="2"/>
      <c r="F646" s="2"/>
      <c r="G646" s="2"/>
      <c r="H646" s="2"/>
    </row>
    <row r="647" spans="2:8">
      <c r="B647" s="2" t="s">
        <v>1267</v>
      </c>
      <c r="C647" s="2">
        <v>30</v>
      </c>
      <c r="D647" s="2" t="s">
        <v>624</v>
      </c>
      <c r="E647" s="2"/>
      <c r="F647" s="2"/>
      <c r="G647" s="2"/>
      <c r="H647" s="2"/>
    </row>
    <row r="648" spans="2:8">
      <c r="B648" s="2" t="s">
        <v>1268</v>
      </c>
      <c r="C648" s="2">
        <v>26</v>
      </c>
      <c r="D648" s="2" t="s">
        <v>624</v>
      </c>
      <c r="E648" s="2"/>
      <c r="F648" s="2"/>
      <c r="G648" s="2"/>
      <c r="H648" s="2"/>
    </row>
    <row r="649" spans="2:8">
      <c r="B649" s="2" t="s">
        <v>1269</v>
      </c>
      <c r="C649" s="2">
        <v>17</v>
      </c>
      <c r="D649" s="2" t="s">
        <v>624</v>
      </c>
      <c r="E649" s="2"/>
      <c r="F649" s="2"/>
      <c r="G649" s="2"/>
      <c r="H649" s="2"/>
    </row>
    <row r="650" spans="2:8">
      <c r="B650" s="2" t="s">
        <v>1270</v>
      </c>
      <c r="C650" s="2">
        <v>16</v>
      </c>
      <c r="D650" s="2" t="s">
        <v>624</v>
      </c>
      <c r="E650" s="2"/>
      <c r="F650" s="2"/>
      <c r="G650" s="2"/>
      <c r="H650" s="2"/>
    </row>
    <row r="651" spans="2:8">
      <c r="B651" s="2" t="s">
        <v>1271</v>
      </c>
      <c r="C651" s="2">
        <v>24</v>
      </c>
      <c r="D651" s="2" t="s">
        <v>624</v>
      </c>
      <c r="E651" s="2"/>
      <c r="F651" s="2"/>
      <c r="G651" s="2"/>
      <c r="H651" s="2"/>
    </row>
    <row r="652" spans="2:8">
      <c r="B652" s="2" t="s">
        <v>1272</v>
      </c>
      <c r="C652" s="2">
        <v>31</v>
      </c>
      <c r="D652" s="2" t="s">
        <v>624</v>
      </c>
      <c r="E652" s="2"/>
      <c r="F652" s="2"/>
      <c r="G652" s="2"/>
      <c r="H652" s="2"/>
    </row>
    <row r="653" spans="2:8">
      <c r="B653" s="2" t="s">
        <v>1273</v>
      </c>
      <c r="C653" s="2">
        <v>34</v>
      </c>
      <c r="D653" s="2" t="s">
        <v>624</v>
      </c>
      <c r="E653" s="2"/>
      <c r="F653" s="2"/>
      <c r="G653" s="2"/>
      <c r="H653" s="2"/>
    </row>
    <row r="654" spans="2:8">
      <c r="B654" s="2" t="s">
        <v>1274</v>
      </c>
      <c r="C654" s="2">
        <v>35</v>
      </c>
      <c r="D654" s="2" t="s">
        <v>624</v>
      </c>
      <c r="E654" s="2"/>
      <c r="F654" s="2"/>
      <c r="G654" s="2"/>
      <c r="H654" s="2"/>
    </row>
    <row r="655" spans="2:8">
      <c r="B655" s="2" t="s">
        <v>1275</v>
      </c>
      <c r="C655" s="2">
        <v>35</v>
      </c>
      <c r="D655" s="2" t="s">
        <v>624</v>
      </c>
      <c r="E655" s="2"/>
      <c r="F655" s="2"/>
      <c r="G655" s="2"/>
      <c r="H655" s="2"/>
    </row>
    <row r="656" spans="2:8">
      <c r="B656" s="2" t="s">
        <v>1276</v>
      </c>
      <c r="C656" s="2">
        <v>34</v>
      </c>
      <c r="D656" s="2" t="s">
        <v>624</v>
      </c>
      <c r="E656" s="2"/>
      <c r="F656" s="2"/>
      <c r="G656" s="2"/>
      <c r="H656" s="2"/>
    </row>
    <row r="657" spans="2:8">
      <c r="B657" s="2" t="s">
        <v>1277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1278</v>
      </c>
      <c r="C658" s="2">
        <v>36</v>
      </c>
      <c r="D658" s="2" t="s">
        <v>19</v>
      </c>
      <c r="E658" s="2"/>
      <c r="F658" s="2"/>
      <c r="G658" s="2"/>
      <c r="H658" s="2"/>
    </row>
    <row r="659" spans="2:8">
      <c r="B659" s="2" t="s">
        <v>1279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1280</v>
      </c>
      <c r="C660" s="2">
        <v>33</v>
      </c>
      <c r="D660" s="2" t="s">
        <v>19</v>
      </c>
      <c r="E660" s="2"/>
      <c r="F660" s="2"/>
      <c r="G660" s="2"/>
      <c r="H660" s="2"/>
    </row>
    <row r="661" spans="2:8">
      <c r="B661" s="2" t="s">
        <v>1281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1282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1283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1284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1285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1286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1287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1288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1289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1290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1291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1292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1293</v>
      </c>
      <c r="C673" s="2">
        <v>25</v>
      </c>
      <c r="D673" s="2" t="s">
        <v>624</v>
      </c>
      <c r="E673" s="2"/>
      <c r="F673" s="2"/>
      <c r="G673" s="2"/>
      <c r="H673" s="2"/>
    </row>
    <row r="674" spans="2:8">
      <c r="B674" s="2" t="s">
        <v>1294</v>
      </c>
      <c r="C674" s="2">
        <v>29</v>
      </c>
      <c r="D674" s="2" t="s">
        <v>624</v>
      </c>
      <c r="E674" s="2"/>
      <c r="F674" s="2"/>
      <c r="G674" s="2"/>
      <c r="H674" s="2"/>
    </row>
    <row r="675" spans="2:8">
      <c r="B675" s="2" t="s">
        <v>1295</v>
      </c>
      <c r="C675" s="2">
        <v>29</v>
      </c>
      <c r="D675" s="2" t="s">
        <v>624</v>
      </c>
      <c r="E675" s="2"/>
      <c r="F675" s="2"/>
      <c r="G675" s="2"/>
      <c r="H675" s="2"/>
    </row>
    <row r="676" spans="2:8">
      <c r="B676" s="2" t="s">
        <v>1296</v>
      </c>
      <c r="C676" s="2">
        <v>30</v>
      </c>
      <c r="D676" s="2" t="s">
        <v>624</v>
      </c>
      <c r="E676" s="2"/>
      <c r="F676" s="2"/>
      <c r="G676" s="2"/>
      <c r="H676" s="2"/>
    </row>
    <row r="677" spans="2:8">
      <c r="B677" s="2" t="s">
        <v>1297</v>
      </c>
      <c r="C677" s="2">
        <v>30</v>
      </c>
      <c r="D677" s="2" t="s">
        <v>624</v>
      </c>
      <c r="E677" s="2"/>
      <c r="F677" s="2"/>
      <c r="G677" s="2"/>
      <c r="H677" s="2"/>
    </row>
    <row r="678" spans="2:8">
      <c r="B678" s="2" t="s">
        <v>1298</v>
      </c>
      <c r="C678" s="2">
        <v>29</v>
      </c>
      <c r="D678" s="2" t="s">
        <v>624</v>
      </c>
      <c r="E678" s="2"/>
      <c r="F678" s="2"/>
      <c r="G678" s="2"/>
      <c r="H678" s="2"/>
    </row>
    <row r="679" spans="2:8">
      <c r="B679" s="2" t="s">
        <v>1299</v>
      </c>
      <c r="C679" s="2">
        <v>28</v>
      </c>
      <c r="D679" s="2" t="s">
        <v>624</v>
      </c>
      <c r="E679" s="2"/>
      <c r="F679" s="2"/>
      <c r="G679" s="2"/>
      <c r="H679" s="2"/>
    </row>
    <row r="680" spans="2:8">
      <c r="B680" s="2" t="s">
        <v>1300</v>
      </c>
      <c r="C680" s="2">
        <v>17</v>
      </c>
      <c r="D680" s="2" t="s">
        <v>19</v>
      </c>
      <c r="E680" s="2"/>
      <c r="F680" s="2"/>
      <c r="G680" s="2"/>
      <c r="H680" s="2"/>
    </row>
    <row r="681" spans="2:8">
      <c r="B681" s="2" t="s">
        <v>1301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1302</v>
      </c>
      <c r="C682" s="2">
        <v>34</v>
      </c>
      <c r="D682" s="2" t="s">
        <v>19</v>
      </c>
      <c r="E682" s="2"/>
      <c r="F682" s="2"/>
      <c r="G682" s="2"/>
      <c r="H682" s="2"/>
    </row>
    <row r="683" spans="2:8">
      <c r="B683" s="2" t="s">
        <v>1303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1304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1305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1306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1307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1308</v>
      </c>
      <c r="C688" s="2">
        <v>19</v>
      </c>
      <c r="D688" s="2" t="s">
        <v>19</v>
      </c>
      <c r="E688" s="2"/>
      <c r="F688" s="2"/>
      <c r="G688" s="2"/>
      <c r="H688" s="2"/>
    </row>
    <row r="689" spans="2:8">
      <c r="B689" s="2" t="s">
        <v>1309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1310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1311</v>
      </c>
      <c r="C691" s="2">
        <v>37</v>
      </c>
      <c r="D691" s="2" t="s">
        <v>19</v>
      </c>
      <c r="E691" s="2"/>
      <c r="F691" s="2"/>
      <c r="G691" s="2"/>
      <c r="H691" s="2"/>
    </row>
    <row r="692" spans="2:8">
      <c r="B692" s="2" t="s">
        <v>1312</v>
      </c>
      <c r="C692" s="2">
        <v>35</v>
      </c>
      <c r="D692" s="2" t="s">
        <v>19</v>
      </c>
      <c r="E692" s="2"/>
      <c r="F692" s="2"/>
      <c r="G692" s="2"/>
      <c r="H692" s="2"/>
    </row>
    <row r="693" spans="2:8">
      <c r="B693" s="2" t="s">
        <v>1313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1314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1315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1316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1317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1318</v>
      </c>
      <c r="C698" s="2">
        <v>11</v>
      </c>
      <c r="D698" s="2" t="s">
        <v>19</v>
      </c>
      <c r="E698" s="2"/>
      <c r="F698" s="2"/>
      <c r="G698" s="2"/>
      <c r="H698" s="2"/>
    </row>
    <row r="699" spans="2:8">
      <c r="B699" s="2" t="s">
        <v>1319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1320</v>
      </c>
      <c r="C700" s="2">
        <v>19</v>
      </c>
      <c r="D700" s="2" t="s">
        <v>624</v>
      </c>
      <c r="E700" s="2"/>
      <c r="F700" s="2"/>
      <c r="G700" s="2"/>
      <c r="H700" s="2"/>
    </row>
    <row r="701" spans="2:8">
      <c r="B701" s="2" t="s">
        <v>1321</v>
      </c>
      <c r="C701" s="2">
        <v>18</v>
      </c>
      <c r="D701" s="2" t="s">
        <v>624</v>
      </c>
      <c r="E701" s="2"/>
      <c r="F701" s="2"/>
      <c r="G701" s="2"/>
      <c r="H701" s="2"/>
    </row>
    <row r="702" spans="2:8">
      <c r="B702" s="2" t="s">
        <v>1322</v>
      </c>
      <c r="C702" s="2">
        <v>24</v>
      </c>
      <c r="D702" s="2" t="s">
        <v>624</v>
      </c>
      <c r="E702" s="2"/>
      <c r="F702" s="2"/>
      <c r="G702" s="2"/>
      <c r="H702" s="2"/>
    </row>
    <row r="703" spans="2:8">
      <c r="B703" s="2" t="s">
        <v>1323</v>
      </c>
      <c r="C703" s="2">
        <v>28</v>
      </c>
      <c r="D703" s="2" t="s">
        <v>624</v>
      </c>
      <c r="E703" s="2"/>
      <c r="F703" s="2"/>
      <c r="G703" s="2"/>
      <c r="H703" s="2"/>
    </row>
    <row r="704" spans="2:8">
      <c r="B704" s="2" t="s">
        <v>1324</v>
      </c>
      <c r="C704" s="2">
        <v>27</v>
      </c>
      <c r="D704" s="2" t="s">
        <v>624</v>
      </c>
      <c r="E704" s="2"/>
      <c r="F704" s="2"/>
      <c r="G704" s="2"/>
      <c r="H704" s="2"/>
    </row>
    <row r="705" spans="2:8">
      <c r="B705" s="2" t="s">
        <v>1325</v>
      </c>
      <c r="C705" s="2">
        <v>31</v>
      </c>
      <c r="D705" s="2" t="s">
        <v>624</v>
      </c>
      <c r="E705" s="2"/>
      <c r="F705" s="2"/>
      <c r="G705" s="2"/>
      <c r="H705" s="2"/>
    </row>
    <row r="706" spans="2:8">
      <c r="B706" s="2" t="s">
        <v>1326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1327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1328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1329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1330</v>
      </c>
      <c r="C710" s="2">
        <v>18</v>
      </c>
      <c r="D710" s="2" t="s">
        <v>19</v>
      </c>
      <c r="E710" s="2"/>
      <c r="F710" s="2"/>
      <c r="G710" s="2"/>
      <c r="H710" s="2"/>
    </row>
    <row r="711" spans="2:8">
      <c r="B711" s="2" t="s">
        <v>1331</v>
      </c>
      <c r="C711" s="2">
        <v>31</v>
      </c>
      <c r="D711" s="2" t="s">
        <v>19</v>
      </c>
      <c r="E711" s="2"/>
      <c r="F711" s="2"/>
      <c r="G711" s="2"/>
      <c r="H711" s="2"/>
    </row>
    <row r="712" spans="2:8">
      <c r="B712" s="2" t="s">
        <v>1332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1333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1334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1335</v>
      </c>
      <c r="C715" s="2">
        <v>19</v>
      </c>
      <c r="D715" s="2" t="s">
        <v>19</v>
      </c>
      <c r="E715" s="2"/>
      <c r="F715" s="2"/>
      <c r="G715" s="2"/>
      <c r="H715" s="2"/>
    </row>
    <row r="716" spans="2:8">
      <c r="B716" s="2" t="s">
        <v>1336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1337</v>
      </c>
      <c r="C717" s="2">
        <v>19</v>
      </c>
      <c r="D717" s="2" t="s">
        <v>19</v>
      </c>
      <c r="E717" s="2"/>
      <c r="F717" s="2"/>
      <c r="G717" s="2"/>
      <c r="H717" s="2"/>
    </row>
    <row r="718" spans="2:8">
      <c r="B718" s="2" t="s">
        <v>1338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1339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1340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1341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1342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1343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1344</v>
      </c>
      <c r="C724" s="2">
        <v>47</v>
      </c>
      <c r="D724" s="2" t="s">
        <v>19</v>
      </c>
      <c r="E724" s="2"/>
      <c r="F724" s="2"/>
      <c r="G724" s="2"/>
      <c r="H724" s="2"/>
    </row>
    <row r="725" spans="2:8">
      <c r="B725" s="2" t="s">
        <v>1345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1346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1347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1348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1349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1350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1351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1352</v>
      </c>
      <c r="C732" s="2">
        <v>34</v>
      </c>
      <c r="D732" s="2" t="s">
        <v>19</v>
      </c>
      <c r="E732" s="2"/>
      <c r="F732" s="2"/>
      <c r="G732" s="2"/>
      <c r="H732" s="2"/>
    </row>
    <row r="733" spans="2:8">
      <c r="B733" s="2" t="s">
        <v>1353</v>
      </c>
      <c r="C733" s="2">
        <v>16</v>
      </c>
      <c r="D733" s="2" t="s">
        <v>19</v>
      </c>
      <c r="E733" s="2"/>
      <c r="F733" s="2"/>
      <c r="G733" s="2"/>
      <c r="H733" s="2"/>
    </row>
    <row r="734" spans="2:8">
      <c r="B734" s="2" t="s">
        <v>1354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1355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1356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1357</v>
      </c>
      <c r="C737" s="2">
        <v>17</v>
      </c>
      <c r="D737" s="2" t="s">
        <v>19</v>
      </c>
      <c r="E737" s="2"/>
      <c r="F737" s="2"/>
      <c r="G737" s="2"/>
      <c r="H737" s="2"/>
    </row>
    <row r="738" spans="2:8">
      <c r="B738" s="2" t="s">
        <v>1358</v>
      </c>
      <c r="C738" s="2">
        <v>15</v>
      </c>
      <c r="D738" s="2" t="s">
        <v>19</v>
      </c>
      <c r="E738" s="2"/>
      <c r="F738" s="2"/>
      <c r="G738" s="2"/>
      <c r="H738" s="2"/>
    </row>
    <row r="739" spans="2:8">
      <c r="B739" s="2" t="s">
        <v>1359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1360</v>
      </c>
      <c r="C740" s="2">
        <v>21</v>
      </c>
      <c r="D740" s="2" t="s">
        <v>624</v>
      </c>
      <c r="E740" s="2"/>
      <c r="F740" s="2"/>
      <c r="G740" s="2"/>
      <c r="H740" s="2"/>
    </row>
    <row r="741" spans="2:8">
      <c r="B741" s="2" t="s">
        <v>1361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1362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1363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1364</v>
      </c>
      <c r="C744" s="2">
        <v>26</v>
      </c>
      <c r="D744" s="2" t="s">
        <v>624</v>
      </c>
      <c r="E744" s="2"/>
      <c r="F744" s="2"/>
      <c r="G744" s="2"/>
      <c r="H744" s="2"/>
    </row>
    <row r="745" spans="2:8">
      <c r="B745" s="2" t="s">
        <v>1365</v>
      </c>
      <c r="C745" s="2">
        <v>28</v>
      </c>
      <c r="D745" s="2" t="s">
        <v>624</v>
      </c>
      <c r="E745" s="2"/>
      <c r="F745" s="2"/>
      <c r="G745" s="2"/>
      <c r="H745" s="2"/>
    </row>
    <row r="746" spans="2:8">
      <c r="B746" s="2" t="s">
        <v>1366</v>
      </c>
      <c r="C746" s="2">
        <v>32</v>
      </c>
      <c r="D746" s="2" t="s">
        <v>624</v>
      </c>
      <c r="E746" s="2"/>
      <c r="F746" s="2"/>
      <c r="G746" s="2"/>
      <c r="H746" s="2"/>
    </row>
    <row r="747" spans="2:8">
      <c r="B747" s="2" t="s">
        <v>1367</v>
      </c>
      <c r="C747" s="2">
        <v>36</v>
      </c>
      <c r="D747" s="2" t="s">
        <v>624</v>
      </c>
      <c r="E747" s="2"/>
      <c r="F747" s="2"/>
      <c r="G747" s="2"/>
      <c r="H747" s="2"/>
    </row>
    <row r="748" spans="2:8">
      <c r="B748" s="2" t="s">
        <v>1368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1369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1370</v>
      </c>
      <c r="C750" s="2">
        <v>37</v>
      </c>
      <c r="D750" s="2" t="s">
        <v>19</v>
      </c>
      <c r="E750" s="2"/>
      <c r="F750" s="2"/>
      <c r="G750" s="2"/>
      <c r="H750" s="2"/>
    </row>
    <row r="751" spans="2:8">
      <c r="B751" s="2" t="s">
        <v>1371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1372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1373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1374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1375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1376</v>
      </c>
      <c r="C756" s="2">
        <v>25</v>
      </c>
      <c r="D756" s="2" t="s">
        <v>624</v>
      </c>
      <c r="E756" s="2"/>
      <c r="F756" s="2"/>
      <c r="G756" s="2"/>
      <c r="H756" s="2"/>
    </row>
    <row r="757" spans="2:8">
      <c r="B757" s="2" t="s">
        <v>1377</v>
      </c>
      <c r="C757" s="2">
        <v>33</v>
      </c>
      <c r="D757" s="2" t="s">
        <v>624</v>
      </c>
      <c r="E757" s="2"/>
      <c r="F757" s="2"/>
      <c r="G757" s="2"/>
      <c r="H757" s="2"/>
    </row>
    <row r="758" spans="2:8">
      <c r="B758" s="2" t="s">
        <v>1378</v>
      </c>
      <c r="C758" s="2">
        <v>36</v>
      </c>
      <c r="D758" s="2" t="s">
        <v>624</v>
      </c>
      <c r="E758" s="2"/>
      <c r="F758" s="2"/>
      <c r="G758" s="2"/>
      <c r="H758" s="2"/>
    </row>
    <row r="759" spans="2:8">
      <c r="B759" s="2" t="s">
        <v>1379</v>
      </c>
      <c r="C759" s="2">
        <v>36</v>
      </c>
      <c r="D759" s="2" t="s">
        <v>624</v>
      </c>
      <c r="E759" s="2"/>
      <c r="F759" s="2"/>
      <c r="G759" s="2"/>
      <c r="H759" s="2"/>
    </row>
    <row r="760" spans="2:8">
      <c r="B760" s="2" t="s">
        <v>1380</v>
      </c>
      <c r="C760" s="2">
        <v>34</v>
      </c>
      <c r="D760" s="2" t="s">
        <v>624</v>
      </c>
      <c r="E760" s="2"/>
      <c r="F760" s="2"/>
      <c r="G760" s="2"/>
      <c r="H760" s="2"/>
    </row>
    <row r="761" spans="2:8">
      <c r="B761" s="2" t="s">
        <v>1381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1382</v>
      </c>
      <c r="C762" s="2">
        <v>19</v>
      </c>
      <c r="D762" s="2" t="s">
        <v>19</v>
      </c>
      <c r="E762" s="2"/>
      <c r="F762" s="2"/>
      <c r="G762" s="2"/>
      <c r="H762" s="2"/>
    </row>
    <row r="763" spans="2:8">
      <c r="B763" s="2" t="s">
        <v>1383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1384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1385</v>
      </c>
      <c r="C765" s="2">
        <v>17</v>
      </c>
      <c r="D765" s="2" t="s">
        <v>624</v>
      </c>
      <c r="E765" s="2"/>
      <c r="F765" s="2"/>
      <c r="G765" s="2"/>
      <c r="H765" s="2"/>
    </row>
    <row r="766" spans="2:8">
      <c r="B766" s="2" t="s">
        <v>1386</v>
      </c>
      <c r="C766" s="2">
        <v>17</v>
      </c>
      <c r="D766" s="2" t="s">
        <v>624</v>
      </c>
      <c r="E766" s="2"/>
      <c r="F766" s="2"/>
      <c r="G766" s="2"/>
      <c r="H766" s="2"/>
    </row>
    <row r="767" spans="2:8">
      <c r="B767" s="2" t="s">
        <v>1387</v>
      </c>
      <c r="C767" s="2">
        <v>20</v>
      </c>
      <c r="D767" s="2" t="s">
        <v>624</v>
      </c>
      <c r="E767" s="2"/>
      <c r="F767" s="2"/>
      <c r="G767" s="2"/>
      <c r="H767" s="2"/>
    </row>
    <row r="768" spans="2:8">
      <c r="B768" s="2" t="s">
        <v>1388</v>
      </c>
      <c r="C768" s="2">
        <v>21</v>
      </c>
      <c r="D768" s="2" t="s">
        <v>19</v>
      </c>
      <c r="E768" s="2"/>
      <c r="F768" s="2"/>
      <c r="G768" s="2"/>
      <c r="H768" s="2"/>
    </row>
    <row r="769" spans="2:8">
      <c r="B769" s="2" t="s">
        <v>1389</v>
      </c>
      <c r="C769" s="2">
        <v>24</v>
      </c>
      <c r="D769" s="2" t="s">
        <v>624</v>
      </c>
      <c r="E769" s="2"/>
      <c r="F769" s="2"/>
      <c r="G769" s="2"/>
      <c r="H769" s="2"/>
    </row>
    <row r="770" spans="2:8">
      <c r="B770" s="2" t="s">
        <v>1390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1391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1392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1393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1394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1395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1396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1397</v>
      </c>
      <c r="C777" s="2">
        <v>17</v>
      </c>
      <c r="D777" s="2" t="s">
        <v>19</v>
      </c>
      <c r="E777" s="2"/>
      <c r="F777" s="2"/>
      <c r="G777" s="2"/>
      <c r="H777" s="2"/>
    </row>
    <row r="778" spans="2:8">
      <c r="B778" s="2" t="s">
        <v>1398</v>
      </c>
      <c r="C778" s="2">
        <v>20</v>
      </c>
      <c r="D778" s="2" t="s">
        <v>19</v>
      </c>
      <c r="E778" s="2"/>
      <c r="F778" s="2"/>
      <c r="G778" s="2"/>
      <c r="H778" s="2"/>
    </row>
    <row r="779" spans="2:8">
      <c r="B779" s="2" t="s">
        <v>1399</v>
      </c>
      <c r="C779" s="2">
        <v>29</v>
      </c>
      <c r="D779" s="2" t="s">
        <v>624</v>
      </c>
      <c r="E779" s="2"/>
      <c r="F779" s="2"/>
      <c r="G779" s="2"/>
      <c r="H779" s="2"/>
    </row>
    <row r="780" spans="2:8">
      <c r="B780" s="2" t="s">
        <v>1400</v>
      </c>
      <c r="C780" s="2">
        <v>33</v>
      </c>
      <c r="D780" s="2" t="s">
        <v>624</v>
      </c>
      <c r="E780" s="2"/>
      <c r="F780" s="2"/>
      <c r="G780" s="2"/>
      <c r="H780" s="2"/>
    </row>
    <row r="781" spans="2:8">
      <c r="B781" s="2" t="s">
        <v>1401</v>
      </c>
      <c r="C781" s="2">
        <v>36</v>
      </c>
      <c r="D781" s="2" t="s">
        <v>624</v>
      </c>
      <c r="E781" s="2"/>
      <c r="F781" s="2"/>
      <c r="G781" s="2"/>
      <c r="H781" s="2"/>
    </row>
    <row r="782" spans="2:8">
      <c r="B782" s="2" t="s">
        <v>1402</v>
      </c>
      <c r="C782" s="2">
        <v>37</v>
      </c>
      <c r="D782" s="2" t="s">
        <v>624</v>
      </c>
      <c r="E782" s="2"/>
      <c r="F782" s="2"/>
      <c r="G782" s="2"/>
      <c r="H782" s="2"/>
    </row>
    <row r="783" spans="2:8">
      <c r="B783" s="2" t="s">
        <v>1403</v>
      </c>
      <c r="C783" s="2">
        <v>37</v>
      </c>
      <c r="D783" s="2" t="s">
        <v>624</v>
      </c>
      <c r="E783" s="2"/>
      <c r="F783" s="2"/>
      <c r="G783" s="2"/>
      <c r="H783" s="2"/>
    </row>
    <row r="784" spans="2:8">
      <c r="B784" s="2" t="s">
        <v>1404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1405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1406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1407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1408</v>
      </c>
      <c r="C788" s="2">
        <v>19</v>
      </c>
      <c r="D788" s="2" t="s">
        <v>19</v>
      </c>
      <c r="E788" s="2"/>
      <c r="F788" s="2"/>
      <c r="G788" s="2"/>
      <c r="H788" s="2"/>
    </row>
    <row r="789" spans="2:8">
      <c r="B789" s="2" t="s">
        <v>1409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1410</v>
      </c>
      <c r="C790" s="2">
        <v>21</v>
      </c>
      <c r="D790" s="2" t="s">
        <v>19</v>
      </c>
      <c r="E790" s="2"/>
      <c r="F790" s="2"/>
      <c r="G790" s="2"/>
      <c r="H790" s="2"/>
    </row>
    <row r="791" spans="2:8">
      <c r="B791" s="2" t="s">
        <v>1411</v>
      </c>
      <c r="C791" s="2">
        <v>24</v>
      </c>
      <c r="D791" s="2" t="s">
        <v>624</v>
      </c>
      <c r="E791" s="2"/>
      <c r="F791" s="2"/>
      <c r="G791" s="2"/>
      <c r="H791" s="2"/>
    </row>
    <row r="792" spans="2:8">
      <c r="B792" s="2" t="s">
        <v>1412</v>
      </c>
      <c r="C792" s="2">
        <v>14</v>
      </c>
      <c r="D792" s="2" t="s">
        <v>624</v>
      </c>
      <c r="E792" s="2"/>
      <c r="F792" s="2"/>
      <c r="G792" s="2"/>
      <c r="H792" s="2"/>
    </row>
    <row r="793" spans="2:8">
      <c r="B793" s="2" t="s">
        <v>1413</v>
      </c>
      <c r="C793" s="2">
        <v>19</v>
      </c>
      <c r="D793" s="2" t="s">
        <v>19</v>
      </c>
      <c r="E793" s="2"/>
      <c r="F793" s="2"/>
      <c r="G793" s="2"/>
      <c r="H793" s="2"/>
    </row>
    <row r="794" spans="2:8">
      <c r="B794" s="2" t="s">
        <v>1414</v>
      </c>
      <c r="C794" s="2">
        <v>20</v>
      </c>
      <c r="D794" s="2" t="s">
        <v>624</v>
      </c>
      <c r="E794" s="2"/>
      <c r="F794" s="2"/>
      <c r="G794" s="2"/>
      <c r="H794" s="2"/>
    </row>
    <row r="795" spans="2:8">
      <c r="B795" s="2" t="s">
        <v>1415</v>
      </c>
      <c r="C795" s="2">
        <v>15</v>
      </c>
      <c r="D795" s="2" t="s">
        <v>624</v>
      </c>
      <c r="E795" s="2"/>
      <c r="F795" s="2"/>
      <c r="G795" s="2"/>
      <c r="H795" s="2"/>
    </row>
    <row r="796" spans="2:8">
      <c r="B796" s="2" t="s">
        <v>1416</v>
      </c>
      <c r="C796" s="2">
        <v>19</v>
      </c>
      <c r="D796" s="2" t="s">
        <v>624</v>
      </c>
      <c r="E796" s="2"/>
      <c r="F796" s="2"/>
      <c r="G796" s="2"/>
      <c r="H796" s="2"/>
    </row>
    <row r="797" spans="2:8">
      <c r="B797" s="2" t="s">
        <v>1417</v>
      </c>
      <c r="C797" s="2">
        <v>31</v>
      </c>
      <c r="D797" s="2" t="s">
        <v>624</v>
      </c>
      <c r="E797" s="2"/>
      <c r="F797" s="2"/>
      <c r="G797" s="2"/>
      <c r="H797" s="2"/>
    </row>
    <row r="798" spans="2:8">
      <c r="B798" s="2" t="s">
        <v>1418</v>
      </c>
      <c r="C798" s="2">
        <v>35</v>
      </c>
      <c r="D798" s="2" t="s">
        <v>624</v>
      </c>
      <c r="E798" s="2"/>
      <c r="F798" s="2"/>
      <c r="G798" s="2"/>
      <c r="H798" s="2"/>
    </row>
    <row r="799" spans="2:8">
      <c r="B799" s="2" t="s">
        <v>1419</v>
      </c>
      <c r="C799" s="2">
        <v>34</v>
      </c>
      <c r="D799" s="2" t="s">
        <v>624</v>
      </c>
      <c r="E799" s="2"/>
      <c r="F799" s="2"/>
      <c r="G799" s="2"/>
      <c r="H799" s="2"/>
    </row>
    <row r="800" spans="2:8">
      <c r="B800" s="2" t="s">
        <v>1420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1421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1422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1423</v>
      </c>
      <c r="C803" s="2">
        <v>12</v>
      </c>
      <c r="D803" s="2" t="s">
        <v>19</v>
      </c>
      <c r="E803" s="2"/>
      <c r="F803" s="2"/>
      <c r="G803" s="2"/>
      <c r="H803" s="2"/>
    </row>
    <row r="804" spans="2:8">
      <c r="B804" s="2" t="s">
        <v>1424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1425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1426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1427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1428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1429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1430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1431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1432</v>
      </c>
      <c r="C812" s="2">
        <v>18</v>
      </c>
      <c r="D812" s="2" t="s">
        <v>19</v>
      </c>
      <c r="E812" s="2"/>
      <c r="F812" s="2"/>
      <c r="G812" s="2"/>
      <c r="H812" s="2"/>
    </row>
    <row r="813" spans="2:8">
      <c r="B813" s="2" t="s">
        <v>1433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1434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1435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1436</v>
      </c>
      <c r="C816" s="2">
        <v>20</v>
      </c>
      <c r="D816" s="2" t="s">
        <v>19</v>
      </c>
      <c r="E816" s="2"/>
      <c r="F816" s="2"/>
      <c r="G816" s="2"/>
      <c r="H816" s="2"/>
    </row>
    <row r="817" spans="2:8">
      <c r="B817" s="2" t="s">
        <v>1437</v>
      </c>
      <c r="C817" s="2">
        <v>18</v>
      </c>
      <c r="D817" s="2" t="s">
        <v>19</v>
      </c>
      <c r="E817" s="2"/>
      <c r="F817" s="2"/>
      <c r="G817" s="2"/>
      <c r="H817" s="2"/>
    </row>
    <row r="818" spans="2:8">
      <c r="B818" s="2" t="s">
        <v>1438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1439</v>
      </c>
      <c r="C819" s="2">
        <v>15</v>
      </c>
      <c r="D819" s="2" t="s">
        <v>19</v>
      </c>
      <c r="E819" s="2"/>
      <c r="F819" s="2"/>
      <c r="G819" s="2"/>
      <c r="H819" s="2"/>
    </row>
    <row r="820" spans="2:8">
      <c r="B820" s="2" t="s">
        <v>1440</v>
      </c>
      <c r="C820" s="2">
        <v>14</v>
      </c>
      <c r="D820" s="2" t="s">
        <v>19</v>
      </c>
      <c r="E820" s="2"/>
      <c r="F820" s="2"/>
      <c r="G820" s="2"/>
      <c r="H820" s="2"/>
    </row>
    <row r="821" spans="2:8">
      <c r="B821" s="2" t="s">
        <v>1441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1442</v>
      </c>
      <c r="C822" s="2">
        <v>18</v>
      </c>
      <c r="D822" s="2" t="s">
        <v>624</v>
      </c>
      <c r="E822" s="2"/>
      <c r="F822" s="2"/>
      <c r="G822" s="2"/>
      <c r="H822" s="2"/>
    </row>
    <row r="823" spans="2:8">
      <c r="B823" s="2" t="s">
        <v>1443</v>
      </c>
      <c r="C823" s="2">
        <v>23</v>
      </c>
      <c r="D823" s="2" t="s">
        <v>624</v>
      </c>
      <c r="E823" s="2"/>
      <c r="F823" s="2"/>
      <c r="G823" s="2"/>
      <c r="H823" s="2"/>
    </row>
    <row r="824" spans="2:8">
      <c r="B824" s="2" t="s">
        <v>1444</v>
      </c>
      <c r="C824" s="2">
        <v>23</v>
      </c>
      <c r="D824" s="2" t="s">
        <v>624</v>
      </c>
      <c r="E824" s="2"/>
      <c r="F824" s="2"/>
      <c r="G824" s="2"/>
      <c r="H824" s="2"/>
    </row>
    <row r="825" spans="2:8">
      <c r="B825" s="2" t="s">
        <v>1445</v>
      </c>
      <c r="C825" s="2">
        <v>22</v>
      </c>
      <c r="D825" s="2" t="s">
        <v>624</v>
      </c>
      <c r="E825" s="2"/>
      <c r="F825" s="2"/>
      <c r="G825" s="2"/>
      <c r="H825" s="2"/>
    </row>
    <row r="826" spans="2:8">
      <c r="B826" s="2" t="s">
        <v>1446</v>
      </c>
      <c r="C826" s="2">
        <v>23</v>
      </c>
      <c r="D826" s="2" t="s">
        <v>624</v>
      </c>
      <c r="E826" s="2"/>
      <c r="F826" s="2"/>
      <c r="G826" s="2"/>
      <c r="H826" s="2"/>
    </row>
    <row r="827" spans="2:8">
      <c r="B827" s="2" t="s">
        <v>1447</v>
      </c>
      <c r="C827" s="2">
        <v>24</v>
      </c>
      <c r="D827" s="2" t="s">
        <v>624</v>
      </c>
      <c r="E827" s="2"/>
      <c r="F827" s="2"/>
      <c r="G827" s="2"/>
      <c r="H827" s="2"/>
    </row>
    <row r="828" spans="2:8">
      <c r="B828" s="2" t="s">
        <v>1448</v>
      </c>
      <c r="C828" s="2">
        <v>25</v>
      </c>
      <c r="D828" s="2" t="s">
        <v>624</v>
      </c>
      <c r="E828" s="2"/>
      <c r="F828" s="2"/>
      <c r="G828" s="2"/>
      <c r="H828" s="2"/>
    </row>
    <row r="829" spans="2:8">
      <c r="B829" s="2" t="s">
        <v>1449</v>
      </c>
      <c r="C829" s="2">
        <v>23</v>
      </c>
      <c r="D829" s="2" t="s">
        <v>624</v>
      </c>
      <c r="E829" s="2"/>
      <c r="F829" s="2"/>
      <c r="G829" s="2"/>
      <c r="H829" s="2"/>
    </row>
    <row r="830" spans="2:8">
      <c r="B830" s="2" t="s">
        <v>1450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1451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1452</v>
      </c>
      <c r="C832" s="2">
        <v>22</v>
      </c>
      <c r="D832" s="2" t="s">
        <v>624</v>
      </c>
      <c r="E832" s="2"/>
      <c r="F832" s="2"/>
      <c r="G832" s="2"/>
      <c r="H832" s="2"/>
    </row>
    <row r="833" spans="2:8">
      <c r="B833" s="2" t="s">
        <v>1453</v>
      </c>
      <c r="C833" s="2">
        <v>28</v>
      </c>
      <c r="D833" s="2" t="s">
        <v>624</v>
      </c>
      <c r="E833" s="2"/>
      <c r="F833" s="2"/>
      <c r="G833" s="2"/>
      <c r="H833" s="2"/>
    </row>
    <row r="834" spans="2:8">
      <c r="B834" s="2" t="s">
        <v>1454</v>
      </c>
      <c r="C834" s="2">
        <v>31</v>
      </c>
      <c r="D834" s="2" t="s">
        <v>624</v>
      </c>
      <c r="E834" s="2"/>
      <c r="F834" s="2"/>
      <c r="G834" s="2"/>
      <c r="H834" s="2"/>
    </row>
    <row r="835" spans="2:8">
      <c r="B835" s="2" t="s">
        <v>1455</v>
      </c>
      <c r="C835" s="2">
        <v>17</v>
      </c>
      <c r="D835" s="2" t="s">
        <v>19</v>
      </c>
      <c r="E835" s="2"/>
      <c r="F835" s="2"/>
      <c r="G835" s="2"/>
      <c r="H835" s="2"/>
    </row>
    <row r="836" spans="2:8">
      <c r="B836" s="2" t="s">
        <v>1456</v>
      </c>
      <c r="C836" s="2">
        <v>18</v>
      </c>
      <c r="D836" s="2" t="s">
        <v>624</v>
      </c>
      <c r="E836" s="2"/>
      <c r="F836" s="2"/>
      <c r="G836" s="2"/>
      <c r="H836" s="2"/>
    </row>
    <row r="837" spans="2:8">
      <c r="B837" s="2" t="s">
        <v>1457</v>
      </c>
      <c r="C837" s="2">
        <v>31</v>
      </c>
      <c r="D837" s="2" t="s">
        <v>624</v>
      </c>
      <c r="E837" s="2"/>
      <c r="F837" s="2"/>
      <c r="G837" s="2"/>
      <c r="H837" s="2"/>
    </row>
    <row r="838" spans="2:8">
      <c r="B838" s="2" t="s">
        <v>1458</v>
      </c>
      <c r="C838" s="2">
        <v>34</v>
      </c>
      <c r="D838" s="2" t="s">
        <v>624</v>
      </c>
      <c r="E838" s="2"/>
      <c r="F838" s="2"/>
      <c r="G838" s="2"/>
      <c r="H838" s="2"/>
    </row>
    <row r="839" spans="2:8">
      <c r="B839" s="2" t="s">
        <v>1459</v>
      </c>
      <c r="C839" s="2">
        <v>35</v>
      </c>
      <c r="D839" s="2" t="s">
        <v>624</v>
      </c>
      <c r="E839" s="2"/>
      <c r="F839" s="2"/>
      <c r="G839" s="2"/>
      <c r="H839" s="2"/>
    </row>
    <row r="840" spans="2:8">
      <c r="B840" s="2" t="s">
        <v>1460</v>
      </c>
      <c r="C840" s="2">
        <v>36</v>
      </c>
      <c r="D840" s="2" t="s">
        <v>624</v>
      </c>
      <c r="E840" s="2"/>
      <c r="F840" s="2"/>
      <c r="G840" s="2"/>
      <c r="H840" s="2"/>
    </row>
    <row r="841" spans="2:8">
      <c r="B841" s="2" t="s">
        <v>1461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1462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1463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1464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1465</v>
      </c>
      <c r="C845" s="2">
        <v>16</v>
      </c>
      <c r="D845" s="2" t="s">
        <v>19</v>
      </c>
      <c r="E845" s="2"/>
      <c r="F845" s="2"/>
      <c r="G845" s="2"/>
      <c r="H845" s="2"/>
    </row>
    <row r="846" spans="2:8">
      <c r="B846" s="2" t="s">
        <v>1466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1467</v>
      </c>
      <c r="C847" s="2">
        <v>19</v>
      </c>
      <c r="D847" s="2" t="s">
        <v>624</v>
      </c>
      <c r="E847" s="2"/>
      <c r="F847" s="2"/>
      <c r="G847" s="2"/>
      <c r="H847" s="2"/>
    </row>
    <row r="848" spans="2:8">
      <c r="B848" s="2" t="s">
        <v>1468</v>
      </c>
      <c r="C848" s="2">
        <v>25</v>
      </c>
      <c r="D848" s="2" t="s">
        <v>624</v>
      </c>
      <c r="E848" s="2"/>
      <c r="F848" s="2"/>
      <c r="G848" s="2"/>
      <c r="H848" s="2"/>
    </row>
    <row r="849" spans="2:8">
      <c r="B849" s="2" t="s">
        <v>1469</v>
      </c>
      <c r="C849" s="2">
        <v>33</v>
      </c>
      <c r="D849" s="2" t="s">
        <v>624</v>
      </c>
      <c r="E849" s="2"/>
      <c r="F849" s="2"/>
      <c r="G849" s="2"/>
      <c r="H849" s="2"/>
    </row>
    <row r="850" spans="2:8">
      <c r="B850" s="2" t="s">
        <v>1470</v>
      </c>
      <c r="C850" s="2">
        <v>35</v>
      </c>
      <c r="D850" s="2" t="s">
        <v>624</v>
      </c>
      <c r="E850" s="2"/>
      <c r="F850" s="2"/>
      <c r="G850" s="2"/>
      <c r="H850" s="2"/>
    </row>
    <row r="851" spans="2:8">
      <c r="B851" s="2" t="s">
        <v>1471</v>
      </c>
      <c r="C851" s="2">
        <v>23</v>
      </c>
      <c r="D851" s="2" t="s">
        <v>624</v>
      </c>
      <c r="E851" s="2"/>
      <c r="F851" s="2"/>
      <c r="G851" s="2"/>
      <c r="H851" s="2"/>
    </row>
    <row r="852" spans="2:8">
      <c r="B852" s="2" t="s">
        <v>1472</v>
      </c>
      <c r="C852" s="2">
        <v>9</v>
      </c>
      <c r="D852" s="2" t="s">
        <v>624</v>
      </c>
      <c r="E852" s="2"/>
      <c r="F852" s="2"/>
      <c r="G852" s="2"/>
      <c r="H852" s="2"/>
    </row>
    <row r="853" spans="2:8">
      <c r="B853" s="2" t="s">
        <v>1473</v>
      </c>
      <c r="C853" s="2">
        <v>12</v>
      </c>
      <c r="D853" s="2" t="s">
        <v>624</v>
      </c>
      <c r="E853" s="2"/>
      <c r="F853" s="2"/>
      <c r="G853" s="2"/>
      <c r="H853" s="2"/>
    </row>
    <row r="854" spans="2:8">
      <c r="B854" s="2" t="s">
        <v>1474</v>
      </c>
      <c r="C854" s="2">
        <v>22</v>
      </c>
      <c r="D854" s="2" t="s">
        <v>624</v>
      </c>
      <c r="E854" s="2"/>
      <c r="F854" s="2"/>
      <c r="G854" s="2"/>
      <c r="H854" s="2"/>
    </row>
    <row r="855" spans="2:8">
      <c r="B855" s="2" t="s">
        <v>1475</v>
      </c>
      <c r="C855" s="2">
        <v>26</v>
      </c>
      <c r="D855" s="2" t="s">
        <v>624</v>
      </c>
      <c r="E855" s="2"/>
      <c r="F855" s="2"/>
      <c r="G855" s="2"/>
      <c r="H855" s="2"/>
    </row>
    <row r="856" spans="2:8">
      <c r="B856" s="2" t="s">
        <v>1476</v>
      </c>
      <c r="C856" s="2">
        <v>27</v>
      </c>
      <c r="D856" s="2" t="s">
        <v>624</v>
      </c>
      <c r="E856" s="2"/>
      <c r="F856" s="2"/>
      <c r="G856" s="2"/>
      <c r="H856" s="2"/>
    </row>
    <row r="857" spans="2:8">
      <c r="B857" s="2" t="s">
        <v>1477</v>
      </c>
      <c r="C857" s="2">
        <v>34</v>
      </c>
      <c r="D857" s="2" t="s">
        <v>624</v>
      </c>
      <c r="E857" s="2"/>
      <c r="F857" s="2"/>
      <c r="G857" s="2"/>
      <c r="H857" s="2"/>
    </row>
    <row r="858" spans="2:8">
      <c r="B858" s="2" t="s">
        <v>1478</v>
      </c>
      <c r="C858" s="2">
        <v>35</v>
      </c>
      <c r="D858" s="2" t="s">
        <v>624</v>
      </c>
      <c r="E858" s="2"/>
      <c r="F858" s="2"/>
      <c r="G858" s="2"/>
      <c r="H858" s="2"/>
    </row>
    <row r="859" spans="2:8">
      <c r="B859" s="2" t="s">
        <v>1479</v>
      </c>
      <c r="C859" s="2">
        <v>36</v>
      </c>
      <c r="D859" s="2" t="s">
        <v>624</v>
      </c>
      <c r="E859" s="2"/>
      <c r="F859" s="2"/>
      <c r="G859" s="2"/>
      <c r="H859" s="2"/>
    </row>
    <row r="860" spans="2:8">
      <c r="B860" s="2" t="s">
        <v>1480</v>
      </c>
      <c r="C860" s="2">
        <v>14</v>
      </c>
      <c r="D860" s="2" t="s">
        <v>624</v>
      </c>
      <c r="E860" s="2"/>
      <c r="F860" s="2"/>
      <c r="G860" s="2"/>
      <c r="H860" s="2"/>
    </row>
    <row r="861" spans="2:8">
      <c r="B861" s="2" t="s">
        <v>1481</v>
      </c>
      <c r="C861" s="2">
        <v>16</v>
      </c>
      <c r="D861" s="2" t="s">
        <v>624</v>
      </c>
      <c r="E861" s="2"/>
      <c r="F861" s="2"/>
      <c r="G861" s="2"/>
      <c r="H861" s="2"/>
    </row>
    <row r="862" spans="2:8">
      <c r="B862" s="2" t="s">
        <v>1482</v>
      </c>
      <c r="C862" s="2">
        <v>19</v>
      </c>
      <c r="D862" s="2" t="s">
        <v>624</v>
      </c>
      <c r="E862" s="2"/>
      <c r="F862" s="2"/>
      <c r="G862" s="2"/>
      <c r="H862" s="2"/>
    </row>
    <row r="863" spans="2:8">
      <c r="B863" s="2" t="s">
        <v>1483</v>
      </c>
      <c r="C863" s="2">
        <v>33</v>
      </c>
      <c r="D863" s="2" t="s">
        <v>624</v>
      </c>
      <c r="E863" s="2"/>
      <c r="F863" s="2"/>
      <c r="G863" s="2"/>
      <c r="H863" s="2"/>
    </row>
    <row r="864" spans="2:8">
      <c r="B864" s="2" t="s">
        <v>1484</v>
      </c>
      <c r="C864" s="2">
        <v>35</v>
      </c>
      <c r="D864" s="2" t="s">
        <v>624</v>
      </c>
      <c r="E864" s="2"/>
      <c r="F864" s="2"/>
      <c r="G864" s="2"/>
      <c r="H864" s="2"/>
    </row>
    <row r="865" spans="2:8">
      <c r="B865" s="2" t="s">
        <v>1485</v>
      </c>
      <c r="C865" s="2">
        <v>38</v>
      </c>
      <c r="D865" s="2" t="s">
        <v>624</v>
      </c>
      <c r="E865" s="2"/>
      <c r="F865" s="2"/>
      <c r="G865" s="2"/>
      <c r="H865" s="2"/>
    </row>
    <row r="866" spans="2:8">
      <c r="B866" s="2" t="s">
        <v>1486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1487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1488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1489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1490</v>
      </c>
      <c r="C870" s="2">
        <v>16</v>
      </c>
      <c r="D870" s="2" t="s">
        <v>19</v>
      </c>
      <c r="E870" s="2"/>
      <c r="F870" s="2"/>
      <c r="G870" s="2"/>
      <c r="H870" s="2"/>
    </row>
    <row r="871" spans="2:8">
      <c r="B871" s="2" t="s">
        <v>1491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1492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1493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1494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1495</v>
      </c>
      <c r="C875" s="2">
        <v>16</v>
      </c>
      <c r="D875" s="2" t="s">
        <v>624</v>
      </c>
      <c r="E875" s="2"/>
      <c r="F875" s="2"/>
      <c r="G875" s="2"/>
      <c r="H875" s="2"/>
    </row>
    <row r="876" spans="2:8">
      <c r="B876" s="2" t="s">
        <v>1496</v>
      </c>
      <c r="C876" s="2">
        <v>20</v>
      </c>
      <c r="D876" s="2" t="s">
        <v>624</v>
      </c>
      <c r="E876" s="2"/>
      <c r="F876" s="2"/>
      <c r="G876" s="2"/>
      <c r="H876" s="2"/>
    </row>
    <row r="877" spans="2:8">
      <c r="B877" s="2" t="s">
        <v>1497</v>
      </c>
      <c r="C877" s="2">
        <v>25</v>
      </c>
      <c r="D877" s="2" t="s">
        <v>624</v>
      </c>
      <c r="E877" s="2"/>
      <c r="F877" s="2"/>
      <c r="G877" s="2"/>
      <c r="H877" s="2"/>
    </row>
    <row r="878" spans="2:8">
      <c r="B878" s="2" t="s">
        <v>1498</v>
      </c>
      <c r="C878" s="2">
        <v>27</v>
      </c>
      <c r="D878" s="2" t="s">
        <v>624</v>
      </c>
      <c r="E878" s="2"/>
      <c r="F878" s="2"/>
      <c r="G878" s="2"/>
      <c r="H878" s="2"/>
    </row>
    <row r="879" spans="2:8">
      <c r="B879" s="2" t="s">
        <v>1499</v>
      </c>
      <c r="C879" s="2">
        <v>30</v>
      </c>
      <c r="D879" s="2" t="s">
        <v>624</v>
      </c>
      <c r="E879" s="2"/>
      <c r="F879" s="2"/>
      <c r="G879" s="2"/>
      <c r="H879" s="2"/>
    </row>
    <row r="880" spans="2:8">
      <c r="B880" s="2" t="s">
        <v>1500</v>
      </c>
      <c r="C880" s="2">
        <v>29</v>
      </c>
      <c r="D880" s="2" t="s">
        <v>624</v>
      </c>
      <c r="E880" s="2"/>
      <c r="F880" s="2"/>
      <c r="G880" s="2"/>
      <c r="H880" s="2"/>
    </row>
    <row r="881" spans="2:8">
      <c r="B881" s="2" t="s">
        <v>1501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1502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1503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1504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1505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1506</v>
      </c>
      <c r="C886" s="2">
        <v>21</v>
      </c>
      <c r="D886" s="2" t="s">
        <v>19</v>
      </c>
      <c r="E886" s="2"/>
      <c r="F886" s="2"/>
      <c r="G886" s="2"/>
      <c r="H886" s="2"/>
    </row>
    <row r="887" spans="2:8">
      <c r="B887" s="2" t="s">
        <v>1507</v>
      </c>
      <c r="C887" s="2">
        <v>17</v>
      </c>
      <c r="D887" s="2" t="s">
        <v>19</v>
      </c>
      <c r="E887" s="2"/>
      <c r="F887" s="2"/>
      <c r="G887" s="2"/>
      <c r="H887" s="2"/>
    </row>
    <row r="888" spans="2:8">
      <c r="B888" s="2" t="s">
        <v>1508</v>
      </c>
      <c r="C888" s="2">
        <v>19</v>
      </c>
      <c r="D888" s="2" t="s">
        <v>19</v>
      </c>
      <c r="E888" s="2"/>
      <c r="F888" s="2"/>
      <c r="G888" s="2"/>
      <c r="H888" s="2"/>
    </row>
    <row r="889" spans="2:8">
      <c r="B889" s="2" t="s">
        <v>1509</v>
      </c>
      <c r="C889" s="2">
        <v>20</v>
      </c>
      <c r="D889" s="2" t="s">
        <v>19</v>
      </c>
      <c r="E889" s="2"/>
      <c r="F889" s="2"/>
      <c r="G889" s="2"/>
      <c r="H889" s="2"/>
    </row>
    <row r="890" spans="2:8">
      <c r="B890" s="2" t="s">
        <v>1510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1511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1512</v>
      </c>
      <c r="C892" s="2">
        <v>12</v>
      </c>
      <c r="D892" s="2" t="s">
        <v>624</v>
      </c>
      <c r="E892" s="2"/>
      <c r="F892" s="2"/>
      <c r="G892" s="2"/>
      <c r="H892" s="2"/>
    </row>
    <row r="893" spans="2:8">
      <c r="B893" s="2" t="s">
        <v>1513</v>
      </c>
      <c r="C893" s="2">
        <v>20</v>
      </c>
      <c r="D893" s="2" t="s">
        <v>624</v>
      </c>
      <c r="E893" s="2"/>
      <c r="F893" s="2"/>
      <c r="G893" s="2"/>
      <c r="H893" s="2"/>
    </row>
    <row r="894" spans="2:8">
      <c r="B894" s="2" t="s">
        <v>1514</v>
      </c>
      <c r="C894" s="2">
        <v>24</v>
      </c>
      <c r="D894" s="2" t="s">
        <v>624</v>
      </c>
      <c r="E894" s="2"/>
      <c r="F894" s="2"/>
      <c r="G894" s="2"/>
      <c r="H894" s="2"/>
    </row>
    <row r="895" spans="2:8">
      <c r="B895" s="2" t="s">
        <v>1515</v>
      </c>
      <c r="C895" s="2">
        <v>27</v>
      </c>
      <c r="D895" s="2" t="s">
        <v>624</v>
      </c>
      <c r="E895" s="2"/>
      <c r="F895" s="2"/>
      <c r="G895" s="2"/>
      <c r="H895" s="2"/>
    </row>
    <row r="896" spans="2:8">
      <c r="B896" s="2" t="s">
        <v>1516</v>
      </c>
      <c r="C896" s="2">
        <v>29</v>
      </c>
      <c r="D896" s="2" t="s">
        <v>624</v>
      </c>
      <c r="E896" s="2"/>
      <c r="F896" s="2"/>
      <c r="G896" s="2"/>
      <c r="H896" s="2"/>
    </row>
    <row r="897" spans="2:8">
      <c r="B897" s="2" t="s">
        <v>1517</v>
      </c>
      <c r="C897" s="2">
        <v>30</v>
      </c>
      <c r="D897" s="2" t="s">
        <v>624</v>
      </c>
      <c r="E897" s="2"/>
      <c r="F897" s="2"/>
      <c r="G897" s="2"/>
      <c r="H897" s="2"/>
    </row>
    <row r="898" spans="2:8">
      <c r="B898" s="2" t="s">
        <v>1518</v>
      </c>
      <c r="C898" s="2">
        <v>28</v>
      </c>
      <c r="D898" s="2" t="s">
        <v>624</v>
      </c>
      <c r="E898" s="2"/>
      <c r="F898" s="2"/>
      <c r="G898" s="2"/>
      <c r="H898" s="2"/>
    </row>
    <row r="899" spans="2:8">
      <c r="B899" s="2" t="s">
        <v>1519</v>
      </c>
      <c r="C899" s="2">
        <v>26</v>
      </c>
      <c r="D899" s="2" t="s">
        <v>624</v>
      </c>
      <c r="E899" s="2"/>
      <c r="F899" s="2"/>
      <c r="G899" s="2"/>
      <c r="H899" s="2"/>
    </row>
    <row r="900" spans="2:8">
      <c r="B900" s="2" t="s">
        <v>1520</v>
      </c>
      <c r="C900" s="2">
        <v>23</v>
      </c>
      <c r="D900" s="2" t="s">
        <v>624</v>
      </c>
      <c r="E900" s="2"/>
      <c r="F900" s="2"/>
      <c r="G900" s="2"/>
      <c r="H900" s="2"/>
    </row>
    <row r="901" spans="2:8">
      <c r="B901" s="2" t="s">
        <v>1521</v>
      </c>
      <c r="C901" s="2">
        <v>30</v>
      </c>
      <c r="D901" s="2" t="s">
        <v>624</v>
      </c>
      <c r="E901" s="2"/>
      <c r="F901" s="2"/>
      <c r="G901" s="2"/>
      <c r="H901" s="2"/>
    </row>
    <row r="902" spans="2:8">
      <c r="B902" s="2" t="s">
        <v>1522</v>
      </c>
      <c r="C902" s="2">
        <v>34</v>
      </c>
      <c r="D902" s="2" t="s">
        <v>624</v>
      </c>
      <c r="E902" s="2"/>
      <c r="F902" s="2"/>
      <c r="G902" s="2"/>
      <c r="H902" s="2"/>
    </row>
    <row r="903" spans="2:8">
      <c r="B903" s="2" t="s">
        <v>1523</v>
      </c>
      <c r="C903" s="2">
        <v>38</v>
      </c>
      <c r="D903" s="2" t="s">
        <v>624</v>
      </c>
      <c r="E903" s="2"/>
      <c r="F903" s="2"/>
      <c r="G903" s="2"/>
      <c r="H903" s="2"/>
    </row>
    <row r="904" spans="2:8">
      <c r="B904" s="2" t="s">
        <v>1524</v>
      </c>
      <c r="C904" s="2">
        <v>40</v>
      </c>
      <c r="D904" s="2" t="s">
        <v>624</v>
      </c>
      <c r="E904" s="2"/>
      <c r="F904" s="2"/>
      <c r="G904" s="2"/>
      <c r="H904" s="2"/>
    </row>
    <row r="905" spans="2:8">
      <c r="B905" s="2" t="s">
        <v>1525</v>
      </c>
      <c r="C905" s="2">
        <v>23</v>
      </c>
      <c r="D905" s="2" t="s">
        <v>624</v>
      </c>
      <c r="E905" s="2"/>
      <c r="F905" s="2"/>
      <c r="G905" s="2"/>
      <c r="H905" s="2"/>
    </row>
    <row r="906" spans="2:8">
      <c r="B906" s="2" t="s">
        <v>1526</v>
      </c>
      <c r="C906" s="2">
        <v>34</v>
      </c>
      <c r="D906" s="2" t="s">
        <v>624</v>
      </c>
      <c r="E906" s="2"/>
      <c r="F906" s="2"/>
      <c r="G906" s="2"/>
      <c r="H906" s="2"/>
    </row>
    <row r="907" spans="2:8">
      <c r="B907" s="2" t="s">
        <v>1527</v>
      </c>
      <c r="C907" s="2">
        <v>36</v>
      </c>
      <c r="D907" s="2" t="s">
        <v>624</v>
      </c>
      <c r="E907" s="2"/>
      <c r="F907" s="2"/>
      <c r="G907" s="2"/>
      <c r="H907" s="2"/>
    </row>
    <row r="908" spans="2:8">
      <c r="B908" s="2" t="s">
        <v>1528</v>
      </c>
      <c r="C908" s="2">
        <v>39</v>
      </c>
      <c r="D908" s="2" t="s">
        <v>624</v>
      </c>
      <c r="E908" s="2"/>
      <c r="F908" s="2"/>
      <c r="G908" s="2"/>
      <c r="H908" s="2"/>
    </row>
    <row r="909" spans="2:8">
      <c r="B909" s="2" t="s">
        <v>1529</v>
      </c>
      <c r="C909" s="2">
        <v>25</v>
      </c>
      <c r="D909" s="2" t="s">
        <v>624</v>
      </c>
      <c r="E909" s="2"/>
      <c r="F909" s="2"/>
      <c r="G909" s="2"/>
      <c r="H909" s="2"/>
    </row>
    <row r="910" spans="2:8">
      <c r="B910" s="2" t="s">
        <v>1530</v>
      </c>
      <c r="C910" s="2">
        <v>30</v>
      </c>
      <c r="D910" s="2" t="s">
        <v>624</v>
      </c>
      <c r="E910" s="2"/>
      <c r="F910" s="2"/>
      <c r="G910" s="2"/>
      <c r="H910" s="2"/>
    </row>
    <row r="911" spans="2:8">
      <c r="B911" s="2" t="s">
        <v>1531</v>
      </c>
      <c r="C911" s="2">
        <v>30</v>
      </c>
      <c r="D911" s="2" t="s">
        <v>624</v>
      </c>
      <c r="E911" s="2"/>
      <c r="F911" s="2"/>
      <c r="G911" s="2"/>
      <c r="H911" s="2"/>
    </row>
    <row r="912" spans="2:8">
      <c r="B912" s="2" t="s">
        <v>1532</v>
      </c>
      <c r="C912" s="2">
        <v>29</v>
      </c>
      <c r="D912" s="2" t="s">
        <v>624</v>
      </c>
      <c r="E912" s="2"/>
      <c r="F912" s="2"/>
      <c r="G912" s="2"/>
      <c r="H912" s="2"/>
    </row>
    <row r="913" spans="2:8">
      <c r="B913" s="2" t="s">
        <v>1533</v>
      </c>
      <c r="C913" s="2">
        <v>29</v>
      </c>
      <c r="D913" s="2" t="s">
        <v>624</v>
      </c>
      <c r="E913" s="2"/>
      <c r="F913" s="2"/>
      <c r="G913" s="2"/>
      <c r="H913" s="2"/>
    </row>
    <row r="914" spans="2:8">
      <c r="B914" s="2" t="s">
        <v>1534</v>
      </c>
      <c r="C914" s="2">
        <v>25</v>
      </c>
      <c r="D914" s="2" t="s">
        <v>624</v>
      </c>
      <c r="E914" s="2"/>
      <c r="F914" s="2"/>
      <c r="G914" s="2"/>
      <c r="H914" s="2"/>
    </row>
    <row r="915" spans="2:8">
      <c r="B915" s="2" t="s">
        <v>1535</v>
      </c>
      <c r="C915" s="2">
        <v>16</v>
      </c>
      <c r="D915" s="2" t="s">
        <v>624</v>
      </c>
      <c r="E915" s="2"/>
      <c r="F915" s="2"/>
      <c r="G915" s="2"/>
      <c r="H915" s="2"/>
    </row>
    <row r="916" spans="2:8">
      <c r="B916" s="2" t="s">
        <v>1536</v>
      </c>
      <c r="C916" s="2">
        <v>16</v>
      </c>
      <c r="D916" s="2" t="s">
        <v>624</v>
      </c>
      <c r="E916" s="2"/>
      <c r="F916" s="2"/>
      <c r="G916" s="2"/>
      <c r="H916" s="2"/>
    </row>
    <row r="917" spans="2:8">
      <c r="B917" s="2" t="s">
        <v>1537</v>
      </c>
      <c r="C917" s="2">
        <v>20</v>
      </c>
      <c r="D917" s="2" t="s">
        <v>624</v>
      </c>
      <c r="E917" s="2"/>
      <c r="F917" s="2"/>
      <c r="G917" s="2"/>
      <c r="H917" s="2"/>
    </row>
    <row r="918" spans="2:8">
      <c r="B918" s="2" t="s">
        <v>1538</v>
      </c>
      <c r="C918" s="2">
        <v>24</v>
      </c>
      <c r="D918" s="2" t="s">
        <v>624</v>
      </c>
      <c r="E918" s="2"/>
      <c r="F918" s="2"/>
      <c r="G918" s="2"/>
      <c r="H918" s="2"/>
    </row>
    <row r="919" spans="2:8">
      <c r="B919" s="2" t="s">
        <v>1539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1540</v>
      </c>
      <c r="C920" s="2">
        <v>20</v>
      </c>
      <c r="D920" s="2" t="s">
        <v>624</v>
      </c>
      <c r="E920" s="2"/>
      <c r="F920" s="2"/>
      <c r="G920" s="2"/>
      <c r="H920" s="2"/>
    </row>
    <row r="921" spans="2:8">
      <c r="B921" s="2" t="s">
        <v>1541</v>
      </c>
      <c r="C921" s="2">
        <v>29</v>
      </c>
      <c r="D921" s="2" t="s">
        <v>624</v>
      </c>
      <c r="E921" s="2"/>
      <c r="F921" s="2"/>
      <c r="G921" s="2"/>
      <c r="H921" s="2"/>
    </row>
    <row r="922" spans="2:8">
      <c r="B922" s="2" t="s">
        <v>1542</v>
      </c>
      <c r="C922" s="2">
        <v>29</v>
      </c>
      <c r="D922" s="2" t="s">
        <v>624</v>
      </c>
      <c r="E922" s="2"/>
      <c r="F922" s="2"/>
      <c r="G922" s="2"/>
      <c r="H922" s="2"/>
    </row>
    <row r="923" spans="2:8">
      <c r="B923" s="2" t="s">
        <v>1543</v>
      </c>
      <c r="C923" s="2">
        <v>31</v>
      </c>
      <c r="D923" s="2" t="s">
        <v>624</v>
      </c>
      <c r="E923" s="2"/>
      <c r="F923" s="2"/>
      <c r="G923" s="2"/>
      <c r="H923" s="2"/>
    </row>
    <row r="924" spans="2:8">
      <c r="B924" s="2" t="s">
        <v>1544</v>
      </c>
      <c r="C924" s="2">
        <v>30</v>
      </c>
      <c r="D924" s="2" t="s">
        <v>624</v>
      </c>
      <c r="E924" s="2"/>
      <c r="F924" s="2"/>
      <c r="G924" s="2"/>
      <c r="H924" s="2"/>
    </row>
    <row r="925" spans="2:8">
      <c r="B925" s="2" t="s">
        <v>1545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1546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1547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1548</v>
      </c>
      <c r="C928" s="2">
        <v>29</v>
      </c>
      <c r="D928" s="2" t="s">
        <v>624</v>
      </c>
      <c r="E928" s="2"/>
      <c r="F928" s="2"/>
      <c r="G928" s="2"/>
      <c r="H928" s="2"/>
    </row>
    <row r="929" spans="2:8">
      <c r="B929" s="2" t="s">
        <v>1549</v>
      </c>
      <c r="C929" s="2">
        <v>40</v>
      </c>
      <c r="D929" s="2" t="s">
        <v>624</v>
      </c>
      <c r="E929" s="2"/>
      <c r="F929" s="2"/>
      <c r="G929" s="2"/>
      <c r="H929" s="2"/>
    </row>
    <row r="930" spans="2:8">
      <c r="B930" s="2" t="s">
        <v>1550</v>
      </c>
      <c r="C930" s="2">
        <v>41</v>
      </c>
      <c r="D930" s="2" t="s">
        <v>624</v>
      </c>
      <c r="E930" s="2"/>
      <c r="F930" s="2"/>
      <c r="G930" s="2"/>
      <c r="H930" s="2"/>
    </row>
    <row r="931" spans="2:8">
      <c r="B931" s="2" t="s">
        <v>1551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1552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1553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1554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1555</v>
      </c>
      <c r="C935" s="2">
        <v>21</v>
      </c>
      <c r="D935" s="2" t="s">
        <v>19</v>
      </c>
      <c r="E935" s="2"/>
      <c r="F935" s="2"/>
      <c r="G935" s="2"/>
      <c r="H935" s="2"/>
    </row>
    <row r="936" spans="2:8">
      <c r="B936" s="2" t="s">
        <v>1556</v>
      </c>
      <c r="C936" s="2">
        <v>13</v>
      </c>
      <c r="D936" s="2" t="s">
        <v>19</v>
      </c>
      <c r="E936" s="2"/>
      <c r="F936" s="2"/>
      <c r="G936" s="2"/>
      <c r="H936" s="2"/>
    </row>
    <row r="937" spans="2:8">
      <c r="B937" s="2" t="s">
        <v>1557</v>
      </c>
      <c r="C937" s="2">
        <v>20</v>
      </c>
      <c r="D937" s="2" t="s">
        <v>19</v>
      </c>
      <c r="E937" s="2"/>
      <c r="F937" s="2"/>
      <c r="G937" s="2"/>
      <c r="H937" s="2"/>
    </row>
    <row r="938" spans="2:8">
      <c r="B938" s="2" t="s">
        <v>1558</v>
      </c>
      <c r="C938" s="2">
        <v>16</v>
      </c>
      <c r="D938" s="2" t="s">
        <v>19</v>
      </c>
      <c r="E938" s="2"/>
      <c r="F938" s="2"/>
      <c r="G938" s="2"/>
      <c r="H938" s="2"/>
    </row>
    <row r="939" spans="2:8">
      <c r="B939" s="2" t="s">
        <v>1559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1560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1561</v>
      </c>
      <c r="C941" s="2">
        <v>18</v>
      </c>
      <c r="D941" s="2" t="s">
        <v>624</v>
      </c>
      <c r="E941" s="2"/>
      <c r="F941" s="2"/>
      <c r="G941" s="2"/>
      <c r="H941" s="2"/>
    </row>
    <row r="942" spans="2:8">
      <c r="B942" s="2" t="s">
        <v>1562</v>
      </c>
      <c r="C942" s="2">
        <v>13</v>
      </c>
      <c r="D942" s="2" t="s">
        <v>624</v>
      </c>
      <c r="E942" s="2"/>
      <c r="F942" s="2"/>
      <c r="G942" s="2"/>
      <c r="H942" s="2"/>
    </row>
    <row r="943" spans="2:8">
      <c r="B943" s="2" t="s">
        <v>1563</v>
      </c>
      <c r="C943" s="2">
        <v>10</v>
      </c>
      <c r="D943" s="2" t="s">
        <v>624</v>
      </c>
      <c r="E943" s="2"/>
      <c r="F943" s="2"/>
      <c r="G943" s="2"/>
      <c r="H943" s="2"/>
    </row>
    <row r="944" spans="2:8">
      <c r="B944" s="2" t="s">
        <v>1564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1565</v>
      </c>
      <c r="C945" s="2">
        <v>35</v>
      </c>
      <c r="D945" s="2" t="s">
        <v>19</v>
      </c>
      <c r="E945" s="2"/>
      <c r="F945" s="2"/>
      <c r="G945" s="2"/>
      <c r="H945" s="2"/>
    </row>
    <row r="946" spans="2:8">
      <c r="B946" s="2" t="s">
        <v>1566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1567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1568</v>
      </c>
      <c r="C948" s="2">
        <v>13</v>
      </c>
      <c r="D948" s="2" t="s">
        <v>19</v>
      </c>
      <c r="E948" s="2"/>
      <c r="F948" s="2"/>
      <c r="G948" s="2"/>
      <c r="H948" s="2"/>
    </row>
    <row r="949" spans="2:8">
      <c r="B949" s="2" t="s">
        <v>1569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1570</v>
      </c>
      <c r="C950" s="2">
        <v>16</v>
      </c>
      <c r="D950" s="2" t="s">
        <v>19</v>
      </c>
      <c r="E950" s="2"/>
      <c r="F950" s="2"/>
      <c r="G950" s="2"/>
      <c r="H950" s="2"/>
    </row>
    <row r="951" spans="2:8">
      <c r="B951" s="2" t="s">
        <v>1571</v>
      </c>
      <c r="C951" s="2">
        <v>14</v>
      </c>
      <c r="D951" s="2" t="s">
        <v>19</v>
      </c>
      <c r="E951" s="2"/>
      <c r="F951" s="2"/>
      <c r="G951" s="2"/>
      <c r="H951" s="2"/>
    </row>
    <row r="952" spans="2:8">
      <c r="B952" s="2" t="s">
        <v>1572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1573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1574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1575</v>
      </c>
      <c r="C955" s="2">
        <v>15</v>
      </c>
      <c r="D955" s="2" t="s">
        <v>19</v>
      </c>
      <c r="E955" s="2"/>
      <c r="F955" s="2"/>
      <c r="G955" s="2"/>
      <c r="H955" s="2"/>
    </row>
    <row r="956" spans="2:8">
      <c r="B956" s="2" t="s">
        <v>1576</v>
      </c>
      <c r="C956" s="2">
        <v>17</v>
      </c>
      <c r="D956" s="2" t="s">
        <v>19</v>
      </c>
      <c r="E956" s="2"/>
      <c r="F956" s="2"/>
      <c r="G956" s="2"/>
      <c r="H956" s="2"/>
    </row>
    <row r="957" spans="2:8">
      <c r="B957" s="2" t="s">
        <v>1577</v>
      </c>
      <c r="C957" s="2">
        <v>15</v>
      </c>
      <c r="D957" s="2" t="s">
        <v>19</v>
      </c>
      <c r="E957" s="2"/>
      <c r="F957" s="2"/>
      <c r="G957" s="2"/>
      <c r="H957" s="2"/>
    </row>
    <row r="958" spans="2:8">
      <c r="B958" s="2" t="s">
        <v>1578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1579</v>
      </c>
      <c r="C959" s="2">
        <v>16</v>
      </c>
      <c r="D959" s="2" t="s">
        <v>19</v>
      </c>
      <c r="E959" s="2"/>
      <c r="F959" s="2"/>
      <c r="G959" s="2"/>
      <c r="H959" s="2"/>
    </row>
    <row r="960" spans="2:8">
      <c r="B960" s="2" t="s">
        <v>1580</v>
      </c>
      <c r="C960" s="2">
        <v>35</v>
      </c>
      <c r="D960" s="2" t="s">
        <v>19</v>
      </c>
      <c r="E960" s="2"/>
      <c r="F960" s="2"/>
      <c r="G960" s="2"/>
      <c r="H960" s="2"/>
    </row>
    <row r="961" spans="2:8">
      <c r="B961" s="2" t="s">
        <v>1581</v>
      </c>
      <c r="C961" s="2">
        <v>31</v>
      </c>
      <c r="D961" s="2" t="s">
        <v>19</v>
      </c>
      <c r="E961" s="2"/>
      <c r="F961" s="2"/>
      <c r="G961" s="2"/>
      <c r="H961" s="2"/>
    </row>
    <row r="962" spans="2:8">
      <c r="B962" s="2" t="s">
        <v>1582</v>
      </c>
      <c r="C962" s="2">
        <v>22</v>
      </c>
      <c r="D962" s="2" t="s">
        <v>19</v>
      </c>
      <c r="E962" s="2"/>
      <c r="F962" s="2"/>
      <c r="G962" s="2"/>
      <c r="H962" s="2"/>
    </row>
    <row r="963" spans="2:8">
      <c r="B963" s="2" t="s">
        <v>1583</v>
      </c>
      <c r="C963" s="2">
        <v>44</v>
      </c>
      <c r="D963" s="2" t="s">
        <v>624</v>
      </c>
      <c r="E963" s="2"/>
      <c r="F963" s="2"/>
      <c r="G963" s="2"/>
      <c r="H963" s="2"/>
    </row>
    <row r="964" spans="2:8">
      <c r="B964" s="2" t="s">
        <v>1584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1585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1586</v>
      </c>
      <c r="C966" s="2">
        <v>14</v>
      </c>
      <c r="D966" s="2" t="s">
        <v>19</v>
      </c>
      <c r="E966" s="2"/>
      <c r="F966" s="2"/>
      <c r="G966" s="2"/>
      <c r="H966" s="2"/>
    </row>
    <row r="967" spans="2:8">
      <c r="B967" s="2" t="s">
        <v>1587</v>
      </c>
      <c r="C967" s="2">
        <v>18</v>
      </c>
      <c r="D967" s="2" t="s">
        <v>624</v>
      </c>
      <c r="E967" s="2"/>
      <c r="F967" s="2"/>
      <c r="G967" s="2"/>
      <c r="H967" s="2"/>
    </row>
    <row r="968" spans="2:8">
      <c r="B968" s="2" t="s">
        <v>1588</v>
      </c>
      <c r="C968" s="2">
        <v>23</v>
      </c>
      <c r="D968" s="2" t="s">
        <v>624</v>
      </c>
      <c r="E968" s="2"/>
      <c r="F968" s="2"/>
      <c r="G968" s="2"/>
      <c r="H968" s="2"/>
    </row>
    <row r="969" spans="2:8">
      <c r="B969" s="2" t="s">
        <v>1589</v>
      </c>
      <c r="C969" s="2">
        <v>23</v>
      </c>
      <c r="D969" s="2" t="s">
        <v>624</v>
      </c>
      <c r="E969" s="2"/>
      <c r="F969" s="2"/>
      <c r="G969" s="2"/>
      <c r="H969" s="2"/>
    </row>
    <row r="970" spans="2:8">
      <c r="B970" s="2" t="s">
        <v>1590</v>
      </c>
      <c r="C970" s="2">
        <v>29</v>
      </c>
      <c r="D970" s="2" t="s">
        <v>624</v>
      </c>
      <c r="E970" s="2"/>
      <c r="F970" s="2"/>
      <c r="G970" s="2"/>
      <c r="H970" s="2"/>
    </row>
    <row r="971" spans="2:8">
      <c r="B971" s="2" t="s">
        <v>1591</v>
      </c>
      <c r="C971" s="2">
        <v>34</v>
      </c>
      <c r="D971" s="2" t="s">
        <v>624</v>
      </c>
      <c r="E971" s="2"/>
      <c r="F971" s="2"/>
      <c r="G971" s="2"/>
      <c r="H971" s="2"/>
    </row>
    <row r="972" spans="2:8">
      <c r="B972" s="2" t="s">
        <v>1592</v>
      </c>
      <c r="C972" s="2">
        <v>36</v>
      </c>
      <c r="D972" s="2" t="s">
        <v>624</v>
      </c>
      <c r="E972" s="2"/>
      <c r="F972" s="2"/>
      <c r="G972" s="2"/>
      <c r="H972" s="2"/>
    </row>
    <row r="973" spans="2:8">
      <c r="B973" s="2" t="s">
        <v>1593</v>
      </c>
      <c r="C973" s="2">
        <v>36</v>
      </c>
      <c r="D973" s="2" t="s">
        <v>624</v>
      </c>
      <c r="E973" s="2"/>
      <c r="F973" s="2"/>
      <c r="G973" s="2"/>
      <c r="H973" s="2"/>
    </row>
    <row r="974" spans="2:8">
      <c r="B974" s="2" t="s">
        <v>1594</v>
      </c>
      <c r="C974" s="2">
        <v>39</v>
      </c>
      <c r="D974" s="2" t="s">
        <v>624</v>
      </c>
      <c r="E974" s="2"/>
      <c r="F974" s="2"/>
      <c r="G974" s="2"/>
      <c r="H974" s="2"/>
    </row>
    <row r="975" spans="2:8">
      <c r="B975" s="2" t="s">
        <v>1595</v>
      </c>
      <c r="C975" s="2">
        <v>25</v>
      </c>
      <c r="D975" s="2" t="s">
        <v>624</v>
      </c>
      <c r="E975" s="2"/>
      <c r="F975" s="2"/>
      <c r="G975" s="2"/>
      <c r="H975" s="2"/>
    </row>
    <row r="976" spans="2:8">
      <c r="B976" s="2" t="s">
        <v>1596</v>
      </c>
      <c r="C976" s="2">
        <v>30</v>
      </c>
      <c r="D976" s="2" t="s">
        <v>624</v>
      </c>
      <c r="E976" s="2"/>
      <c r="F976" s="2"/>
      <c r="G976" s="2"/>
      <c r="H976" s="2"/>
    </row>
    <row r="977" spans="2:8">
      <c r="B977" s="2" t="s">
        <v>1597</v>
      </c>
      <c r="C977" s="2">
        <v>35</v>
      </c>
      <c r="D977" s="2" t="s">
        <v>624</v>
      </c>
      <c r="E977" s="2"/>
      <c r="F977" s="2"/>
      <c r="G977" s="2"/>
      <c r="H977" s="2"/>
    </row>
    <row r="978" spans="2:8">
      <c r="B978" s="2" t="s">
        <v>1598</v>
      </c>
      <c r="C978" s="2">
        <v>37</v>
      </c>
      <c r="D978" s="2" t="s">
        <v>624</v>
      </c>
      <c r="E978" s="2"/>
      <c r="F978" s="2"/>
      <c r="G978" s="2"/>
      <c r="H978" s="2"/>
    </row>
    <row r="979" spans="2:8">
      <c r="B979" s="2" t="s">
        <v>1599</v>
      </c>
      <c r="C979" s="2">
        <v>39</v>
      </c>
      <c r="D979" s="2" t="s">
        <v>624</v>
      </c>
      <c r="E979" s="2"/>
      <c r="F979" s="2"/>
      <c r="G979" s="2"/>
      <c r="H979" s="2"/>
    </row>
    <row r="980" spans="2:8">
      <c r="B980" s="2" t="s">
        <v>1600</v>
      </c>
      <c r="C980" s="2">
        <v>18</v>
      </c>
      <c r="D980" s="2" t="s">
        <v>624</v>
      </c>
      <c r="E980" s="2"/>
      <c r="F980" s="2"/>
      <c r="G980" s="2"/>
      <c r="H980" s="2"/>
    </row>
    <row r="981" spans="2:8">
      <c r="B981" s="2" t="s">
        <v>1601</v>
      </c>
      <c r="C981" s="2">
        <v>26</v>
      </c>
      <c r="D981" s="2" t="s">
        <v>624</v>
      </c>
      <c r="E981" s="2"/>
      <c r="F981" s="2"/>
      <c r="G981" s="2"/>
      <c r="H981" s="2"/>
    </row>
    <row r="982" spans="2:8">
      <c r="B982" s="2" t="s">
        <v>1602</v>
      </c>
      <c r="C982" s="2">
        <v>29</v>
      </c>
      <c r="D982" s="2" t="s">
        <v>624</v>
      </c>
      <c r="E982" s="2"/>
      <c r="F982" s="2"/>
      <c r="G982" s="2"/>
      <c r="H982" s="2"/>
    </row>
    <row r="983" spans="2:8">
      <c r="B983" s="2" t="s">
        <v>1603</v>
      </c>
      <c r="C983" s="2">
        <v>32</v>
      </c>
      <c r="D983" s="2" t="s">
        <v>624</v>
      </c>
      <c r="E983" s="2"/>
      <c r="F983" s="2"/>
      <c r="G983" s="2"/>
      <c r="H983" s="2"/>
    </row>
    <row r="984" spans="2:8">
      <c r="B984" s="2" t="s">
        <v>1604</v>
      </c>
      <c r="C984" s="2">
        <v>32</v>
      </c>
      <c r="D984" s="2" t="s">
        <v>624</v>
      </c>
      <c r="E984" s="2"/>
      <c r="F984" s="2"/>
      <c r="G984" s="2"/>
      <c r="H984" s="2"/>
    </row>
    <row r="985" spans="2:8">
      <c r="B985" s="2" t="s">
        <v>1605</v>
      </c>
      <c r="C985" s="2">
        <v>33</v>
      </c>
      <c r="D985" s="2" t="s">
        <v>624</v>
      </c>
      <c r="E985" s="2"/>
      <c r="F985" s="2"/>
      <c r="G985" s="2"/>
      <c r="H985" s="2"/>
    </row>
    <row r="986" spans="2:8">
      <c r="B986" s="2" t="s">
        <v>1606</v>
      </c>
      <c r="C986" s="2">
        <v>32</v>
      </c>
      <c r="D986" s="2" t="s">
        <v>624</v>
      </c>
      <c r="E986" s="2"/>
      <c r="F986" s="2"/>
      <c r="G986" s="2"/>
      <c r="H986" s="2"/>
    </row>
    <row r="987" spans="2:8">
      <c r="B987" s="2" t="s">
        <v>1607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1608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1609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1610</v>
      </c>
      <c r="C990" s="2">
        <v>20</v>
      </c>
      <c r="D990" s="2" t="s">
        <v>19</v>
      </c>
      <c r="E990" s="2"/>
      <c r="F990" s="2"/>
      <c r="G990" s="2"/>
      <c r="H990" s="2"/>
    </row>
    <row r="991" spans="2:8">
      <c r="B991" s="2" t="s">
        <v>1611</v>
      </c>
      <c r="C991" s="2">
        <v>12</v>
      </c>
      <c r="D991" s="2" t="s">
        <v>19</v>
      </c>
      <c r="E991" s="2"/>
      <c r="F991" s="2"/>
      <c r="G991" s="2"/>
      <c r="H991" s="2"/>
    </row>
    <row r="992" spans="2:8">
      <c r="B992" s="2" t="s">
        <v>1612</v>
      </c>
      <c r="C992" s="2">
        <v>16</v>
      </c>
      <c r="D992" s="2" t="s">
        <v>19</v>
      </c>
      <c r="E992" s="2"/>
      <c r="F992" s="2"/>
      <c r="G992" s="2"/>
      <c r="H992" s="2"/>
    </row>
    <row r="993" spans="2:8">
      <c r="B993" s="2" t="s">
        <v>1613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1614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1615</v>
      </c>
      <c r="C995" s="2">
        <v>20</v>
      </c>
      <c r="D995" s="2" t="s">
        <v>624</v>
      </c>
      <c r="E995" s="2"/>
      <c r="F995" s="2"/>
      <c r="G995" s="2"/>
      <c r="H995" s="2"/>
    </row>
    <row r="996" spans="2:8">
      <c r="B996" s="2" t="s">
        <v>1616</v>
      </c>
      <c r="C996" s="2">
        <v>22</v>
      </c>
      <c r="D996" s="2" t="s">
        <v>624</v>
      </c>
      <c r="E996" s="2"/>
      <c r="F996" s="2"/>
      <c r="G996" s="2"/>
      <c r="H996" s="2"/>
    </row>
    <row r="997" spans="2:8">
      <c r="B997" s="2" t="s">
        <v>1617</v>
      </c>
      <c r="C997" s="2">
        <v>21</v>
      </c>
      <c r="D997" s="2" t="s">
        <v>624</v>
      </c>
      <c r="E997" s="2"/>
      <c r="F997" s="2"/>
      <c r="G997" s="2"/>
      <c r="H997" s="2"/>
    </row>
    <row r="998" spans="2:8">
      <c r="B998" s="2" t="s">
        <v>1618</v>
      </c>
      <c r="C998" s="2">
        <v>14</v>
      </c>
      <c r="D998" s="2" t="s">
        <v>624</v>
      </c>
      <c r="E998" s="2"/>
      <c r="F998" s="2"/>
      <c r="G998" s="2"/>
      <c r="H998" s="2"/>
    </row>
    <row r="999" spans="2:8">
      <c r="B999" s="2" t="s">
        <v>1619</v>
      </c>
      <c r="C999" s="2">
        <v>9</v>
      </c>
      <c r="D999" s="2" t="s">
        <v>624</v>
      </c>
      <c r="E999" s="2"/>
      <c r="F999" s="2"/>
      <c r="G999" s="2"/>
      <c r="H999" s="2"/>
    </row>
    <row r="1000" spans="2:8">
      <c r="B1000" s="2" t="s">
        <v>1620</v>
      </c>
      <c r="C1000" s="2">
        <v>5</v>
      </c>
      <c r="D1000" s="2" t="s">
        <v>624</v>
      </c>
      <c r="E1000" s="2"/>
      <c r="F1000" s="2"/>
      <c r="G1000" s="2"/>
      <c r="H1000" s="2"/>
    </row>
    <row r="1001" spans="2:8">
      <c r="B1001" s="2" t="s">
        <v>1621</v>
      </c>
      <c r="C1001" s="2">
        <v>12</v>
      </c>
      <c r="D1001" s="2" t="s">
        <v>624</v>
      </c>
      <c r="E1001" s="2"/>
      <c r="F1001" s="2"/>
      <c r="G1001" s="2"/>
      <c r="H1001" s="2"/>
    </row>
    <row r="1002" spans="2:8">
      <c r="B1002" s="2" t="s">
        <v>1622</v>
      </c>
      <c r="C1002" s="2">
        <v>20</v>
      </c>
      <c r="D1002" s="2" t="s">
        <v>624</v>
      </c>
      <c r="E1002" s="2"/>
      <c r="F1002" s="2"/>
      <c r="G1002" s="2"/>
      <c r="H1002" s="2"/>
    </row>
    <row r="1003" spans="2:8">
      <c r="B1003" s="2" t="s">
        <v>1623</v>
      </c>
      <c r="C1003" s="2">
        <v>21</v>
      </c>
      <c r="D1003" s="2" t="s">
        <v>624</v>
      </c>
      <c r="E1003" s="2"/>
      <c r="F1003" s="2"/>
      <c r="G1003" s="2"/>
      <c r="H1003" s="2"/>
    </row>
    <row r="1004" spans="2:8">
      <c r="B1004" s="2" t="s">
        <v>1624</v>
      </c>
      <c r="C1004" s="2">
        <v>22</v>
      </c>
      <c r="D1004" s="2" t="s">
        <v>624</v>
      </c>
      <c r="E1004" s="2"/>
      <c r="F1004" s="2"/>
      <c r="G1004" s="2"/>
      <c r="H1004" s="2"/>
    </row>
    <row r="1005" spans="2:8">
      <c r="B1005" s="2" t="s">
        <v>1625</v>
      </c>
      <c r="C1005" s="2">
        <v>26</v>
      </c>
      <c r="D1005" s="2" t="s">
        <v>624</v>
      </c>
      <c r="E1005" s="2"/>
      <c r="F1005" s="2"/>
      <c r="G1005" s="2"/>
      <c r="H1005" s="2"/>
    </row>
    <row r="1006" spans="2:8">
      <c r="B1006" s="2" t="s">
        <v>1626</v>
      </c>
      <c r="C1006" s="2">
        <v>30</v>
      </c>
      <c r="D1006" s="2" t="s">
        <v>624</v>
      </c>
      <c r="E1006" s="2"/>
      <c r="F1006" s="2"/>
      <c r="G1006" s="2"/>
      <c r="H1006" s="2"/>
    </row>
    <row r="1007" spans="2:8">
      <c r="B1007" s="2" t="s">
        <v>1627</v>
      </c>
      <c r="C1007" s="2">
        <v>32</v>
      </c>
      <c r="D1007" s="2" t="s">
        <v>624</v>
      </c>
      <c r="E1007" s="2"/>
      <c r="F1007" s="2"/>
      <c r="G1007" s="2"/>
      <c r="H1007" s="2"/>
    </row>
    <row r="1008" spans="2:8">
      <c r="B1008" s="2" t="s">
        <v>1628</v>
      </c>
      <c r="C1008" s="2">
        <v>29</v>
      </c>
      <c r="D1008" s="2" t="s">
        <v>624</v>
      </c>
      <c r="E1008" s="2"/>
      <c r="F1008" s="2"/>
      <c r="G1008" s="2"/>
      <c r="H1008" s="2"/>
    </row>
    <row r="1009" spans="2:8">
      <c r="B1009" s="2" t="s">
        <v>1629</v>
      </c>
      <c r="C1009" s="2">
        <v>47</v>
      </c>
      <c r="D1009" s="2" t="s">
        <v>19</v>
      </c>
      <c r="E1009" s="2"/>
      <c r="F1009" s="2"/>
      <c r="G1009" s="2"/>
      <c r="H1009" s="2"/>
    </row>
    <row r="1010" spans="2:8">
      <c r="B1010" s="2" t="s">
        <v>1630</v>
      </c>
      <c r="C1010" s="2">
        <v>38</v>
      </c>
      <c r="D1010" s="2" t="s">
        <v>19</v>
      </c>
      <c r="E1010" s="2"/>
      <c r="F1010" s="2"/>
      <c r="G1010" s="2"/>
      <c r="H1010" s="2"/>
    </row>
    <row r="1011" spans="2:8">
      <c r="B1011" s="2" t="s">
        <v>1631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1632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1633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1634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1635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1636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1637</v>
      </c>
      <c r="C1017" s="2">
        <v>20</v>
      </c>
      <c r="D1017" s="2" t="s">
        <v>624</v>
      </c>
      <c r="E1017" s="2"/>
      <c r="F1017" s="2"/>
      <c r="G1017" s="2"/>
      <c r="H1017" s="2"/>
    </row>
    <row r="1018" spans="2:8">
      <c r="B1018" s="2" t="s">
        <v>1638</v>
      </c>
      <c r="C1018" s="2">
        <v>25</v>
      </c>
      <c r="D1018" s="2" t="s">
        <v>624</v>
      </c>
      <c r="E1018" s="2"/>
      <c r="F1018" s="2"/>
      <c r="G1018" s="2"/>
      <c r="H1018" s="2"/>
    </row>
    <row r="1019" spans="2:8">
      <c r="B1019" s="2" t="s">
        <v>1639</v>
      </c>
      <c r="C1019" s="2">
        <v>28</v>
      </c>
      <c r="D1019" s="2" t="s">
        <v>624</v>
      </c>
      <c r="E1019" s="2"/>
      <c r="F1019" s="2"/>
      <c r="G1019" s="2"/>
      <c r="H1019" s="2"/>
    </row>
    <row r="1020" spans="2:8">
      <c r="B1020" s="2" t="s">
        <v>1640</v>
      </c>
      <c r="C1020" s="2">
        <v>29</v>
      </c>
      <c r="D1020" s="2" t="s">
        <v>624</v>
      </c>
      <c r="E1020" s="2"/>
      <c r="F1020" s="2"/>
      <c r="G1020" s="2"/>
      <c r="H1020" s="2"/>
    </row>
    <row r="1021" spans="2:8">
      <c r="B1021" s="2" t="s">
        <v>1641</v>
      </c>
      <c r="C1021" s="2">
        <v>30</v>
      </c>
      <c r="D1021" s="2" t="s">
        <v>624</v>
      </c>
      <c r="E1021" s="2"/>
      <c r="F1021" s="2"/>
      <c r="G1021" s="2"/>
      <c r="H1021" s="2"/>
    </row>
    <row r="1022" spans="2:8">
      <c r="B1022" s="2" t="s">
        <v>1642</v>
      </c>
      <c r="C1022" s="2">
        <v>31</v>
      </c>
      <c r="D1022" s="2" t="s">
        <v>624</v>
      </c>
      <c r="E1022" s="2"/>
      <c r="F1022" s="2"/>
      <c r="G1022" s="2"/>
      <c r="H1022" s="2"/>
    </row>
    <row r="1023" spans="2:8">
      <c r="B1023" s="2" t="s">
        <v>1643</v>
      </c>
      <c r="C1023" s="2">
        <v>31</v>
      </c>
      <c r="D1023" s="2" t="s">
        <v>624</v>
      </c>
      <c r="E1023" s="2"/>
      <c r="F1023" s="2"/>
      <c r="G1023" s="2"/>
      <c r="H1023" s="2"/>
    </row>
    <row r="1024" spans="2:8">
      <c r="B1024" s="2" t="s">
        <v>1644</v>
      </c>
      <c r="C1024" s="2">
        <v>19</v>
      </c>
      <c r="D1024" s="2" t="s">
        <v>624</v>
      </c>
      <c r="E1024" s="2"/>
      <c r="F1024" s="2"/>
      <c r="G1024" s="2"/>
      <c r="H1024" s="2"/>
    </row>
    <row r="1025" spans="2:8">
      <c r="B1025" s="2" t="s">
        <v>1645</v>
      </c>
      <c r="C1025" s="2">
        <v>26</v>
      </c>
      <c r="D1025" s="2" t="s">
        <v>624</v>
      </c>
      <c r="E1025" s="2"/>
      <c r="F1025" s="2"/>
      <c r="G1025" s="2"/>
      <c r="H1025" s="2"/>
    </row>
    <row r="1026" spans="2:8">
      <c r="B1026" s="2" t="s">
        <v>1646</v>
      </c>
      <c r="C1026" s="2">
        <v>32</v>
      </c>
      <c r="D1026" s="2" t="s">
        <v>624</v>
      </c>
      <c r="E1026" s="2"/>
      <c r="F1026" s="2"/>
      <c r="G1026" s="2"/>
      <c r="H1026" s="2"/>
    </row>
    <row r="1027" spans="2:8">
      <c r="B1027" s="2" t="s">
        <v>1647</v>
      </c>
      <c r="C1027" s="2">
        <v>34</v>
      </c>
      <c r="D1027" s="2" t="s">
        <v>624</v>
      </c>
      <c r="E1027" s="2"/>
      <c r="F1027" s="2"/>
      <c r="G1027" s="2"/>
      <c r="H1027" s="2"/>
    </row>
    <row r="1028" spans="2:8">
      <c r="B1028" s="2" t="s">
        <v>1648</v>
      </c>
      <c r="C1028" s="2">
        <v>36</v>
      </c>
      <c r="D1028" s="2" t="s">
        <v>624</v>
      </c>
      <c r="E1028" s="2"/>
      <c r="F1028" s="2"/>
      <c r="G1028" s="2"/>
      <c r="H1028" s="2"/>
    </row>
    <row r="1029" spans="2:8">
      <c r="B1029" s="2" t="s">
        <v>1649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1650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1651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1652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1653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1654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1655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1656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1657</v>
      </c>
      <c r="C1037" s="2">
        <v>14</v>
      </c>
      <c r="D1037" s="2" t="s">
        <v>19</v>
      </c>
      <c r="E1037" s="2"/>
      <c r="F1037" s="2"/>
      <c r="G1037" s="2"/>
      <c r="H1037" s="2"/>
    </row>
    <row r="1038" spans="2:8">
      <c r="B1038" s="2" t="s">
        <v>1658</v>
      </c>
      <c r="C1038" s="2">
        <v>13</v>
      </c>
      <c r="D1038" s="2" t="s">
        <v>624</v>
      </c>
      <c r="E1038" s="2"/>
      <c r="F1038" s="2"/>
      <c r="G1038" s="2"/>
      <c r="H1038" s="2"/>
    </row>
    <row r="1039" spans="2:8">
      <c r="B1039" s="2" t="s">
        <v>1659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1660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1661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1662</v>
      </c>
      <c r="C1042" s="2">
        <v>19</v>
      </c>
      <c r="D1042" s="2" t="s">
        <v>19</v>
      </c>
      <c r="E1042" s="2"/>
      <c r="F1042" s="2"/>
      <c r="G1042" s="2"/>
      <c r="H1042" s="2"/>
    </row>
    <row r="1043" spans="2:8">
      <c r="B1043" s="2" t="s">
        <v>1663</v>
      </c>
      <c r="C1043" s="2">
        <v>17</v>
      </c>
      <c r="D1043" s="2" t="s">
        <v>19</v>
      </c>
      <c r="E1043" s="2"/>
      <c r="F1043" s="2"/>
      <c r="G1043" s="2"/>
      <c r="H1043" s="2"/>
    </row>
    <row r="1044" spans="2:8">
      <c r="B1044" s="2" t="s">
        <v>1664</v>
      </c>
      <c r="C1044" s="2">
        <v>20</v>
      </c>
      <c r="D1044" s="2" t="s">
        <v>624</v>
      </c>
      <c r="E1044" s="2"/>
      <c r="F1044" s="2"/>
      <c r="G1044" s="2"/>
      <c r="H1044" s="2"/>
    </row>
    <row r="1045" spans="2:8">
      <c r="B1045" s="2" t="s">
        <v>1665</v>
      </c>
      <c r="C1045" s="2">
        <v>24</v>
      </c>
      <c r="D1045" s="2" t="s">
        <v>624</v>
      </c>
      <c r="E1045" s="2"/>
      <c r="F1045" s="2"/>
      <c r="G1045" s="2"/>
      <c r="H1045" s="2"/>
    </row>
    <row r="1046" spans="2:8">
      <c r="B1046" s="2" t="s">
        <v>1666</v>
      </c>
      <c r="C1046" s="2">
        <v>24</v>
      </c>
      <c r="D1046" s="2" t="s">
        <v>624</v>
      </c>
      <c r="E1046" s="2"/>
      <c r="F1046" s="2"/>
      <c r="G1046" s="2"/>
      <c r="H1046" s="2"/>
    </row>
    <row r="1047" spans="2:8">
      <c r="B1047" s="2" t="s">
        <v>1667</v>
      </c>
      <c r="C1047" s="2">
        <v>26</v>
      </c>
      <c r="D1047" s="2" t="s">
        <v>624</v>
      </c>
      <c r="E1047" s="2"/>
      <c r="F1047" s="2"/>
      <c r="G1047" s="2"/>
      <c r="H1047" s="2"/>
    </row>
    <row r="1048" spans="2:8">
      <c r="B1048" s="2" t="s">
        <v>1668</v>
      </c>
      <c r="C1048" s="2">
        <v>31</v>
      </c>
      <c r="D1048" s="2" t="s">
        <v>624</v>
      </c>
      <c r="E1048" s="2"/>
      <c r="F1048" s="2"/>
      <c r="G1048" s="2"/>
      <c r="H1048" s="2"/>
    </row>
    <row r="1049" spans="2:8">
      <c r="B1049" s="2" t="s">
        <v>1669</v>
      </c>
      <c r="C1049" s="2">
        <v>19</v>
      </c>
      <c r="D1049" s="2" t="s">
        <v>624</v>
      </c>
      <c r="E1049" s="2"/>
      <c r="F1049" s="2"/>
      <c r="G1049" s="2"/>
      <c r="H1049" s="2"/>
    </row>
    <row r="1050" spans="2:8">
      <c r="B1050" s="2" t="s">
        <v>1670</v>
      </c>
      <c r="C1050" s="2">
        <v>24</v>
      </c>
      <c r="D1050" s="2" t="s">
        <v>624</v>
      </c>
      <c r="E1050" s="2"/>
      <c r="F1050" s="2"/>
      <c r="G1050" s="2"/>
      <c r="H1050" s="2"/>
    </row>
    <row r="1051" spans="2:8">
      <c r="B1051" s="2" t="s">
        <v>1671</v>
      </c>
      <c r="C1051" s="2">
        <v>26</v>
      </c>
      <c r="D1051" s="2" t="s">
        <v>624</v>
      </c>
      <c r="E1051" s="2"/>
      <c r="F1051" s="2"/>
      <c r="G1051" s="2"/>
      <c r="H1051" s="2"/>
    </row>
    <row r="1052" spans="2:8">
      <c r="B1052" s="2" t="s">
        <v>1672</v>
      </c>
      <c r="C1052" s="2">
        <v>27</v>
      </c>
      <c r="D1052" s="2" t="s">
        <v>624</v>
      </c>
      <c r="E1052" s="2"/>
      <c r="F1052" s="2"/>
      <c r="G1052" s="2"/>
      <c r="H1052" s="2"/>
    </row>
    <row r="1053" spans="2:8">
      <c r="B1053" s="2" t="s">
        <v>1673</v>
      </c>
      <c r="C1053" s="2">
        <v>27</v>
      </c>
      <c r="D1053" s="2" t="s">
        <v>624</v>
      </c>
      <c r="E1053" s="2"/>
      <c r="F1053" s="2"/>
      <c r="G1053" s="2"/>
      <c r="H1053" s="2"/>
    </row>
    <row r="1054" spans="2:8">
      <c r="B1054" s="2" t="s">
        <v>1674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1675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1676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1677</v>
      </c>
      <c r="C1057" s="2">
        <v>17</v>
      </c>
      <c r="D1057" s="2" t="s">
        <v>19</v>
      </c>
      <c r="E1057" s="2"/>
      <c r="F1057" s="2"/>
      <c r="G1057" s="2"/>
      <c r="H1057" s="2"/>
    </row>
    <row r="1058" spans="2:8">
      <c r="B1058" s="2" t="s">
        <v>1678</v>
      </c>
      <c r="C1058" s="2">
        <v>18</v>
      </c>
      <c r="D1058" s="2" t="s">
        <v>624</v>
      </c>
      <c r="E1058" s="2"/>
      <c r="F1058" s="2"/>
      <c r="G1058" s="2"/>
      <c r="H1058" s="2"/>
    </row>
    <row r="1059" spans="2:8">
      <c r="B1059" s="2" t="s">
        <v>1679</v>
      </c>
      <c r="C1059" s="2">
        <v>21</v>
      </c>
      <c r="D1059" s="2" t="s">
        <v>624</v>
      </c>
      <c r="E1059" s="2"/>
      <c r="F1059" s="2"/>
      <c r="G1059" s="2"/>
      <c r="H1059" s="2"/>
    </row>
    <row r="1060" spans="2:8">
      <c r="B1060" s="2" t="s">
        <v>1680</v>
      </c>
      <c r="C1060" s="2">
        <v>22</v>
      </c>
      <c r="D1060" s="2" t="s">
        <v>624</v>
      </c>
      <c r="E1060" s="2"/>
      <c r="F1060" s="2"/>
      <c r="G1060" s="2"/>
      <c r="H1060" s="2"/>
    </row>
    <row r="1061" spans="2:8">
      <c r="B1061" s="2" t="s">
        <v>1681</v>
      </c>
      <c r="C1061" s="2">
        <v>24</v>
      </c>
      <c r="D1061" s="2" t="s">
        <v>624</v>
      </c>
      <c r="E1061" s="2"/>
      <c r="F1061" s="2"/>
      <c r="G1061" s="2"/>
      <c r="H1061" s="2"/>
    </row>
    <row r="1062" spans="2:8">
      <c r="B1062" s="2" t="s">
        <v>1682</v>
      </c>
      <c r="C1062" s="2">
        <v>25</v>
      </c>
      <c r="D1062" s="2" t="s">
        <v>624</v>
      </c>
      <c r="E1062" s="2"/>
      <c r="F1062" s="2"/>
      <c r="G1062" s="2"/>
      <c r="H1062" s="2"/>
    </row>
    <row r="1063" spans="2:8">
      <c r="B1063" s="2" t="s">
        <v>1683</v>
      </c>
      <c r="C1063" s="2">
        <v>26</v>
      </c>
      <c r="D1063" s="2" t="s">
        <v>624</v>
      </c>
      <c r="E1063" s="2"/>
      <c r="F1063" s="2"/>
      <c r="G1063" s="2"/>
      <c r="H1063" s="2"/>
    </row>
    <row r="1064" spans="2:8">
      <c r="B1064" s="2" t="s">
        <v>1684</v>
      </c>
      <c r="C1064" s="2">
        <v>28</v>
      </c>
      <c r="D1064" s="2" t="s">
        <v>624</v>
      </c>
      <c r="E1064" s="2"/>
      <c r="F1064" s="2"/>
      <c r="G1064" s="2"/>
      <c r="H1064" s="2"/>
    </row>
    <row r="1065" spans="2:8">
      <c r="B1065" s="2" t="s">
        <v>1685</v>
      </c>
      <c r="C1065" s="2">
        <v>27</v>
      </c>
      <c r="D1065" s="2" t="s">
        <v>624</v>
      </c>
      <c r="E1065" s="2"/>
      <c r="F1065" s="2"/>
      <c r="G1065" s="2"/>
      <c r="H1065" s="2"/>
    </row>
    <row r="1066" spans="2:8">
      <c r="B1066" s="2" t="s">
        <v>1686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1687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1688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1689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1690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1691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1692</v>
      </c>
      <c r="C1072" s="2">
        <v>25</v>
      </c>
      <c r="D1072" s="2" t="s">
        <v>624</v>
      </c>
      <c r="E1072" s="2"/>
      <c r="F1072" s="2"/>
      <c r="G1072" s="2"/>
      <c r="H1072" s="2"/>
    </row>
    <row r="1073" spans="2:8">
      <c r="B1073" s="2" t="s">
        <v>1693</v>
      </c>
      <c r="C1073" s="2">
        <v>31</v>
      </c>
      <c r="D1073" s="2" t="s">
        <v>624</v>
      </c>
      <c r="E1073" s="2"/>
      <c r="F1073" s="2"/>
      <c r="G1073" s="2"/>
      <c r="H1073" s="2"/>
    </row>
    <row r="1074" spans="2:8">
      <c r="B1074" s="2" t="s">
        <v>1694</v>
      </c>
      <c r="C1074" s="2">
        <v>35</v>
      </c>
      <c r="D1074" s="2" t="s">
        <v>624</v>
      </c>
      <c r="E1074" s="2"/>
      <c r="F1074" s="2"/>
      <c r="G1074" s="2"/>
      <c r="H1074" s="2"/>
    </row>
    <row r="1075" spans="2:8">
      <c r="B1075" s="2" t="s">
        <v>1695</v>
      </c>
      <c r="C1075" s="2">
        <v>39</v>
      </c>
      <c r="D1075" s="2" t="s">
        <v>624</v>
      </c>
      <c r="E1075" s="2"/>
      <c r="F1075" s="2"/>
      <c r="G1075" s="2"/>
      <c r="H1075" s="2"/>
    </row>
    <row r="1076" spans="2:8">
      <c r="B1076" s="2" t="s">
        <v>1696</v>
      </c>
      <c r="C1076" s="2">
        <v>17</v>
      </c>
      <c r="D1076" s="2" t="s">
        <v>19</v>
      </c>
      <c r="E1076" s="2"/>
      <c r="F1076" s="2"/>
      <c r="G1076" s="2"/>
      <c r="H1076" s="2"/>
    </row>
    <row r="1077" spans="2:8">
      <c r="B1077" s="2" t="s">
        <v>1697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1698</v>
      </c>
      <c r="C1078" s="2">
        <v>24</v>
      </c>
      <c r="D1078" s="2" t="s">
        <v>624</v>
      </c>
      <c r="E1078" s="2"/>
      <c r="F1078" s="2"/>
      <c r="G1078" s="2"/>
      <c r="H1078" s="2"/>
    </row>
    <row r="1079" spans="2:8">
      <c r="B1079" s="2" t="s">
        <v>1699</v>
      </c>
      <c r="C1079" s="2">
        <v>35</v>
      </c>
      <c r="D1079" s="2" t="s">
        <v>624</v>
      </c>
      <c r="E1079" s="2"/>
      <c r="F1079" s="2"/>
      <c r="G1079" s="2"/>
      <c r="H1079" s="2"/>
    </row>
    <row r="1080" spans="2:8">
      <c r="B1080" s="2" t="s">
        <v>1700</v>
      </c>
      <c r="C1080" s="2">
        <v>40</v>
      </c>
      <c r="D1080" s="2" t="s">
        <v>624</v>
      </c>
      <c r="E1080" s="2"/>
      <c r="F1080" s="2"/>
      <c r="G1080" s="2"/>
      <c r="H1080" s="2"/>
    </row>
    <row r="1081" spans="2:8">
      <c r="B1081" s="2" t="s">
        <v>1701</v>
      </c>
      <c r="C1081" s="2">
        <v>41</v>
      </c>
      <c r="D1081" s="2" t="s">
        <v>624</v>
      </c>
      <c r="E1081" s="2"/>
      <c r="F1081" s="2"/>
      <c r="G1081" s="2"/>
      <c r="H1081" s="2"/>
    </row>
    <row r="1082" spans="2:8">
      <c r="B1082" s="2" t="s">
        <v>1702</v>
      </c>
      <c r="C1082" s="2">
        <v>38</v>
      </c>
      <c r="D1082" s="2" t="s">
        <v>624</v>
      </c>
      <c r="E1082" s="2"/>
      <c r="F1082" s="2"/>
      <c r="G1082" s="2"/>
      <c r="H1082" s="2"/>
    </row>
    <row r="1083" spans="2:8">
      <c r="B1083" s="2" t="s">
        <v>1703</v>
      </c>
      <c r="C1083" s="2">
        <v>30</v>
      </c>
      <c r="D1083" s="2" t="s">
        <v>624</v>
      </c>
      <c r="E1083" s="2"/>
      <c r="F1083" s="2"/>
      <c r="G1083" s="2"/>
      <c r="H1083" s="2"/>
    </row>
    <row r="1084" spans="2:8">
      <c r="B1084" s="2" t="s">
        <v>1704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1705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1706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1707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1708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1709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1710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1711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1712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1713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1714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1715</v>
      </c>
      <c r="C1095" s="2">
        <v>20</v>
      </c>
      <c r="D1095" s="2" t="s">
        <v>624</v>
      </c>
      <c r="E1095" s="2"/>
      <c r="F1095" s="2"/>
      <c r="G1095" s="2"/>
      <c r="H1095" s="2"/>
    </row>
    <row r="1096" spans="2:8">
      <c r="B1096" s="2" t="s">
        <v>1716</v>
      </c>
      <c r="C1096" s="2">
        <v>25</v>
      </c>
      <c r="D1096" s="2" t="s">
        <v>624</v>
      </c>
      <c r="E1096" s="2"/>
      <c r="F1096" s="2"/>
      <c r="G1096" s="2"/>
      <c r="H1096" s="2"/>
    </row>
    <row r="1097" spans="2:8">
      <c r="B1097" s="2" t="s">
        <v>1717</v>
      </c>
      <c r="C1097" s="2">
        <v>32</v>
      </c>
      <c r="D1097" s="2" t="s">
        <v>624</v>
      </c>
      <c r="E1097" s="2"/>
      <c r="F1097" s="2"/>
      <c r="G1097" s="2"/>
      <c r="H1097" s="2"/>
    </row>
    <row r="1098" spans="2:8">
      <c r="B1098" s="2" t="s">
        <v>1718</v>
      </c>
      <c r="C1098" s="2">
        <v>35</v>
      </c>
      <c r="D1098" s="2" t="s">
        <v>624</v>
      </c>
      <c r="E1098" s="2"/>
      <c r="F1098" s="2"/>
      <c r="G1098" s="2"/>
      <c r="H1098" s="2"/>
    </row>
    <row r="1099" spans="2:8">
      <c r="B1099" s="2" t="s">
        <v>1719</v>
      </c>
      <c r="C1099" s="2">
        <v>37</v>
      </c>
      <c r="D1099" s="2" t="s">
        <v>624</v>
      </c>
      <c r="E1099" s="2"/>
      <c r="F1099" s="2"/>
      <c r="G1099" s="2"/>
      <c r="H1099" s="2"/>
    </row>
    <row r="1100" spans="2:8">
      <c r="B1100" s="2" t="s">
        <v>1720</v>
      </c>
      <c r="C1100" s="2">
        <v>37</v>
      </c>
      <c r="D1100" s="2" t="s">
        <v>624</v>
      </c>
      <c r="E1100" s="2"/>
      <c r="F1100" s="2"/>
      <c r="G1100" s="2"/>
      <c r="H1100" s="2"/>
    </row>
    <row r="1101" spans="2:8">
      <c r="B1101" s="2" t="s">
        <v>1721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1722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1723</v>
      </c>
      <c r="C1103" s="2">
        <v>16</v>
      </c>
      <c r="D1103" s="2" t="s">
        <v>19</v>
      </c>
      <c r="E1103" s="2"/>
      <c r="F1103" s="2"/>
      <c r="G1103" s="2"/>
      <c r="H1103" s="2"/>
    </row>
    <row r="1104" spans="2:8">
      <c r="B1104" s="2" t="s">
        <v>1724</v>
      </c>
      <c r="C1104" s="2">
        <v>20</v>
      </c>
      <c r="D1104" s="2" t="s">
        <v>19</v>
      </c>
      <c r="E1104" s="2"/>
      <c r="F1104" s="2"/>
      <c r="G1104" s="2"/>
      <c r="H1104" s="2"/>
    </row>
    <row r="1105" spans="2:8">
      <c r="B1105" s="2" t="s">
        <v>1725</v>
      </c>
      <c r="C1105" s="2">
        <v>37</v>
      </c>
      <c r="D1105" s="2" t="s">
        <v>19</v>
      </c>
      <c r="E1105" s="2"/>
      <c r="F1105" s="2"/>
      <c r="G1105" s="2"/>
      <c r="H1105" s="2"/>
    </row>
    <row r="1106" spans="2:8">
      <c r="B1106" s="2" t="s">
        <v>1726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1727</v>
      </c>
      <c r="C1107" s="2">
        <v>20</v>
      </c>
      <c r="D1107" s="2" t="s">
        <v>19</v>
      </c>
      <c r="E1107" s="2"/>
      <c r="F1107" s="2"/>
      <c r="G1107" s="2"/>
      <c r="H1107" s="2"/>
    </row>
    <row r="1108" spans="2:8">
      <c r="B1108" s="2" t="s">
        <v>1728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1729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1730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1731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1732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1733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1734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1735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1736</v>
      </c>
      <c r="C1116" s="2">
        <v>15</v>
      </c>
      <c r="D1116" s="2" t="s">
        <v>19</v>
      </c>
      <c r="E1116" s="2"/>
      <c r="F1116" s="2"/>
      <c r="G1116" s="2"/>
      <c r="H1116" s="2"/>
    </row>
    <row r="1117" spans="2:8">
      <c r="B1117" s="2" t="s">
        <v>1737</v>
      </c>
      <c r="C1117" s="2">
        <v>41</v>
      </c>
      <c r="D1117" s="2" t="s">
        <v>19</v>
      </c>
      <c r="E1117" s="2"/>
      <c r="F1117" s="2"/>
      <c r="G1117" s="2"/>
      <c r="H1117" s="2"/>
    </row>
    <row r="1118" spans="2:8">
      <c r="B1118" s="2" t="s">
        <v>1738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1739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1740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1741</v>
      </c>
      <c r="C1121" s="2">
        <v>15</v>
      </c>
      <c r="D1121" s="2" t="s">
        <v>19</v>
      </c>
      <c r="E1121" s="2"/>
      <c r="F1121" s="2"/>
      <c r="G1121" s="2"/>
      <c r="H1121" s="2"/>
    </row>
    <row r="1122" spans="2:8">
      <c r="B1122" s="2" t="s">
        <v>1742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1743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1744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1745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1746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1747</v>
      </c>
      <c r="C1127" s="2">
        <v>40</v>
      </c>
      <c r="D1127" s="2" t="s">
        <v>19</v>
      </c>
      <c r="E1127" s="2"/>
      <c r="F1127" s="2"/>
      <c r="G1127" s="2"/>
      <c r="H1127" s="2"/>
    </row>
    <row r="1128" spans="2:8">
      <c r="B1128" s="2" t="s">
        <v>1748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1749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1750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1751</v>
      </c>
      <c r="C1131" s="2">
        <v>44</v>
      </c>
      <c r="D1131" s="2" t="s">
        <v>19</v>
      </c>
      <c r="E1131" s="2"/>
      <c r="F1131" s="2"/>
      <c r="G1131" s="2"/>
      <c r="H1131" s="2"/>
    </row>
    <row r="1132" spans="2:8">
      <c r="B1132" s="2" t="s">
        <v>1752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1753</v>
      </c>
      <c r="C1133" s="2">
        <v>40</v>
      </c>
      <c r="D1133" s="2" t="s">
        <v>19</v>
      </c>
      <c r="E1133" s="2"/>
      <c r="F1133" s="2"/>
      <c r="G1133" s="2"/>
      <c r="H1133" s="2"/>
    </row>
    <row r="1134" spans="2:8">
      <c r="B1134" s="2" t="s">
        <v>1754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1755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1756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1757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1758</v>
      </c>
      <c r="C1138" s="2">
        <v>34</v>
      </c>
      <c r="D1138" s="2" t="s">
        <v>19</v>
      </c>
      <c r="E1138" s="2"/>
      <c r="F1138" s="2"/>
      <c r="G1138" s="2"/>
      <c r="H1138" s="2"/>
    </row>
    <row r="1139" spans="2:8">
      <c r="B1139" s="2" t="s">
        <v>1759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1760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1761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1762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1763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1764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1765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1766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1767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1768</v>
      </c>
      <c r="C1148" s="2">
        <v>32</v>
      </c>
      <c r="D1148" s="2" t="s">
        <v>19</v>
      </c>
      <c r="E1148" s="2"/>
      <c r="F1148" s="2"/>
      <c r="G1148" s="2"/>
      <c r="H1148" s="2"/>
    </row>
    <row r="1149" spans="2:8">
      <c r="B1149" s="2" t="s">
        <v>1769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1770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1771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1772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1773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1774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1775</v>
      </c>
      <c r="C1155" s="2">
        <v>16</v>
      </c>
      <c r="D1155" s="2" t="s">
        <v>19</v>
      </c>
      <c r="E1155" s="2"/>
      <c r="F1155" s="2"/>
      <c r="G1155" s="2"/>
      <c r="H1155" s="2"/>
    </row>
    <row r="1156" spans="2:8">
      <c r="B1156" s="2" t="s">
        <v>1776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1777</v>
      </c>
      <c r="C1157" s="2">
        <v>16</v>
      </c>
      <c r="D1157" s="2" t="s">
        <v>624</v>
      </c>
      <c r="E1157" s="2"/>
      <c r="F1157" s="2"/>
      <c r="G1157" s="2"/>
      <c r="H1157" s="2"/>
    </row>
    <row r="1158" spans="2:8">
      <c r="B1158" s="2" t="s">
        <v>1778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1779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1780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1781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1782</v>
      </c>
      <c r="C1162" s="2">
        <v>18</v>
      </c>
      <c r="D1162" s="2" t="s">
        <v>19</v>
      </c>
      <c r="E1162" s="2"/>
      <c r="F1162" s="2"/>
      <c r="G1162" s="2"/>
      <c r="H1162" s="2"/>
    </row>
    <row r="1163" spans="2:8">
      <c r="B1163" s="2" t="s">
        <v>1783</v>
      </c>
      <c r="C1163" s="2">
        <v>18</v>
      </c>
      <c r="D1163" s="2" t="s">
        <v>624</v>
      </c>
      <c r="E1163" s="2"/>
      <c r="F1163" s="2"/>
      <c r="G1163" s="2"/>
      <c r="H1163" s="2"/>
    </row>
    <row r="1164" spans="2:8">
      <c r="B1164" s="2" t="s">
        <v>1784</v>
      </c>
      <c r="C1164" s="2">
        <v>18</v>
      </c>
      <c r="D1164" s="2" t="s">
        <v>624</v>
      </c>
      <c r="E1164" s="2"/>
      <c r="F1164" s="2"/>
      <c r="G1164" s="2"/>
      <c r="H1164" s="2"/>
    </row>
    <row r="1165" spans="2:8">
      <c r="B1165" s="2" t="s">
        <v>1785</v>
      </c>
      <c r="C1165" s="2">
        <v>21</v>
      </c>
      <c r="D1165" s="2" t="s">
        <v>624</v>
      </c>
      <c r="E1165" s="2"/>
      <c r="F1165" s="2"/>
      <c r="G1165" s="2"/>
      <c r="H1165" s="2"/>
    </row>
    <row r="1166" spans="2:8">
      <c r="B1166" s="2" t="s">
        <v>1786</v>
      </c>
      <c r="C1166" s="2">
        <v>24</v>
      </c>
      <c r="D1166" s="2" t="s">
        <v>624</v>
      </c>
      <c r="E1166" s="2"/>
      <c r="F1166" s="2"/>
      <c r="G1166" s="2"/>
      <c r="H1166" s="2"/>
    </row>
    <row r="1167" spans="2:8">
      <c r="B1167" s="2" t="s">
        <v>1787</v>
      </c>
      <c r="C1167" s="2">
        <v>25</v>
      </c>
      <c r="D1167" s="2" t="s">
        <v>624</v>
      </c>
      <c r="E1167" s="2"/>
      <c r="F1167" s="2"/>
      <c r="G1167" s="2"/>
      <c r="H1167" s="2"/>
    </row>
    <row r="1168" spans="2:8">
      <c r="B1168" s="2" t="s">
        <v>1788</v>
      </c>
      <c r="C1168" s="2">
        <v>29</v>
      </c>
      <c r="D1168" s="2" t="s">
        <v>624</v>
      </c>
      <c r="E1168" s="2"/>
      <c r="F1168" s="2"/>
      <c r="G1168" s="2"/>
      <c r="H1168" s="2"/>
    </row>
    <row r="1169" spans="2:8">
      <c r="B1169" s="2" t="s">
        <v>1789</v>
      </c>
      <c r="C1169" s="2">
        <v>29</v>
      </c>
      <c r="D1169" s="2" t="s">
        <v>624</v>
      </c>
      <c r="E1169" s="2"/>
      <c r="F1169" s="2"/>
      <c r="G1169" s="2"/>
      <c r="H1169" s="2"/>
    </row>
    <row r="1170" spans="2:8">
      <c r="B1170" s="2" t="s">
        <v>1790</v>
      </c>
      <c r="C1170" s="2">
        <v>22</v>
      </c>
      <c r="D1170" s="2" t="s">
        <v>624</v>
      </c>
      <c r="E1170" s="2"/>
      <c r="F1170" s="2"/>
      <c r="G1170" s="2"/>
      <c r="H1170" s="2"/>
    </row>
    <row r="1171" spans="2:8">
      <c r="B1171" s="2" t="s">
        <v>1791</v>
      </c>
      <c r="C1171" s="2">
        <v>27</v>
      </c>
      <c r="D1171" s="2" t="s">
        <v>624</v>
      </c>
      <c r="E1171" s="2"/>
      <c r="F1171" s="2"/>
      <c r="G1171" s="2"/>
      <c r="H1171" s="2"/>
    </row>
    <row r="1172" spans="2:8">
      <c r="B1172" s="2" t="s">
        <v>1792</v>
      </c>
      <c r="C1172" s="2">
        <v>29</v>
      </c>
      <c r="D1172" s="2" t="s">
        <v>624</v>
      </c>
      <c r="E1172" s="2"/>
      <c r="F1172" s="2"/>
      <c r="G1172" s="2"/>
      <c r="H1172" s="2"/>
    </row>
    <row r="1173" spans="2:8">
      <c r="B1173" s="2" t="s">
        <v>1793</v>
      </c>
      <c r="C1173" s="2">
        <v>31</v>
      </c>
      <c r="D1173" s="2" t="s">
        <v>624</v>
      </c>
      <c r="E1173" s="2"/>
      <c r="F1173" s="2"/>
      <c r="G1173" s="2"/>
      <c r="H1173" s="2"/>
    </row>
    <row r="1174" spans="2:8">
      <c r="B1174" s="2" t="s">
        <v>1794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1795</v>
      </c>
      <c r="C1175" s="2">
        <v>14</v>
      </c>
      <c r="D1175" s="2" t="s">
        <v>19</v>
      </c>
      <c r="E1175" s="2"/>
      <c r="F1175" s="2"/>
      <c r="G1175" s="2"/>
      <c r="H1175" s="2"/>
    </row>
    <row r="1176" spans="2:8">
      <c r="B1176" s="2" t="s">
        <v>1796</v>
      </c>
      <c r="C1176" s="2">
        <v>20</v>
      </c>
      <c r="D1176" s="2" t="s">
        <v>19</v>
      </c>
      <c r="E1176" s="2"/>
      <c r="F1176" s="2"/>
      <c r="G1176" s="2"/>
      <c r="H1176" s="2"/>
    </row>
    <row r="1177" spans="2:8">
      <c r="B1177" s="2" t="s">
        <v>1797</v>
      </c>
      <c r="C1177" s="2">
        <v>43</v>
      </c>
      <c r="D1177" s="2" t="s">
        <v>19</v>
      </c>
      <c r="E1177" s="2"/>
      <c r="F1177" s="2"/>
      <c r="G1177" s="2"/>
      <c r="H1177" s="2"/>
    </row>
    <row r="1178" spans="2:8">
      <c r="B1178" s="2" t="s">
        <v>1798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1799</v>
      </c>
      <c r="C1179" s="2">
        <v>11</v>
      </c>
      <c r="D1179" s="2" t="s">
        <v>19</v>
      </c>
      <c r="E1179" s="2"/>
      <c r="F1179" s="2"/>
      <c r="G1179" s="2"/>
      <c r="H1179" s="2"/>
    </row>
    <row r="1180" spans="2:8">
      <c r="B1180" s="2" t="s">
        <v>1800</v>
      </c>
      <c r="C1180" s="2">
        <v>15</v>
      </c>
      <c r="D1180" s="2" t="s">
        <v>19</v>
      </c>
      <c r="E1180" s="2"/>
      <c r="F1180" s="2"/>
      <c r="G1180" s="2"/>
      <c r="H1180" s="2"/>
    </row>
    <row r="1181" spans="2:8">
      <c r="B1181" s="2" t="s">
        <v>1801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1802</v>
      </c>
      <c r="C1182" s="2">
        <v>13</v>
      </c>
      <c r="D1182" s="2" t="s">
        <v>624</v>
      </c>
      <c r="E1182" s="2"/>
      <c r="F1182" s="2"/>
      <c r="G1182" s="2"/>
      <c r="H1182" s="2"/>
    </row>
    <row r="1183" spans="2:8">
      <c r="B1183" s="2" t="s">
        <v>1803</v>
      </c>
      <c r="C1183" s="2">
        <v>8</v>
      </c>
      <c r="D1183" s="2" t="s">
        <v>624</v>
      </c>
      <c r="E1183" s="2"/>
      <c r="F1183" s="2"/>
      <c r="G1183" s="2"/>
      <c r="H1183" s="2"/>
    </row>
    <row r="1184" spans="2:8">
      <c r="B1184" s="2" t="s">
        <v>1804</v>
      </c>
      <c r="C1184" s="2">
        <v>29</v>
      </c>
      <c r="D1184" s="2" t="s">
        <v>624</v>
      </c>
      <c r="E1184" s="2"/>
      <c r="F1184" s="2"/>
      <c r="G1184" s="2"/>
      <c r="H1184" s="2"/>
    </row>
    <row r="1185" spans="2:8">
      <c r="B1185" s="2" t="s">
        <v>1805</v>
      </c>
      <c r="C1185" s="2">
        <v>30</v>
      </c>
      <c r="D1185" s="2" t="s">
        <v>624</v>
      </c>
      <c r="E1185" s="2"/>
      <c r="F1185" s="2"/>
      <c r="G1185" s="2"/>
      <c r="H1185" s="2"/>
    </row>
    <row r="1186" spans="2:8">
      <c r="B1186" s="2" t="s">
        <v>1806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1807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1808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1809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1810</v>
      </c>
      <c r="C1190" s="2">
        <v>18</v>
      </c>
      <c r="D1190" s="2" t="s">
        <v>19</v>
      </c>
      <c r="E1190" s="2"/>
      <c r="F1190" s="2"/>
      <c r="G1190" s="2"/>
      <c r="H1190" s="2"/>
    </row>
    <row r="1191" spans="2:8">
      <c r="B1191" s="2" t="s">
        <v>1811</v>
      </c>
      <c r="C1191" s="2">
        <v>13</v>
      </c>
      <c r="D1191" s="2" t="s">
        <v>624</v>
      </c>
      <c r="E1191" s="2"/>
      <c r="F1191" s="2"/>
      <c r="G1191" s="2"/>
      <c r="H1191" s="2"/>
    </row>
    <row r="1192" spans="2:8">
      <c r="B1192" s="2" t="s">
        <v>1812</v>
      </c>
      <c r="C1192" s="2">
        <v>7</v>
      </c>
      <c r="D1192" s="2" t="s">
        <v>624</v>
      </c>
      <c r="E1192" s="2"/>
      <c r="F1192" s="2"/>
      <c r="G1192" s="2"/>
      <c r="H1192" s="2"/>
    </row>
    <row r="1193" spans="2:8">
      <c r="B1193" s="2" t="s">
        <v>1813</v>
      </c>
      <c r="C1193" s="2">
        <v>8</v>
      </c>
      <c r="D1193" s="2" t="s">
        <v>624</v>
      </c>
      <c r="E1193" s="2"/>
      <c r="F1193" s="2"/>
      <c r="G1193" s="2"/>
      <c r="H1193" s="2"/>
    </row>
    <row r="1194" spans="2:8">
      <c r="B1194" s="2" t="s">
        <v>1814</v>
      </c>
      <c r="C1194" s="2">
        <v>33</v>
      </c>
      <c r="D1194" s="2" t="s">
        <v>624</v>
      </c>
      <c r="E1194" s="2"/>
      <c r="F1194" s="2"/>
      <c r="G1194" s="2"/>
      <c r="H1194" s="2"/>
    </row>
    <row r="1195" spans="2:8">
      <c r="B1195" s="2" t="s">
        <v>1815</v>
      </c>
      <c r="C1195" s="2">
        <v>36</v>
      </c>
      <c r="D1195" s="2" t="s">
        <v>624</v>
      </c>
      <c r="E1195" s="2"/>
      <c r="F1195" s="2"/>
      <c r="G1195" s="2"/>
      <c r="H1195" s="2"/>
    </row>
    <row r="1196" spans="2:8">
      <c r="B1196" s="2" t="s">
        <v>1816</v>
      </c>
      <c r="C1196" s="2">
        <v>39</v>
      </c>
      <c r="D1196" s="2" t="s">
        <v>624</v>
      </c>
      <c r="E1196" s="2"/>
      <c r="F1196" s="2"/>
      <c r="G1196" s="2"/>
      <c r="H1196" s="2"/>
    </row>
    <row r="1197" spans="2:8">
      <c r="B1197" s="2" t="s">
        <v>1817</v>
      </c>
      <c r="C1197" s="2">
        <v>37</v>
      </c>
      <c r="D1197" s="2" t="s">
        <v>624</v>
      </c>
      <c r="E1197" s="2"/>
      <c r="F1197" s="2"/>
      <c r="G1197" s="2"/>
      <c r="H1197" s="2"/>
    </row>
    <row r="1198" spans="2:8">
      <c r="B1198" s="2" t="s">
        <v>1818</v>
      </c>
      <c r="C1198" s="2">
        <v>33</v>
      </c>
      <c r="D1198" s="2" t="s">
        <v>624</v>
      </c>
      <c r="E1198" s="2"/>
      <c r="F1198" s="2"/>
      <c r="G1198" s="2"/>
      <c r="H1198" s="2"/>
    </row>
    <row r="1199" spans="2:8">
      <c r="B1199" s="2" t="s">
        <v>1819</v>
      </c>
      <c r="C1199" s="2">
        <v>22</v>
      </c>
      <c r="D1199" s="2" t="s">
        <v>624</v>
      </c>
      <c r="E1199" s="2"/>
      <c r="F1199" s="2"/>
      <c r="G1199" s="2"/>
      <c r="H1199" s="2"/>
    </row>
    <row r="1200" spans="2:8">
      <c r="B1200" s="2" t="s">
        <v>1820</v>
      </c>
      <c r="C1200" s="2">
        <v>21</v>
      </c>
      <c r="D1200" s="2" t="s">
        <v>624</v>
      </c>
      <c r="E1200" s="2"/>
      <c r="F1200" s="2"/>
      <c r="G1200" s="2"/>
      <c r="H1200" s="2"/>
    </row>
    <row r="1201" spans="2:8">
      <c r="B1201" s="2" t="s">
        <v>1821</v>
      </c>
      <c r="C1201" s="2">
        <v>39</v>
      </c>
      <c r="D1201" s="2" t="s">
        <v>624</v>
      </c>
      <c r="E1201" s="2"/>
      <c r="F1201" s="2"/>
      <c r="G1201" s="2"/>
      <c r="H1201" s="2"/>
    </row>
    <row r="1202" spans="2:8">
      <c r="B1202" s="2" t="s">
        <v>1822</v>
      </c>
      <c r="C1202" s="2">
        <v>24</v>
      </c>
      <c r="D1202" s="2" t="s">
        <v>624</v>
      </c>
      <c r="E1202" s="2"/>
      <c r="F1202" s="2"/>
      <c r="G1202" s="2"/>
      <c r="H1202" s="2"/>
    </row>
    <row r="1203" spans="2:8">
      <c r="B1203" s="2" t="s">
        <v>1823</v>
      </c>
      <c r="C1203" s="2">
        <v>15</v>
      </c>
      <c r="D1203" s="2" t="s">
        <v>624</v>
      </c>
      <c r="E1203" s="2"/>
      <c r="F1203" s="2"/>
      <c r="G1203" s="2"/>
      <c r="H1203" s="2"/>
    </row>
    <row r="1204" spans="2:8">
      <c r="B1204" s="2" t="s">
        <v>1824</v>
      </c>
      <c r="C1204" s="2">
        <v>22</v>
      </c>
      <c r="D1204" s="2" t="s">
        <v>624</v>
      </c>
      <c r="E1204" s="2"/>
      <c r="F1204" s="2"/>
      <c r="G1204" s="2"/>
      <c r="H1204" s="2"/>
    </row>
    <row r="1205" spans="2:8">
      <c r="B1205" s="2" t="s">
        <v>1825</v>
      </c>
      <c r="C1205" s="2">
        <v>30</v>
      </c>
      <c r="D1205" s="2" t="s">
        <v>624</v>
      </c>
      <c r="E1205" s="2"/>
      <c r="F1205" s="2"/>
      <c r="G1205" s="2"/>
      <c r="H1205" s="2"/>
    </row>
    <row r="1206" spans="2:8">
      <c r="B1206" s="2" t="s">
        <v>1826</v>
      </c>
      <c r="C1206" s="2">
        <v>32</v>
      </c>
      <c r="D1206" s="2" t="s">
        <v>624</v>
      </c>
      <c r="E1206" s="2"/>
      <c r="F1206" s="2"/>
      <c r="G1206" s="2"/>
      <c r="H1206" s="2"/>
    </row>
    <row r="1207" spans="2:8">
      <c r="B1207" s="2" t="s">
        <v>1827</v>
      </c>
      <c r="C1207" s="2">
        <v>28</v>
      </c>
      <c r="D1207" s="2" t="s">
        <v>624</v>
      </c>
      <c r="E1207" s="2"/>
      <c r="F1207" s="2"/>
      <c r="G1207" s="2"/>
      <c r="H1207" s="2"/>
    </row>
    <row r="1208" spans="2:8">
      <c r="B1208" s="2" t="s">
        <v>1828</v>
      </c>
      <c r="C1208" s="2">
        <v>19</v>
      </c>
      <c r="D1208" s="2" t="s">
        <v>624</v>
      </c>
      <c r="E1208" s="2"/>
      <c r="F1208" s="2"/>
      <c r="G1208" s="2"/>
      <c r="H1208" s="2"/>
    </row>
    <row r="1209" spans="2:8">
      <c r="B1209" s="2" t="s">
        <v>1829</v>
      </c>
      <c r="C1209" s="2">
        <v>25</v>
      </c>
      <c r="D1209" s="2" t="s">
        <v>624</v>
      </c>
      <c r="E1209" s="2"/>
      <c r="F1209" s="2"/>
      <c r="G1209" s="2"/>
      <c r="H1209" s="2"/>
    </row>
    <row r="1210" spans="2:8">
      <c r="B1210" s="2" t="s">
        <v>1830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1831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1832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1833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1834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1835</v>
      </c>
      <c r="C1215" s="2">
        <v>17</v>
      </c>
      <c r="D1215" s="2" t="s">
        <v>19</v>
      </c>
      <c r="E1215" s="2"/>
      <c r="F1215" s="2"/>
      <c r="G1215" s="2"/>
      <c r="H1215" s="2"/>
    </row>
    <row r="1216" spans="2:8">
      <c r="B1216" s="2" t="s">
        <v>1836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1837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1838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1839</v>
      </c>
      <c r="C1219" s="2">
        <v>26</v>
      </c>
      <c r="D1219" s="2" t="s">
        <v>624</v>
      </c>
      <c r="E1219" s="2"/>
      <c r="F1219" s="2"/>
      <c r="G1219" s="2"/>
      <c r="H1219" s="2"/>
    </row>
    <row r="1220" spans="2:8">
      <c r="B1220" s="2" t="s">
        <v>1840</v>
      </c>
      <c r="C1220" s="2">
        <v>41</v>
      </c>
      <c r="D1220" s="2" t="s">
        <v>624</v>
      </c>
      <c r="E1220" s="2"/>
      <c r="F1220" s="2"/>
      <c r="G1220" s="2"/>
      <c r="H1220" s="2"/>
    </row>
    <row r="1221" spans="2:8">
      <c r="B1221" s="2" t="s">
        <v>1841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1842</v>
      </c>
      <c r="C1222" s="2">
        <v>17</v>
      </c>
      <c r="D1222" s="2" t="s">
        <v>19</v>
      </c>
      <c r="E1222" s="2"/>
      <c r="F1222" s="2"/>
      <c r="G1222" s="2"/>
      <c r="H1222" s="2"/>
    </row>
    <row r="1223" spans="2:8">
      <c r="B1223" s="2" t="s">
        <v>1843</v>
      </c>
      <c r="C1223" s="2">
        <v>16</v>
      </c>
      <c r="D1223" s="2" t="s">
        <v>19</v>
      </c>
      <c r="E1223" s="2"/>
      <c r="F1223" s="2"/>
      <c r="G1223" s="2"/>
      <c r="H1223" s="2"/>
    </row>
    <row r="1224" spans="2:8">
      <c r="B1224" s="2" t="s">
        <v>1844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1845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1846</v>
      </c>
      <c r="C1226" s="2">
        <v>17</v>
      </c>
      <c r="D1226" s="2" t="s">
        <v>19</v>
      </c>
      <c r="E1226" s="2"/>
      <c r="F1226" s="2"/>
      <c r="G1226" s="2"/>
      <c r="H1226" s="2"/>
    </row>
    <row r="1227" spans="2:8">
      <c r="B1227" s="2" t="s">
        <v>1847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1848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1849</v>
      </c>
      <c r="C1229" s="2">
        <v>18</v>
      </c>
      <c r="D1229" s="2" t="s">
        <v>19</v>
      </c>
      <c r="E1229" s="2"/>
      <c r="F1229" s="2"/>
      <c r="G1229" s="2"/>
      <c r="H1229" s="2"/>
    </row>
    <row r="1230" spans="2:8">
      <c r="B1230" s="2" t="s">
        <v>1850</v>
      </c>
      <c r="C1230" s="2">
        <v>13</v>
      </c>
      <c r="D1230" s="2" t="s">
        <v>19</v>
      </c>
      <c r="E1230" s="2"/>
      <c r="F1230" s="2"/>
      <c r="G1230" s="2"/>
      <c r="H1230" s="2"/>
    </row>
    <row r="1231" spans="2:8">
      <c r="B1231" s="2" t="s">
        <v>1851</v>
      </c>
      <c r="C1231" s="2">
        <v>21</v>
      </c>
      <c r="D1231" s="2" t="s">
        <v>624</v>
      </c>
      <c r="E1231" s="2"/>
      <c r="F1231" s="2"/>
      <c r="G1231" s="2"/>
      <c r="H1231" s="2"/>
    </row>
    <row r="1232" spans="2:8">
      <c r="B1232" s="2" t="s">
        <v>1852</v>
      </c>
      <c r="C1232" s="2">
        <v>25</v>
      </c>
      <c r="D1232" s="2" t="s">
        <v>624</v>
      </c>
      <c r="E1232" s="2"/>
      <c r="F1232" s="2"/>
      <c r="G1232" s="2"/>
      <c r="H1232" s="2"/>
    </row>
    <row r="1233" spans="2:8">
      <c r="B1233" s="2" t="s">
        <v>1853</v>
      </c>
      <c r="C1233" s="2">
        <v>27</v>
      </c>
      <c r="D1233" s="2" t="s">
        <v>624</v>
      </c>
      <c r="E1233" s="2"/>
      <c r="F1233" s="2"/>
      <c r="G1233" s="2"/>
      <c r="H1233" s="2"/>
    </row>
    <row r="1234" spans="2:8">
      <c r="B1234" s="2" t="s">
        <v>1854</v>
      </c>
      <c r="C1234" s="2">
        <v>25</v>
      </c>
      <c r="D1234" s="2" t="s">
        <v>624</v>
      </c>
      <c r="E1234" s="2"/>
      <c r="F1234" s="2"/>
      <c r="G1234" s="2"/>
      <c r="H1234" s="2"/>
    </row>
    <row r="1235" spans="2:8">
      <c r="B1235" s="2" t="s">
        <v>1855</v>
      </c>
      <c r="C1235" s="2">
        <v>27</v>
      </c>
      <c r="D1235" s="2" t="s">
        <v>624</v>
      </c>
      <c r="E1235" s="2"/>
      <c r="F1235" s="2"/>
      <c r="G1235" s="2"/>
      <c r="H1235" s="2"/>
    </row>
    <row r="1236" spans="2:8">
      <c r="B1236" s="2" t="s">
        <v>1856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1857</v>
      </c>
      <c r="C1237" s="2">
        <v>19</v>
      </c>
      <c r="D1237" s="2" t="s">
        <v>19</v>
      </c>
      <c r="E1237" s="2"/>
      <c r="F1237" s="2"/>
      <c r="G1237" s="2"/>
      <c r="H1237" s="2"/>
    </row>
    <row r="1238" spans="2:8">
      <c r="B1238" s="2" t="s">
        <v>1858</v>
      </c>
      <c r="C1238" s="2">
        <v>24</v>
      </c>
      <c r="D1238" s="2" t="s">
        <v>624</v>
      </c>
      <c r="E1238" s="2"/>
      <c r="F1238" s="2"/>
      <c r="G1238" s="2"/>
      <c r="H1238" s="2"/>
    </row>
    <row r="1239" spans="2:8">
      <c r="B1239" s="2" t="s">
        <v>1859</v>
      </c>
      <c r="C1239" s="2">
        <v>21</v>
      </c>
      <c r="D1239" s="2" t="s">
        <v>624</v>
      </c>
      <c r="E1239" s="2"/>
      <c r="F1239" s="2"/>
      <c r="G1239" s="2"/>
      <c r="H1239" s="2"/>
    </row>
    <row r="1240" spans="2:8">
      <c r="B1240" s="2" t="s">
        <v>1860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1861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1862</v>
      </c>
      <c r="C1242" s="2">
        <v>27</v>
      </c>
      <c r="D1242" s="2" t="s">
        <v>624</v>
      </c>
      <c r="E1242" s="2"/>
      <c r="F1242" s="2"/>
      <c r="G1242" s="2"/>
      <c r="H1242" s="2"/>
    </row>
    <row r="1243" spans="2:8">
      <c r="B1243" s="2" t="s">
        <v>1863</v>
      </c>
      <c r="C1243" s="2">
        <v>39</v>
      </c>
      <c r="D1243" s="2" t="s">
        <v>624</v>
      </c>
      <c r="E1243" s="2"/>
      <c r="F1243" s="2"/>
      <c r="G1243" s="2"/>
      <c r="H1243" s="2"/>
    </row>
    <row r="1244" spans="2:8">
      <c r="B1244" s="2" t="s">
        <v>1864</v>
      </c>
      <c r="C1244" s="2">
        <v>38</v>
      </c>
      <c r="D1244" s="2" t="s">
        <v>624</v>
      </c>
      <c r="E1244" s="2"/>
      <c r="F1244" s="2"/>
      <c r="G1244" s="2"/>
      <c r="H1244" s="2"/>
    </row>
    <row r="1245" spans="2:8">
      <c r="B1245" s="2" t="s">
        <v>1865</v>
      </c>
      <c r="C1245" s="2">
        <v>38</v>
      </c>
      <c r="D1245" s="2" t="s">
        <v>624</v>
      </c>
      <c r="E1245" s="2"/>
      <c r="F1245" s="2"/>
      <c r="G1245" s="2"/>
      <c r="H1245" s="2"/>
    </row>
    <row r="1246" spans="2:8">
      <c r="B1246" s="2" t="s">
        <v>1866</v>
      </c>
      <c r="C1246" s="2">
        <v>25</v>
      </c>
      <c r="D1246" s="2" t="s">
        <v>624</v>
      </c>
      <c r="E1246" s="2"/>
      <c r="F1246" s="2"/>
      <c r="G1246" s="2"/>
      <c r="H1246" s="2"/>
    </row>
    <row r="1247" spans="2:8">
      <c r="B1247" s="2" t="s">
        <v>1867</v>
      </c>
      <c r="C1247" s="2">
        <v>31</v>
      </c>
      <c r="D1247" s="2" t="s">
        <v>624</v>
      </c>
      <c r="E1247" s="2"/>
      <c r="F1247" s="2"/>
      <c r="G1247" s="2"/>
      <c r="H1247" s="2"/>
    </row>
    <row r="1248" spans="2:8">
      <c r="B1248" s="2" t="s">
        <v>1868</v>
      </c>
      <c r="C1248" s="2">
        <v>16</v>
      </c>
      <c r="D1248" s="2" t="s">
        <v>19</v>
      </c>
      <c r="E1248" s="2"/>
      <c r="F1248" s="2"/>
      <c r="G1248" s="2"/>
      <c r="H1248" s="2"/>
    </row>
    <row r="1249" spans="2:8">
      <c r="B1249" s="2" t="s">
        <v>1869</v>
      </c>
      <c r="C1249" s="2">
        <v>17</v>
      </c>
      <c r="D1249" s="2" t="s">
        <v>19</v>
      </c>
      <c r="E1249" s="2"/>
      <c r="F1249" s="2"/>
      <c r="G1249" s="2"/>
      <c r="H1249" s="2"/>
    </row>
    <row r="1250" spans="2:8">
      <c r="B1250" s="2" t="s">
        <v>1870</v>
      </c>
      <c r="C1250" s="2">
        <v>19</v>
      </c>
      <c r="D1250" s="2" t="s">
        <v>624</v>
      </c>
      <c r="E1250" s="2"/>
      <c r="F1250" s="2"/>
      <c r="G1250" s="2"/>
      <c r="H1250" s="2"/>
    </row>
    <row r="1251" spans="2:8">
      <c r="B1251" s="2" t="s">
        <v>1871</v>
      </c>
      <c r="C1251" s="2">
        <v>11</v>
      </c>
      <c r="D1251" s="2" t="s">
        <v>624</v>
      </c>
      <c r="E1251" s="2"/>
      <c r="F1251" s="2"/>
      <c r="G1251" s="2"/>
      <c r="H1251" s="2"/>
    </row>
    <row r="1252" spans="2:8">
      <c r="B1252" s="2" t="s">
        <v>1872</v>
      </c>
      <c r="C1252" s="2">
        <v>5</v>
      </c>
      <c r="D1252" s="2" t="s">
        <v>624</v>
      </c>
      <c r="E1252" s="2"/>
      <c r="F1252" s="2"/>
      <c r="G1252" s="2"/>
      <c r="H1252" s="2"/>
    </row>
    <row r="1253" spans="2:8">
      <c r="B1253" s="2" t="s">
        <v>1873</v>
      </c>
      <c r="C1253" s="2">
        <v>7</v>
      </c>
      <c r="D1253" s="2" t="s">
        <v>624</v>
      </c>
      <c r="E1253" s="2"/>
      <c r="F1253" s="2"/>
      <c r="G1253" s="2"/>
      <c r="H1253" s="2"/>
    </row>
    <row r="1254" spans="2:8">
      <c r="B1254" s="2" t="s">
        <v>1874</v>
      </c>
      <c r="C1254" s="2">
        <v>12</v>
      </c>
      <c r="D1254" s="2" t="s">
        <v>624</v>
      </c>
      <c r="E1254" s="2"/>
      <c r="F1254" s="2"/>
      <c r="G1254" s="2"/>
      <c r="H1254" s="2"/>
    </row>
    <row r="1255" spans="2:8">
      <c r="B1255" s="2" t="s">
        <v>1875</v>
      </c>
      <c r="C1255" s="2">
        <v>16</v>
      </c>
      <c r="D1255" s="2" t="s">
        <v>624</v>
      </c>
      <c r="E1255" s="2"/>
      <c r="F1255" s="2"/>
      <c r="G1255" s="2"/>
      <c r="H1255" s="2"/>
    </row>
    <row r="1256" spans="2:8">
      <c r="B1256" s="2" t="s">
        <v>1876</v>
      </c>
      <c r="C1256" s="2">
        <v>19</v>
      </c>
      <c r="D1256" s="2" t="s">
        <v>624</v>
      </c>
      <c r="E1256" s="2"/>
      <c r="F1256" s="2"/>
      <c r="G1256" s="2"/>
      <c r="H1256" s="2"/>
    </row>
    <row r="1257" spans="2:8">
      <c r="B1257" s="2" t="s">
        <v>1877</v>
      </c>
      <c r="C1257" s="2">
        <v>23</v>
      </c>
      <c r="D1257" s="2" t="s">
        <v>624</v>
      </c>
      <c r="E1257" s="2"/>
      <c r="F1257" s="2"/>
      <c r="G1257" s="2"/>
      <c r="H1257" s="2"/>
    </row>
    <row r="1258" spans="2:8">
      <c r="B1258" s="2" t="s">
        <v>1878</v>
      </c>
      <c r="C1258" s="2">
        <v>25</v>
      </c>
      <c r="D1258" s="2" t="s">
        <v>624</v>
      </c>
      <c r="E1258" s="2"/>
      <c r="F1258" s="2"/>
      <c r="G1258" s="2"/>
      <c r="H1258" s="2"/>
    </row>
    <row r="1259" spans="2:8">
      <c r="B1259" s="2" t="s">
        <v>1879</v>
      </c>
      <c r="C1259" s="2">
        <v>27</v>
      </c>
      <c r="D1259" s="2" t="s">
        <v>624</v>
      </c>
      <c r="E1259" s="2"/>
      <c r="F1259" s="2"/>
      <c r="G1259" s="2"/>
      <c r="H1259" s="2"/>
    </row>
    <row r="1260" spans="2:8">
      <c r="B1260" s="2" t="s">
        <v>1880</v>
      </c>
      <c r="C1260" s="2">
        <v>29</v>
      </c>
      <c r="D1260" s="2" t="s">
        <v>624</v>
      </c>
      <c r="E1260" s="2"/>
      <c r="F1260" s="2"/>
      <c r="G1260" s="2"/>
      <c r="H1260" s="2"/>
    </row>
    <row r="1261" spans="2:8">
      <c r="B1261" s="2" t="s">
        <v>1881</v>
      </c>
      <c r="C1261" s="2">
        <v>30</v>
      </c>
      <c r="D1261" s="2" t="s">
        <v>624</v>
      </c>
      <c r="E1261" s="2"/>
      <c r="F1261" s="2"/>
      <c r="G1261" s="2"/>
      <c r="H1261" s="2"/>
    </row>
    <row r="1262" spans="2:8">
      <c r="B1262" s="2" t="s">
        <v>1882</v>
      </c>
      <c r="C1262" s="2">
        <v>29</v>
      </c>
      <c r="D1262" s="2" t="s">
        <v>624</v>
      </c>
      <c r="E1262" s="2"/>
      <c r="F1262" s="2"/>
      <c r="G1262" s="2"/>
      <c r="H1262" s="2"/>
    </row>
    <row r="1263" spans="2:8">
      <c r="B1263" s="2" t="s">
        <v>1883</v>
      </c>
      <c r="C1263" s="2">
        <v>29</v>
      </c>
      <c r="D1263" s="2" t="s">
        <v>624</v>
      </c>
      <c r="E1263" s="2"/>
      <c r="F1263" s="2"/>
      <c r="G1263" s="2"/>
      <c r="H1263" s="2"/>
    </row>
    <row r="1264" spans="2:8">
      <c r="B1264" s="2" t="s">
        <v>1884</v>
      </c>
      <c r="C1264" s="2">
        <v>29</v>
      </c>
      <c r="D1264" s="2" t="s">
        <v>624</v>
      </c>
      <c r="E1264" s="2"/>
      <c r="F1264" s="2"/>
      <c r="G1264" s="2"/>
      <c r="H1264" s="2"/>
    </row>
    <row r="1265" spans="2:8">
      <c r="B1265" s="2" t="s">
        <v>1885</v>
      </c>
      <c r="C1265" s="2">
        <v>14</v>
      </c>
      <c r="D1265" s="2" t="s">
        <v>19</v>
      </c>
      <c r="E1265" s="2"/>
      <c r="F1265" s="2"/>
      <c r="G1265" s="2"/>
      <c r="H1265" s="2"/>
    </row>
    <row r="1266" spans="2:8">
      <c r="B1266" s="2" t="s">
        <v>1886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1887</v>
      </c>
      <c r="C1267" s="2">
        <v>22</v>
      </c>
      <c r="D1267" s="2" t="s">
        <v>624</v>
      </c>
      <c r="E1267" s="2"/>
      <c r="F1267" s="2"/>
      <c r="G1267" s="2"/>
      <c r="H1267" s="2"/>
    </row>
    <row r="1268" spans="2:8">
      <c r="B1268" s="2" t="s">
        <v>1888</v>
      </c>
      <c r="C1268" s="2">
        <v>29</v>
      </c>
      <c r="D1268" s="2" t="s">
        <v>624</v>
      </c>
      <c r="E1268" s="2"/>
      <c r="F1268" s="2"/>
      <c r="G1268" s="2"/>
      <c r="H1268" s="2"/>
    </row>
    <row r="1269" spans="2:8">
      <c r="B1269" s="2" t="s">
        <v>1889</v>
      </c>
      <c r="C1269" s="2">
        <v>29</v>
      </c>
      <c r="D1269" s="2" t="s">
        <v>624</v>
      </c>
      <c r="E1269" s="2"/>
      <c r="F1269" s="2"/>
      <c r="G1269" s="2"/>
      <c r="H1269" s="2"/>
    </row>
    <row r="1270" spans="2:8">
      <c r="B1270" s="2" t="s">
        <v>1890</v>
      </c>
      <c r="C1270" s="2">
        <v>31</v>
      </c>
      <c r="D1270" s="2" t="s">
        <v>624</v>
      </c>
      <c r="E1270" s="2"/>
      <c r="F1270" s="2"/>
      <c r="G1270" s="2"/>
      <c r="H1270" s="2"/>
    </row>
    <row r="1271" spans="2:8">
      <c r="B1271" s="2" t="s">
        <v>1891</v>
      </c>
      <c r="C1271" s="2">
        <v>34</v>
      </c>
      <c r="D1271" s="2" t="s">
        <v>624</v>
      </c>
      <c r="E1271" s="2"/>
      <c r="F1271" s="2"/>
      <c r="G1271" s="2"/>
      <c r="H1271" s="2"/>
    </row>
    <row r="1272" spans="2:8">
      <c r="B1272" s="2" t="s">
        <v>1892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1893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1894</v>
      </c>
      <c r="C1274" s="2">
        <v>17</v>
      </c>
      <c r="D1274" s="2" t="s">
        <v>19</v>
      </c>
      <c r="E1274" s="2"/>
      <c r="F1274" s="2"/>
      <c r="G1274" s="2"/>
      <c r="H1274" s="2"/>
    </row>
    <row r="1275" spans="2:8">
      <c r="B1275" s="2" t="s">
        <v>1895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1896</v>
      </c>
      <c r="C1276" s="2">
        <v>21</v>
      </c>
      <c r="D1276" s="2" t="s">
        <v>19</v>
      </c>
      <c r="E1276" s="2"/>
      <c r="F1276" s="2"/>
      <c r="G1276" s="2"/>
      <c r="H1276" s="2"/>
    </row>
    <row r="1277" spans="2:8">
      <c r="B1277" s="2" t="s">
        <v>1897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1898</v>
      </c>
      <c r="C1278" s="2">
        <v>16</v>
      </c>
      <c r="D1278" s="2" t="s">
        <v>19</v>
      </c>
      <c r="E1278" s="2"/>
      <c r="F1278" s="2"/>
      <c r="G1278" s="2"/>
      <c r="H1278" s="2"/>
    </row>
    <row r="1279" spans="2:8">
      <c r="B1279" s="2" t="s">
        <v>1899</v>
      </c>
      <c r="C1279" s="2">
        <v>18</v>
      </c>
      <c r="D1279" s="2" t="s">
        <v>19</v>
      </c>
      <c r="E1279" s="2"/>
      <c r="F1279" s="2"/>
      <c r="G1279" s="2"/>
      <c r="H1279" s="2"/>
    </row>
    <row r="1280" spans="2:8">
      <c r="B1280" s="2" t="s">
        <v>1900</v>
      </c>
      <c r="C1280" s="2">
        <v>16</v>
      </c>
      <c r="D1280" s="2" t="s">
        <v>19</v>
      </c>
      <c r="E1280" s="2"/>
      <c r="F1280" s="2"/>
      <c r="G1280" s="2"/>
      <c r="H1280" s="2"/>
    </row>
    <row r="1281" spans="2:8">
      <c r="B1281" s="2" t="s">
        <v>1901</v>
      </c>
      <c r="C1281" s="2">
        <v>16</v>
      </c>
      <c r="D1281" s="2" t="s">
        <v>19</v>
      </c>
      <c r="E1281" s="2"/>
      <c r="F1281" s="2"/>
      <c r="G1281" s="2"/>
      <c r="H1281" s="2"/>
    </row>
    <row r="1282" spans="2:8">
      <c r="B1282" s="2" t="s">
        <v>1902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1903</v>
      </c>
      <c r="C1283" s="2">
        <v>18</v>
      </c>
      <c r="D1283" s="2" t="s">
        <v>19</v>
      </c>
      <c r="E1283" s="2"/>
      <c r="F1283" s="2"/>
      <c r="G1283" s="2"/>
      <c r="H1283" s="2"/>
    </row>
    <row r="1284" spans="2:8">
      <c r="B1284" s="2" t="s">
        <v>1904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1905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1906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1907</v>
      </c>
      <c r="C1287" s="2">
        <v>15</v>
      </c>
      <c r="D1287" s="2" t="s">
        <v>19</v>
      </c>
      <c r="E1287" s="2"/>
      <c r="F1287" s="2"/>
      <c r="G1287" s="2"/>
      <c r="H1287" s="2"/>
    </row>
    <row r="1288" spans="2:8">
      <c r="B1288" s="2" t="s">
        <v>1908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1909</v>
      </c>
      <c r="C1289" s="2">
        <v>18</v>
      </c>
      <c r="D1289" s="2" t="s">
        <v>19</v>
      </c>
      <c r="E1289" s="2"/>
      <c r="F1289" s="2"/>
      <c r="G1289" s="2"/>
      <c r="H1289" s="2"/>
    </row>
    <row r="1290" spans="2:8">
      <c r="B1290" s="2" t="s">
        <v>1910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1911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1912</v>
      </c>
      <c r="C1292" s="2">
        <v>18</v>
      </c>
      <c r="D1292" s="2" t="s">
        <v>19</v>
      </c>
      <c r="E1292" s="2"/>
      <c r="F1292" s="2"/>
      <c r="G1292" s="2"/>
      <c r="H1292" s="2"/>
    </row>
    <row r="1293" spans="2:8">
      <c r="B1293" s="2" t="s">
        <v>1913</v>
      </c>
      <c r="C1293" s="2">
        <v>18</v>
      </c>
      <c r="D1293" s="2" t="s">
        <v>624</v>
      </c>
      <c r="E1293" s="2"/>
      <c r="F1293" s="2"/>
      <c r="G1293" s="2"/>
      <c r="H1293" s="2"/>
    </row>
    <row r="1294" spans="2:8">
      <c r="B1294" s="2" t="s">
        <v>1914</v>
      </c>
      <c r="C1294" s="2">
        <v>23</v>
      </c>
      <c r="D1294" s="2" t="s">
        <v>624</v>
      </c>
      <c r="E1294" s="2"/>
      <c r="F1294" s="2"/>
      <c r="G1294" s="2"/>
      <c r="H1294" s="2"/>
    </row>
    <row r="1295" spans="2:8">
      <c r="B1295" s="2" t="s">
        <v>1915</v>
      </c>
      <c r="C1295" s="2">
        <v>19</v>
      </c>
      <c r="D1295" s="2" t="s">
        <v>624</v>
      </c>
      <c r="E1295" s="2"/>
      <c r="F1295" s="2"/>
      <c r="G1295" s="2"/>
      <c r="H1295" s="2"/>
    </row>
    <row r="1296" spans="2:8">
      <c r="B1296" s="2" t="s">
        <v>1916</v>
      </c>
      <c r="C1296" s="2">
        <v>20</v>
      </c>
      <c r="D1296" s="2" t="s">
        <v>624</v>
      </c>
      <c r="E1296" s="2"/>
      <c r="F1296" s="2"/>
      <c r="G1296" s="2"/>
      <c r="H1296" s="2"/>
    </row>
    <row r="1297" spans="2:8">
      <c r="B1297" s="2" t="s">
        <v>1917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1918</v>
      </c>
      <c r="C1298" s="2">
        <v>19</v>
      </c>
      <c r="D1298" s="2" t="s">
        <v>19</v>
      </c>
      <c r="E1298" s="2"/>
      <c r="F1298" s="2"/>
      <c r="G1298" s="2"/>
      <c r="H1298" s="2"/>
    </row>
    <row r="1299" spans="2:8">
      <c r="B1299" s="2" t="s">
        <v>1919</v>
      </c>
      <c r="C1299" s="2">
        <v>39</v>
      </c>
      <c r="D1299" s="2" t="s">
        <v>19</v>
      </c>
      <c r="E1299" s="2"/>
      <c r="F1299" s="2"/>
      <c r="G1299" s="2"/>
      <c r="H1299" s="2"/>
    </row>
    <row r="1300" spans="2:8">
      <c r="B1300" s="2" t="s">
        <v>1920</v>
      </c>
      <c r="C1300" s="2">
        <v>38</v>
      </c>
      <c r="D1300" s="2" t="s">
        <v>19</v>
      </c>
      <c r="E1300" s="2"/>
      <c r="F1300" s="2"/>
      <c r="G1300" s="2"/>
      <c r="H1300" s="2"/>
    </row>
    <row r="1301" spans="2:8">
      <c r="B1301" s="2" t="s">
        <v>1921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1922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1923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1924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1925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1926</v>
      </c>
      <c r="C1306" s="2">
        <v>20</v>
      </c>
      <c r="D1306" s="2" t="s">
        <v>19</v>
      </c>
      <c r="E1306" s="2"/>
      <c r="F1306" s="2"/>
      <c r="G1306" s="2"/>
      <c r="H1306" s="2"/>
    </row>
    <row r="1307" spans="2:8">
      <c r="B1307" s="2" t="s">
        <v>1927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1928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1929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1930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1931</v>
      </c>
      <c r="C1311" s="2">
        <v>17</v>
      </c>
      <c r="D1311" s="2" t="s">
        <v>624</v>
      </c>
      <c r="E1311" s="2"/>
      <c r="F1311" s="2"/>
      <c r="G1311" s="2"/>
      <c r="H1311" s="2"/>
    </row>
    <row r="1312" spans="2:8">
      <c r="B1312" s="2" t="s">
        <v>1932</v>
      </c>
      <c r="C1312" s="2">
        <v>12</v>
      </c>
      <c r="D1312" s="2" t="s">
        <v>624</v>
      </c>
      <c r="E1312" s="2"/>
      <c r="F1312" s="2"/>
      <c r="G1312" s="2"/>
      <c r="H1312" s="2"/>
    </row>
    <row r="1313" spans="2:8">
      <c r="B1313" s="2" t="s">
        <v>1933</v>
      </c>
      <c r="C1313" s="2">
        <v>10</v>
      </c>
      <c r="D1313" s="2" t="s">
        <v>624</v>
      </c>
      <c r="E1313" s="2"/>
      <c r="F1313" s="2"/>
      <c r="G1313" s="2"/>
      <c r="H1313" s="2"/>
    </row>
    <row r="1314" spans="2:8">
      <c r="B1314" s="2" t="s">
        <v>1934</v>
      </c>
      <c r="C1314" s="2">
        <v>11</v>
      </c>
      <c r="D1314" s="2" t="s">
        <v>624</v>
      </c>
      <c r="E1314" s="2"/>
      <c r="F1314" s="2"/>
      <c r="G1314" s="2"/>
      <c r="H1314" s="2"/>
    </row>
    <row r="1315" spans="2:8">
      <c r="B1315" s="2" t="s">
        <v>1935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1936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1937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1938</v>
      </c>
      <c r="C1318" s="2">
        <v>16</v>
      </c>
      <c r="D1318" s="2" t="s">
        <v>19</v>
      </c>
      <c r="E1318" s="2"/>
      <c r="F1318" s="2"/>
      <c r="G1318" s="2"/>
      <c r="H1318" s="2"/>
    </row>
    <row r="1319" spans="2:8">
      <c r="B1319" s="2" t="s">
        <v>1939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1940</v>
      </c>
      <c r="C1320" s="2">
        <v>15</v>
      </c>
      <c r="D1320" s="2" t="s">
        <v>624</v>
      </c>
      <c r="E1320" s="2"/>
      <c r="F1320" s="2"/>
      <c r="G1320" s="2"/>
      <c r="H1320" s="2"/>
    </row>
    <row r="1321" spans="2:8">
      <c r="B1321" s="2" t="s">
        <v>1941</v>
      </c>
      <c r="C1321" s="2">
        <v>21</v>
      </c>
      <c r="D1321" s="2" t="s">
        <v>624</v>
      </c>
      <c r="E1321" s="2"/>
      <c r="F1321" s="2"/>
      <c r="G1321" s="2"/>
      <c r="H1321" s="2"/>
    </row>
    <row r="1322" spans="2:8">
      <c r="B1322" s="2" t="s">
        <v>1942</v>
      </c>
      <c r="C1322" s="2">
        <v>25</v>
      </c>
      <c r="D1322" s="2" t="s">
        <v>624</v>
      </c>
      <c r="E1322" s="2"/>
      <c r="F1322" s="2"/>
      <c r="G1322" s="2"/>
      <c r="H1322" s="2"/>
    </row>
    <row r="1323" spans="2:8">
      <c r="B1323" s="2" t="s">
        <v>1943</v>
      </c>
      <c r="C1323" s="2">
        <v>27</v>
      </c>
      <c r="D1323" s="2" t="s">
        <v>624</v>
      </c>
      <c r="E1323" s="2"/>
      <c r="F1323" s="2"/>
      <c r="G1323" s="2"/>
      <c r="H1323" s="2"/>
    </row>
    <row r="1324" spans="2:8">
      <c r="B1324" s="2" t="s">
        <v>1944</v>
      </c>
      <c r="C1324" s="2">
        <v>28</v>
      </c>
      <c r="D1324" s="2" t="s">
        <v>624</v>
      </c>
      <c r="E1324" s="2"/>
      <c r="F1324" s="2"/>
      <c r="G1324" s="2"/>
      <c r="H1324" s="2"/>
    </row>
    <row r="1325" spans="2:8">
      <c r="B1325" s="2" t="s">
        <v>1945</v>
      </c>
      <c r="C1325" s="2">
        <v>20</v>
      </c>
      <c r="D1325" s="2" t="s">
        <v>624</v>
      </c>
      <c r="E1325" s="2"/>
      <c r="F1325" s="2"/>
      <c r="G1325" s="2"/>
      <c r="H1325" s="2"/>
    </row>
    <row r="1326" spans="2:8">
      <c r="B1326" s="2" t="s">
        <v>1946</v>
      </c>
      <c r="C1326" s="2">
        <v>31</v>
      </c>
      <c r="D1326" s="2" t="s">
        <v>624</v>
      </c>
      <c r="E1326" s="2"/>
      <c r="F1326" s="2"/>
      <c r="G1326" s="2"/>
      <c r="H1326" s="2"/>
    </row>
    <row r="1327" spans="2:8">
      <c r="B1327" s="2" t="s">
        <v>1947</v>
      </c>
      <c r="C1327" s="2">
        <v>38</v>
      </c>
      <c r="D1327" s="2" t="s">
        <v>624</v>
      </c>
      <c r="E1327" s="2"/>
      <c r="F1327" s="2"/>
      <c r="G1327" s="2"/>
      <c r="H1327" s="2"/>
    </row>
    <row r="1328" spans="2:8">
      <c r="B1328" s="2" t="s">
        <v>1948</v>
      </c>
      <c r="C1328" s="2">
        <v>41</v>
      </c>
      <c r="D1328" s="2" t="s">
        <v>624</v>
      </c>
      <c r="E1328" s="2"/>
      <c r="F1328" s="2"/>
      <c r="G1328" s="2"/>
      <c r="H1328" s="2"/>
    </row>
    <row r="1329" spans="2:8">
      <c r="B1329" s="2" t="s">
        <v>1949</v>
      </c>
      <c r="C1329" s="2">
        <v>41</v>
      </c>
      <c r="D1329" s="2" t="s">
        <v>624</v>
      </c>
      <c r="E1329" s="2"/>
      <c r="F1329" s="2"/>
      <c r="G1329" s="2"/>
      <c r="H1329" s="2"/>
    </row>
    <row r="1330" spans="2:8">
      <c r="B1330" s="2" t="s">
        <v>1950</v>
      </c>
      <c r="C1330" s="2">
        <v>38</v>
      </c>
      <c r="D1330" s="2" t="s">
        <v>624</v>
      </c>
      <c r="E1330" s="2"/>
      <c r="F1330" s="2"/>
      <c r="G1330" s="2"/>
      <c r="H1330" s="2"/>
    </row>
    <row r="1331" spans="2:8">
      <c r="B1331" s="2" t="s">
        <v>1951</v>
      </c>
      <c r="C1331" s="2">
        <v>14</v>
      </c>
      <c r="D1331" s="2" t="s">
        <v>624</v>
      </c>
      <c r="E1331" s="2"/>
      <c r="F1331" s="2"/>
      <c r="G1331" s="2"/>
      <c r="H1331" s="2"/>
    </row>
    <row r="1332" spans="2:8">
      <c r="B1332" s="2" t="s">
        <v>1952</v>
      </c>
      <c r="C1332" s="2">
        <v>21</v>
      </c>
      <c r="D1332" s="2" t="s">
        <v>624</v>
      </c>
      <c r="E1332" s="2"/>
      <c r="F1332" s="2"/>
      <c r="G1332" s="2"/>
      <c r="H1332" s="2"/>
    </row>
    <row r="1333" spans="2:8">
      <c r="B1333" s="2" t="s">
        <v>1953</v>
      </c>
      <c r="C1333" s="2">
        <v>28</v>
      </c>
      <c r="D1333" s="2" t="s">
        <v>624</v>
      </c>
      <c r="E1333" s="2"/>
      <c r="F1333" s="2"/>
      <c r="G1333" s="2"/>
      <c r="H1333" s="2"/>
    </row>
    <row r="1334" spans="2:8">
      <c r="B1334" s="2" t="s">
        <v>1954</v>
      </c>
      <c r="C1334" s="2">
        <v>31</v>
      </c>
      <c r="D1334" s="2" t="s">
        <v>624</v>
      </c>
      <c r="E1334" s="2"/>
      <c r="F1334" s="2"/>
      <c r="G1334" s="2"/>
      <c r="H1334" s="2"/>
    </row>
    <row r="1335" spans="2:8">
      <c r="B1335" s="2" t="s">
        <v>1955</v>
      </c>
      <c r="C1335" s="2">
        <v>36</v>
      </c>
      <c r="D1335" s="2" t="s">
        <v>624</v>
      </c>
      <c r="E1335" s="2"/>
      <c r="F1335" s="2"/>
      <c r="G1335" s="2"/>
      <c r="H1335" s="2"/>
    </row>
    <row r="1336" spans="2:8">
      <c r="B1336" s="2" t="s">
        <v>1956</v>
      </c>
      <c r="C1336" s="2">
        <v>41</v>
      </c>
      <c r="D1336" s="2" t="s">
        <v>624</v>
      </c>
      <c r="E1336" s="2"/>
      <c r="F1336" s="2"/>
      <c r="G1336" s="2"/>
      <c r="H1336" s="2"/>
    </row>
    <row r="1337" spans="2:8">
      <c r="B1337" s="2" t="s">
        <v>1957</v>
      </c>
      <c r="C1337" s="2">
        <v>44</v>
      </c>
      <c r="D1337" s="2" t="s">
        <v>624</v>
      </c>
      <c r="E1337" s="2"/>
      <c r="F1337" s="2"/>
      <c r="G1337" s="2"/>
      <c r="H1337" s="2"/>
    </row>
    <row r="1338" spans="2:8">
      <c r="B1338" s="2" t="s">
        <v>1958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1959</v>
      </c>
      <c r="C1339" s="2">
        <v>20</v>
      </c>
      <c r="D1339" s="2" t="s">
        <v>624</v>
      </c>
      <c r="E1339" s="2"/>
      <c r="F1339" s="2"/>
      <c r="G1339" s="2"/>
      <c r="H1339" s="2"/>
    </row>
    <row r="1340" spans="2:8">
      <c r="B1340" s="2" t="s">
        <v>1960</v>
      </c>
      <c r="C1340" s="2">
        <v>35</v>
      </c>
      <c r="D1340" s="2" t="s">
        <v>624</v>
      </c>
      <c r="E1340" s="2"/>
      <c r="F1340" s="2"/>
      <c r="G1340" s="2"/>
      <c r="H1340" s="2"/>
    </row>
    <row r="1341" spans="2:8">
      <c r="B1341" s="2" t="s">
        <v>1961</v>
      </c>
      <c r="C1341" s="2">
        <v>38</v>
      </c>
      <c r="D1341" s="2" t="s">
        <v>624</v>
      </c>
      <c r="E1341" s="2"/>
      <c r="F1341" s="2"/>
      <c r="G1341" s="2"/>
      <c r="H1341" s="2"/>
    </row>
    <row r="1342" spans="2:8">
      <c r="B1342" s="2" t="s">
        <v>1962</v>
      </c>
      <c r="C1342" s="2">
        <v>40</v>
      </c>
      <c r="D1342" s="2" t="s">
        <v>624</v>
      </c>
      <c r="E1342" s="2"/>
      <c r="F1342" s="2"/>
      <c r="G1342" s="2"/>
      <c r="H1342" s="2"/>
    </row>
    <row r="1343" spans="2:8">
      <c r="B1343" s="2" t="s">
        <v>1963</v>
      </c>
      <c r="C1343" s="2">
        <v>43</v>
      </c>
      <c r="D1343" s="2" t="s">
        <v>624</v>
      </c>
      <c r="E1343" s="2"/>
      <c r="F1343" s="2"/>
      <c r="G1343" s="2"/>
      <c r="H1343" s="2"/>
    </row>
    <row r="1344" spans="2:8">
      <c r="B1344" s="2" t="s">
        <v>1964</v>
      </c>
      <c r="C1344" s="2">
        <v>23</v>
      </c>
      <c r="D1344" s="2" t="s">
        <v>624</v>
      </c>
      <c r="E1344" s="2"/>
      <c r="F1344" s="2"/>
      <c r="G1344" s="2"/>
      <c r="H1344" s="2"/>
    </row>
    <row r="1345" spans="2:8">
      <c r="B1345" s="2" t="s">
        <v>1965</v>
      </c>
      <c r="C1345" s="2">
        <v>13</v>
      </c>
      <c r="D1345" s="2" t="s">
        <v>624</v>
      </c>
      <c r="E1345" s="2"/>
      <c r="F1345" s="2"/>
      <c r="G1345" s="2"/>
      <c r="H1345" s="2"/>
    </row>
    <row r="1346" spans="2:8">
      <c r="B1346" s="2" t="s">
        <v>1966</v>
      </c>
      <c r="C1346" s="2">
        <v>14</v>
      </c>
      <c r="D1346" s="2" t="s">
        <v>624</v>
      </c>
      <c r="E1346" s="2"/>
      <c r="F1346" s="2"/>
      <c r="G1346" s="2"/>
      <c r="H1346" s="2"/>
    </row>
    <row r="1347" spans="2:8">
      <c r="B1347" s="2" t="s">
        <v>1967</v>
      </c>
      <c r="C1347" s="2">
        <v>16</v>
      </c>
      <c r="D1347" s="2" t="s">
        <v>624</v>
      </c>
      <c r="E1347" s="2"/>
      <c r="F1347" s="2"/>
      <c r="G1347" s="2"/>
      <c r="H1347" s="2"/>
    </row>
    <row r="1348" spans="2:8">
      <c r="B1348" s="2" t="s">
        <v>1968</v>
      </c>
      <c r="C1348" s="2">
        <v>22</v>
      </c>
      <c r="D1348" s="2" t="s">
        <v>624</v>
      </c>
      <c r="E1348" s="2"/>
      <c r="F1348" s="2"/>
      <c r="G1348" s="2"/>
      <c r="H1348" s="2"/>
    </row>
    <row r="1349" spans="2:8">
      <c r="B1349" s="2" t="s">
        <v>1969</v>
      </c>
      <c r="C1349" s="2">
        <v>23</v>
      </c>
      <c r="D1349" s="2" t="s">
        <v>624</v>
      </c>
      <c r="E1349" s="2"/>
      <c r="F1349" s="2"/>
      <c r="G1349" s="2"/>
      <c r="H1349" s="2"/>
    </row>
    <row r="1350" spans="2:8">
      <c r="B1350" s="2" t="s">
        <v>1970</v>
      </c>
      <c r="C1350" s="2">
        <v>25</v>
      </c>
      <c r="D1350" s="2" t="s">
        <v>624</v>
      </c>
      <c r="E1350" s="2"/>
      <c r="F1350" s="2"/>
      <c r="G1350" s="2"/>
      <c r="H1350" s="2"/>
    </row>
    <row r="1351" spans="2:8">
      <c r="B1351" s="2" t="s">
        <v>1971</v>
      </c>
      <c r="C1351" s="2">
        <v>26</v>
      </c>
      <c r="D1351" s="2" t="s">
        <v>624</v>
      </c>
      <c r="E1351" s="2"/>
      <c r="F1351" s="2"/>
      <c r="G1351" s="2"/>
      <c r="H1351" s="2"/>
    </row>
    <row r="1352" spans="2:8">
      <c r="B1352" s="2" t="s">
        <v>1972</v>
      </c>
      <c r="C1352" s="2">
        <v>20</v>
      </c>
      <c r="D1352" s="2" t="s">
        <v>624</v>
      </c>
      <c r="E1352" s="2"/>
      <c r="F1352" s="2"/>
      <c r="G1352" s="2"/>
      <c r="H1352" s="2"/>
    </row>
    <row r="1353" spans="2:8">
      <c r="B1353" s="2" t="s">
        <v>1973</v>
      </c>
      <c r="C1353" s="2">
        <v>26</v>
      </c>
      <c r="D1353" s="2" t="s">
        <v>624</v>
      </c>
      <c r="E1353" s="2"/>
      <c r="F1353" s="2"/>
      <c r="G1353" s="2"/>
      <c r="H1353" s="2"/>
    </row>
    <row r="1354" spans="2:8">
      <c r="B1354" s="2" t="s">
        <v>1974</v>
      </c>
      <c r="C1354" s="2">
        <v>33</v>
      </c>
      <c r="D1354" s="2" t="s">
        <v>624</v>
      </c>
      <c r="E1354" s="2"/>
      <c r="F1354" s="2"/>
      <c r="G1354" s="2"/>
      <c r="H1354" s="2"/>
    </row>
    <row r="1355" spans="2:8">
      <c r="B1355" s="2" t="s">
        <v>1975</v>
      </c>
      <c r="C1355" s="2">
        <v>35</v>
      </c>
      <c r="D1355" s="2" t="s">
        <v>624</v>
      </c>
      <c r="E1355" s="2"/>
      <c r="F1355" s="2"/>
      <c r="G1355" s="2"/>
      <c r="H1355" s="2"/>
    </row>
    <row r="1356" spans="2:8">
      <c r="B1356" s="2" t="s">
        <v>1976</v>
      </c>
      <c r="C1356" s="2">
        <v>37</v>
      </c>
      <c r="D1356" s="2" t="s">
        <v>624</v>
      </c>
      <c r="E1356" s="2"/>
      <c r="F1356" s="2"/>
      <c r="G1356" s="2"/>
      <c r="H1356" s="2"/>
    </row>
    <row r="1357" spans="2:8">
      <c r="B1357" s="2" t="s">
        <v>1977</v>
      </c>
      <c r="C1357" s="2">
        <v>14</v>
      </c>
      <c r="D1357" s="2" t="s">
        <v>19</v>
      </c>
      <c r="E1357" s="2"/>
      <c r="F1357" s="2"/>
      <c r="G1357" s="2"/>
      <c r="H1357" s="2"/>
    </row>
    <row r="1358" spans="2:8">
      <c r="B1358" s="2" t="s">
        <v>1978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1979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1980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1981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1982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1983</v>
      </c>
      <c r="C1363" s="2">
        <v>9</v>
      </c>
      <c r="D1363" s="2" t="s">
        <v>19</v>
      </c>
      <c r="E1363" s="2"/>
      <c r="F1363" s="2"/>
      <c r="G1363" s="2"/>
      <c r="H1363" s="2"/>
    </row>
    <row r="1364" spans="2:8">
      <c r="B1364" s="2" t="s">
        <v>1984</v>
      </c>
      <c r="C1364" s="2">
        <v>40</v>
      </c>
      <c r="D1364" s="2" t="s">
        <v>19</v>
      </c>
      <c r="E1364" s="2"/>
      <c r="F1364" s="2"/>
      <c r="G1364" s="2"/>
      <c r="H1364" s="2"/>
    </row>
    <row r="1365" spans="2:8">
      <c r="B1365" s="2" t="s">
        <v>1985</v>
      </c>
      <c r="C1365" s="2">
        <v>40</v>
      </c>
      <c r="D1365" s="2" t="s">
        <v>19</v>
      </c>
      <c r="E1365" s="2"/>
      <c r="F1365" s="2"/>
      <c r="G1365" s="2"/>
      <c r="H1365" s="2"/>
    </row>
    <row r="1366" spans="2:8">
      <c r="B1366" s="2" t="s">
        <v>1986</v>
      </c>
      <c r="C1366" s="2">
        <v>17</v>
      </c>
      <c r="D1366" s="2" t="s">
        <v>19</v>
      </c>
      <c r="E1366" s="2"/>
      <c r="F1366" s="2"/>
      <c r="G1366" s="2"/>
      <c r="H1366" s="2"/>
    </row>
    <row r="1367" spans="2:8">
      <c r="B1367" s="2" t="s">
        <v>1987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1988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1989</v>
      </c>
      <c r="C1369" s="2">
        <v>23</v>
      </c>
      <c r="D1369" s="2" t="s">
        <v>624</v>
      </c>
      <c r="E1369" s="2"/>
      <c r="F1369" s="2"/>
      <c r="G1369" s="2"/>
      <c r="H1369" s="2"/>
    </row>
    <row r="1370" spans="2:8">
      <c r="B1370" s="2" t="s">
        <v>1990</v>
      </c>
      <c r="C1370" s="2">
        <v>16</v>
      </c>
      <c r="D1370" s="2" t="s">
        <v>19</v>
      </c>
      <c r="E1370" s="2"/>
      <c r="F1370" s="2"/>
      <c r="G1370" s="2"/>
      <c r="H1370" s="2"/>
    </row>
    <row r="1371" spans="2:8">
      <c r="B1371" s="2" t="s">
        <v>1991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1992</v>
      </c>
      <c r="C1372" s="2">
        <v>15</v>
      </c>
      <c r="D1372" s="2" t="s">
        <v>19</v>
      </c>
      <c r="E1372" s="2"/>
      <c r="F1372" s="2"/>
      <c r="G1372" s="2"/>
      <c r="H1372" s="2"/>
    </row>
    <row r="1373" spans="2:8">
      <c r="B1373" s="2" t="s">
        <v>1993</v>
      </c>
      <c r="C1373" s="2">
        <v>14</v>
      </c>
      <c r="D1373" s="2" t="s">
        <v>19</v>
      </c>
      <c r="E1373" s="2"/>
      <c r="F1373" s="2"/>
      <c r="G1373" s="2"/>
      <c r="H1373" s="2"/>
    </row>
    <row r="1374" spans="2:8">
      <c r="B1374" s="2" t="s">
        <v>1994</v>
      </c>
      <c r="C1374" s="2">
        <v>14</v>
      </c>
      <c r="D1374" s="2" t="s">
        <v>19</v>
      </c>
      <c r="E1374" s="2"/>
      <c r="F1374" s="2"/>
      <c r="G1374" s="2"/>
      <c r="H1374" s="2"/>
    </row>
    <row r="1375" spans="2:8">
      <c r="B1375" s="2" t="s">
        <v>1995</v>
      </c>
      <c r="C1375" s="2">
        <v>16</v>
      </c>
      <c r="D1375" s="2" t="s">
        <v>19</v>
      </c>
      <c r="E1375" s="2"/>
      <c r="F1375" s="2"/>
      <c r="G1375" s="2"/>
      <c r="H1375" s="2"/>
    </row>
    <row r="1376" spans="2:8">
      <c r="B1376" s="2" t="s">
        <v>1996</v>
      </c>
      <c r="C1376" s="2">
        <v>19</v>
      </c>
      <c r="D1376" s="2" t="s">
        <v>19</v>
      </c>
      <c r="E1376" s="2"/>
      <c r="F1376" s="2"/>
      <c r="G1376" s="2"/>
      <c r="H1376" s="2"/>
    </row>
    <row r="1377" spans="2:8">
      <c r="B1377" s="2" t="s">
        <v>1997</v>
      </c>
      <c r="C1377" s="2">
        <v>16</v>
      </c>
      <c r="D1377" s="2" t="s">
        <v>624</v>
      </c>
      <c r="E1377" s="2"/>
      <c r="F1377" s="2"/>
      <c r="G1377" s="2"/>
      <c r="H1377" s="2"/>
    </row>
    <row r="1378" spans="2:8">
      <c r="B1378" s="2" t="s">
        <v>1998</v>
      </c>
      <c r="C1378" s="2">
        <v>18</v>
      </c>
      <c r="D1378" s="2" t="s">
        <v>624</v>
      </c>
      <c r="E1378" s="2"/>
      <c r="F1378" s="2"/>
      <c r="G1378" s="2"/>
      <c r="H1378" s="2"/>
    </row>
    <row r="1379" spans="2:8">
      <c r="B1379" s="2" t="s">
        <v>1999</v>
      </c>
      <c r="C1379" s="2">
        <v>24</v>
      </c>
      <c r="D1379" s="2" t="s">
        <v>624</v>
      </c>
      <c r="E1379" s="2"/>
      <c r="F1379" s="2"/>
      <c r="G1379" s="2"/>
      <c r="H1379" s="2"/>
    </row>
    <row r="1380" spans="2:8">
      <c r="B1380" s="2" t="s">
        <v>2000</v>
      </c>
      <c r="C1380" s="2">
        <v>28</v>
      </c>
      <c r="D1380" s="2" t="s">
        <v>624</v>
      </c>
      <c r="E1380" s="2"/>
      <c r="F1380" s="2"/>
      <c r="G1380" s="2"/>
      <c r="H1380" s="2"/>
    </row>
    <row r="1381" spans="2:8">
      <c r="B1381" s="2" t="s">
        <v>2001</v>
      </c>
      <c r="C1381" s="2">
        <v>31</v>
      </c>
      <c r="D1381" s="2" t="s">
        <v>624</v>
      </c>
      <c r="E1381" s="2"/>
      <c r="F1381" s="2"/>
      <c r="G1381" s="2"/>
      <c r="H1381" s="2"/>
    </row>
    <row r="1382" spans="2:8">
      <c r="B1382" s="2" t="s">
        <v>2002</v>
      </c>
      <c r="C1382" s="2">
        <v>35</v>
      </c>
      <c r="D1382" s="2" t="s">
        <v>624</v>
      </c>
      <c r="E1382" s="2"/>
      <c r="F1382" s="2"/>
      <c r="G1382" s="2"/>
      <c r="H1382" s="2"/>
    </row>
    <row r="1383" spans="2:8">
      <c r="B1383" s="2" t="s">
        <v>2003</v>
      </c>
      <c r="C1383" s="2">
        <v>26</v>
      </c>
      <c r="D1383" s="2" t="s">
        <v>624</v>
      </c>
      <c r="E1383" s="2"/>
      <c r="F1383" s="2"/>
      <c r="G1383" s="2"/>
      <c r="H1383" s="2"/>
    </row>
    <row r="1384" spans="2:8">
      <c r="B1384" s="2" t="s">
        <v>2004</v>
      </c>
      <c r="C1384" s="2">
        <v>11</v>
      </c>
      <c r="D1384" s="2" t="s">
        <v>19</v>
      </c>
      <c r="E1384" s="2"/>
      <c r="F1384" s="2"/>
      <c r="G1384" s="2"/>
      <c r="H1384" s="2"/>
    </row>
    <row r="1385" spans="2:8">
      <c r="B1385" s="2" t="s">
        <v>2005</v>
      </c>
      <c r="C1385" s="2">
        <v>19</v>
      </c>
      <c r="D1385" s="2" t="s">
        <v>19</v>
      </c>
      <c r="E1385" s="2"/>
      <c r="F1385" s="2"/>
      <c r="G1385" s="2"/>
      <c r="H1385" s="2"/>
    </row>
    <row r="1386" spans="2:8">
      <c r="B1386" s="2" t="s">
        <v>2006</v>
      </c>
      <c r="C1386" s="2">
        <v>20</v>
      </c>
      <c r="D1386" s="2" t="s">
        <v>19</v>
      </c>
      <c r="E1386" s="2"/>
      <c r="F1386" s="2"/>
      <c r="G1386" s="2"/>
      <c r="H1386" s="2"/>
    </row>
    <row r="1387" spans="2:8">
      <c r="B1387" s="2" t="s">
        <v>2007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2008</v>
      </c>
      <c r="C1388" s="2">
        <v>15</v>
      </c>
      <c r="D1388" s="2" t="s">
        <v>19</v>
      </c>
      <c r="E1388" s="2"/>
      <c r="F1388" s="2"/>
      <c r="G1388" s="2"/>
      <c r="H1388" s="2"/>
    </row>
    <row r="1389" spans="2:8">
      <c r="B1389" s="2" t="s">
        <v>2009</v>
      </c>
      <c r="C1389" s="2">
        <v>16</v>
      </c>
      <c r="D1389" s="2" t="s">
        <v>19</v>
      </c>
      <c r="E1389" s="2"/>
      <c r="F1389" s="2"/>
      <c r="G1389" s="2"/>
      <c r="H1389" s="2"/>
    </row>
    <row r="1390" spans="2:8">
      <c r="B1390" s="2" t="s">
        <v>2010</v>
      </c>
      <c r="C1390" s="2">
        <v>15</v>
      </c>
      <c r="D1390" s="2" t="s">
        <v>624</v>
      </c>
      <c r="E1390" s="2"/>
      <c r="F1390" s="2"/>
      <c r="G1390" s="2"/>
      <c r="H1390" s="2"/>
    </row>
    <row r="1391" spans="2:8">
      <c r="B1391" s="2" t="s">
        <v>2011</v>
      </c>
      <c r="C1391" s="2">
        <v>31</v>
      </c>
      <c r="D1391" s="2" t="s">
        <v>624</v>
      </c>
      <c r="E1391" s="2"/>
      <c r="F1391" s="2"/>
      <c r="G1391" s="2"/>
      <c r="H1391" s="2"/>
    </row>
    <row r="1392" spans="2:8">
      <c r="B1392" s="2" t="s">
        <v>2012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2013</v>
      </c>
      <c r="C1393" s="2">
        <v>18</v>
      </c>
      <c r="D1393" s="2" t="s">
        <v>19</v>
      </c>
      <c r="E1393" s="2"/>
      <c r="F1393" s="2"/>
      <c r="G1393" s="2"/>
      <c r="H1393" s="2"/>
    </row>
    <row r="1394" spans="2:8">
      <c r="B1394" s="2" t="s">
        <v>2014</v>
      </c>
      <c r="C1394" s="2">
        <v>23</v>
      </c>
      <c r="D1394" s="2" t="s">
        <v>624</v>
      </c>
      <c r="E1394" s="2"/>
      <c r="F1394" s="2"/>
      <c r="G1394" s="2"/>
      <c r="H1394" s="2"/>
    </row>
    <row r="1395" spans="2:8">
      <c r="B1395" s="2" t="s">
        <v>2015</v>
      </c>
      <c r="C1395" s="2">
        <v>29</v>
      </c>
      <c r="D1395" s="2" t="s">
        <v>624</v>
      </c>
      <c r="E1395" s="2"/>
      <c r="F1395" s="2"/>
      <c r="G1395" s="2"/>
      <c r="H1395" s="2"/>
    </row>
    <row r="1396" spans="2:8">
      <c r="B1396" s="2" t="s">
        <v>2016</v>
      </c>
      <c r="C1396" s="2">
        <v>32</v>
      </c>
      <c r="D1396" s="2" t="s">
        <v>624</v>
      </c>
      <c r="E1396" s="2"/>
      <c r="F1396" s="2"/>
      <c r="G1396" s="2"/>
      <c r="H1396" s="2"/>
    </row>
    <row r="1397" spans="2:8">
      <c r="B1397" s="2" t="s">
        <v>2017</v>
      </c>
      <c r="C1397" s="2">
        <v>21</v>
      </c>
      <c r="D1397" s="2" t="s">
        <v>19</v>
      </c>
      <c r="E1397" s="2"/>
      <c r="F1397" s="2"/>
      <c r="G1397" s="2"/>
      <c r="H1397" s="2"/>
    </row>
    <row r="1398" spans="2:8">
      <c r="B1398" s="2" t="s">
        <v>2018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2019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2020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2021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2022</v>
      </c>
      <c r="C1402" s="2">
        <v>14</v>
      </c>
      <c r="D1402" s="2" t="s">
        <v>19</v>
      </c>
      <c r="E1402" s="2"/>
      <c r="F1402" s="2"/>
      <c r="G1402" s="2"/>
      <c r="H1402" s="2"/>
    </row>
    <row r="1403" spans="2:8">
      <c r="B1403" s="2" t="s">
        <v>2023</v>
      </c>
      <c r="C1403" s="2">
        <v>20</v>
      </c>
      <c r="D1403" s="2" t="s">
        <v>624</v>
      </c>
      <c r="E1403" s="2"/>
      <c r="F1403" s="2"/>
      <c r="G1403" s="2"/>
      <c r="H1403" s="2"/>
    </row>
    <row r="1404" spans="2:8">
      <c r="B1404" s="2" t="s">
        <v>2024</v>
      </c>
      <c r="C1404" s="2">
        <v>35</v>
      </c>
      <c r="D1404" s="2" t="s">
        <v>624</v>
      </c>
      <c r="E1404" s="2"/>
      <c r="F1404" s="2"/>
      <c r="G1404" s="2"/>
      <c r="H1404" s="2"/>
    </row>
    <row r="1405" spans="2:8">
      <c r="B1405" s="2" t="s">
        <v>2025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2026</v>
      </c>
      <c r="C1406" s="2">
        <v>22</v>
      </c>
      <c r="D1406" s="2" t="s">
        <v>19</v>
      </c>
      <c r="E1406" s="2"/>
      <c r="F1406" s="2"/>
      <c r="G1406" s="2"/>
      <c r="H1406" s="2"/>
    </row>
    <row r="1407" spans="2:8">
      <c r="B1407" s="2" t="s">
        <v>2027</v>
      </c>
      <c r="C1407" s="2">
        <v>17</v>
      </c>
      <c r="D1407" s="2" t="s">
        <v>19</v>
      </c>
      <c r="E1407" s="2"/>
      <c r="F1407" s="2"/>
      <c r="G1407" s="2"/>
      <c r="H1407" s="2"/>
    </row>
    <row r="1408" spans="2:8">
      <c r="B1408" s="2" t="s">
        <v>2028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2029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2030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2031</v>
      </c>
      <c r="C1411" s="2">
        <v>15</v>
      </c>
      <c r="D1411" s="2" t="s">
        <v>19</v>
      </c>
      <c r="E1411" s="2"/>
      <c r="F1411" s="2"/>
      <c r="G1411" s="2"/>
      <c r="H1411" s="2"/>
    </row>
    <row r="1412" spans="2:8">
      <c r="B1412" s="2" t="s">
        <v>2032</v>
      </c>
      <c r="C1412" s="2">
        <v>14</v>
      </c>
      <c r="D1412" s="2" t="s">
        <v>19</v>
      </c>
      <c r="E1412" s="2"/>
      <c r="F1412" s="2"/>
      <c r="G1412" s="2"/>
      <c r="H1412" s="2"/>
    </row>
    <row r="1413" spans="2:8">
      <c r="B1413" s="2" t="s">
        <v>2033</v>
      </c>
      <c r="C1413" s="2">
        <v>18</v>
      </c>
      <c r="D1413" s="2" t="s">
        <v>624</v>
      </c>
      <c r="E1413" s="2"/>
      <c r="F1413" s="2"/>
      <c r="G1413" s="2"/>
      <c r="H1413" s="2"/>
    </row>
    <row r="1414" spans="2:8">
      <c r="B1414" s="2" t="s">
        <v>2034</v>
      </c>
      <c r="C1414" s="2">
        <v>23</v>
      </c>
      <c r="D1414" s="2" t="s">
        <v>624</v>
      </c>
      <c r="E1414" s="2"/>
      <c r="F1414" s="2"/>
      <c r="G1414" s="2"/>
      <c r="H1414" s="2"/>
    </row>
    <row r="1415" spans="2:8">
      <c r="B1415" s="2" t="s">
        <v>2035</v>
      </c>
      <c r="C1415" s="2">
        <v>26</v>
      </c>
      <c r="D1415" s="2" t="s">
        <v>624</v>
      </c>
      <c r="E1415" s="2"/>
      <c r="F1415" s="2"/>
      <c r="G1415" s="2"/>
      <c r="H1415" s="2"/>
    </row>
    <row r="1416" spans="2:8">
      <c r="B1416" s="2" t="s">
        <v>2036</v>
      </c>
      <c r="C1416" s="2">
        <v>25</v>
      </c>
      <c r="D1416" s="2" t="s">
        <v>624</v>
      </c>
      <c r="E1416" s="2"/>
      <c r="F1416" s="2"/>
      <c r="G1416" s="2"/>
      <c r="H1416" s="2"/>
    </row>
    <row r="1417" spans="2:8">
      <c r="B1417" s="2" t="s">
        <v>2037</v>
      </c>
      <c r="C1417" s="2">
        <v>14</v>
      </c>
      <c r="D1417" s="2" t="s">
        <v>19</v>
      </c>
      <c r="E1417" s="2"/>
      <c r="F1417" s="2"/>
      <c r="G1417" s="2"/>
      <c r="H1417" s="2"/>
    </row>
    <row r="1418" spans="2:8">
      <c r="B1418" s="2" t="s">
        <v>2038</v>
      </c>
      <c r="C1418" s="2">
        <v>12</v>
      </c>
      <c r="D1418" s="2" t="s">
        <v>624</v>
      </c>
      <c r="E1418" s="2"/>
      <c r="F1418" s="2"/>
      <c r="G1418" s="2"/>
      <c r="H1418" s="2"/>
    </row>
    <row r="1419" spans="2:8">
      <c r="B1419" s="2" t="s">
        <v>2039</v>
      </c>
      <c r="C1419" s="2">
        <v>11</v>
      </c>
      <c r="D1419" s="2" t="s">
        <v>624</v>
      </c>
      <c r="E1419" s="2"/>
      <c r="F1419" s="2"/>
      <c r="G1419" s="2"/>
      <c r="H1419" s="2"/>
    </row>
    <row r="1420" spans="2:8">
      <c r="B1420" s="2" t="s">
        <v>2040</v>
      </c>
      <c r="C1420" s="2">
        <v>21</v>
      </c>
      <c r="D1420" s="2" t="s">
        <v>624</v>
      </c>
      <c r="E1420" s="2"/>
      <c r="F1420" s="2"/>
      <c r="G1420" s="2"/>
      <c r="H1420" s="2"/>
    </row>
    <row r="1421" spans="2:8">
      <c r="B1421" s="2" t="s">
        <v>2041</v>
      </c>
      <c r="C1421" s="2">
        <v>28</v>
      </c>
      <c r="D1421" s="2" t="s">
        <v>624</v>
      </c>
      <c r="E1421" s="2"/>
      <c r="F1421" s="2"/>
      <c r="G1421" s="2"/>
      <c r="H1421" s="2"/>
    </row>
    <row r="1422" spans="2:8">
      <c r="B1422" s="2" t="s">
        <v>2042</v>
      </c>
      <c r="C1422" s="2">
        <v>34</v>
      </c>
      <c r="D1422" s="2" t="s">
        <v>624</v>
      </c>
      <c r="E1422" s="2"/>
      <c r="F1422" s="2"/>
      <c r="G1422" s="2"/>
      <c r="H1422" s="2"/>
    </row>
    <row r="1423" spans="2:8">
      <c r="B1423" s="2" t="s">
        <v>2043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2044</v>
      </c>
      <c r="C1424" s="2">
        <v>19</v>
      </c>
      <c r="D1424" s="2" t="s">
        <v>19</v>
      </c>
      <c r="E1424" s="2"/>
      <c r="F1424" s="2"/>
      <c r="G1424" s="2"/>
      <c r="H1424" s="2"/>
    </row>
    <row r="1425" spans="2:8">
      <c r="B1425" s="2" t="s">
        <v>2045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2046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2047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2048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2049</v>
      </c>
      <c r="C1429" s="2">
        <v>16</v>
      </c>
      <c r="D1429" s="2" t="s">
        <v>19</v>
      </c>
      <c r="E1429" s="2"/>
      <c r="F1429" s="2"/>
      <c r="G1429" s="2"/>
      <c r="H1429" s="2"/>
    </row>
    <row r="1430" spans="2:8">
      <c r="B1430" s="2" t="s">
        <v>2050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2051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2052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2053</v>
      </c>
      <c r="C1433" s="2">
        <v>22</v>
      </c>
      <c r="D1433" s="2" t="s">
        <v>19</v>
      </c>
      <c r="E1433" s="2"/>
      <c r="F1433" s="2"/>
      <c r="G1433" s="2"/>
      <c r="H1433" s="2"/>
    </row>
    <row r="1434" spans="2:8">
      <c r="B1434" s="2" t="s">
        <v>2054</v>
      </c>
      <c r="C1434" s="2">
        <v>16</v>
      </c>
      <c r="D1434" s="2" t="s">
        <v>19</v>
      </c>
      <c r="E1434" s="2"/>
      <c r="F1434" s="2"/>
      <c r="G1434" s="2"/>
      <c r="H1434" s="2"/>
    </row>
    <row r="1435" spans="2:8">
      <c r="B1435" s="2" t="s">
        <v>2055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2056</v>
      </c>
      <c r="C1436" s="2">
        <v>16</v>
      </c>
      <c r="D1436" s="2" t="s">
        <v>19</v>
      </c>
      <c r="E1436" s="2"/>
      <c r="F1436" s="2"/>
      <c r="G1436" s="2"/>
      <c r="H1436" s="2"/>
    </row>
    <row r="1437" spans="2:8">
      <c r="B1437" s="2" t="s">
        <v>2057</v>
      </c>
      <c r="C1437" s="2">
        <v>17</v>
      </c>
      <c r="D1437" s="2" t="s">
        <v>624</v>
      </c>
      <c r="E1437" s="2"/>
      <c r="F1437" s="2"/>
      <c r="G1437" s="2"/>
      <c r="H1437" s="2"/>
    </row>
    <row r="1438" spans="2:8">
      <c r="B1438" s="2" t="s">
        <v>2058</v>
      </c>
      <c r="C1438" s="2">
        <v>11</v>
      </c>
      <c r="D1438" s="2" t="s">
        <v>624</v>
      </c>
      <c r="E1438" s="2"/>
      <c r="F1438" s="2"/>
      <c r="G1438" s="2"/>
      <c r="H1438" s="2"/>
    </row>
    <row r="1439" spans="2:8">
      <c r="B1439" s="2" t="s">
        <v>2059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2060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2061</v>
      </c>
      <c r="C1441" s="2">
        <v>23</v>
      </c>
      <c r="D1441" s="2" t="s">
        <v>624</v>
      </c>
      <c r="E1441" s="2"/>
      <c r="F1441" s="2"/>
      <c r="G1441" s="2"/>
      <c r="H1441" s="2"/>
    </row>
    <row r="1442" spans="2:8">
      <c r="B1442" s="2" t="s">
        <v>2062</v>
      </c>
      <c r="C1442" s="2">
        <v>14</v>
      </c>
      <c r="D1442" s="2" t="s">
        <v>624</v>
      </c>
      <c r="E1442" s="2"/>
      <c r="F1442" s="2"/>
      <c r="G1442" s="2"/>
      <c r="H1442" s="2"/>
    </row>
    <row r="1443" spans="2:8">
      <c r="B1443" s="2" t="s">
        <v>2063</v>
      </c>
      <c r="C1443" s="2">
        <v>41</v>
      </c>
      <c r="D1443" s="2" t="s">
        <v>19</v>
      </c>
      <c r="E1443" s="2"/>
      <c r="F1443" s="2"/>
      <c r="G1443" s="2"/>
      <c r="H1443" s="2"/>
    </row>
    <row r="1444" spans="2:8">
      <c r="B1444" s="2" t="s">
        <v>2064</v>
      </c>
      <c r="C1444" s="2">
        <v>40</v>
      </c>
      <c r="D1444" s="2" t="s">
        <v>19</v>
      </c>
      <c r="E1444" s="2"/>
      <c r="F1444" s="2"/>
      <c r="G1444" s="2"/>
      <c r="H1444" s="2"/>
    </row>
    <row r="1445" spans="2:8">
      <c r="B1445" s="2" t="s">
        <v>2065</v>
      </c>
      <c r="C1445" s="2">
        <v>37</v>
      </c>
      <c r="D1445" s="2" t="s">
        <v>19</v>
      </c>
      <c r="E1445" s="2"/>
      <c r="F1445" s="2"/>
      <c r="G1445" s="2"/>
      <c r="H1445" s="2"/>
    </row>
    <row r="1446" spans="2:8">
      <c r="B1446" s="2" t="s">
        <v>2066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2067</v>
      </c>
      <c r="C1447" s="2">
        <v>15</v>
      </c>
      <c r="D1447" s="2" t="s">
        <v>19</v>
      </c>
      <c r="E1447" s="2"/>
      <c r="F1447" s="2"/>
      <c r="G1447" s="2"/>
      <c r="H1447" s="2"/>
    </row>
    <row r="1448" spans="2:8">
      <c r="B1448" s="2" t="s">
        <v>2068</v>
      </c>
      <c r="C1448" s="2">
        <v>19</v>
      </c>
      <c r="D1448" s="2" t="s">
        <v>624</v>
      </c>
      <c r="E1448" s="2"/>
      <c r="F1448" s="2"/>
      <c r="G1448" s="2"/>
      <c r="H1448" s="2"/>
    </row>
    <row r="1449" spans="2:8">
      <c r="B1449" s="2" t="s">
        <v>2069</v>
      </c>
      <c r="C1449" s="2">
        <v>26</v>
      </c>
      <c r="D1449" s="2" t="s">
        <v>624</v>
      </c>
      <c r="E1449" s="2"/>
      <c r="F1449" s="2"/>
      <c r="G1449" s="2"/>
      <c r="H1449" s="2"/>
    </row>
    <row r="1450" spans="2:8">
      <c r="B1450" s="2" t="s">
        <v>2070</v>
      </c>
      <c r="C1450" s="2">
        <v>27</v>
      </c>
      <c r="D1450" s="2" t="s">
        <v>624</v>
      </c>
      <c r="E1450" s="2"/>
      <c r="F1450" s="2"/>
      <c r="G1450" s="2"/>
      <c r="H1450" s="2"/>
    </row>
    <row r="1451" spans="2:8">
      <c r="B1451" s="2" t="s">
        <v>2071</v>
      </c>
      <c r="C1451" s="2">
        <v>30</v>
      </c>
      <c r="D1451" s="2" t="s">
        <v>624</v>
      </c>
      <c r="E1451" s="2"/>
      <c r="F1451" s="2"/>
      <c r="G1451" s="2"/>
      <c r="H1451" s="2"/>
    </row>
    <row r="1452" spans="2:8">
      <c r="B1452" s="2" t="s">
        <v>2072</v>
      </c>
      <c r="C1452" s="2">
        <v>33</v>
      </c>
      <c r="D1452" s="2" t="s">
        <v>624</v>
      </c>
      <c r="E1452" s="2"/>
      <c r="F1452" s="2"/>
      <c r="G1452" s="2"/>
      <c r="H1452" s="2"/>
    </row>
    <row r="1453" spans="2:8">
      <c r="B1453" s="2" t="s">
        <v>2073</v>
      </c>
      <c r="C1453" s="2">
        <v>37</v>
      </c>
      <c r="D1453" s="2" t="s">
        <v>19</v>
      </c>
      <c r="E1453" s="2"/>
      <c r="F1453" s="2"/>
      <c r="G1453" s="2"/>
      <c r="H1453" s="2"/>
    </row>
    <row r="1454" spans="2:8">
      <c r="B1454" s="2" t="s">
        <v>2074</v>
      </c>
      <c r="C1454" s="2">
        <v>37</v>
      </c>
      <c r="D1454" s="2" t="s">
        <v>19</v>
      </c>
      <c r="E1454" s="2"/>
      <c r="F1454" s="2"/>
      <c r="G1454" s="2"/>
      <c r="H1454" s="2"/>
    </row>
    <row r="1455" spans="2:8">
      <c r="B1455" s="2" t="s">
        <v>2075</v>
      </c>
      <c r="C1455" s="2">
        <v>36</v>
      </c>
      <c r="D1455" s="2" t="s">
        <v>19</v>
      </c>
      <c r="E1455" s="2"/>
      <c r="F1455" s="2"/>
      <c r="G1455" s="2"/>
      <c r="H1455" s="2"/>
    </row>
    <row r="1456" spans="2:8">
      <c r="B1456" s="2" t="s">
        <v>2076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2077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2078</v>
      </c>
      <c r="C1458" s="2">
        <v>15</v>
      </c>
      <c r="D1458" s="2" t="s">
        <v>19</v>
      </c>
      <c r="E1458" s="2"/>
      <c r="F1458" s="2"/>
      <c r="G1458" s="2"/>
      <c r="H1458" s="2"/>
    </row>
    <row r="1459" spans="2:8">
      <c r="B1459" s="2" t="s">
        <v>2079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2080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2081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2082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2083</v>
      </c>
      <c r="C1463" s="2">
        <v>17</v>
      </c>
      <c r="D1463" s="2" t="s">
        <v>624</v>
      </c>
      <c r="E1463" s="2"/>
      <c r="F1463" s="2"/>
      <c r="G1463" s="2"/>
      <c r="H1463" s="2"/>
    </row>
    <row r="1464" spans="2:8">
      <c r="B1464" s="2" t="s">
        <v>2084</v>
      </c>
      <c r="C1464" s="2">
        <v>37</v>
      </c>
      <c r="D1464" s="2" t="s">
        <v>624</v>
      </c>
      <c r="E1464" s="2"/>
      <c r="F1464" s="2"/>
      <c r="G1464" s="2"/>
      <c r="H1464" s="2"/>
    </row>
    <row r="1465" spans="2:8">
      <c r="B1465" s="2" t="s">
        <v>2085</v>
      </c>
      <c r="C1465" s="2">
        <v>13</v>
      </c>
      <c r="D1465" s="2" t="s">
        <v>19</v>
      </c>
      <c r="E1465" s="2"/>
      <c r="F1465" s="2"/>
      <c r="G1465" s="2"/>
      <c r="H1465" s="2"/>
    </row>
    <row r="1466" spans="2:8">
      <c r="B1466" s="2" t="s">
        <v>2086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2087</v>
      </c>
      <c r="C1467" s="2">
        <v>17</v>
      </c>
      <c r="D1467" s="2" t="s">
        <v>624</v>
      </c>
      <c r="E1467" s="2"/>
      <c r="F1467" s="2"/>
      <c r="G1467" s="2"/>
      <c r="H1467" s="2"/>
    </row>
    <row r="1468" spans="2:8">
      <c r="B1468" s="2" t="s">
        <v>2088</v>
      </c>
      <c r="C1468" s="2">
        <v>11</v>
      </c>
      <c r="D1468" s="2" t="s">
        <v>624</v>
      </c>
      <c r="E1468" s="2"/>
      <c r="F1468" s="2"/>
      <c r="G1468" s="2"/>
      <c r="H1468" s="2"/>
    </row>
    <row r="1469" spans="2:8">
      <c r="B1469" s="2" t="s">
        <v>2089</v>
      </c>
      <c r="C1469" s="2">
        <v>21</v>
      </c>
      <c r="D1469" s="2" t="s">
        <v>624</v>
      </c>
      <c r="E1469" s="2"/>
      <c r="F1469" s="2"/>
      <c r="G1469" s="2"/>
      <c r="H1469" s="2"/>
    </row>
    <row r="1470" spans="2:8">
      <c r="B1470" s="2" t="s">
        <v>2090</v>
      </c>
      <c r="C1470" s="2">
        <v>14</v>
      </c>
      <c r="D1470" s="2" t="s">
        <v>624</v>
      </c>
      <c r="E1470" s="2"/>
      <c r="F1470" s="2"/>
      <c r="G1470" s="2"/>
      <c r="H1470" s="2"/>
    </row>
    <row r="1471" spans="2:8">
      <c r="B1471" s="2" t="s">
        <v>2091</v>
      </c>
      <c r="C1471" s="2">
        <v>22</v>
      </c>
      <c r="D1471" s="2" t="s">
        <v>624</v>
      </c>
      <c r="E1471" s="2"/>
      <c r="F1471" s="2"/>
      <c r="G1471" s="2"/>
      <c r="H1471" s="2"/>
    </row>
    <row r="1472" spans="2:8">
      <c r="B1472" s="2" t="s">
        <v>2092</v>
      </c>
      <c r="C1472" s="2">
        <v>23</v>
      </c>
      <c r="D1472" s="2" t="s">
        <v>624</v>
      </c>
      <c r="E1472" s="2"/>
      <c r="F1472" s="2"/>
      <c r="G1472" s="2"/>
      <c r="H1472" s="2"/>
    </row>
    <row r="1473" spans="2:8">
      <c r="B1473" s="2" t="s">
        <v>2093</v>
      </c>
      <c r="C1473" s="2">
        <v>27</v>
      </c>
      <c r="D1473" s="2" t="s">
        <v>624</v>
      </c>
      <c r="E1473" s="2"/>
      <c r="F1473" s="2"/>
      <c r="G1473" s="2"/>
      <c r="H1473" s="2"/>
    </row>
    <row r="1474" spans="2:8">
      <c r="B1474" s="2" t="s">
        <v>2094</v>
      </c>
      <c r="C1474" s="2">
        <v>31</v>
      </c>
      <c r="D1474" s="2" t="s">
        <v>624</v>
      </c>
      <c r="E1474" s="2"/>
      <c r="F1474" s="2"/>
      <c r="G1474" s="2"/>
      <c r="H1474" s="2"/>
    </row>
    <row r="1475" spans="2:8">
      <c r="B1475" s="2" t="s">
        <v>2095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2096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2097</v>
      </c>
      <c r="C1477" s="2">
        <v>18</v>
      </c>
      <c r="D1477" s="2" t="s">
        <v>624</v>
      </c>
      <c r="E1477" s="2"/>
      <c r="F1477" s="2"/>
      <c r="G1477" s="2"/>
      <c r="H1477" s="2"/>
    </row>
    <row r="1478" spans="2:8">
      <c r="B1478" s="2" t="s">
        <v>2098</v>
      </c>
      <c r="C1478" s="2">
        <v>21</v>
      </c>
      <c r="D1478" s="2" t="s">
        <v>624</v>
      </c>
      <c r="E1478" s="2"/>
      <c r="F1478" s="2"/>
      <c r="G1478" s="2"/>
      <c r="H1478" s="2"/>
    </row>
    <row r="1479" spans="2:8">
      <c r="B1479" s="2" t="s">
        <v>2099</v>
      </c>
      <c r="C1479" s="2">
        <v>25</v>
      </c>
      <c r="D1479" s="2" t="s">
        <v>624</v>
      </c>
      <c r="E1479" s="2"/>
      <c r="F1479" s="2"/>
      <c r="G1479" s="2"/>
      <c r="H1479" s="2"/>
    </row>
    <row r="1480" spans="2:8">
      <c r="B1480" s="2" t="s">
        <v>2100</v>
      </c>
      <c r="C1480" s="2">
        <v>29</v>
      </c>
      <c r="D1480" s="2" t="s">
        <v>624</v>
      </c>
      <c r="E1480" s="2"/>
      <c r="F1480" s="2"/>
      <c r="G1480" s="2"/>
      <c r="H1480" s="2"/>
    </row>
    <row r="1481" spans="2:8">
      <c r="B1481" s="2" t="s">
        <v>2101</v>
      </c>
      <c r="C1481" s="2">
        <v>35</v>
      </c>
      <c r="D1481" s="2" t="s">
        <v>624</v>
      </c>
      <c r="E1481" s="2"/>
      <c r="F1481" s="2"/>
      <c r="G1481" s="2"/>
      <c r="H1481" s="2"/>
    </row>
    <row r="1482" spans="2:8">
      <c r="B1482" s="2" t="s">
        <v>2102</v>
      </c>
      <c r="C1482" s="2">
        <v>20</v>
      </c>
      <c r="D1482" s="2" t="s">
        <v>19</v>
      </c>
      <c r="E1482" s="2"/>
      <c r="F1482" s="2"/>
      <c r="G1482" s="2"/>
      <c r="H1482" s="2"/>
    </row>
    <row r="1483" spans="2:8">
      <c r="B1483" s="2" t="s">
        <v>2103</v>
      </c>
      <c r="C1483" s="2">
        <v>28</v>
      </c>
      <c r="D1483" s="2" t="s">
        <v>624</v>
      </c>
      <c r="E1483" s="2"/>
      <c r="F1483" s="2"/>
      <c r="G1483" s="2"/>
      <c r="H1483" s="2"/>
    </row>
    <row r="1484" spans="2:8">
      <c r="B1484" s="2" t="s">
        <v>2104</v>
      </c>
      <c r="C1484" s="2">
        <v>19</v>
      </c>
      <c r="D1484" s="2" t="s">
        <v>624</v>
      </c>
      <c r="E1484" s="2"/>
      <c r="F1484" s="2"/>
      <c r="G1484" s="2"/>
      <c r="H1484" s="2"/>
    </row>
    <row r="1485" spans="2:8">
      <c r="B1485" s="2" t="s">
        <v>2105</v>
      </c>
      <c r="C1485" s="2">
        <v>39</v>
      </c>
      <c r="D1485" s="2" t="s">
        <v>624</v>
      </c>
      <c r="E1485" s="2"/>
      <c r="F1485" s="2"/>
      <c r="G1485" s="2"/>
      <c r="H1485" s="2"/>
    </row>
    <row r="1486" spans="2:8">
      <c r="B1486" s="2" t="s">
        <v>2106</v>
      </c>
      <c r="C1486" s="2">
        <v>34</v>
      </c>
      <c r="D1486" s="2" t="s">
        <v>624</v>
      </c>
      <c r="E1486" s="2"/>
      <c r="F1486" s="2"/>
      <c r="G1486" s="2"/>
      <c r="H1486" s="2"/>
    </row>
    <row r="1487" spans="2:8">
      <c r="B1487" s="2" t="s">
        <v>2107</v>
      </c>
      <c r="C1487" s="2">
        <v>35</v>
      </c>
      <c r="D1487" s="2" t="s">
        <v>624</v>
      </c>
      <c r="E1487" s="2"/>
      <c r="F1487" s="2"/>
      <c r="G1487" s="2"/>
      <c r="H1487" s="2"/>
    </row>
    <row r="1488" spans="2:8">
      <c r="B1488" s="2" t="s">
        <v>2108</v>
      </c>
      <c r="C1488" s="2">
        <v>37</v>
      </c>
      <c r="D1488" s="2" t="s">
        <v>624</v>
      </c>
      <c r="E1488" s="2"/>
      <c r="F1488" s="2"/>
      <c r="G1488" s="2"/>
      <c r="H1488" s="2"/>
    </row>
    <row r="1489" spans="2:8">
      <c r="B1489" s="2" t="s">
        <v>2109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2110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2111</v>
      </c>
      <c r="C1491" s="2">
        <v>19</v>
      </c>
      <c r="D1491" s="2" t="s">
        <v>19</v>
      </c>
      <c r="E1491" s="2"/>
      <c r="F1491" s="2"/>
      <c r="G1491" s="2"/>
      <c r="H1491" s="2"/>
    </row>
    <row r="1492" spans="2:8">
      <c r="B1492" s="2" t="s">
        <v>2112</v>
      </c>
      <c r="C1492" s="2">
        <v>17</v>
      </c>
      <c r="D1492" s="2" t="s">
        <v>19</v>
      </c>
      <c r="E1492" s="2"/>
      <c r="F1492" s="2"/>
      <c r="G1492" s="2"/>
      <c r="H1492" s="2"/>
    </row>
    <row r="1493" spans="2:8">
      <c r="B1493" s="2" t="s">
        <v>2113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2114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2115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2116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2117</v>
      </c>
      <c r="C1497" s="2">
        <v>16</v>
      </c>
      <c r="D1497" s="2" t="s">
        <v>19</v>
      </c>
      <c r="E1497" s="2"/>
      <c r="F1497" s="2"/>
      <c r="G1497" s="2"/>
      <c r="H1497" s="2"/>
    </row>
    <row r="1498" spans="2:8">
      <c r="B1498" s="2" t="s">
        <v>2118</v>
      </c>
      <c r="C1498" s="2">
        <v>15</v>
      </c>
      <c r="D1498" s="2" t="s">
        <v>624</v>
      </c>
      <c r="E1498" s="2"/>
      <c r="F1498" s="2"/>
      <c r="G1498" s="2"/>
      <c r="H1498" s="2"/>
    </row>
    <row r="1499" spans="2:8">
      <c r="B1499" s="2" t="s">
        <v>2119</v>
      </c>
      <c r="C1499" s="2">
        <v>8</v>
      </c>
      <c r="D1499" s="2" t="s">
        <v>624</v>
      </c>
      <c r="E1499" s="2"/>
      <c r="F1499" s="2"/>
      <c r="G1499" s="2"/>
      <c r="H1499" s="2"/>
    </row>
    <row r="1500" spans="2:8">
      <c r="B1500" s="2" t="s">
        <v>2120</v>
      </c>
      <c r="C1500" s="2">
        <v>9</v>
      </c>
      <c r="D1500" s="2" t="s">
        <v>624</v>
      </c>
      <c r="E1500" s="2"/>
      <c r="F1500" s="2"/>
      <c r="G1500" s="2"/>
      <c r="H1500" s="2"/>
    </row>
    <row r="1501" spans="2:8">
      <c r="B1501" s="2" t="s">
        <v>2121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2122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2123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2124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2125</v>
      </c>
      <c r="C1505" s="2">
        <v>18</v>
      </c>
      <c r="D1505" s="2" t="s">
        <v>19</v>
      </c>
      <c r="E1505" s="2"/>
      <c r="F1505" s="2"/>
      <c r="G1505" s="2"/>
      <c r="H1505" s="2"/>
    </row>
    <row r="1506" spans="2:8">
      <c r="B1506" s="2" t="s">
        <v>2126</v>
      </c>
      <c r="C1506" s="2">
        <v>31</v>
      </c>
      <c r="D1506" s="2" t="s">
        <v>624</v>
      </c>
      <c r="E1506" s="2"/>
      <c r="F1506" s="2"/>
      <c r="G1506" s="2"/>
      <c r="H1506" s="2"/>
    </row>
    <row r="1507" spans="2:8">
      <c r="B1507" s="2" t="s">
        <v>2127</v>
      </c>
      <c r="C1507" s="2">
        <v>31</v>
      </c>
      <c r="D1507" s="2" t="s">
        <v>624</v>
      </c>
      <c r="E1507" s="2"/>
      <c r="F1507" s="2"/>
      <c r="G1507" s="2"/>
      <c r="H1507" s="2"/>
    </row>
    <row r="1508" spans="2:8">
      <c r="B1508" s="2" t="s">
        <v>2128</v>
      </c>
      <c r="C1508" s="2">
        <v>18</v>
      </c>
      <c r="D1508" s="2" t="s">
        <v>19</v>
      </c>
      <c r="E1508" s="2"/>
      <c r="F1508" s="2"/>
      <c r="G1508" s="2"/>
      <c r="H1508" s="2"/>
    </row>
    <row r="1509" spans="2:8">
      <c r="B1509" s="2" t="s">
        <v>2129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2130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2131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2132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2133</v>
      </c>
      <c r="C1513" s="2">
        <v>13</v>
      </c>
      <c r="D1513" s="2" t="s">
        <v>19</v>
      </c>
      <c r="E1513" s="2"/>
      <c r="F1513" s="2"/>
      <c r="G1513" s="2"/>
      <c r="H1513" s="2"/>
    </row>
    <row r="1514" spans="2:8">
      <c r="B1514" s="2" t="s">
        <v>2134</v>
      </c>
      <c r="C1514" s="2">
        <v>12</v>
      </c>
      <c r="D1514" s="2" t="s">
        <v>19</v>
      </c>
      <c r="E1514" s="2"/>
      <c r="F1514" s="2"/>
      <c r="G1514" s="2"/>
      <c r="H1514" s="2"/>
    </row>
    <row r="1515" spans="2:8">
      <c r="B1515" s="2" t="s">
        <v>2135</v>
      </c>
      <c r="C1515" s="2">
        <v>23</v>
      </c>
      <c r="D1515" s="2" t="s">
        <v>19</v>
      </c>
      <c r="E1515" s="2"/>
      <c r="F1515" s="2"/>
      <c r="G1515" s="2"/>
      <c r="H1515" s="2"/>
    </row>
    <row r="1516" spans="2:8">
      <c r="B1516" s="2" t="s">
        <v>2136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2137</v>
      </c>
      <c r="C1517" s="2">
        <v>15</v>
      </c>
      <c r="D1517" s="2" t="s">
        <v>19</v>
      </c>
      <c r="E1517" s="2"/>
      <c r="F1517" s="2"/>
      <c r="G1517" s="2"/>
      <c r="H1517" s="2"/>
    </row>
    <row r="1518" spans="2:8">
      <c r="B1518" s="2" t="s">
        <v>2138</v>
      </c>
      <c r="C1518" s="2">
        <v>47</v>
      </c>
      <c r="D1518" s="2" t="s">
        <v>19</v>
      </c>
      <c r="E1518" s="2"/>
      <c r="F1518" s="2"/>
      <c r="G1518" s="2"/>
      <c r="H1518" s="2"/>
    </row>
    <row r="1519" spans="2:8">
      <c r="B1519" s="2" t="s">
        <v>2139</v>
      </c>
      <c r="C1519" s="2">
        <v>49</v>
      </c>
      <c r="D1519" s="2" t="s">
        <v>19</v>
      </c>
      <c r="E1519" s="2"/>
      <c r="F1519" s="2"/>
      <c r="G1519" s="2"/>
      <c r="H1519" s="2"/>
    </row>
    <row r="1520" spans="2:8">
      <c r="B1520" s="2" t="s">
        <v>2140</v>
      </c>
      <c r="C1520" s="2">
        <v>45</v>
      </c>
      <c r="D1520" s="2" t="s">
        <v>19</v>
      </c>
      <c r="E1520" s="2"/>
      <c r="F1520" s="2"/>
      <c r="G1520" s="2"/>
      <c r="H1520" s="2"/>
    </row>
    <row r="1521" spans="2:8">
      <c r="B1521" s="2" t="s">
        <v>2141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2142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2143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2144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2145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2146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2147</v>
      </c>
      <c r="C1527" s="2">
        <v>17</v>
      </c>
      <c r="D1527" s="2" t="s">
        <v>19</v>
      </c>
      <c r="E1527" s="2"/>
      <c r="F1527" s="2"/>
      <c r="G1527" s="2"/>
      <c r="H1527" s="2"/>
    </row>
    <row r="1528" spans="2:8">
      <c r="B1528" s="2" t="s">
        <v>2148</v>
      </c>
      <c r="C1528" s="2">
        <v>18</v>
      </c>
      <c r="D1528" s="2" t="s">
        <v>19</v>
      </c>
      <c r="E1528" s="2"/>
      <c r="F1528" s="2"/>
      <c r="G1528" s="2"/>
      <c r="H1528" s="2"/>
    </row>
    <row r="1529" spans="2:8">
      <c r="B1529" s="2" t="s">
        <v>2149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2150</v>
      </c>
      <c r="C1530" s="2">
        <v>15</v>
      </c>
      <c r="D1530" s="2" t="s">
        <v>624</v>
      </c>
      <c r="E1530" s="2"/>
      <c r="F1530" s="2"/>
      <c r="G1530" s="2"/>
      <c r="H1530" s="2"/>
    </row>
    <row r="1531" spans="2:8">
      <c r="B1531" s="2" t="s">
        <v>2151</v>
      </c>
      <c r="C1531" s="2">
        <v>14</v>
      </c>
      <c r="D1531" s="2" t="s">
        <v>624</v>
      </c>
      <c r="E1531" s="2"/>
      <c r="F1531" s="2"/>
      <c r="G1531" s="2"/>
      <c r="H1531" s="2"/>
    </row>
    <row r="1532" spans="2:8">
      <c r="B1532" s="2" t="s">
        <v>2152</v>
      </c>
      <c r="C1532" s="2">
        <v>13</v>
      </c>
      <c r="D1532" s="2" t="s">
        <v>624</v>
      </c>
      <c r="E1532" s="2"/>
      <c r="F1532" s="2"/>
      <c r="G1532" s="2"/>
      <c r="H1532" s="2"/>
    </row>
    <row r="1533" spans="2:8">
      <c r="B1533" s="2" t="s">
        <v>2153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2154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2155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2156</v>
      </c>
      <c r="C1536" s="2">
        <v>12</v>
      </c>
      <c r="D1536" s="2" t="s">
        <v>624</v>
      </c>
      <c r="E1536" s="2"/>
      <c r="F1536" s="2"/>
      <c r="G1536" s="2"/>
      <c r="H1536" s="2"/>
    </row>
    <row r="1537" spans="2:8">
      <c r="B1537" s="2" t="s">
        <v>2157</v>
      </c>
      <c r="C1537" s="2">
        <v>14</v>
      </c>
      <c r="D1537" s="2" t="s">
        <v>624</v>
      </c>
      <c r="E1537" s="2"/>
      <c r="F1537" s="2"/>
      <c r="G1537" s="2"/>
      <c r="H1537" s="2"/>
    </row>
    <row r="1538" spans="2:8">
      <c r="B1538" s="2" t="s">
        <v>2158</v>
      </c>
      <c r="C1538" s="2">
        <v>9</v>
      </c>
      <c r="D1538" s="2" t="s">
        <v>624</v>
      </c>
      <c r="E1538" s="2"/>
      <c r="F1538" s="2"/>
      <c r="G1538" s="2"/>
      <c r="H1538" s="2"/>
    </row>
    <row r="1539" spans="2:8">
      <c r="B1539" s="2" t="s">
        <v>2159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2160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2161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2162</v>
      </c>
      <c r="C1542" s="2">
        <v>13</v>
      </c>
      <c r="D1542" s="2" t="s">
        <v>19</v>
      </c>
      <c r="E1542" s="2"/>
      <c r="F1542" s="2"/>
      <c r="G1542" s="2"/>
      <c r="H1542" s="2"/>
    </row>
    <row r="1543" spans="2:8">
      <c r="B1543" s="2" t="s">
        <v>2163</v>
      </c>
      <c r="C1543" s="2">
        <v>19</v>
      </c>
      <c r="D1543" s="2" t="s">
        <v>624</v>
      </c>
      <c r="E1543" s="2"/>
      <c r="F1543" s="2"/>
      <c r="G1543" s="2"/>
      <c r="H1543" s="2"/>
    </row>
    <row r="1544" spans="2:8">
      <c r="B1544" s="2" t="s">
        <v>2164</v>
      </c>
      <c r="C1544" s="2">
        <v>24</v>
      </c>
      <c r="D1544" s="2" t="s">
        <v>624</v>
      </c>
      <c r="E1544" s="2"/>
      <c r="F1544" s="2"/>
      <c r="G1544" s="2"/>
      <c r="H1544" s="2"/>
    </row>
    <row r="1545" spans="2:8">
      <c r="B1545" s="2" t="s">
        <v>2165</v>
      </c>
      <c r="C1545" s="2">
        <v>30</v>
      </c>
      <c r="D1545" s="2" t="s">
        <v>624</v>
      </c>
      <c r="E1545" s="2"/>
      <c r="F1545" s="2"/>
      <c r="G1545" s="2"/>
      <c r="H1545" s="2"/>
    </row>
    <row r="1546" spans="2:8">
      <c r="B1546" s="2" t="s">
        <v>2166</v>
      </c>
      <c r="C1546" s="2">
        <v>33</v>
      </c>
      <c r="D1546" s="2" t="s">
        <v>624</v>
      </c>
      <c r="E1546" s="2"/>
      <c r="F1546" s="2"/>
      <c r="G1546" s="2"/>
      <c r="H1546" s="2"/>
    </row>
    <row r="1547" spans="2:8">
      <c r="B1547" s="2" t="s">
        <v>2167</v>
      </c>
      <c r="C1547" s="2">
        <v>35</v>
      </c>
      <c r="D1547" s="2" t="s">
        <v>624</v>
      </c>
      <c r="E1547" s="2"/>
      <c r="F1547" s="2"/>
      <c r="G1547" s="2"/>
      <c r="H1547" s="2"/>
    </row>
    <row r="1548" spans="2:8">
      <c r="B1548" s="2" t="s">
        <v>2168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2169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2170</v>
      </c>
      <c r="C1550" s="2">
        <v>19</v>
      </c>
      <c r="D1550" s="2" t="s">
        <v>624</v>
      </c>
      <c r="E1550" s="2"/>
      <c r="F1550" s="2"/>
      <c r="G1550" s="2"/>
      <c r="H1550" s="2"/>
    </row>
    <row r="1551" spans="2:8">
      <c r="B1551" s="2" t="s">
        <v>2171</v>
      </c>
      <c r="C1551" s="2">
        <v>22</v>
      </c>
      <c r="D1551" s="2" t="s">
        <v>624</v>
      </c>
      <c r="E1551" s="2"/>
      <c r="F1551" s="2"/>
      <c r="G1551" s="2"/>
      <c r="H1551" s="2"/>
    </row>
    <row r="1552" spans="2:8">
      <c r="B1552" s="2" t="s">
        <v>2172</v>
      </c>
      <c r="C1552" s="2">
        <v>24</v>
      </c>
      <c r="D1552" s="2" t="s">
        <v>624</v>
      </c>
      <c r="E1552" s="2"/>
      <c r="F1552" s="2"/>
      <c r="G1552" s="2"/>
      <c r="H1552" s="2"/>
    </row>
    <row r="1553" spans="2:8">
      <c r="B1553" s="2" t="s">
        <v>2173</v>
      </c>
      <c r="C1553" s="2">
        <v>26</v>
      </c>
      <c r="D1553" s="2" t="s">
        <v>624</v>
      </c>
      <c r="E1553" s="2"/>
      <c r="F1553" s="2"/>
      <c r="G1553" s="2"/>
      <c r="H1553" s="2"/>
    </row>
    <row r="1554" spans="2:8">
      <c r="B1554" s="2" t="s">
        <v>2174</v>
      </c>
      <c r="C1554" s="2">
        <v>29</v>
      </c>
      <c r="D1554" s="2" t="s">
        <v>624</v>
      </c>
      <c r="E1554" s="2"/>
      <c r="F1554" s="2"/>
      <c r="G1554" s="2"/>
      <c r="H1554" s="2"/>
    </row>
    <row r="1555" spans="2:8">
      <c r="B1555" s="2" t="s">
        <v>2175</v>
      </c>
      <c r="C1555" s="2">
        <v>31</v>
      </c>
      <c r="D1555" s="2" t="s">
        <v>624</v>
      </c>
      <c r="E1555" s="2"/>
      <c r="F1555" s="2"/>
      <c r="G1555" s="2"/>
      <c r="H1555" s="2"/>
    </row>
    <row r="1556" spans="2:8">
      <c r="B1556" s="2" t="s">
        <v>2176</v>
      </c>
      <c r="C1556" s="2">
        <v>31</v>
      </c>
      <c r="D1556" s="2" t="s">
        <v>624</v>
      </c>
      <c r="E1556" s="2"/>
      <c r="F1556" s="2"/>
      <c r="G1556" s="2"/>
      <c r="H1556" s="2"/>
    </row>
    <row r="1557" spans="2:8">
      <c r="B1557" s="2" t="s">
        <v>2177</v>
      </c>
      <c r="C1557" s="2">
        <v>33</v>
      </c>
      <c r="D1557" s="2" t="s">
        <v>624</v>
      </c>
      <c r="E1557" s="2"/>
      <c r="F1557" s="2"/>
      <c r="G1557" s="2"/>
      <c r="H1557" s="2"/>
    </row>
    <row r="1558" spans="2:8">
      <c r="B1558" s="2" t="s">
        <v>2178</v>
      </c>
      <c r="C1558" s="2">
        <v>29</v>
      </c>
      <c r="D1558" s="2" t="s">
        <v>624</v>
      </c>
      <c r="E1558" s="2"/>
      <c r="F1558" s="2"/>
      <c r="G1558" s="2"/>
      <c r="H1558" s="2"/>
    </row>
    <row r="1559" spans="2:8">
      <c r="B1559" s="2" t="s">
        <v>2179</v>
      </c>
      <c r="C1559" s="2">
        <v>16</v>
      </c>
      <c r="D1559" s="2" t="s">
        <v>624</v>
      </c>
      <c r="E1559" s="2"/>
      <c r="F1559" s="2"/>
      <c r="G1559" s="2"/>
      <c r="H1559" s="2"/>
    </row>
    <row r="1560" spans="2:8">
      <c r="B1560" s="2" t="s">
        <v>2180</v>
      </c>
      <c r="C1560" s="2">
        <v>24</v>
      </c>
      <c r="D1560" s="2" t="s">
        <v>624</v>
      </c>
      <c r="E1560" s="2"/>
      <c r="F1560" s="2"/>
      <c r="G1560" s="2"/>
      <c r="H1560" s="2"/>
    </row>
    <row r="1561" spans="2:8">
      <c r="B1561" s="2" t="s">
        <v>2181</v>
      </c>
      <c r="C1561" s="2">
        <v>26</v>
      </c>
      <c r="D1561" s="2" t="s">
        <v>624</v>
      </c>
      <c r="E1561" s="2"/>
      <c r="F1561" s="2"/>
      <c r="G1561" s="2"/>
      <c r="H1561" s="2"/>
    </row>
    <row r="1562" spans="2:8">
      <c r="B1562" s="2" t="s">
        <v>2182</v>
      </c>
      <c r="C1562" s="2">
        <v>30</v>
      </c>
      <c r="D1562" s="2" t="s">
        <v>624</v>
      </c>
      <c r="E1562" s="2"/>
      <c r="F1562" s="2"/>
      <c r="G1562" s="2"/>
      <c r="H1562" s="2"/>
    </row>
    <row r="1563" spans="2:8">
      <c r="B1563" s="2" t="s">
        <v>2183</v>
      </c>
      <c r="C1563" s="2">
        <v>33</v>
      </c>
      <c r="D1563" s="2" t="s">
        <v>624</v>
      </c>
      <c r="E1563" s="2"/>
      <c r="F1563" s="2"/>
      <c r="G1563" s="2"/>
      <c r="H1563" s="2"/>
    </row>
    <row r="1564" spans="2:8">
      <c r="B1564" s="2" t="s">
        <v>2184</v>
      </c>
      <c r="C1564" s="2">
        <v>33</v>
      </c>
      <c r="D1564" s="2" t="s">
        <v>624</v>
      </c>
      <c r="E1564" s="2"/>
      <c r="F1564" s="2"/>
      <c r="G1564" s="2"/>
      <c r="H1564" s="2"/>
    </row>
    <row r="1565" spans="2:8">
      <c r="B1565" s="2" t="s">
        <v>2185</v>
      </c>
      <c r="C1565" s="2">
        <v>31</v>
      </c>
      <c r="D1565" s="2" t="s">
        <v>624</v>
      </c>
      <c r="E1565" s="2"/>
      <c r="F1565" s="2"/>
      <c r="G1565" s="2"/>
      <c r="H1565" s="2"/>
    </row>
    <row r="1566" spans="2:8">
      <c r="B1566" s="2" t="s">
        <v>2186</v>
      </c>
      <c r="C1566" s="2">
        <v>23</v>
      </c>
      <c r="D1566" s="2" t="s">
        <v>624</v>
      </c>
      <c r="E1566" s="2"/>
      <c r="F1566" s="2"/>
      <c r="G1566" s="2"/>
      <c r="H1566" s="2"/>
    </row>
    <row r="1567" spans="2:8">
      <c r="B1567" s="2" t="s">
        <v>2187</v>
      </c>
      <c r="C1567" s="2">
        <v>14</v>
      </c>
      <c r="D1567" s="2" t="s">
        <v>624</v>
      </c>
      <c r="E1567" s="2"/>
      <c r="F1567" s="2"/>
      <c r="G1567" s="2"/>
      <c r="H1567" s="2"/>
    </row>
    <row r="1568" spans="2:8">
      <c r="B1568" s="2" t="s">
        <v>2188</v>
      </c>
      <c r="C1568" s="2">
        <v>12</v>
      </c>
      <c r="D1568" s="2" t="s">
        <v>624</v>
      </c>
      <c r="E1568" s="2"/>
      <c r="F1568" s="2"/>
      <c r="G1568" s="2"/>
      <c r="H1568" s="2"/>
    </row>
    <row r="1569" spans="2:8">
      <c r="B1569" s="2" t="s">
        <v>2189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2190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2191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2192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2193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2194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2195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2196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2197</v>
      </c>
      <c r="C1577" s="2">
        <v>18</v>
      </c>
      <c r="D1577" s="2" t="s">
        <v>19</v>
      </c>
      <c r="E1577" s="2"/>
      <c r="F1577" s="2"/>
      <c r="G1577" s="2"/>
      <c r="H1577" s="2"/>
    </row>
    <row r="1578" spans="2:8">
      <c r="B1578" s="2" t="s">
        <v>2198</v>
      </c>
      <c r="C1578" s="2">
        <v>18</v>
      </c>
      <c r="D1578" s="2" t="s">
        <v>624</v>
      </c>
      <c r="E1578" s="2"/>
      <c r="F1578" s="2"/>
      <c r="G1578" s="2"/>
      <c r="H1578" s="2"/>
    </row>
    <row r="1579" spans="2:8">
      <c r="B1579" s="2" t="s">
        <v>2199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2200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2201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2202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2203</v>
      </c>
      <c r="C1583" s="2">
        <v>25</v>
      </c>
      <c r="D1583" s="2" t="s">
        <v>19</v>
      </c>
      <c r="E1583" s="2"/>
      <c r="F1583" s="2"/>
      <c r="G1583" s="2"/>
      <c r="H1583" s="2"/>
    </row>
    <row r="1584" spans="2:8">
      <c r="B1584" s="2" t="s">
        <v>2204</v>
      </c>
      <c r="C1584" s="2">
        <v>16</v>
      </c>
      <c r="D1584" s="2" t="s">
        <v>19</v>
      </c>
      <c r="E1584" s="2"/>
      <c r="F1584" s="2"/>
      <c r="G1584" s="2"/>
      <c r="H1584" s="2"/>
    </row>
    <row r="1585" spans="2:8">
      <c r="B1585" s="2" t="s">
        <v>2205</v>
      </c>
      <c r="C1585" s="2">
        <v>32</v>
      </c>
      <c r="D1585" s="2" t="s">
        <v>19</v>
      </c>
      <c r="E1585" s="2"/>
      <c r="F1585" s="2"/>
      <c r="G1585" s="2"/>
      <c r="H1585" s="2"/>
    </row>
    <row r="1586" spans="2:8">
      <c r="B1586" s="2" t="s">
        <v>2206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2207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2208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2209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2210</v>
      </c>
      <c r="C1590" s="2">
        <v>16</v>
      </c>
      <c r="D1590" s="2" t="s">
        <v>19</v>
      </c>
      <c r="E1590" s="2"/>
      <c r="F1590" s="2"/>
      <c r="G1590" s="2"/>
      <c r="H1590" s="2"/>
    </row>
    <row r="1591" spans="2:8">
      <c r="B1591" s="2" t="s">
        <v>2211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2212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2213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2214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2215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2216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2217</v>
      </c>
      <c r="C1597" s="2">
        <v>18</v>
      </c>
      <c r="D1597" s="2" t="s">
        <v>19</v>
      </c>
      <c r="E1597" s="2"/>
      <c r="F1597" s="2"/>
      <c r="G1597" s="2"/>
      <c r="H1597" s="2"/>
    </row>
    <row r="1598" spans="2:8">
      <c r="B1598" s="2" t="s">
        <v>2218</v>
      </c>
      <c r="C1598" s="2">
        <v>36</v>
      </c>
      <c r="D1598" s="2" t="s">
        <v>19</v>
      </c>
      <c r="E1598" s="2"/>
      <c r="F1598" s="2"/>
      <c r="G1598" s="2"/>
      <c r="H1598" s="2"/>
    </row>
    <row r="1599" spans="2:8">
      <c r="B1599" s="2" t="s">
        <v>2219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2220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2221</v>
      </c>
      <c r="C1601" s="2">
        <v>14</v>
      </c>
      <c r="D1601" s="2" t="s">
        <v>19</v>
      </c>
      <c r="E1601" s="2"/>
      <c r="F1601" s="2"/>
      <c r="G1601" s="2"/>
      <c r="H1601" s="2"/>
    </row>
    <row r="1602" spans="2:8">
      <c r="B1602" s="2" t="s">
        <v>2222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2223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2224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2225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2226</v>
      </c>
      <c r="C1606" s="2">
        <v>14</v>
      </c>
      <c r="D1606" s="2" t="s">
        <v>19</v>
      </c>
      <c r="E1606" s="2"/>
      <c r="F1606" s="2"/>
      <c r="G1606" s="2"/>
      <c r="H1606" s="2"/>
    </row>
    <row r="1607" spans="2:8">
      <c r="B1607" s="2" t="s">
        <v>2227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2228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2229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2230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2231</v>
      </c>
      <c r="C1611" s="2">
        <v>18</v>
      </c>
      <c r="D1611" s="2" t="s">
        <v>19</v>
      </c>
      <c r="E1611" s="2"/>
      <c r="F1611" s="2"/>
      <c r="G1611" s="2"/>
      <c r="H1611" s="2"/>
    </row>
    <row r="1612" spans="2:8">
      <c r="B1612" s="2" t="s">
        <v>2232</v>
      </c>
      <c r="C1612" s="2">
        <v>18</v>
      </c>
      <c r="D1612" s="2" t="s">
        <v>624</v>
      </c>
      <c r="E1612" s="2"/>
      <c r="F1612" s="2"/>
      <c r="G1612" s="2"/>
      <c r="H1612" s="2"/>
    </row>
    <row r="1613" spans="2:8">
      <c r="B1613" s="2" t="s">
        <v>2233</v>
      </c>
      <c r="C1613" s="2">
        <v>14</v>
      </c>
      <c r="D1613" s="2" t="s">
        <v>624</v>
      </c>
      <c r="E1613" s="2"/>
      <c r="F1613" s="2"/>
      <c r="G1613" s="2"/>
      <c r="H1613" s="2"/>
    </row>
    <row r="1614" spans="2:8">
      <c r="B1614" s="2" t="s">
        <v>2234</v>
      </c>
      <c r="C1614" s="2">
        <v>29</v>
      </c>
      <c r="D1614" s="2" t="s">
        <v>624</v>
      </c>
      <c r="E1614" s="2"/>
      <c r="F1614" s="2"/>
      <c r="G1614" s="2"/>
      <c r="H1614" s="2"/>
    </row>
    <row r="1615" spans="2:8">
      <c r="B1615" s="2" t="s">
        <v>2235</v>
      </c>
      <c r="C1615" s="2">
        <v>31</v>
      </c>
      <c r="D1615" s="2" t="s">
        <v>624</v>
      </c>
      <c r="E1615" s="2"/>
      <c r="F1615" s="2"/>
      <c r="G1615" s="2"/>
      <c r="H1615" s="2"/>
    </row>
    <row r="1616" spans="2:8">
      <c r="B1616" s="2" t="s">
        <v>2236</v>
      </c>
      <c r="C1616" s="2">
        <v>32</v>
      </c>
      <c r="D1616" s="2" t="s">
        <v>624</v>
      </c>
      <c r="E1616" s="2"/>
      <c r="F1616" s="2"/>
      <c r="G1616" s="2"/>
      <c r="H1616" s="2"/>
    </row>
    <row r="1617" spans="2:8">
      <c r="B1617" s="2" t="s">
        <v>2237</v>
      </c>
      <c r="C1617" s="2">
        <v>34</v>
      </c>
      <c r="D1617" s="2" t="s">
        <v>624</v>
      </c>
      <c r="E1617" s="2"/>
      <c r="F1617" s="2"/>
      <c r="G1617" s="2"/>
      <c r="H1617" s="2"/>
    </row>
    <row r="1618" spans="2:8">
      <c r="B1618" s="2" t="s">
        <v>2238</v>
      </c>
      <c r="C1618" s="2">
        <v>34</v>
      </c>
      <c r="D1618" s="2" t="s">
        <v>624</v>
      </c>
      <c r="E1618" s="2"/>
      <c r="F1618" s="2"/>
      <c r="G1618" s="2"/>
      <c r="H1618" s="2"/>
    </row>
    <row r="1619" spans="2:8">
      <c r="B1619" s="2" t="s">
        <v>2239</v>
      </c>
      <c r="C1619" s="2">
        <v>35</v>
      </c>
      <c r="D1619" s="2" t="s">
        <v>624</v>
      </c>
      <c r="E1619" s="2"/>
      <c r="F1619" s="2"/>
      <c r="G1619" s="2"/>
      <c r="H1619" s="2"/>
    </row>
    <row r="1620" spans="2:8">
      <c r="B1620" s="2" t="s">
        <v>2240</v>
      </c>
      <c r="C1620" s="2">
        <v>34</v>
      </c>
      <c r="D1620" s="2" t="s">
        <v>624</v>
      </c>
      <c r="E1620" s="2"/>
      <c r="F1620" s="2"/>
      <c r="G1620" s="2"/>
      <c r="H1620" s="2"/>
    </row>
    <row r="1621" spans="2:8">
      <c r="B1621" s="2" t="s">
        <v>2241</v>
      </c>
      <c r="C1621" s="2">
        <v>17</v>
      </c>
      <c r="D1621" s="2" t="s">
        <v>624</v>
      </c>
      <c r="E1621" s="2"/>
      <c r="F1621" s="2"/>
      <c r="G1621" s="2"/>
      <c r="H1621" s="2"/>
    </row>
    <row r="1622" spans="2:8">
      <c r="B1622" s="2" t="s">
        <v>2242</v>
      </c>
      <c r="C1622" s="2">
        <v>22</v>
      </c>
      <c r="D1622" s="2" t="s">
        <v>624</v>
      </c>
      <c r="E1622" s="2"/>
      <c r="F1622" s="2"/>
      <c r="G1622" s="2"/>
      <c r="H1622" s="2"/>
    </row>
    <row r="1623" spans="2:8">
      <c r="B1623" s="2" t="s">
        <v>2243</v>
      </c>
      <c r="C1623" s="2">
        <v>31</v>
      </c>
      <c r="D1623" s="2" t="s">
        <v>624</v>
      </c>
      <c r="E1623" s="2"/>
      <c r="F1623" s="2"/>
      <c r="G1623" s="2"/>
      <c r="H1623" s="2"/>
    </row>
    <row r="1624" spans="2:8">
      <c r="B1624" s="2" t="s">
        <v>2244</v>
      </c>
      <c r="C1624" s="2">
        <v>34</v>
      </c>
      <c r="D1624" s="2" t="s">
        <v>624</v>
      </c>
      <c r="E1624" s="2"/>
      <c r="F1624" s="2"/>
      <c r="G1624" s="2"/>
      <c r="H1624" s="2"/>
    </row>
    <row r="1625" spans="2:8">
      <c r="B1625" s="2" t="s">
        <v>2245</v>
      </c>
      <c r="C1625" s="2">
        <v>36</v>
      </c>
      <c r="D1625" s="2" t="s">
        <v>624</v>
      </c>
      <c r="E1625" s="2"/>
      <c r="F1625" s="2"/>
      <c r="G1625" s="2"/>
      <c r="H1625" s="2"/>
    </row>
    <row r="1626" spans="2:8">
      <c r="B1626" s="2" t="s">
        <v>2246</v>
      </c>
      <c r="C1626" s="2">
        <v>36</v>
      </c>
      <c r="D1626" s="2" t="s">
        <v>624</v>
      </c>
      <c r="E1626" s="2"/>
      <c r="F1626" s="2"/>
      <c r="G1626" s="2"/>
      <c r="H1626" s="2"/>
    </row>
    <row r="1627" spans="2:8">
      <c r="B1627" s="2" t="s">
        <v>2247</v>
      </c>
      <c r="C1627" s="2">
        <v>38</v>
      </c>
      <c r="D1627" s="2" t="s">
        <v>624</v>
      </c>
      <c r="E1627" s="2"/>
      <c r="F1627" s="2"/>
      <c r="G1627" s="2"/>
      <c r="H1627" s="2"/>
    </row>
    <row r="1628" spans="2:8">
      <c r="B1628" s="2" t="s">
        <v>2248</v>
      </c>
      <c r="C1628" s="2">
        <v>35</v>
      </c>
      <c r="D1628" s="2" t="s">
        <v>624</v>
      </c>
      <c r="E1628" s="2"/>
      <c r="F1628" s="2"/>
      <c r="G1628" s="2"/>
      <c r="H1628" s="2"/>
    </row>
    <row r="1629" spans="2:8">
      <c r="B1629" s="2" t="s">
        <v>2249</v>
      </c>
      <c r="C1629" s="2">
        <v>17</v>
      </c>
      <c r="D1629" s="2" t="s">
        <v>19</v>
      </c>
      <c r="E1629" s="2"/>
      <c r="F1629" s="2"/>
      <c r="G1629" s="2"/>
      <c r="H1629" s="2"/>
    </row>
    <row r="1630" spans="2:8">
      <c r="B1630" s="2" t="s">
        <v>2250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2251</v>
      </c>
      <c r="C1631" s="2">
        <v>24</v>
      </c>
      <c r="D1631" s="2" t="s">
        <v>624</v>
      </c>
      <c r="E1631" s="2"/>
      <c r="F1631" s="2"/>
      <c r="G1631" s="2"/>
      <c r="H1631" s="2"/>
    </row>
    <row r="1632" spans="2:8">
      <c r="B1632" s="2" t="s">
        <v>2252</v>
      </c>
      <c r="C1632" s="2">
        <v>29</v>
      </c>
      <c r="D1632" s="2" t="s">
        <v>624</v>
      </c>
      <c r="E1632" s="2"/>
      <c r="F1632" s="2"/>
      <c r="G1632" s="2"/>
      <c r="H1632" s="2"/>
    </row>
    <row r="1633" spans="2:8">
      <c r="B1633" s="2" t="s">
        <v>2253</v>
      </c>
      <c r="C1633" s="2">
        <v>33</v>
      </c>
      <c r="D1633" s="2" t="s">
        <v>624</v>
      </c>
      <c r="E1633" s="2"/>
      <c r="F1633" s="2"/>
      <c r="G1633" s="2"/>
      <c r="H1633" s="2"/>
    </row>
    <row r="1634" spans="2:8">
      <c r="B1634" s="2" t="s">
        <v>2254</v>
      </c>
      <c r="C1634" s="2">
        <v>36</v>
      </c>
      <c r="D1634" s="2" t="s">
        <v>624</v>
      </c>
      <c r="E1634" s="2"/>
      <c r="F1634" s="2"/>
      <c r="G1634" s="2"/>
      <c r="H1634" s="2"/>
    </row>
    <row r="1635" spans="2:8">
      <c r="B1635" s="2" t="s">
        <v>2255</v>
      </c>
      <c r="C1635" s="2">
        <v>38</v>
      </c>
      <c r="D1635" s="2" t="s">
        <v>624</v>
      </c>
      <c r="E1635" s="2"/>
      <c r="F1635" s="2"/>
      <c r="G1635" s="2"/>
      <c r="H1635" s="2"/>
    </row>
    <row r="1636" spans="2:8">
      <c r="B1636" s="2" t="s">
        <v>2256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2257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2258</v>
      </c>
      <c r="C1638" s="2">
        <v>17</v>
      </c>
      <c r="D1638" s="2" t="s">
        <v>19</v>
      </c>
      <c r="E1638" s="2"/>
      <c r="F1638" s="2"/>
      <c r="G1638" s="2"/>
      <c r="H1638" s="2"/>
    </row>
    <row r="1639" spans="2:8">
      <c r="B1639" s="2" t="s">
        <v>2259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2260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2261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2262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2263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2264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2265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2266</v>
      </c>
      <c r="C1646" s="2">
        <v>16</v>
      </c>
      <c r="D1646" s="2" t="s">
        <v>19</v>
      </c>
      <c r="E1646" s="2"/>
      <c r="F1646" s="2"/>
      <c r="G1646" s="2"/>
      <c r="H1646" s="2"/>
    </row>
    <row r="1647" spans="2:8">
      <c r="B1647" s="2" t="s">
        <v>2267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2268</v>
      </c>
      <c r="C1648" s="2">
        <v>20</v>
      </c>
      <c r="D1648" s="2" t="s">
        <v>19</v>
      </c>
      <c r="E1648" s="2"/>
      <c r="F1648" s="2"/>
      <c r="G1648" s="2"/>
      <c r="H1648" s="2"/>
    </row>
    <row r="1649" spans="2:8">
      <c r="B1649" s="2" t="s">
        <v>2269</v>
      </c>
      <c r="C1649" s="2">
        <v>19</v>
      </c>
      <c r="D1649" s="2" t="s">
        <v>19</v>
      </c>
      <c r="E1649" s="2"/>
      <c r="F1649" s="2"/>
      <c r="G1649" s="2"/>
      <c r="H1649" s="2"/>
    </row>
    <row r="1650" spans="2:8">
      <c r="B1650" s="2" t="s">
        <v>2270</v>
      </c>
      <c r="C1650" s="2">
        <v>16</v>
      </c>
      <c r="D1650" s="2" t="s">
        <v>624</v>
      </c>
      <c r="E1650" s="2"/>
      <c r="F1650" s="2"/>
      <c r="G1650" s="2"/>
      <c r="H1650" s="2"/>
    </row>
    <row r="1651" spans="2:8">
      <c r="B1651" s="2" t="s">
        <v>2271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2272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2273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2274</v>
      </c>
      <c r="C1654" s="2">
        <v>29</v>
      </c>
      <c r="D1654" s="2" t="s">
        <v>624</v>
      </c>
      <c r="E1654" s="2"/>
      <c r="F1654" s="2"/>
      <c r="G1654" s="2"/>
      <c r="H1654" s="2"/>
    </row>
    <row r="1655" spans="2:8">
      <c r="B1655" s="2" t="s">
        <v>2275</v>
      </c>
      <c r="C1655" s="2">
        <v>34</v>
      </c>
      <c r="D1655" s="2" t="s">
        <v>624</v>
      </c>
      <c r="E1655" s="2"/>
      <c r="F1655" s="2"/>
      <c r="G1655" s="2"/>
      <c r="H1655" s="2"/>
    </row>
    <row r="1656" spans="2:8">
      <c r="B1656" s="2" t="s">
        <v>2276</v>
      </c>
      <c r="C1656" s="2">
        <v>37</v>
      </c>
      <c r="D1656" s="2" t="s">
        <v>624</v>
      </c>
      <c r="E1656" s="2"/>
      <c r="F1656" s="2"/>
      <c r="G1656" s="2"/>
      <c r="H1656" s="2"/>
    </row>
    <row r="1657" spans="2:8">
      <c r="B1657" s="2" t="s">
        <v>2277</v>
      </c>
      <c r="C1657" s="2">
        <v>22</v>
      </c>
      <c r="D1657" s="2" t="s">
        <v>624</v>
      </c>
      <c r="E1657" s="2"/>
      <c r="F1657" s="2"/>
      <c r="G1657" s="2"/>
      <c r="H1657" s="2"/>
    </row>
    <row r="1658" spans="2:8">
      <c r="B1658" s="2" t="s">
        <v>2278</v>
      </c>
      <c r="C1658" s="2">
        <v>10</v>
      </c>
      <c r="D1658" s="2" t="s">
        <v>624</v>
      </c>
      <c r="E1658" s="2"/>
      <c r="F1658" s="2"/>
      <c r="G1658" s="2"/>
      <c r="H1658" s="2"/>
    </row>
    <row r="1659" spans="2:8">
      <c r="B1659" s="2" t="s">
        <v>2279</v>
      </c>
      <c r="C1659" s="2">
        <v>14</v>
      </c>
      <c r="D1659" s="2" t="s">
        <v>624</v>
      </c>
      <c r="E1659" s="2"/>
      <c r="F1659" s="2"/>
      <c r="G1659" s="2"/>
      <c r="H1659" s="2"/>
    </row>
    <row r="1660" spans="2:8">
      <c r="B1660" s="2" t="s">
        <v>2280</v>
      </c>
      <c r="C1660" s="2">
        <v>25</v>
      </c>
      <c r="D1660" s="2" t="s">
        <v>624</v>
      </c>
      <c r="E1660" s="2"/>
      <c r="F1660" s="2"/>
      <c r="G1660" s="2"/>
      <c r="H1660" s="2"/>
    </row>
    <row r="1661" spans="2:8">
      <c r="B1661" s="2" t="s">
        <v>2281</v>
      </c>
      <c r="C1661" s="2">
        <v>33</v>
      </c>
      <c r="D1661" s="2" t="s">
        <v>624</v>
      </c>
      <c r="E1661" s="2"/>
      <c r="F1661" s="2"/>
      <c r="G1661" s="2"/>
      <c r="H1661" s="2"/>
    </row>
    <row r="1662" spans="2:8">
      <c r="B1662" s="2" t="s">
        <v>2282</v>
      </c>
      <c r="C1662" s="2">
        <v>40</v>
      </c>
      <c r="D1662" s="2" t="s">
        <v>624</v>
      </c>
      <c r="E1662" s="2"/>
      <c r="F1662" s="2"/>
      <c r="G1662" s="2"/>
      <c r="H1662" s="2"/>
    </row>
    <row r="1663" spans="2:8">
      <c r="B1663" s="2" t="s">
        <v>2283</v>
      </c>
      <c r="C1663" s="2">
        <v>45</v>
      </c>
      <c r="D1663" s="2" t="s">
        <v>624</v>
      </c>
      <c r="E1663" s="2"/>
      <c r="F1663" s="2"/>
      <c r="G1663" s="2"/>
      <c r="H1663" s="2"/>
    </row>
    <row r="1664" spans="2:8">
      <c r="B1664" s="2" t="s">
        <v>2284</v>
      </c>
      <c r="C1664" s="2">
        <v>20</v>
      </c>
      <c r="D1664" s="2" t="s">
        <v>19</v>
      </c>
      <c r="E1664" s="2"/>
      <c r="F1664" s="2"/>
      <c r="G1664" s="2"/>
      <c r="H1664" s="2"/>
    </row>
    <row r="1665" spans="2:8">
      <c r="B1665" s="2" t="s">
        <v>2285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2286</v>
      </c>
      <c r="C1666" s="2">
        <v>22</v>
      </c>
      <c r="D1666" s="2" t="s">
        <v>624</v>
      </c>
      <c r="E1666" s="2"/>
      <c r="F1666" s="2"/>
      <c r="G1666" s="2"/>
      <c r="H1666" s="2"/>
    </row>
    <row r="1667" spans="2:8">
      <c r="B1667" s="2" t="s">
        <v>2287</v>
      </c>
      <c r="C1667" s="2">
        <v>27</v>
      </c>
      <c r="D1667" s="2" t="s">
        <v>624</v>
      </c>
      <c r="E1667" s="2"/>
      <c r="F1667" s="2"/>
      <c r="G1667" s="2"/>
      <c r="H1667" s="2"/>
    </row>
    <row r="1668" spans="2:8">
      <c r="B1668" s="2" t="s">
        <v>2288</v>
      </c>
      <c r="C1668" s="2">
        <v>31</v>
      </c>
      <c r="D1668" s="2" t="s">
        <v>624</v>
      </c>
      <c r="E1668" s="2"/>
      <c r="F1668" s="2"/>
      <c r="G1668" s="2"/>
      <c r="H1668" s="2"/>
    </row>
    <row r="1669" spans="2:8">
      <c r="B1669" s="2" t="s">
        <v>2289</v>
      </c>
      <c r="C1669" s="2">
        <v>34</v>
      </c>
      <c r="D1669" s="2" t="s">
        <v>624</v>
      </c>
      <c r="E1669" s="2"/>
      <c r="F1669" s="2"/>
      <c r="G1669" s="2"/>
      <c r="H1669" s="2"/>
    </row>
    <row r="1670" spans="2:8">
      <c r="B1670" s="2" t="s">
        <v>2290</v>
      </c>
      <c r="C1670" s="2">
        <v>33</v>
      </c>
      <c r="D1670" s="2" t="s">
        <v>624</v>
      </c>
      <c r="E1670" s="2"/>
      <c r="F1670" s="2"/>
      <c r="G1670" s="2"/>
      <c r="H1670" s="2"/>
    </row>
    <row r="1671" spans="2:8">
      <c r="B1671" s="2" t="s">
        <v>2291</v>
      </c>
      <c r="C1671" s="2">
        <v>29</v>
      </c>
      <c r="D1671" s="2" t="s">
        <v>624</v>
      </c>
      <c r="E1671" s="2"/>
      <c r="F1671" s="2"/>
      <c r="G1671" s="2"/>
      <c r="H1671" s="2"/>
    </row>
    <row r="1672" spans="2:8">
      <c r="B1672" s="2" t="s">
        <v>2292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2293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2294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2295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2296</v>
      </c>
      <c r="C1676" s="2">
        <v>17</v>
      </c>
      <c r="D1676" s="2" t="s">
        <v>624</v>
      </c>
      <c r="E1676" s="2"/>
      <c r="F1676" s="2"/>
      <c r="G1676" s="2"/>
      <c r="H1676" s="2"/>
    </row>
    <row r="1677" spans="2:8">
      <c r="B1677" s="2" t="s">
        <v>2297</v>
      </c>
      <c r="C1677" s="2">
        <v>19</v>
      </c>
      <c r="D1677" s="2" t="s">
        <v>624</v>
      </c>
      <c r="E1677" s="2"/>
      <c r="F1677" s="2"/>
      <c r="G1677" s="2"/>
      <c r="H1677" s="2"/>
    </row>
    <row r="1678" spans="2:8">
      <c r="B1678" s="2" t="s">
        <v>2298</v>
      </c>
      <c r="C1678" s="2">
        <v>20</v>
      </c>
      <c r="D1678" s="2" t="s">
        <v>624</v>
      </c>
      <c r="E1678" s="2"/>
      <c r="F1678" s="2"/>
      <c r="G1678" s="2"/>
      <c r="H1678" s="2"/>
    </row>
    <row r="1679" spans="2:8">
      <c r="B1679" s="2" t="s">
        <v>2299</v>
      </c>
      <c r="C1679" s="2">
        <v>22</v>
      </c>
      <c r="D1679" s="2" t="s">
        <v>624</v>
      </c>
      <c r="E1679" s="2"/>
      <c r="F1679" s="2"/>
      <c r="G1679" s="2"/>
      <c r="H1679" s="2"/>
    </row>
    <row r="1680" spans="2:8">
      <c r="B1680" s="2" t="s">
        <v>2300</v>
      </c>
      <c r="C1680" s="2">
        <v>22</v>
      </c>
      <c r="D1680" s="2" t="s">
        <v>624</v>
      </c>
      <c r="E1680" s="2"/>
      <c r="F1680" s="2"/>
      <c r="G1680" s="2"/>
      <c r="H1680" s="2"/>
    </row>
    <row r="1681" spans="2:8">
      <c r="B1681" s="2" t="s">
        <v>2301</v>
      </c>
      <c r="C1681" s="2">
        <v>22</v>
      </c>
      <c r="D1681" s="2" t="s">
        <v>624</v>
      </c>
      <c r="E1681" s="2"/>
      <c r="F1681" s="2"/>
      <c r="G1681" s="2"/>
      <c r="H1681" s="2"/>
    </row>
    <row r="1682" spans="2:8">
      <c r="B1682" s="2" t="s">
        <v>2302</v>
      </c>
      <c r="C1682" s="2">
        <v>25</v>
      </c>
      <c r="D1682" s="2" t="s">
        <v>624</v>
      </c>
      <c r="E1682" s="2"/>
      <c r="F1682" s="2"/>
      <c r="G1682" s="2"/>
      <c r="H1682" s="2"/>
    </row>
    <row r="1683" spans="2:8">
      <c r="B1683" s="2" t="s">
        <v>2303</v>
      </c>
      <c r="C1683" s="2">
        <v>45</v>
      </c>
      <c r="D1683" s="2" t="s">
        <v>19</v>
      </c>
      <c r="E1683" s="2"/>
      <c r="F1683" s="2"/>
      <c r="G1683" s="2"/>
      <c r="H1683" s="2"/>
    </row>
    <row r="1684" spans="2:8">
      <c r="B1684" s="2" t="s">
        <v>2304</v>
      </c>
      <c r="C1684" s="2">
        <v>43</v>
      </c>
      <c r="D1684" s="2" t="s">
        <v>19</v>
      </c>
      <c r="E1684" s="2"/>
      <c r="F1684" s="2"/>
      <c r="G1684" s="2"/>
      <c r="H1684" s="2"/>
    </row>
    <row r="1685" spans="2:8">
      <c r="B1685" s="2" t="s">
        <v>2305</v>
      </c>
      <c r="C1685" s="2">
        <v>38</v>
      </c>
      <c r="D1685" s="2" t="s">
        <v>19</v>
      </c>
      <c r="E1685" s="2"/>
      <c r="F1685" s="2"/>
      <c r="G1685" s="2"/>
      <c r="H1685" s="2"/>
    </row>
    <row r="1686" spans="2:8">
      <c r="B1686" s="2" t="s">
        <v>2306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2307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2308</v>
      </c>
      <c r="C1688" s="2">
        <v>36</v>
      </c>
      <c r="D1688" s="2" t="s">
        <v>19</v>
      </c>
      <c r="E1688" s="2"/>
      <c r="F1688" s="2"/>
      <c r="G1688" s="2"/>
      <c r="H1688" s="2"/>
    </row>
    <row r="1689" spans="2:8">
      <c r="B1689" s="2" t="s">
        <v>2309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2310</v>
      </c>
      <c r="C1690" s="2">
        <v>22</v>
      </c>
      <c r="D1690" s="2" t="s">
        <v>19</v>
      </c>
      <c r="E1690" s="2"/>
      <c r="F1690" s="2"/>
      <c r="G1690" s="2"/>
      <c r="H1690" s="2"/>
    </row>
    <row r="1691" spans="2:8">
      <c r="B1691" s="2" t="s">
        <v>2311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2312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2313</v>
      </c>
      <c r="C1693" s="2">
        <v>19</v>
      </c>
      <c r="D1693" s="2" t="s">
        <v>19</v>
      </c>
      <c r="E1693" s="2"/>
      <c r="F1693" s="2"/>
      <c r="G1693" s="2"/>
      <c r="H1693" s="2"/>
    </row>
    <row r="1694" spans="2:8">
      <c r="B1694" s="2" t="s">
        <v>2314</v>
      </c>
      <c r="C1694" s="2">
        <v>17</v>
      </c>
      <c r="D1694" s="2" t="s">
        <v>19</v>
      </c>
      <c r="E1694" s="2"/>
      <c r="F1694" s="2"/>
      <c r="G1694" s="2"/>
      <c r="H1694" s="2"/>
    </row>
    <row r="1695" spans="2:8">
      <c r="B1695" s="2" t="s">
        <v>2315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2316</v>
      </c>
      <c r="C1696" s="2">
        <v>16</v>
      </c>
      <c r="D1696" s="2" t="s">
        <v>624</v>
      </c>
      <c r="E1696" s="2"/>
      <c r="F1696" s="2"/>
      <c r="G1696" s="2"/>
      <c r="H1696" s="2"/>
    </row>
    <row r="1697" spans="2:8">
      <c r="B1697" s="2" t="s">
        <v>2317</v>
      </c>
      <c r="C1697" s="2">
        <v>16</v>
      </c>
      <c r="D1697" s="2" t="s">
        <v>624</v>
      </c>
      <c r="E1697" s="2"/>
      <c r="F1697" s="2"/>
      <c r="G1697" s="2"/>
      <c r="H1697" s="2"/>
    </row>
    <row r="1698" spans="2:8">
      <c r="B1698" s="2" t="s">
        <v>2318</v>
      </c>
      <c r="C1698" s="2">
        <v>23</v>
      </c>
      <c r="D1698" s="2" t="s">
        <v>624</v>
      </c>
      <c r="E1698" s="2"/>
      <c r="F1698" s="2"/>
      <c r="G1698" s="2"/>
      <c r="H1698" s="2"/>
    </row>
    <row r="1699" spans="2:8">
      <c r="B1699" s="2" t="s">
        <v>2319</v>
      </c>
      <c r="C1699" s="2">
        <v>26</v>
      </c>
      <c r="D1699" s="2" t="s">
        <v>624</v>
      </c>
      <c r="E1699" s="2"/>
      <c r="F1699" s="2"/>
      <c r="G1699" s="2"/>
      <c r="H1699" s="2"/>
    </row>
    <row r="1700" spans="2:8">
      <c r="B1700" s="2" t="s">
        <v>2320</v>
      </c>
      <c r="C1700" s="2">
        <v>31</v>
      </c>
      <c r="D1700" s="2" t="s">
        <v>624</v>
      </c>
      <c r="E1700" s="2"/>
      <c r="F1700" s="2"/>
      <c r="G1700" s="2"/>
      <c r="H1700" s="2"/>
    </row>
    <row r="1701" spans="2:8">
      <c r="B1701" s="2" t="s">
        <v>2321</v>
      </c>
      <c r="C1701" s="2">
        <v>27</v>
      </c>
      <c r="D1701" s="2" t="s">
        <v>624</v>
      </c>
      <c r="E1701" s="2"/>
      <c r="F1701" s="2"/>
      <c r="G1701" s="2"/>
      <c r="H1701" s="2"/>
    </row>
    <row r="1702" spans="2:8">
      <c r="B1702" s="2" t="s">
        <v>2322</v>
      </c>
      <c r="C1702" s="2">
        <v>25</v>
      </c>
      <c r="D1702" s="2" t="s">
        <v>624</v>
      </c>
      <c r="E1702" s="2"/>
      <c r="F1702" s="2"/>
      <c r="G1702" s="2"/>
      <c r="H1702" s="2"/>
    </row>
    <row r="1703" spans="2:8">
      <c r="B1703" s="2" t="s">
        <v>2323</v>
      </c>
      <c r="C1703" s="2">
        <v>27</v>
      </c>
      <c r="D1703" s="2" t="s">
        <v>624</v>
      </c>
      <c r="E1703" s="2"/>
      <c r="F1703" s="2"/>
      <c r="G1703" s="2"/>
      <c r="H1703" s="2"/>
    </row>
    <row r="1704" spans="2:8">
      <c r="B1704" s="2" t="s">
        <v>2324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2325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2326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2327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2328</v>
      </c>
      <c r="C1708" s="2">
        <v>20</v>
      </c>
      <c r="D1708" s="2" t="s">
        <v>19</v>
      </c>
      <c r="E1708" s="2"/>
      <c r="F1708" s="2"/>
      <c r="G1708" s="2"/>
      <c r="H1708" s="2"/>
    </row>
    <row r="1709" spans="2:8">
      <c r="B1709" s="2" t="s">
        <v>2329</v>
      </c>
      <c r="C1709" s="2">
        <v>42</v>
      </c>
      <c r="D1709" s="2" t="s">
        <v>19</v>
      </c>
      <c r="E1709" s="2"/>
      <c r="F1709" s="2"/>
      <c r="G1709" s="2"/>
      <c r="H1709" s="2"/>
    </row>
    <row r="1710" spans="2:8">
      <c r="B1710" s="2" t="s">
        <v>2330</v>
      </c>
      <c r="C1710" s="2">
        <v>42</v>
      </c>
      <c r="D1710" s="2" t="s">
        <v>19</v>
      </c>
      <c r="E1710" s="2"/>
      <c r="F1710" s="2"/>
      <c r="G1710" s="2"/>
      <c r="H1710" s="2"/>
    </row>
    <row r="1711" spans="2:8">
      <c r="B1711" s="2" t="s">
        <v>2331</v>
      </c>
      <c r="C1711" s="2">
        <v>41</v>
      </c>
      <c r="D1711" s="2" t="s">
        <v>19</v>
      </c>
      <c r="E1711" s="2"/>
      <c r="F1711" s="2"/>
      <c r="G1711" s="2"/>
      <c r="H1711" s="2"/>
    </row>
    <row r="1712" spans="2:8">
      <c r="B1712" s="2" t="s">
        <v>2332</v>
      </c>
      <c r="C1712" s="2">
        <v>39</v>
      </c>
      <c r="D1712" s="2" t="s">
        <v>19</v>
      </c>
      <c r="E1712" s="2"/>
      <c r="F1712" s="2"/>
      <c r="G1712" s="2"/>
      <c r="H1712" s="2"/>
    </row>
    <row r="1713" spans="2:8">
      <c r="B1713" s="2" t="s">
        <v>2333</v>
      </c>
      <c r="C1713" s="2">
        <v>37</v>
      </c>
      <c r="D1713" s="2" t="s">
        <v>19</v>
      </c>
      <c r="E1713" s="2"/>
      <c r="F1713" s="2"/>
      <c r="G1713" s="2"/>
      <c r="H1713" s="2"/>
    </row>
    <row r="1714" spans="2:8">
      <c r="B1714" s="2" t="s">
        <v>2334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2335</v>
      </c>
      <c r="C1715" s="2">
        <v>34</v>
      </c>
      <c r="D1715" s="2" t="s">
        <v>19</v>
      </c>
      <c r="E1715" s="2"/>
      <c r="F1715" s="2"/>
      <c r="G1715" s="2"/>
      <c r="H1715" s="2"/>
    </row>
    <row r="1716" spans="2:8">
      <c r="B1716" s="2" t="s">
        <v>2336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2337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2338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2339</v>
      </c>
      <c r="C1719" s="2">
        <v>19</v>
      </c>
      <c r="D1719" s="2" t="s">
        <v>19</v>
      </c>
      <c r="E1719" s="2"/>
      <c r="F1719" s="2"/>
      <c r="G1719" s="2"/>
      <c r="H1719" s="2"/>
    </row>
    <row r="1720" spans="2:8">
      <c r="B1720" s="2" t="s">
        <v>2340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2341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2342</v>
      </c>
      <c r="C1722" s="2">
        <v>15</v>
      </c>
      <c r="D1722" s="2" t="s">
        <v>624</v>
      </c>
      <c r="E1722" s="2"/>
      <c r="F1722" s="2"/>
      <c r="G1722" s="2"/>
      <c r="H1722" s="2"/>
    </row>
    <row r="1723" spans="2:8">
      <c r="B1723" s="2" t="s">
        <v>2343</v>
      </c>
      <c r="C1723" s="2">
        <v>21</v>
      </c>
      <c r="D1723" s="2" t="s">
        <v>624</v>
      </c>
      <c r="E1723" s="2"/>
      <c r="F1723" s="2"/>
      <c r="G1723" s="2"/>
      <c r="H1723" s="2"/>
    </row>
    <row r="1724" spans="2:8">
      <c r="B1724" s="2" t="s">
        <v>2344</v>
      </c>
      <c r="C1724" s="2">
        <v>27</v>
      </c>
      <c r="D1724" s="2" t="s">
        <v>624</v>
      </c>
      <c r="E1724" s="2"/>
      <c r="F1724" s="2"/>
      <c r="G1724" s="2"/>
      <c r="H1724" s="2"/>
    </row>
    <row r="1725" spans="2:8">
      <c r="B1725" s="2" t="s">
        <v>2345</v>
      </c>
      <c r="C1725" s="2">
        <v>33</v>
      </c>
      <c r="D1725" s="2" t="s">
        <v>624</v>
      </c>
      <c r="E1725" s="2"/>
      <c r="F1725" s="2"/>
      <c r="G1725" s="2"/>
      <c r="H1725" s="2"/>
    </row>
    <row r="1726" spans="2:8">
      <c r="B1726" s="2" t="s">
        <v>2346</v>
      </c>
      <c r="C1726" s="2">
        <v>35</v>
      </c>
      <c r="D1726" s="2" t="s">
        <v>624</v>
      </c>
      <c r="E1726" s="2"/>
      <c r="F1726" s="2"/>
      <c r="G1726" s="2"/>
      <c r="H1726" s="2"/>
    </row>
    <row r="1727" spans="2:8">
      <c r="B1727" s="2" t="s">
        <v>2347</v>
      </c>
      <c r="C1727" s="2">
        <v>36</v>
      </c>
      <c r="D1727" s="2" t="s">
        <v>624</v>
      </c>
      <c r="E1727" s="2"/>
      <c r="F1727" s="2"/>
      <c r="G1727" s="2"/>
      <c r="H1727" s="2"/>
    </row>
    <row r="1728" spans="2:8">
      <c r="B1728" s="2" t="s">
        <v>2348</v>
      </c>
      <c r="C1728" s="2">
        <v>10</v>
      </c>
      <c r="D1728" s="2" t="s">
        <v>19</v>
      </c>
      <c r="E1728" s="2"/>
      <c r="F1728" s="2"/>
      <c r="G1728" s="2"/>
      <c r="H1728" s="2"/>
    </row>
    <row r="1729" spans="2:8">
      <c r="B1729" s="2" t="s">
        <v>2349</v>
      </c>
      <c r="C1729" s="2">
        <v>13</v>
      </c>
      <c r="D1729" s="2" t="s">
        <v>624</v>
      </c>
      <c r="E1729" s="2"/>
      <c r="F1729" s="2"/>
      <c r="G1729" s="2"/>
      <c r="H1729" s="2"/>
    </row>
    <row r="1730" spans="2:8">
      <c r="B1730" s="2" t="s">
        <v>2350</v>
      </c>
      <c r="C1730" s="2">
        <v>9</v>
      </c>
      <c r="D1730" s="2" t="s">
        <v>624</v>
      </c>
      <c r="E1730" s="2"/>
      <c r="F1730" s="2"/>
      <c r="G1730" s="2"/>
      <c r="H1730" s="2"/>
    </row>
    <row r="1731" spans="2:8">
      <c r="B1731" s="2" t="s">
        <v>2351</v>
      </c>
      <c r="C1731" s="2">
        <v>14</v>
      </c>
      <c r="D1731" s="2" t="s">
        <v>624</v>
      </c>
      <c r="E1731" s="2"/>
      <c r="F1731" s="2"/>
      <c r="G1731" s="2"/>
      <c r="H1731" s="2"/>
    </row>
    <row r="1732" spans="2:8">
      <c r="B1732" s="2" t="s">
        <v>2352</v>
      </c>
      <c r="C1732" s="2">
        <v>22</v>
      </c>
      <c r="D1732" s="2" t="s">
        <v>624</v>
      </c>
      <c r="E1732" s="2"/>
      <c r="F1732" s="2"/>
      <c r="G1732" s="2"/>
      <c r="H1732" s="2"/>
    </row>
    <row r="1733" spans="2:8">
      <c r="B1733" s="2" t="s">
        <v>2353</v>
      </c>
      <c r="C1733" s="2">
        <v>32</v>
      </c>
      <c r="D1733" s="2" t="s">
        <v>624</v>
      </c>
      <c r="E1733" s="2"/>
      <c r="F1733" s="2"/>
      <c r="G1733" s="2"/>
      <c r="H1733" s="2"/>
    </row>
    <row r="1734" spans="2:8">
      <c r="B1734" s="2" t="s">
        <v>2354</v>
      </c>
      <c r="C1734" s="2">
        <v>40</v>
      </c>
      <c r="D1734" s="2" t="s">
        <v>624</v>
      </c>
      <c r="E1734" s="2"/>
      <c r="F1734" s="2"/>
      <c r="G1734" s="2"/>
      <c r="H1734" s="2"/>
    </row>
    <row r="1735" spans="2:8">
      <c r="B1735" s="2" t="s">
        <v>2355</v>
      </c>
      <c r="C1735" s="2">
        <v>38</v>
      </c>
      <c r="D1735" s="2" t="s">
        <v>624</v>
      </c>
      <c r="E1735" s="2"/>
      <c r="F1735" s="2"/>
      <c r="G1735" s="2"/>
      <c r="H1735" s="2"/>
    </row>
    <row r="1736" spans="2:8">
      <c r="B1736" s="2" t="s">
        <v>2356</v>
      </c>
      <c r="C1736" s="2">
        <v>40</v>
      </c>
      <c r="D1736" s="2" t="s">
        <v>624</v>
      </c>
      <c r="E1736" s="2"/>
      <c r="F1736" s="2"/>
      <c r="G1736" s="2"/>
      <c r="H1736" s="2"/>
    </row>
    <row r="1737" spans="2:8">
      <c r="B1737" s="2" t="s">
        <v>2357</v>
      </c>
      <c r="C1737" s="2">
        <v>41</v>
      </c>
      <c r="D1737" s="2" t="s">
        <v>624</v>
      </c>
      <c r="E1737" s="2"/>
      <c r="F1737" s="2"/>
      <c r="G1737" s="2"/>
      <c r="H1737" s="2"/>
    </row>
    <row r="1738" spans="2:8">
      <c r="B1738" s="2" t="s">
        <v>2358</v>
      </c>
      <c r="C1738" s="2">
        <v>39</v>
      </c>
      <c r="D1738" s="2" t="s">
        <v>624</v>
      </c>
      <c r="E1738" s="2"/>
      <c r="F1738" s="2"/>
      <c r="G1738" s="2"/>
      <c r="H1738" s="2"/>
    </row>
    <row r="1739" spans="2:8">
      <c r="B1739" s="2" t="s">
        <v>2359</v>
      </c>
      <c r="C1739" s="2">
        <v>6</v>
      </c>
      <c r="D1739" s="2" t="s">
        <v>19</v>
      </c>
      <c r="E1739" s="2"/>
      <c r="F1739" s="2"/>
      <c r="G1739" s="2"/>
      <c r="H1739" s="2"/>
    </row>
    <row r="1740" spans="2:8">
      <c r="B1740" s="2" t="s">
        <v>2360</v>
      </c>
      <c r="C1740" s="2">
        <v>35</v>
      </c>
      <c r="D1740" s="2" t="s">
        <v>19</v>
      </c>
      <c r="E1740" s="2"/>
      <c r="F1740" s="2"/>
      <c r="G1740" s="2"/>
      <c r="H1740" s="2"/>
    </row>
    <row r="1741" spans="2:8">
      <c r="B1741" s="2" t="s">
        <v>2361</v>
      </c>
      <c r="C1741" s="2">
        <v>34</v>
      </c>
      <c r="D1741" s="2" t="s">
        <v>19</v>
      </c>
      <c r="E1741" s="2"/>
      <c r="F1741" s="2"/>
      <c r="G1741" s="2"/>
      <c r="H1741" s="2"/>
    </row>
    <row r="1742" spans="2:8">
      <c r="B1742" s="2" t="s">
        <v>2362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2363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2364</v>
      </c>
      <c r="C1744" s="2">
        <v>17</v>
      </c>
      <c r="D1744" s="2" t="s">
        <v>19</v>
      </c>
      <c r="E1744" s="2"/>
      <c r="F1744" s="2"/>
      <c r="G1744" s="2"/>
      <c r="H1744" s="2"/>
    </row>
    <row r="1745" spans="2:8">
      <c r="B1745" s="2" t="s">
        <v>2365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2366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2367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2368</v>
      </c>
      <c r="C1748" s="2">
        <v>16</v>
      </c>
      <c r="D1748" s="2" t="s">
        <v>624</v>
      </c>
      <c r="E1748" s="2"/>
      <c r="F1748" s="2"/>
      <c r="G1748" s="2"/>
      <c r="H1748" s="2"/>
    </row>
    <row r="1749" spans="2:8">
      <c r="B1749" s="2" t="s">
        <v>2369</v>
      </c>
      <c r="C1749" s="2">
        <v>12</v>
      </c>
      <c r="D1749" s="2" t="s">
        <v>624</v>
      </c>
      <c r="E1749" s="2"/>
      <c r="F1749" s="2"/>
      <c r="G1749" s="2"/>
      <c r="H1749" s="2"/>
    </row>
    <row r="1750" spans="2:8">
      <c r="B1750" s="2" t="s">
        <v>2370</v>
      </c>
      <c r="C1750" s="2">
        <v>20</v>
      </c>
      <c r="D1750" s="2" t="s">
        <v>624</v>
      </c>
      <c r="E1750" s="2"/>
      <c r="F1750" s="2"/>
      <c r="G1750" s="2"/>
      <c r="H1750" s="2"/>
    </row>
    <row r="1751" spans="2:8">
      <c r="B1751" s="2" t="s">
        <v>2371</v>
      </c>
      <c r="C1751" s="2">
        <v>24</v>
      </c>
      <c r="D1751" s="2" t="s">
        <v>624</v>
      </c>
      <c r="E1751" s="2"/>
      <c r="F1751" s="2"/>
      <c r="G1751" s="2"/>
      <c r="H1751" s="2"/>
    </row>
    <row r="1752" spans="2:8">
      <c r="B1752" s="2" t="s">
        <v>2372</v>
      </c>
      <c r="C1752" s="2">
        <v>29</v>
      </c>
      <c r="D1752" s="2" t="s">
        <v>624</v>
      </c>
      <c r="E1752" s="2"/>
      <c r="F1752" s="2"/>
      <c r="G1752" s="2"/>
      <c r="H1752" s="2"/>
    </row>
    <row r="1753" spans="2:8">
      <c r="B1753" s="2" t="s">
        <v>2373</v>
      </c>
      <c r="C1753" s="2">
        <v>37</v>
      </c>
      <c r="D1753" s="2" t="s">
        <v>624</v>
      </c>
      <c r="E1753" s="2"/>
      <c r="F1753" s="2"/>
      <c r="G1753" s="2"/>
      <c r="H1753" s="2"/>
    </row>
    <row r="1754" spans="2:8">
      <c r="B1754" s="2" t="s">
        <v>2374</v>
      </c>
      <c r="C1754" s="2">
        <v>40</v>
      </c>
      <c r="D1754" s="2" t="s">
        <v>624</v>
      </c>
      <c r="E1754" s="2"/>
      <c r="F1754" s="2"/>
      <c r="G1754" s="2"/>
      <c r="H1754" s="2"/>
    </row>
    <row r="1755" spans="2:8">
      <c r="B1755" s="2" t="s">
        <v>2375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2376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2377</v>
      </c>
      <c r="C1757" s="2">
        <v>17</v>
      </c>
      <c r="D1757" s="2" t="s">
        <v>19</v>
      </c>
      <c r="E1757" s="2"/>
      <c r="F1757" s="2"/>
      <c r="G1757" s="2"/>
      <c r="H1757" s="2"/>
    </row>
    <row r="1758" spans="2:8">
      <c r="B1758" s="2" t="s">
        <v>2378</v>
      </c>
      <c r="C1758" s="2">
        <v>15</v>
      </c>
      <c r="D1758" s="2" t="s">
        <v>624</v>
      </c>
      <c r="E1758" s="2"/>
      <c r="F1758" s="2"/>
      <c r="G1758" s="2"/>
      <c r="H1758" s="2"/>
    </row>
    <row r="1759" spans="2:8">
      <c r="B1759" s="2" t="s">
        <v>2379</v>
      </c>
      <c r="C1759" s="2">
        <v>21</v>
      </c>
      <c r="D1759" s="2" t="s">
        <v>624</v>
      </c>
      <c r="E1759" s="2"/>
      <c r="F1759" s="2"/>
      <c r="G1759" s="2"/>
      <c r="H1759" s="2"/>
    </row>
    <row r="1760" spans="2:8">
      <c r="B1760" s="2" t="s">
        <v>2380</v>
      </c>
      <c r="C1760" s="2">
        <v>26</v>
      </c>
      <c r="D1760" s="2" t="s">
        <v>624</v>
      </c>
      <c r="E1760" s="2"/>
      <c r="F1760" s="2"/>
      <c r="G1760" s="2"/>
      <c r="H1760" s="2"/>
    </row>
    <row r="1761" spans="2:8">
      <c r="B1761" s="2" t="s">
        <v>2381</v>
      </c>
      <c r="C1761" s="2">
        <v>27</v>
      </c>
      <c r="D1761" s="2" t="s">
        <v>624</v>
      </c>
      <c r="E1761" s="2"/>
      <c r="F1761" s="2"/>
      <c r="G1761" s="2"/>
      <c r="H1761" s="2"/>
    </row>
    <row r="1762" spans="2:8">
      <c r="B1762" s="2" t="s">
        <v>2382</v>
      </c>
      <c r="C1762" s="2">
        <v>30</v>
      </c>
      <c r="D1762" s="2" t="s">
        <v>624</v>
      </c>
      <c r="E1762" s="2"/>
      <c r="F1762" s="2"/>
      <c r="G1762" s="2"/>
      <c r="H1762" s="2"/>
    </row>
    <row r="1763" spans="2:8">
      <c r="B1763" s="2" t="s">
        <v>2383</v>
      </c>
      <c r="C1763" s="2">
        <v>30</v>
      </c>
      <c r="D1763" s="2" t="s">
        <v>624</v>
      </c>
      <c r="E1763" s="2"/>
      <c r="F1763" s="2"/>
      <c r="G1763" s="2"/>
      <c r="H1763" s="2"/>
    </row>
    <row r="1764" spans="2:8">
      <c r="B1764" s="2" t="s">
        <v>2384</v>
      </c>
      <c r="C1764" s="2">
        <v>31</v>
      </c>
      <c r="D1764" s="2" t="s">
        <v>624</v>
      </c>
      <c r="E1764" s="2"/>
      <c r="F1764" s="2"/>
      <c r="G1764" s="2"/>
      <c r="H1764" s="2"/>
    </row>
    <row r="1765" spans="2:8">
      <c r="B1765" s="2" t="s">
        <v>2385</v>
      </c>
      <c r="C1765" s="2">
        <v>29</v>
      </c>
      <c r="D1765" s="2" t="s">
        <v>624</v>
      </c>
      <c r="E1765" s="2"/>
      <c r="F1765" s="2"/>
      <c r="G1765" s="2"/>
      <c r="H1765" s="2"/>
    </row>
    <row r="1766" spans="2:8">
      <c r="B1766" s="2" t="s">
        <v>2386</v>
      </c>
      <c r="C1766" s="2">
        <v>21</v>
      </c>
      <c r="D1766" s="2" t="s">
        <v>624</v>
      </c>
      <c r="E1766" s="2"/>
      <c r="F1766" s="2"/>
      <c r="G1766" s="2"/>
      <c r="H1766" s="2"/>
    </row>
    <row r="1767" spans="2:8">
      <c r="B1767" s="2" t="s">
        <v>2387</v>
      </c>
      <c r="C1767" s="2">
        <v>9</v>
      </c>
      <c r="D1767" s="2" t="s">
        <v>624</v>
      </c>
      <c r="E1767" s="2"/>
      <c r="F1767" s="2"/>
      <c r="G1767" s="2"/>
      <c r="H1767" s="2"/>
    </row>
    <row r="1768" spans="2:8">
      <c r="B1768" s="2" t="s">
        <v>2388</v>
      </c>
      <c r="C1768" s="2">
        <v>29</v>
      </c>
      <c r="D1768" s="2" t="s">
        <v>624</v>
      </c>
      <c r="E1768" s="2"/>
      <c r="F1768" s="2"/>
      <c r="G1768" s="2"/>
      <c r="H1768" s="2"/>
    </row>
    <row r="1769" spans="2:8">
      <c r="B1769" s="2" t="s">
        <v>2389</v>
      </c>
      <c r="C1769" s="2">
        <v>28</v>
      </c>
      <c r="D1769" s="2" t="s">
        <v>624</v>
      </c>
      <c r="E1769" s="2"/>
      <c r="F1769" s="2"/>
      <c r="G1769" s="2"/>
      <c r="H1769" s="2"/>
    </row>
    <row r="1770" spans="2:8">
      <c r="B1770" s="2" t="s">
        <v>2390</v>
      </c>
      <c r="C1770" s="2">
        <v>29</v>
      </c>
      <c r="D1770" s="2" t="s">
        <v>624</v>
      </c>
      <c r="E1770" s="2"/>
      <c r="F1770" s="2"/>
      <c r="G1770" s="2"/>
      <c r="H1770" s="2"/>
    </row>
    <row r="1771" spans="2:8">
      <c r="B1771" s="2" t="s">
        <v>2391</v>
      </c>
      <c r="C1771" s="2">
        <v>30</v>
      </c>
      <c r="D1771" s="2" t="s">
        <v>624</v>
      </c>
      <c r="E1771" s="2"/>
      <c r="F1771" s="2"/>
      <c r="G1771" s="2"/>
      <c r="H1771" s="2"/>
    </row>
    <row r="1772" spans="2:8">
      <c r="B1772" s="2" t="s">
        <v>2392</v>
      </c>
      <c r="C1772" s="2">
        <v>31</v>
      </c>
      <c r="D1772" s="2" t="s">
        <v>624</v>
      </c>
      <c r="E1772" s="2"/>
      <c r="F1772" s="2"/>
      <c r="G1772" s="2"/>
      <c r="H1772" s="2"/>
    </row>
    <row r="1773" spans="2:8">
      <c r="B1773" s="2" t="s">
        <v>2393</v>
      </c>
      <c r="C1773" s="2">
        <v>31</v>
      </c>
      <c r="D1773" s="2" t="s">
        <v>624</v>
      </c>
      <c r="E1773" s="2"/>
      <c r="F1773" s="2"/>
      <c r="G1773" s="2"/>
      <c r="H1773" s="2"/>
    </row>
    <row r="1774" spans="2:8">
      <c r="B1774" s="2" t="s">
        <v>2394</v>
      </c>
      <c r="C1774" s="2">
        <v>31</v>
      </c>
      <c r="D1774" s="2" t="s">
        <v>624</v>
      </c>
      <c r="E1774" s="2"/>
      <c r="F1774" s="2"/>
      <c r="G1774" s="2"/>
      <c r="H1774" s="2"/>
    </row>
    <row r="1775" spans="2:8">
      <c r="B1775" s="2" t="s">
        <v>2395</v>
      </c>
      <c r="C1775" s="2">
        <v>31</v>
      </c>
      <c r="D1775" s="2" t="s">
        <v>624</v>
      </c>
      <c r="E1775" s="2"/>
      <c r="F1775" s="2"/>
      <c r="G1775" s="2"/>
      <c r="H1775" s="2"/>
    </row>
    <row r="1776" spans="2:8">
      <c r="B1776" s="2" t="s">
        <v>2396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2397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2398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2399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2400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2401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2402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2403</v>
      </c>
      <c r="C1783" s="2">
        <v>17</v>
      </c>
      <c r="D1783" s="2" t="s">
        <v>19</v>
      </c>
      <c r="E1783" s="2"/>
      <c r="F1783" s="2"/>
      <c r="G1783" s="2"/>
      <c r="H1783" s="2"/>
    </row>
    <row r="1784" spans="2:8">
      <c r="B1784" s="2" t="s">
        <v>2404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2405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2406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2407</v>
      </c>
      <c r="C1787" s="2">
        <v>17</v>
      </c>
      <c r="D1787" s="2" t="s">
        <v>19</v>
      </c>
      <c r="E1787" s="2"/>
      <c r="F1787" s="2"/>
      <c r="G1787" s="2"/>
      <c r="H1787" s="2"/>
    </row>
    <row r="1788" spans="2:8">
      <c r="B1788" s="2" t="s">
        <v>2408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2409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2410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2411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2412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2413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2414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2415</v>
      </c>
      <c r="C1795" s="2">
        <v>14</v>
      </c>
      <c r="D1795" s="2" t="s">
        <v>19</v>
      </c>
      <c r="E1795" s="2"/>
      <c r="F1795" s="2"/>
      <c r="G1795" s="2"/>
      <c r="H1795" s="2"/>
    </row>
    <row r="1796" spans="2:8">
      <c r="B1796" s="2" t="s">
        <v>2416</v>
      </c>
      <c r="C1796" s="2">
        <v>25</v>
      </c>
      <c r="D1796" s="2" t="s">
        <v>624</v>
      </c>
      <c r="E1796" s="2"/>
      <c r="F1796" s="2"/>
      <c r="G1796" s="2"/>
      <c r="H1796" s="2"/>
    </row>
    <row r="1797" spans="2:8">
      <c r="B1797" s="2" t="s">
        <v>2417</v>
      </c>
      <c r="C1797" s="2">
        <v>11</v>
      </c>
      <c r="D1797" s="2" t="s">
        <v>624</v>
      </c>
      <c r="E1797" s="2"/>
      <c r="F1797" s="2"/>
      <c r="G1797" s="2"/>
      <c r="H1797" s="2"/>
    </row>
    <row r="1798" spans="2:8">
      <c r="B1798" s="2" t="s">
        <v>2418</v>
      </c>
      <c r="C1798" s="2">
        <v>19</v>
      </c>
      <c r="D1798" s="2" t="s">
        <v>624</v>
      </c>
      <c r="E1798" s="2"/>
      <c r="F1798" s="2"/>
      <c r="G1798" s="2"/>
      <c r="H1798" s="2"/>
    </row>
    <row r="1799" spans="2:8">
      <c r="B1799" s="2" t="s">
        <v>2419</v>
      </c>
      <c r="C1799" s="2">
        <v>29</v>
      </c>
      <c r="D1799" s="2" t="s">
        <v>624</v>
      </c>
      <c r="E1799" s="2"/>
      <c r="F1799" s="2"/>
      <c r="G1799" s="2"/>
      <c r="H1799" s="2"/>
    </row>
    <row r="1800" spans="2:8">
      <c r="B1800" s="2" t="s">
        <v>2420</v>
      </c>
      <c r="C1800" s="2">
        <v>38</v>
      </c>
      <c r="D1800" s="2" t="s">
        <v>624</v>
      </c>
      <c r="E1800" s="2"/>
      <c r="F1800" s="2"/>
      <c r="G1800" s="2"/>
      <c r="H1800" s="2"/>
    </row>
    <row r="1801" spans="2:8">
      <c r="B1801" s="2" t="s">
        <v>2421</v>
      </c>
      <c r="C1801" s="2">
        <v>38</v>
      </c>
      <c r="D1801" s="2" t="s">
        <v>624</v>
      </c>
      <c r="E1801" s="2"/>
      <c r="F1801" s="2"/>
      <c r="G1801" s="2"/>
      <c r="H1801" s="2"/>
    </row>
    <row r="1802" spans="2:8">
      <c r="B1802" s="2" t="s">
        <v>2422</v>
      </c>
      <c r="C1802" s="2">
        <v>44</v>
      </c>
      <c r="D1802" s="2" t="s">
        <v>624</v>
      </c>
      <c r="E1802" s="2"/>
      <c r="F1802" s="2"/>
      <c r="G1802" s="2"/>
      <c r="H1802" s="2"/>
    </row>
    <row r="1803" spans="2:8">
      <c r="B1803" s="2" t="s">
        <v>2423</v>
      </c>
      <c r="C1803" s="2">
        <v>50</v>
      </c>
      <c r="D1803" s="2" t="s">
        <v>624</v>
      </c>
      <c r="E1803" s="2"/>
      <c r="F1803" s="2"/>
      <c r="G1803" s="2"/>
      <c r="H1803" s="2"/>
    </row>
    <row r="1804" spans="2:8">
      <c r="B1804" s="2" t="s">
        <v>2424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2425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2426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2427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2428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2429</v>
      </c>
      <c r="C1809" s="2">
        <v>34</v>
      </c>
      <c r="D1809" s="2" t="s">
        <v>19</v>
      </c>
      <c r="E1809" s="2"/>
      <c r="F1809" s="2"/>
      <c r="G1809" s="2"/>
      <c r="H1809" s="2"/>
    </row>
    <row r="1810" spans="2:8">
      <c r="B1810" s="2" t="s">
        <v>2430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2431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2432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2433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2434</v>
      </c>
      <c r="C1814" s="2">
        <v>42</v>
      </c>
      <c r="D1814" s="2" t="s">
        <v>19</v>
      </c>
      <c r="E1814" s="2"/>
      <c r="F1814" s="2"/>
      <c r="G1814" s="2"/>
      <c r="H1814" s="2"/>
    </row>
    <row r="1815" spans="2:8">
      <c r="B1815" s="2" t="s">
        <v>2435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2436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2437</v>
      </c>
      <c r="C1817" s="2">
        <v>15</v>
      </c>
      <c r="D1817" s="2" t="s">
        <v>19</v>
      </c>
      <c r="E1817" s="2"/>
      <c r="F1817" s="2"/>
      <c r="G1817" s="2"/>
      <c r="H1817" s="2"/>
    </row>
    <row r="1818" spans="2:8">
      <c r="B1818" s="2" t="s">
        <v>2438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2439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2440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2441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2442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2443</v>
      </c>
      <c r="C1823" s="2">
        <v>17</v>
      </c>
      <c r="D1823" s="2" t="s">
        <v>19</v>
      </c>
      <c r="E1823" s="2"/>
      <c r="F1823" s="2"/>
      <c r="G1823" s="2"/>
      <c r="H1823" s="2"/>
    </row>
    <row r="1824" spans="2:8">
      <c r="B1824" s="2" t="s">
        <v>2444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2445</v>
      </c>
      <c r="C1825" s="2">
        <v>14</v>
      </c>
      <c r="D1825" s="2" t="s">
        <v>624</v>
      </c>
      <c r="E1825" s="2"/>
      <c r="F1825" s="2"/>
      <c r="G1825" s="2"/>
      <c r="H1825" s="2"/>
    </row>
    <row r="1826" spans="2:8">
      <c r="B1826" s="2" t="s">
        <v>2446</v>
      </c>
      <c r="C1826" s="2">
        <v>15</v>
      </c>
      <c r="D1826" s="2" t="s">
        <v>624</v>
      </c>
      <c r="E1826" s="2"/>
      <c r="F1826" s="2"/>
      <c r="G1826" s="2"/>
      <c r="H1826" s="2"/>
    </row>
    <row r="1827" spans="2:8">
      <c r="B1827" s="2" t="s">
        <v>2447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2448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2449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2450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2451</v>
      </c>
      <c r="C1831" s="2">
        <v>34</v>
      </c>
      <c r="D1831" s="2" t="s">
        <v>19</v>
      </c>
      <c r="E1831" s="2"/>
      <c r="F1831" s="2"/>
      <c r="G1831" s="2"/>
      <c r="H1831" s="2"/>
    </row>
    <row r="1832" spans="2:8">
      <c r="B1832" s="2" t="s">
        <v>2452</v>
      </c>
      <c r="C1832" s="2">
        <v>12</v>
      </c>
      <c r="D1832" s="2" t="s">
        <v>624</v>
      </c>
      <c r="E1832" s="2"/>
      <c r="F1832" s="2"/>
      <c r="G1832" s="2"/>
      <c r="H1832" s="2"/>
    </row>
    <row r="1833" spans="2:8">
      <c r="B1833" s="2" t="s">
        <v>2453</v>
      </c>
      <c r="C1833" s="2">
        <v>16</v>
      </c>
      <c r="D1833" s="2" t="s">
        <v>624</v>
      </c>
      <c r="E1833" s="2"/>
      <c r="F1833" s="2"/>
      <c r="G1833" s="2"/>
      <c r="H1833" s="2"/>
    </row>
    <row r="1834" spans="2:8">
      <c r="B1834" s="2" t="s">
        <v>2454</v>
      </c>
      <c r="C1834" s="2">
        <v>24</v>
      </c>
      <c r="D1834" s="2" t="s">
        <v>624</v>
      </c>
      <c r="E1834" s="2"/>
      <c r="F1834" s="2"/>
      <c r="G1834" s="2"/>
      <c r="H1834" s="2"/>
    </row>
    <row r="1835" spans="2:8">
      <c r="B1835" s="2" t="s">
        <v>2455</v>
      </c>
      <c r="C1835" s="2">
        <v>25</v>
      </c>
      <c r="D1835" s="2" t="s">
        <v>624</v>
      </c>
      <c r="E1835" s="2"/>
      <c r="F1835" s="2"/>
      <c r="G1835" s="2"/>
      <c r="H1835" s="2"/>
    </row>
    <row r="1836" spans="2:8">
      <c r="B1836" s="2" t="s">
        <v>2456</v>
      </c>
      <c r="C1836" s="2">
        <v>31</v>
      </c>
      <c r="D1836" s="2" t="s">
        <v>624</v>
      </c>
      <c r="E1836" s="2"/>
      <c r="F1836" s="2"/>
      <c r="G1836" s="2"/>
      <c r="H1836" s="2"/>
    </row>
    <row r="1837" spans="2:8">
      <c r="B1837" s="2" t="s">
        <v>2457</v>
      </c>
      <c r="C1837" s="2">
        <v>33</v>
      </c>
      <c r="D1837" s="2" t="s">
        <v>624</v>
      </c>
      <c r="E1837" s="2"/>
      <c r="F1837" s="2"/>
      <c r="G1837" s="2"/>
      <c r="H1837" s="2"/>
    </row>
    <row r="1838" spans="2:8">
      <c r="B1838" s="2" t="s">
        <v>2458</v>
      </c>
      <c r="C1838" s="2">
        <v>37</v>
      </c>
      <c r="D1838" s="2" t="s">
        <v>624</v>
      </c>
      <c r="E1838" s="2"/>
      <c r="F1838" s="2"/>
      <c r="G1838" s="2"/>
      <c r="H1838" s="2"/>
    </row>
    <row r="1839" spans="2:8">
      <c r="B1839" s="2" t="s">
        <v>2459</v>
      </c>
      <c r="C1839" s="2">
        <v>37</v>
      </c>
      <c r="D1839" s="2" t="s">
        <v>19</v>
      </c>
      <c r="E1839" s="2"/>
      <c r="F1839" s="2"/>
      <c r="G1839" s="2"/>
      <c r="H1839" s="2"/>
    </row>
    <row r="1840" spans="2:8">
      <c r="B1840" s="2" t="s">
        <v>2460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2461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2462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2463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2464</v>
      </c>
      <c r="C1844" s="2">
        <v>22</v>
      </c>
      <c r="D1844" s="2" t="s">
        <v>624</v>
      </c>
      <c r="E1844" s="2"/>
      <c r="F1844" s="2"/>
      <c r="G1844" s="2"/>
      <c r="H1844" s="2"/>
    </row>
    <row r="1845" spans="2:8">
      <c r="B1845" s="2" t="s">
        <v>2465</v>
      </c>
      <c r="C1845" s="2">
        <v>31</v>
      </c>
      <c r="D1845" s="2" t="s">
        <v>624</v>
      </c>
      <c r="E1845" s="2"/>
      <c r="F1845" s="2"/>
      <c r="G1845" s="2"/>
      <c r="H1845" s="2"/>
    </row>
    <row r="1846" spans="2:8">
      <c r="B1846" s="2" t="s">
        <v>2466</v>
      </c>
      <c r="C1846" s="2">
        <v>40</v>
      </c>
      <c r="D1846" s="2" t="s">
        <v>624</v>
      </c>
      <c r="E1846" s="2"/>
      <c r="F1846" s="2"/>
      <c r="G1846" s="2"/>
      <c r="H1846" s="2"/>
    </row>
    <row r="1847" spans="2:8">
      <c r="B1847" s="2" t="s">
        <v>2467</v>
      </c>
      <c r="C1847" s="2">
        <v>43</v>
      </c>
      <c r="D1847" s="2" t="s">
        <v>624</v>
      </c>
      <c r="E1847" s="2"/>
      <c r="F1847" s="2"/>
      <c r="G1847" s="2"/>
      <c r="H1847" s="2"/>
    </row>
    <row r="1848" spans="2:8">
      <c r="B1848" s="2" t="s">
        <v>2468</v>
      </c>
      <c r="C1848" s="2">
        <v>46</v>
      </c>
      <c r="D1848" s="2" t="s">
        <v>624</v>
      </c>
      <c r="E1848" s="2"/>
      <c r="F1848" s="2"/>
      <c r="G1848" s="2"/>
      <c r="H1848" s="2"/>
    </row>
    <row r="1849" spans="2:8">
      <c r="B1849" s="2" t="s">
        <v>2469</v>
      </c>
      <c r="C1849" s="2">
        <v>44</v>
      </c>
      <c r="D1849" s="2" t="s">
        <v>624</v>
      </c>
      <c r="E1849" s="2"/>
      <c r="F1849" s="2"/>
      <c r="G1849" s="2"/>
      <c r="H1849" s="2"/>
    </row>
    <row r="1850" spans="2:8">
      <c r="B1850" s="2" t="s">
        <v>2470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2471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2472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2473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2474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2475</v>
      </c>
      <c r="C1855" s="2">
        <v>8</v>
      </c>
      <c r="D1855" s="2" t="s">
        <v>19</v>
      </c>
      <c r="E1855" s="2"/>
      <c r="F1855" s="2"/>
      <c r="G1855" s="2"/>
      <c r="H1855" s="2"/>
    </row>
    <row r="1856" spans="2:8">
      <c r="B1856" s="2" t="s">
        <v>2476</v>
      </c>
      <c r="C1856" s="2">
        <v>13</v>
      </c>
      <c r="D1856" s="2" t="s">
        <v>19</v>
      </c>
      <c r="E1856" s="2"/>
      <c r="F1856" s="2"/>
      <c r="G1856" s="2"/>
      <c r="H1856" s="2"/>
    </row>
    <row r="1857" spans="2:8">
      <c r="B1857" s="2" t="s">
        <v>2477</v>
      </c>
      <c r="C1857" s="2">
        <v>19</v>
      </c>
      <c r="D1857" s="2" t="s">
        <v>19</v>
      </c>
      <c r="E1857" s="2"/>
      <c r="F1857" s="2"/>
      <c r="G1857" s="2"/>
      <c r="H1857" s="2"/>
    </row>
    <row r="1858" spans="2:8">
      <c r="B1858" s="2" t="s">
        <v>2478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2479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2480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2481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2482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2483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2484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2485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2486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2487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2488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2489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2490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2491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2492</v>
      </c>
      <c r="C1872" s="2">
        <v>9</v>
      </c>
      <c r="D1872" s="2" t="s">
        <v>19</v>
      </c>
      <c r="E1872" s="2"/>
      <c r="F1872" s="2"/>
      <c r="G1872" s="2"/>
      <c r="H1872" s="2"/>
    </row>
    <row r="1873" spans="2:8">
      <c r="B1873" s="2" t="s">
        <v>2493</v>
      </c>
      <c r="C1873" s="2">
        <v>15</v>
      </c>
      <c r="D1873" s="2" t="s">
        <v>19</v>
      </c>
      <c r="E1873" s="2"/>
      <c r="F1873" s="2"/>
      <c r="G1873" s="2"/>
      <c r="H1873" s="2"/>
    </row>
    <row r="1874" spans="2:8">
      <c r="B1874" s="2" t="s">
        <v>2494</v>
      </c>
      <c r="C1874" s="2">
        <v>41</v>
      </c>
      <c r="D1874" s="2" t="s">
        <v>19</v>
      </c>
      <c r="E1874" s="2"/>
      <c r="F1874" s="2"/>
      <c r="G1874" s="2"/>
      <c r="H1874" s="2"/>
    </row>
    <row r="1875" spans="2:8">
      <c r="B1875" s="2" t="s">
        <v>2495</v>
      </c>
      <c r="C1875" s="2">
        <v>39</v>
      </c>
      <c r="D1875" s="2" t="s">
        <v>19</v>
      </c>
      <c r="E1875" s="2"/>
      <c r="F1875" s="2"/>
      <c r="G1875" s="2"/>
      <c r="H1875" s="2"/>
    </row>
    <row r="1876" spans="2:8">
      <c r="B1876" s="2" t="s">
        <v>2496</v>
      </c>
      <c r="C1876" s="2">
        <v>39</v>
      </c>
      <c r="D1876" s="2" t="s">
        <v>19</v>
      </c>
      <c r="E1876" s="2"/>
      <c r="F1876" s="2"/>
      <c r="G1876" s="2"/>
      <c r="H1876" s="2"/>
    </row>
    <row r="1877" spans="2:8">
      <c r="B1877" s="2" t="s">
        <v>2497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2498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2499</v>
      </c>
      <c r="C1879" s="2">
        <v>17</v>
      </c>
      <c r="D1879" s="2" t="s">
        <v>19</v>
      </c>
      <c r="E1879" s="2"/>
      <c r="F1879" s="2"/>
      <c r="G1879" s="2"/>
      <c r="H1879" s="2"/>
    </row>
    <row r="1880" spans="2:8">
      <c r="B1880" s="2" t="s">
        <v>2500</v>
      </c>
      <c r="C1880" s="2">
        <v>41</v>
      </c>
      <c r="D1880" s="2" t="s">
        <v>19</v>
      </c>
      <c r="E1880" s="2"/>
      <c r="F1880" s="2"/>
      <c r="G1880" s="2"/>
      <c r="H1880" s="2"/>
    </row>
    <row r="1881" spans="2:8">
      <c r="B1881" s="2" t="s">
        <v>2501</v>
      </c>
      <c r="C1881" s="2">
        <v>39</v>
      </c>
      <c r="D1881" s="2" t="s">
        <v>19</v>
      </c>
      <c r="E1881" s="2"/>
      <c r="F1881" s="2"/>
      <c r="G1881" s="2"/>
      <c r="H1881" s="2"/>
    </row>
    <row r="1882" spans="2:8">
      <c r="B1882" s="2" t="s">
        <v>2502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2503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2504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2505</v>
      </c>
      <c r="C1885" s="2">
        <v>16</v>
      </c>
      <c r="D1885" s="2" t="s">
        <v>19</v>
      </c>
      <c r="E1885" s="2"/>
      <c r="F1885" s="2"/>
      <c r="G1885" s="2"/>
      <c r="H1885" s="2"/>
    </row>
    <row r="1886" spans="2:8">
      <c r="B1886" s="2" t="s">
        <v>2506</v>
      </c>
      <c r="C1886" s="2">
        <v>18</v>
      </c>
      <c r="D1886" s="2" t="s">
        <v>19</v>
      </c>
      <c r="E1886" s="2"/>
      <c r="F1886" s="2"/>
      <c r="G1886" s="2"/>
      <c r="H1886" s="2"/>
    </row>
    <row r="1887" spans="2:8">
      <c r="B1887" s="2" t="s">
        <v>2507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2508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2509</v>
      </c>
      <c r="C1889" s="2">
        <v>17</v>
      </c>
      <c r="D1889" s="2" t="s">
        <v>19</v>
      </c>
      <c r="E1889" s="2"/>
      <c r="F1889" s="2"/>
      <c r="G1889" s="2"/>
      <c r="H1889" s="2"/>
    </row>
    <row r="1890" spans="2:8">
      <c r="B1890" s="2" t="s">
        <v>2510</v>
      </c>
      <c r="C1890" s="2">
        <v>18</v>
      </c>
      <c r="D1890" s="2" t="s">
        <v>19</v>
      </c>
      <c r="E1890" s="2"/>
      <c r="F1890" s="2"/>
      <c r="G1890" s="2"/>
      <c r="H1890" s="2"/>
    </row>
    <row r="1891" spans="2:8">
      <c r="B1891" s="2" t="s">
        <v>2511</v>
      </c>
      <c r="C1891" s="2">
        <v>19</v>
      </c>
      <c r="D1891" s="2" t="s">
        <v>624</v>
      </c>
      <c r="E1891" s="2"/>
      <c r="F1891" s="2"/>
      <c r="G1891" s="2"/>
      <c r="H1891" s="2"/>
    </row>
    <row r="1892" spans="2:8">
      <c r="B1892" s="2" t="s">
        <v>2512</v>
      </c>
      <c r="C1892" s="2">
        <v>26</v>
      </c>
      <c r="D1892" s="2" t="s">
        <v>624</v>
      </c>
      <c r="E1892" s="2"/>
      <c r="F1892" s="2"/>
      <c r="G1892" s="2"/>
      <c r="H1892" s="2"/>
    </row>
    <row r="1893" spans="2:8">
      <c r="B1893" s="2" t="s">
        <v>2513</v>
      </c>
      <c r="C1893" s="2">
        <v>31</v>
      </c>
      <c r="D1893" s="2" t="s">
        <v>624</v>
      </c>
      <c r="E1893" s="2"/>
      <c r="F1893" s="2"/>
      <c r="G1893" s="2"/>
      <c r="H1893" s="2"/>
    </row>
    <row r="1894" spans="2:8">
      <c r="B1894" s="2" t="s">
        <v>2514</v>
      </c>
      <c r="C1894" s="2">
        <v>32</v>
      </c>
      <c r="D1894" s="2" t="s">
        <v>624</v>
      </c>
      <c r="E1894" s="2"/>
      <c r="F1894" s="2"/>
      <c r="G1894" s="2"/>
      <c r="H1894" s="2"/>
    </row>
    <row r="1895" spans="2:8">
      <c r="B1895" s="2" t="s">
        <v>2515</v>
      </c>
      <c r="C1895" s="2">
        <v>33</v>
      </c>
      <c r="D1895" s="2" t="s">
        <v>624</v>
      </c>
      <c r="E1895" s="2"/>
      <c r="F1895" s="2"/>
      <c r="G1895" s="2"/>
      <c r="H1895" s="2"/>
    </row>
    <row r="1896" spans="2:8">
      <c r="B1896" s="2" t="s">
        <v>2516</v>
      </c>
      <c r="C1896" s="2">
        <v>34</v>
      </c>
      <c r="D1896" s="2" t="s">
        <v>624</v>
      </c>
      <c r="E1896" s="2"/>
      <c r="F1896" s="2"/>
      <c r="G1896" s="2"/>
      <c r="H1896" s="2"/>
    </row>
    <row r="1897" spans="2:8">
      <c r="B1897" s="2" t="s">
        <v>2517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2518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2519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2520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2521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2522</v>
      </c>
      <c r="C1902" s="2">
        <v>19</v>
      </c>
      <c r="D1902" s="2" t="s">
        <v>19</v>
      </c>
      <c r="E1902" s="2"/>
      <c r="F1902" s="2"/>
      <c r="G1902" s="2"/>
      <c r="H1902" s="2"/>
    </row>
    <row r="1903" spans="2:8">
      <c r="B1903" s="2" t="s">
        <v>2523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2524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2525</v>
      </c>
      <c r="C1905" s="2">
        <v>34</v>
      </c>
      <c r="D1905" s="2" t="s">
        <v>19</v>
      </c>
      <c r="E1905" s="2"/>
      <c r="F1905" s="2"/>
      <c r="G1905" s="2"/>
      <c r="H1905" s="2"/>
    </row>
    <row r="1906" spans="2:8">
      <c r="B1906" s="2" t="s">
        <v>2526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2527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2528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2529</v>
      </c>
      <c r="C1909" s="2">
        <v>14</v>
      </c>
      <c r="D1909" s="2" t="s">
        <v>19</v>
      </c>
      <c r="E1909" s="2"/>
      <c r="F1909" s="2"/>
      <c r="G1909" s="2"/>
      <c r="H1909" s="2"/>
    </row>
    <row r="1910" spans="2:8">
      <c r="B1910" s="2" t="s">
        <v>2530</v>
      </c>
      <c r="C1910" s="2">
        <v>7</v>
      </c>
      <c r="D1910" s="2" t="s">
        <v>19</v>
      </c>
      <c r="E1910" s="2"/>
      <c r="F1910" s="2"/>
      <c r="G1910" s="2"/>
      <c r="H1910" s="2"/>
    </row>
    <row r="1911" spans="2:8">
      <c r="B1911" s="2" t="s">
        <v>2531</v>
      </c>
      <c r="C1911" s="2">
        <v>15</v>
      </c>
      <c r="D1911" s="2" t="s">
        <v>19</v>
      </c>
      <c r="E1911" s="2"/>
      <c r="F1911" s="2"/>
      <c r="G1911" s="2"/>
      <c r="H1911" s="2"/>
    </row>
    <row r="1912" spans="2:8">
      <c r="B1912" s="2" t="s">
        <v>2532</v>
      </c>
      <c r="C1912" s="2">
        <v>22</v>
      </c>
      <c r="D1912" s="2" t="s">
        <v>19</v>
      </c>
      <c r="E1912" s="2"/>
      <c r="F1912" s="2"/>
      <c r="G1912" s="2"/>
      <c r="H1912" s="2"/>
    </row>
    <row r="1913" spans="2:8">
      <c r="B1913" s="2" t="s">
        <v>2533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2534</v>
      </c>
      <c r="C1914" s="2">
        <v>46</v>
      </c>
      <c r="D1914" s="2" t="s">
        <v>19</v>
      </c>
      <c r="E1914" s="2"/>
      <c r="F1914" s="2"/>
      <c r="G1914" s="2"/>
      <c r="H1914" s="2"/>
    </row>
    <row r="1915" spans="2:8">
      <c r="B1915" s="2" t="s">
        <v>2535</v>
      </c>
      <c r="C1915" s="2">
        <v>44</v>
      </c>
      <c r="D1915" s="2" t="s">
        <v>19</v>
      </c>
      <c r="E1915" s="2"/>
      <c r="F1915" s="2"/>
      <c r="G1915" s="2"/>
      <c r="H1915" s="2"/>
    </row>
    <row r="1916" spans="2:8">
      <c r="B1916" s="2" t="s">
        <v>2536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2537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2538</v>
      </c>
      <c r="C1918" s="2">
        <v>12</v>
      </c>
      <c r="D1918" s="2" t="s">
        <v>624</v>
      </c>
      <c r="E1918" s="2"/>
      <c r="F1918" s="2"/>
      <c r="G1918" s="2"/>
      <c r="H1918" s="2"/>
    </row>
    <row r="1919" spans="2:8">
      <c r="B1919" s="2" t="s">
        <v>2539</v>
      </c>
      <c r="C1919" s="2">
        <v>15</v>
      </c>
      <c r="D1919" s="2" t="s">
        <v>624</v>
      </c>
      <c r="E1919" s="2"/>
      <c r="F1919" s="2"/>
      <c r="G1919" s="2"/>
      <c r="H1919" s="2"/>
    </row>
    <row r="1920" spans="2:8">
      <c r="B1920" s="2" t="s">
        <v>2540</v>
      </c>
      <c r="C1920" s="2">
        <v>23</v>
      </c>
      <c r="D1920" s="2" t="s">
        <v>624</v>
      </c>
      <c r="E1920" s="2"/>
      <c r="F1920" s="2"/>
      <c r="G1920" s="2"/>
      <c r="H1920" s="2"/>
    </row>
    <row r="1921" spans="2:8">
      <c r="B1921" s="2" t="s">
        <v>2541</v>
      </c>
      <c r="C1921" s="2">
        <v>30</v>
      </c>
      <c r="D1921" s="2" t="s">
        <v>624</v>
      </c>
      <c r="E1921" s="2"/>
      <c r="F1921" s="2"/>
      <c r="G1921" s="2"/>
      <c r="H1921" s="2"/>
    </row>
    <row r="1922" spans="2:8">
      <c r="B1922" s="2" t="s">
        <v>2542</v>
      </c>
      <c r="C1922" s="2">
        <v>35</v>
      </c>
      <c r="D1922" s="2" t="s">
        <v>624</v>
      </c>
      <c r="E1922" s="2"/>
      <c r="F1922" s="2"/>
      <c r="G1922" s="2"/>
      <c r="H1922" s="2"/>
    </row>
    <row r="1923" spans="2:8">
      <c r="B1923" s="2" t="s">
        <v>2543</v>
      </c>
      <c r="C1923" s="2">
        <v>38</v>
      </c>
      <c r="D1923" s="2" t="s">
        <v>624</v>
      </c>
      <c r="E1923" s="2"/>
      <c r="F1923" s="2"/>
      <c r="G1923" s="2"/>
      <c r="H1923" s="2"/>
    </row>
    <row r="1924" spans="2:8">
      <c r="B1924" s="2" t="s">
        <v>2544</v>
      </c>
      <c r="C1924" s="2">
        <v>40</v>
      </c>
      <c r="D1924" s="2" t="s">
        <v>624</v>
      </c>
      <c r="E1924" s="2"/>
      <c r="F1924" s="2"/>
      <c r="G1924" s="2"/>
      <c r="H1924" s="2"/>
    </row>
    <row r="1925" spans="2:8">
      <c r="B1925" s="2" t="s">
        <v>2545</v>
      </c>
      <c r="C1925" s="2">
        <v>42</v>
      </c>
      <c r="D1925" s="2" t="s">
        <v>624</v>
      </c>
      <c r="E1925" s="2"/>
      <c r="F1925" s="2"/>
      <c r="G1925" s="2"/>
      <c r="H1925" s="2"/>
    </row>
    <row r="1926" spans="2:8">
      <c r="B1926" s="2" t="s">
        <v>2546</v>
      </c>
      <c r="C1926" s="2">
        <v>12</v>
      </c>
      <c r="D1926" s="2" t="s">
        <v>624</v>
      </c>
      <c r="E1926" s="2"/>
      <c r="F1926" s="2"/>
      <c r="G1926" s="2"/>
      <c r="H1926" s="2"/>
    </row>
    <row r="1927" spans="2:8">
      <c r="B1927" s="2" t="s">
        <v>2547</v>
      </c>
      <c r="C1927" s="2">
        <v>11</v>
      </c>
      <c r="D1927" s="2" t="s">
        <v>624</v>
      </c>
      <c r="E1927" s="2"/>
      <c r="F1927" s="2"/>
      <c r="G1927" s="2"/>
      <c r="H1927" s="2"/>
    </row>
    <row r="1928" spans="2:8">
      <c r="B1928" s="2" t="s">
        <v>2548</v>
      </c>
      <c r="C1928" s="2">
        <v>19</v>
      </c>
      <c r="D1928" s="2" t="s">
        <v>624</v>
      </c>
      <c r="E1928" s="2"/>
      <c r="F1928" s="2"/>
      <c r="G1928" s="2"/>
      <c r="H1928" s="2"/>
    </row>
    <row r="1929" spans="2:8">
      <c r="B1929" s="2" t="s">
        <v>2549</v>
      </c>
      <c r="C1929" s="2">
        <v>27</v>
      </c>
      <c r="D1929" s="2" t="s">
        <v>624</v>
      </c>
      <c r="E1929" s="2"/>
      <c r="F1929" s="2"/>
      <c r="G1929" s="2"/>
      <c r="H1929" s="2"/>
    </row>
    <row r="1930" spans="2:8">
      <c r="B1930" s="2" t="s">
        <v>2550</v>
      </c>
      <c r="C1930" s="2">
        <v>33</v>
      </c>
      <c r="D1930" s="2" t="s">
        <v>624</v>
      </c>
      <c r="E1930" s="2"/>
      <c r="F1930" s="2"/>
      <c r="G1930" s="2"/>
      <c r="H1930" s="2"/>
    </row>
    <row r="1931" spans="2:8">
      <c r="B1931" s="2" t="s">
        <v>2551</v>
      </c>
      <c r="C1931" s="2">
        <v>42</v>
      </c>
      <c r="D1931" s="2" t="s">
        <v>624</v>
      </c>
      <c r="E1931" s="2"/>
      <c r="F1931" s="2"/>
      <c r="G1931" s="2"/>
      <c r="H1931" s="2"/>
    </row>
    <row r="1932" spans="2:8">
      <c r="B1932" s="2" t="s">
        <v>2552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2553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2554</v>
      </c>
      <c r="C1934" s="2">
        <v>13</v>
      </c>
      <c r="D1934" s="2" t="s">
        <v>624</v>
      </c>
      <c r="E1934" s="2"/>
      <c r="F1934" s="2"/>
      <c r="G1934" s="2"/>
      <c r="H1934" s="2"/>
    </row>
    <row r="1935" spans="2:8">
      <c r="B1935" s="2" t="s">
        <v>2555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2556</v>
      </c>
      <c r="C1936" s="2">
        <v>27</v>
      </c>
      <c r="D1936" s="2" t="s">
        <v>624</v>
      </c>
      <c r="E1936" s="2"/>
      <c r="F1936" s="2"/>
      <c r="G1936" s="2"/>
      <c r="H1936" s="2"/>
    </row>
    <row r="1937" spans="2:8">
      <c r="B1937" s="2" t="s">
        <v>2557</v>
      </c>
      <c r="C1937" s="2">
        <v>24</v>
      </c>
      <c r="D1937" s="2" t="s">
        <v>624</v>
      </c>
      <c r="E1937" s="2"/>
      <c r="F1937" s="2"/>
      <c r="G1937" s="2"/>
      <c r="H1937" s="2"/>
    </row>
    <row r="1938" spans="2:8">
      <c r="B1938" s="2" t="s">
        <v>2558</v>
      </c>
      <c r="C1938" s="2">
        <v>25</v>
      </c>
      <c r="D1938" s="2" t="s">
        <v>624</v>
      </c>
      <c r="E1938" s="2"/>
      <c r="F1938" s="2"/>
      <c r="G1938" s="2"/>
      <c r="H1938" s="2"/>
    </row>
    <row r="1939" spans="2:8">
      <c r="B1939" s="2" t="s">
        <v>2559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2560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2561</v>
      </c>
      <c r="C1941" s="2">
        <v>34</v>
      </c>
      <c r="D1941" s="2" t="s">
        <v>19</v>
      </c>
      <c r="E1941" s="2"/>
      <c r="F1941" s="2"/>
      <c r="G1941" s="2"/>
      <c r="H1941" s="2"/>
    </row>
    <row r="1942" spans="2:8">
      <c r="B1942" s="2" t="s">
        <v>2562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2563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2564</v>
      </c>
      <c r="C1944" s="2">
        <v>14</v>
      </c>
      <c r="D1944" s="2" t="s">
        <v>19</v>
      </c>
      <c r="E1944" s="2"/>
      <c r="F1944" s="2"/>
      <c r="G1944" s="2"/>
      <c r="H1944" s="2"/>
    </row>
    <row r="1945" spans="2:8">
      <c r="B1945" s="2" t="s">
        <v>2565</v>
      </c>
      <c r="C1945" s="2">
        <v>16</v>
      </c>
      <c r="D1945" s="2" t="s">
        <v>19</v>
      </c>
      <c r="E1945" s="2"/>
      <c r="F1945" s="2"/>
      <c r="G1945" s="2"/>
      <c r="H1945" s="2"/>
    </row>
    <row r="1946" spans="2:8">
      <c r="B1946" s="2" t="s">
        <v>2566</v>
      </c>
      <c r="C1946" s="2">
        <v>18</v>
      </c>
      <c r="D1946" s="2" t="s">
        <v>19</v>
      </c>
      <c r="E1946" s="2"/>
      <c r="F1946" s="2"/>
      <c r="G1946" s="2"/>
      <c r="H1946" s="2"/>
    </row>
    <row r="1947" spans="2:8">
      <c r="B1947" s="2" t="s">
        <v>2567</v>
      </c>
      <c r="C1947" s="2">
        <v>16</v>
      </c>
      <c r="D1947" s="2" t="s">
        <v>19</v>
      </c>
      <c r="E1947" s="2"/>
      <c r="F1947" s="2"/>
      <c r="G1947" s="2"/>
      <c r="H1947" s="2"/>
    </row>
    <row r="1948" spans="2:8">
      <c r="B1948" s="2" t="s">
        <v>2568</v>
      </c>
      <c r="C1948" s="2">
        <v>12</v>
      </c>
      <c r="D1948" s="2" t="s">
        <v>19</v>
      </c>
      <c r="E1948" s="2"/>
      <c r="F1948" s="2"/>
      <c r="G1948" s="2"/>
      <c r="H1948" s="2"/>
    </row>
    <row r="1949" spans="2:8">
      <c r="B1949" s="2" t="s">
        <v>2569</v>
      </c>
      <c r="C1949" s="2">
        <v>13</v>
      </c>
      <c r="D1949" s="2" t="s">
        <v>624</v>
      </c>
      <c r="E1949" s="2"/>
      <c r="F1949" s="2"/>
      <c r="G1949" s="2"/>
      <c r="H1949" s="2"/>
    </row>
    <row r="1950" spans="2:8">
      <c r="B1950" s="2" t="s">
        <v>2570</v>
      </c>
      <c r="C1950" s="2">
        <v>14</v>
      </c>
      <c r="D1950" s="2" t="s">
        <v>624</v>
      </c>
      <c r="E1950" s="2"/>
      <c r="F1950" s="2"/>
      <c r="G1950" s="2"/>
      <c r="H1950" s="2"/>
    </row>
    <row r="1951" spans="2:8">
      <c r="B1951" s="2" t="s">
        <v>2571</v>
      </c>
      <c r="C1951" s="2">
        <v>22</v>
      </c>
      <c r="D1951" s="2" t="s">
        <v>624</v>
      </c>
      <c r="E1951" s="2"/>
      <c r="F1951" s="2"/>
      <c r="G1951" s="2"/>
      <c r="H1951" s="2"/>
    </row>
    <row r="1952" spans="2:8">
      <c r="B1952" s="2" t="s">
        <v>2572</v>
      </c>
      <c r="C1952" s="2">
        <v>19</v>
      </c>
      <c r="D1952" s="2" t="s">
        <v>624</v>
      </c>
      <c r="E1952" s="2"/>
      <c r="F1952" s="2"/>
      <c r="G1952" s="2"/>
      <c r="H1952" s="2"/>
    </row>
    <row r="1953" spans="2:8">
      <c r="B1953" s="2" t="s">
        <v>2573</v>
      </c>
      <c r="C1953" s="2">
        <v>10</v>
      </c>
      <c r="D1953" s="2" t="s">
        <v>624</v>
      </c>
      <c r="E1953" s="2"/>
      <c r="F1953" s="2"/>
      <c r="G1953" s="2"/>
      <c r="H1953" s="2"/>
    </row>
    <row r="1954" spans="2:8">
      <c r="B1954" s="2" t="s">
        <v>2574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2575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2576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2577</v>
      </c>
      <c r="C1957" s="2">
        <v>19</v>
      </c>
      <c r="D1957" s="2" t="s">
        <v>19</v>
      </c>
      <c r="E1957" s="2"/>
      <c r="F1957" s="2"/>
      <c r="G1957" s="2"/>
      <c r="H1957" s="2"/>
    </row>
    <row r="1958" spans="2:8">
      <c r="B1958" s="2" t="s">
        <v>2578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2579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2580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2581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2582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2583</v>
      </c>
      <c r="C1963" s="2">
        <v>16</v>
      </c>
      <c r="D1963" s="2" t="s">
        <v>624</v>
      </c>
      <c r="E1963" s="2"/>
      <c r="F1963" s="2"/>
      <c r="G1963" s="2"/>
      <c r="H1963" s="2"/>
    </row>
    <row r="1964" spans="2:8">
      <c r="B1964" s="2" t="s">
        <v>2584</v>
      </c>
      <c r="C1964" s="2">
        <v>24</v>
      </c>
      <c r="D1964" s="2" t="s">
        <v>624</v>
      </c>
      <c r="E1964" s="2"/>
      <c r="F1964" s="2"/>
      <c r="G1964" s="2"/>
      <c r="H1964" s="2"/>
    </row>
    <row r="1965" spans="2:8">
      <c r="B1965" s="2" t="s">
        <v>2585</v>
      </c>
      <c r="C1965" s="2">
        <v>31</v>
      </c>
      <c r="D1965" s="2" t="s">
        <v>624</v>
      </c>
      <c r="E1965" s="2"/>
      <c r="F1965" s="2"/>
      <c r="G1965" s="2"/>
      <c r="H1965" s="2"/>
    </row>
    <row r="1966" spans="2:8">
      <c r="B1966" s="2" t="s">
        <v>2586</v>
      </c>
      <c r="C1966" s="2">
        <v>33</v>
      </c>
      <c r="D1966" s="2" t="s">
        <v>624</v>
      </c>
      <c r="E1966" s="2"/>
      <c r="F1966" s="2"/>
      <c r="G1966" s="2"/>
      <c r="H1966" s="2"/>
    </row>
    <row r="1967" spans="2:8">
      <c r="B1967" s="2" t="s">
        <v>2587</v>
      </c>
      <c r="C1967" s="2">
        <v>16</v>
      </c>
      <c r="D1967" s="2" t="s">
        <v>624</v>
      </c>
      <c r="E1967" s="2"/>
      <c r="F1967" s="2"/>
      <c r="G1967" s="2"/>
      <c r="H1967" s="2"/>
    </row>
    <row r="1968" spans="2:8">
      <c r="B1968" s="2" t="s">
        <v>2588</v>
      </c>
      <c r="C1968" s="2">
        <v>9</v>
      </c>
      <c r="D1968" s="2" t="s">
        <v>624</v>
      </c>
      <c r="E1968" s="2"/>
      <c r="F1968" s="2"/>
      <c r="G1968" s="2"/>
      <c r="H1968" s="2"/>
    </row>
    <row r="1969" spans="2:8">
      <c r="B1969" s="2" t="s">
        <v>2589</v>
      </c>
      <c r="C1969" s="2">
        <v>13</v>
      </c>
      <c r="D1969" s="2" t="s">
        <v>624</v>
      </c>
      <c r="E1969" s="2"/>
      <c r="F1969" s="2"/>
      <c r="G1969" s="2"/>
      <c r="H1969" s="2"/>
    </row>
    <row r="1970" spans="2:8">
      <c r="B1970" s="2" t="s">
        <v>2590</v>
      </c>
      <c r="C1970" s="2">
        <v>20</v>
      </c>
      <c r="D1970" s="2" t="s">
        <v>624</v>
      </c>
      <c r="E1970" s="2"/>
      <c r="F1970" s="2"/>
      <c r="G1970" s="2"/>
      <c r="H1970" s="2"/>
    </row>
    <row r="1971" spans="2:8">
      <c r="B1971" s="2" t="s">
        <v>2591</v>
      </c>
      <c r="C1971" s="2">
        <v>21</v>
      </c>
      <c r="D1971" s="2" t="s">
        <v>624</v>
      </c>
      <c r="E1971" s="2"/>
      <c r="F1971" s="2"/>
      <c r="G1971" s="2"/>
      <c r="H1971" s="2"/>
    </row>
    <row r="1972" spans="2:8">
      <c r="B1972" s="2" t="s">
        <v>2592</v>
      </c>
      <c r="C1972" s="2">
        <v>25</v>
      </c>
      <c r="D1972" s="2" t="s">
        <v>624</v>
      </c>
      <c r="E1972" s="2"/>
      <c r="F1972" s="2"/>
      <c r="G1972" s="2"/>
      <c r="H1972" s="2"/>
    </row>
    <row r="1973" spans="2:8">
      <c r="B1973" s="2" t="s">
        <v>2593</v>
      </c>
      <c r="C1973" s="2">
        <v>29</v>
      </c>
      <c r="D1973" s="2" t="s">
        <v>624</v>
      </c>
      <c r="E1973" s="2"/>
      <c r="F1973" s="2"/>
      <c r="G1973" s="2"/>
      <c r="H1973" s="2"/>
    </row>
    <row r="1974" spans="2:8">
      <c r="B1974" s="2" t="s">
        <v>2594</v>
      </c>
      <c r="C1974" s="2">
        <v>31</v>
      </c>
      <c r="D1974" s="2" t="s">
        <v>624</v>
      </c>
      <c r="E1974" s="2"/>
      <c r="F1974" s="2"/>
      <c r="G1974" s="2"/>
      <c r="H1974" s="2"/>
    </row>
    <row r="1975" spans="2:8">
      <c r="B1975" s="2" t="s">
        <v>2595</v>
      </c>
      <c r="C1975" s="2">
        <v>32</v>
      </c>
      <c r="D1975" s="2" t="s">
        <v>624</v>
      </c>
      <c r="E1975" s="2"/>
      <c r="F1975" s="2"/>
      <c r="G1975" s="2"/>
      <c r="H1975" s="2"/>
    </row>
    <row r="1976" spans="2:8">
      <c r="B1976" s="2" t="s">
        <v>2596</v>
      </c>
      <c r="C1976" s="2">
        <v>33</v>
      </c>
      <c r="D1976" s="2" t="s">
        <v>624</v>
      </c>
      <c r="E1976" s="2"/>
      <c r="F1976" s="2"/>
      <c r="G1976" s="2"/>
      <c r="H1976" s="2"/>
    </row>
    <row r="1977" spans="2:8">
      <c r="B1977" s="2" t="s">
        <v>2597</v>
      </c>
      <c r="C1977" s="2">
        <v>32</v>
      </c>
      <c r="D1977" s="2" t="s">
        <v>624</v>
      </c>
      <c r="E1977" s="2"/>
      <c r="F1977" s="2"/>
      <c r="G1977" s="2"/>
      <c r="H1977" s="2"/>
    </row>
    <row r="1978" spans="2:8">
      <c r="B1978" s="2" t="s">
        <v>2598</v>
      </c>
      <c r="C1978" s="2">
        <v>24</v>
      </c>
      <c r="D1978" s="2" t="s">
        <v>624</v>
      </c>
      <c r="E1978" s="2"/>
      <c r="F1978" s="2"/>
      <c r="G1978" s="2"/>
      <c r="H1978" s="2"/>
    </row>
    <row r="1979" spans="2:8">
      <c r="B1979" s="2" t="s">
        <v>2599</v>
      </c>
      <c r="C1979" s="2">
        <v>29</v>
      </c>
      <c r="D1979" s="2" t="s">
        <v>624</v>
      </c>
      <c r="E1979" s="2"/>
      <c r="F1979" s="2"/>
      <c r="G1979" s="2"/>
      <c r="H1979" s="2"/>
    </row>
    <row r="1980" spans="2:8">
      <c r="B1980" s="2" t="s">
        <v>2600</v>
      </c>
      <c r="C1980" s="2">
        <v>40</v>
      </c>
      <c r="D1980" s="2" t="s">
        <v>624</v>
      </c>
      <c r="E1980" s="2"/>
      <c r="F1980" s="2"/>
      <c r="G1980" s="2"/>
      <c r="H1980" s="2"/>
    </row>
    <row r="1981" spans="2:8">
      <c r="B1981" s="2" t="s">
        <v>2601</v>
      </c>
      <c r="C1981" s="2">
        <v>43</v>
      </c>
      <c r="D1981" s="2" t="s">
        <v>624</v>
      </c>
      <c r="E1981" s="2"/>
      <c r="F1981" s="2"/>
      <c r="G1981" s="2"/>
      <c r="H1981" s="2"/>
    </row>
    <row r="1982" spans="2:8">
      <c r="B1982" s="2" t="s">
        <v>2602</v>
      </c>
      <c r="C1982" s="2">
        <v>45</v>
      </c>
      <c r="D1982" s="2" t="s">
        <v>624</v>
      </c>
      <c r="E1982" s="2"/>
      <c r="F1982" s="2"/>
      <c r="G1982" s="2"/>
      <c r="H1982" s="2"/>
    </row>
    <row r="1983" spans="2:8">
      <c r="B1983" s="2" t="s">
        <v>2603</v>
      </c>
      <c r="C1983" s="2">
        <v>18</v>
      </c>
      <c r="D1983" s="2" t="s">
        <v>624</v>
      </c>
      <c r="E1983" s="2"/>
      <c r="F1983" s="2"/>
      <c r="G1983" s="2"/>
      <c r="H1983" s="2"/>
    </row>
    <row r="1984" spans="2:8">
      <c r="B1984" s="2" t="s">
        <v>2604</v>
      </c>
      <c r="C1984" s="2">
        <v>22</v>
      </c>
      <c r="D1984" s="2" t="s">
        <v>624</v>
      </c>
      <c r="E1984" s="2"/>
      <c r="F1984" s="2"/>
      <c r="G1984" s="2"/>
      <c r="H1984" s="2"/>
    </row>
    <row r="1985" spans="2:8">
      <c r="B1985" s="2" t="s">
        <v>2605</v>
      </c>
      <c r="C1985" s="2">
        <v>24</v>
      </c>
      <c r="D1985" s="2" t="s">
        <v>624</v>
      </c>
      <c r="E1985" s="2"/>
      <c r="F1985" s="2"/>
      <c r="G1985" s="2"/>
      <c r="H1985" s="2"/>
    </row>
    <row r="1986" spans="2:8">
      <c r="B1986" s="2" t="s">
        <v>2606</v>
      </c>
      <c r="C1986" s="2">
        <v>24</v>
      </c>
      <c r="D1986" s="2" t="s">
        <v>624</v>
      </c>
      <c r="E1986" s="2"/>
      <c r="F1986" s="2"/>
      <c r="G1986" s="2"/>
      <c r="H1986" s="2"/>
    </row>
    <row r="1987" spans="2:8">
      <c r="B1987" s="2" t="s">
        <v>2607</v>
      </c>
      <c r="C1987" s="2">
        <v>27</v>
      </c>
      <c r="D1987" s="2" t="s">
        <v>624</v>
      </c>
      <c r="E1987" s="2"/>
      <c r="F1987" s="2"/>
      <c r="G1987" s="2"/>
      <c r="H1987" s="2"/>
    </row>
    <row r="1988" spans="2:8">
      <c r="B1988" s="2" t="s">
        <v>2608</v>
      </c>
      <c r="C1988" s="2">
        <v>29</v>
      </c>
      <c r="D1988" s="2" t="s">
        <v>624</v>
      </c>
      <c r="E1988" s="2"/>
      <c r="F1988" s="2"/>
      <c r="G1988" s="2"/>
      <c r="H1988" s="2"/>
    </row>
    <row r="1989" spans="2:8">
      <c r="B1989" s="2" t="s">
        <v>2609</v>
      </c>
      <c r="C1989" s="2">
        <v>31</v>
      </c>
      <c r="D1989" s="2" t="s">
        <v>624</v>
      </c>
      <c r="E1989" s="2"/>
      <c r="F1989" s="2"/>
      <c r="G1989" s="2"/>
      <c r="H1989" s="2"/>
    </row>
    <row r="1990" spans="2:8">
      <c r="B1990" s="2" t="s">
        <v>2610</v>
      </c>
      <c r="C1990" s="2">
        <v>39</v>
      </c>
      <c r="D1990" s="2" t="s">
        <v>19</v>
      </c>
      <c r="E1990" s="2"/>
      <c r="F1990" s="2"/>
      <c r="G1990" s="2"/>
      <c r="H1990" s="2"/>
    </row>
    <row r="1991" spans="2:8">
      <c r="B1991" s="2" t="s">
        <v>2611</v>
      </c>
      <c r="C1991" s="2">
        <v>38</v>
      </c>
      <c r="D1991" s="2" t="s">
        <v>19</v>
      </c>
      <c r="E1991" s="2"/>
      <c r="F1991" s="2"/>
      <c r="G1991" s="2"/>
      <c r="H1991" s="2"/>
    </row>
    <row r="1992" spans="2:8">
      <c r="B1992" s="2" t="s">
        <v>2612</v>
      </c>
      <c r="C1992" s="2">
        <v>34</v>
      </c>
      <c r="D1992" s="2" t="s">
        <v>19</v>
      </c>
      <c r="E1992" s="2"/>
      <c r="F1992" s="2"/>
      <c r="G1992" s="2"/>
      <c r="H1992" s="2"/>
    </row>
    <row r="1993" spans="2:8">
      <c r="B1993" s="2" t="s">
        <v>2613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2614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2615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2616</v>
      </c>
      <c r="C1996" s="2">
        <v>17</v>
      </c>
      <c r="D1996" s="2" t="s">
        <v>19</v>
      </c>
      <c r="E1996" s="2"/>
      <c r="F1996" s="2"/>
      <c r="G1996" s="2"/>
      <c r="H1996" s="2"/>
    </row>
    <row r="1997" spans="2:8">
      <c r="B1997" s="2" t="s">
        <v>2617</v>
      </c>
      <c r="C1997" s="2">
        <v>18</v>
      </c>
      <c r="D1997" s="2" t="s">
        <v>624</v>
      </c>
      <c r="E1997" s="2"/>
      <c r="F1997" s="2"/>
      <c r="G1997" s="2"/>
      <c r="H1997" s="2"/>
    </row>
    <row r="1998" spans="2:8">
      <c r="B1998" s="2" t="s">
        <v>2618</v>
      </c>
      <c r="C1998" s="2">
        <v>14</v>
      </c>
      <c r="D1998" s="2" t="s">
        <v>624</v>
      </c>
      <c r="E1998" s="2"/>
      <c r="F1998" s="2"/>
      <c r="G1998" s="2"/>
      <c r="H1998" s="2"/>
    </row>
    <row r="1999" spans="2:8">
      <c r="B1999" s="2" t="s">
        <v>2619</v>
      </c>
      <c r="C1999" s="2">
        <v>37</v>
      </c>
      <c r="D1999" s="2" t="s">
        <v>19</v>
      </c>
      <c r="E1999" s="2"/>
      <c r="F1999" s="2"/>
      <c r="G1999" s="2"/>
      <c r="H1999" s="2"/>
    </row>
    <row r="2000" spans="2:8">
      <c r="B2000" s="2" t="s">
        <v>2620</v>
      </c>
      <c r="C2000" s="2">
        <v>36</v>
      </c>
      <c r="D2000" s="2" t="s">
        <v>19</v>
      </c>
      <c r="E2000" s="2"/>
      <c r="F2000" s="2"/>
      <c r="G2000" s="2"/>
      <c r="H2000" s="2"/>
    </row>
    <row r="2001" spans="2:8">
      <c r="B2001" s="2" t="s">
        <v>2621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2622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2623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2624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2625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2626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2627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2628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2629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2630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2631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2632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2633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2634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2635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2636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2637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2638</v>
      </c>
      <c r="C2018" s="2">
        <v>41</v>
      </c>
      <c r="D2018" s="2" t="s">
        <v>19</v>
      </c>
      <c r="E2018" s="2"/>
      <c r="F2018" s="2"/>
      <c r="G2018" s="2"/>
      <c r="H2018" s="2"/>
    </row>
    <row r="2019" spans="2:8">
      <c r="B2019" s="2" t="s">
        <v>2639</v>
      </c>
      <c r="C2019" s="2">
        <v>40</v>
      </c>
      <c r="D2019" s="2" t="s">
        <v>19</v>
      </c>
      <c r="E2019" s="2"/>
      <c r="F2019" s="2"/>
      <c r="G2019" s="2"/>
      <c r="H2019" s="2"/>
    </row>
    <row r="2020" spans="2:8">
      <c r="B2020" s="2" t="s">
        <v>2640</v>
      </c>
      <c r="C2020" s="2">
        <v>38</v>
      </c>
      <c r="D2020" s="2" t="s">
        <v>19</v>
      </c>
      <c r="E2020" s="2"/>
      <c r="F2020" s="2"/>
      <c r="G2020" s="2"/>
      <c r="H2020" s="2"/>
    </row>
    <row r="2021" spans="2:8">
      <c r="B2021" s="2" t="s">
        <v>2641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2642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2643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2644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2645</v>
      </c>
      <c r="C2025" s="2">
        <v>14</v>
      </c>
      <c r="D2025" s="2" t="s">
        <v>19</v>
      </c>
      <c r="E2025" s="2"/>
      <c r="F2025" s="2"/>
      <c r="G2025" s="2"/>
      <c r="H2025" s="2"/>
    </row>
    <row r="2026" spans="2:8">
      <c r="B2026" s="2" t="s">
        <v>2646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2647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2648</v>
      </c>
      <c r="C2028" s="2">
        <v>36</v>
      </c>
      <c r="D2028" s="2" t="s">
        <v>19</v>
      </c>
      <c r="E2028" s="2"/>
      <c r="F2028" s="2"/>
      <c r="G2028" s="2"/>
      <c r="H2028" s="2"/>
    </row>
    <row r="2029" spans="2:8">
      <c r="B2029" s="2" t="s">
        <v>2649</v>
      </c>
      <c r="C2029" s="2">
        <v>35</v>
      </c>
      <c r="D2029" s="2" t="s">
        <v>19</v>
      </c>
      <c r="E2029" s="2"/>
      <c r="F2029" s="2"/>
      <c r="G2029" s="2"/>
      <c r="H2029" s="2"/>
    </row>
    <row r="2030" spans="2:8">
      <c r="B2030" s="2" t="s">
        <v>2650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2651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2652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2653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2654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2655</v>
      </c>
      <c r="C2035" s="2">
        <v>19</v>
      </c>
      <c r="D2035" s="2" t="s">
        <v>19</v>
      </c>
      <c r="E2035" s="2"/>
      <c r="F2035" s="2"/>
      <c r="G2035" s="2"/>
      <c r="H2035" s="2"/>
    </row>
    <row r="2036" spans="2:8">
      <c r="B2036" s="2" t="s">
        <v>2656</v>
      </c>
      <c r="C2036" s="2">
        <v>40</v>
      </c>
      <c r="D2036" s="2" t="s">
        <v>19</v>
      </c>
      <c r="E2036" s="2"/>
      <c r="F2036" s="2"/>
      <c r="G2036" s="2"/>
      <c r="H2036" s="2"/>
    </row>
    <row r="2037" spans="2:8">
      <c r="B2037" s="2" t="s">
        <v>2657</v>
      </c>
      <c r="C2037" s="2">
        <v>37</v>
      </c>
      <c r="D2037" s="2" t="s">
        <v>19</v>
      </c>
      <c r="E2037" s="2"/>
      <c r="F2037" s="2"/>
      <c r="G2037" s="2"/>
      <c r="H2037" s="2"/>
    </row>
    <row r="2038" spans="2:8">
      <c r="B2038" s="2" t="s">
        <v>2658</v>
      </c>
      <c r="C2038" s="2">
        <v>36</v>
      </c>
      <c r="D2038" s="2" t="s">
        <v>19</v>
      </c>
      <c r="E2038" s="2"/>
      <c r="F2038" s="2"/>
      <c r="G2038" s="2"/>
      <c r="H2038" s="2"/>
    </row>
    <row r="2039" spans="2:8">
      <c r="B2039" s="2" t="s">
        <v>2659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2660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2661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2662</v>
      </c>
      <c r="C2042" s="2">
        <v>40</v>
      </c>
      <c r="D2042" s="2" t="s">
        <v>19</v>
      </c>
      <c r="E2042" s="2"/>
      <c r="F2042" s="2"/>
      <c r="G2042" s="2"/>
      <c r="H2042" s="2"/>
    </row>
    <row r="2043" spans="2:8">
      <c r="B2043" s="2" t="s">
        <v>2663</v>
      </c>
      <c r="C2043" s="2">
        <v>37</v>
      </c>
      <c r="D2043" s="2" t="s">
        <v>19</v>
      </c>
      <c r="E2043" s="2"/>
      <c r="F2043" s="2"/>
      <c r="G2043" s="2"/>
      <c r="H2043" s="2"/>
    </row>
    <row r="2044" spans="2:8">
      <c r="B2044" s="2" t="s">
        <v>2664</v>
      </c>
      <c r="C2044" s="2">
        <v>34</v>
      </c>
      <c r="D2044" s="2" t="s">
        <v>19</v>
      </c>
      <c r="E2044" s="2"/>
      <c r="F2044" s="2"/>
      <c r="G2044" s="2"/>
      <c r="H2044" s="2"/>
    </row>
    <row r="2045" spans="2:8">
      <c r="B2045" s="2" t="s">
        <v>2665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2666</v>
      </c>
      <c r="C2046" s="2">
        <v>19</v>
      </c>
      <c r="D2046" s="2" t="s">
        <v>19</v>
      </c>
      <c r="E2046" s="2"/>
      <c r="F2046" s="2"/>
      <c r="G2046" s="2"/>
      <c r="H2046" s="2"/>
    </row>
    <row r="2047" spans="2:8">
      <c r="B2047" s="2" t="s">
        <v>2667</v>
      </c>
      <c r="C2047" s="2">
        <v>19</v>
      </c>
      <c r="D2047" s="2" t="s">
        <v>624</v>
      </c>
      <c r="E2047" s="2"/>
      <c r="F2047" s="2"/>
      <c r="G2047" s="2"/>
      <c r="H2047" s="2"/>
    </row>
    <row r="2048" spans="2:8">
      <c r="B2048" s="2" t="s">
        <v>2668</v>
      </c>
      <c r="C2048" s="2">
        <v>18</v>
      </c>
      <c r="D2048" s="2" t="s">
        <v>624</v>
      </c>
      <c r="E2048" s="2"/>
      <c r="F2048" s="2"/>
      <c r="G2048" s="2"/>
      <c r="H2048" s="2"/>
    </row>
    <row r="2049" spans="2:8">
      <c r="B2049" s="2" t="s">
        <v>2669</v>
      </c>
      <c r="C2049" s="2">
        <v>16</v>
      </c>
      <c r="D2049" s="2" t="s">
        <v>624</v>
      </c>
      <c r="E2049" s="2"/>
      <c r="F2049" s="2"/>
      <c r="G2049" s="2"/>
      <c r="H2049" s="2"/>
    </row>
    <row r="2050" spans="2:8">
      <c r="B2050" s="2" t="s">
        <v>2670</v>
      </c>
      <c r="C2050" s="2">
        <v>15</v>
      </c>
      <c r="D2050" s="2" t="s">
        <v>624</v>
      </c>
      <c r="E2050" s="2"/>
      <c r="F2050" s="2"/>
      <c r="G2050" s="2"/>
      <c r="H2050" s="2"/>
    </row>
    <row r="2051" spans="2:8">
      <c r="B2051" s="2" t="s">
        <v>2671</v>
      </c>
      <c r="C2051" s="2">
        <v>19</v>
      </c>
      <c r="D2051" s="2" t="s">
        <v>624</v>
      </c>
      <c r="E2051" s="2"/>
      <c r="F2051" s="2"/>
      <c r="G2051" s="2"/>
      <c r="H2051" s="2"/>
    </row>
    <row r="2052" spans="2:8">
      <c r="B2052" s="2" t="s">
        <v>2672</v>
      </c>
      <c r="C2052" s="2">
        <v>27</v>
      </c>
      <c r="D2052" s="2" t="s">
        <v>624</v>
      </c>
      <c r="E2052" s="2"/>
      <c r="F2052" s="2"/>
      <c r="G2052" s="2"/>
      <c r="H2052" s="2"/>
    </row>
    <row r="2053" spans="2:8">
      <c r="B2053" s="2" t="s">
        <v>2673</v>
      </c>
      <c r="C2053" s="2">
        <v>34</v>
      </c>
      <c r="D2053" s="2" t="s">
        <v>624</v>
      </c>
      <c r="E2053" s="2"/>
      <c r="F2053" s="2"/>
      <c r="G2053" s="2"/>
      <c r="H2053" s="2"/>
    </row>
    <row r="2054" spans="2:8">
      <c r="B2054" s="2" t="s">
        <v>2674</v>
      </c>
      <c r="C2054" s="2">
        <v>34</v>
      </c>
      <c r="D2054" s="2" t="s">
        <v>624</v>
      </c>
      <c r="E2054" s="2"/>
      <c r="F2054" s="2"/>
      <c r="G2054" s="2"/>
      <c r="H2054" s="2"/>
    </row>
    <row r="2055" spans="2:8">
      <c r="B2055" s="2" t="s">
        <v>2675</v>
      </c>
      <c r="C2055" s="2">
        <v>10</v>
      </c>
      <c r="D2055" s="2" t="s">
        <v>624</v>
      </c>
      <c r="E2055" s="2"/>
      <c r="F2055" s="2"/>
      <c r="G2055" s="2"/>
      <c r="H2055" s="2"/>
    </row>
    <row r="2056" spans="2:8">
      <c r="B2056" s="2" t="s">
        <v>2676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2677</v>
      </c>
      <c r="C2057" s="2">
        <v>19</v>
      </c>
      <c r="D2057" s="2" t="s">
        <v>624</v>
      </c>
      <c r="E2057" s="2"/>
      <c r="F2057" s="2"/>
      <c r="G2057" s="2"/>
      <c r="H2057" s="2"/>
    </row>
    <row r="2058" spans="2:8">
      <c r="B2058" s="2" t="s">
        <v>2678</v>
      </c>
      <c r="C2058" s="2">
        <v>27</v>
      </c>
      <c r="D2058" s="2" t="s">
        <v>624</v>
      </c>
      <c r="E2058" s="2"/>
      <c r="F2058" s="2"/>
      <c r="G2058" s="2"/>
      <c r="H2058" s="2"/>
    </row>
    <row r="2059" spans="2:8">
      <c r="B2059" s="2" t="s">
        <v>2679</v>
      </c>
      <c r="C2059" s="2">
        <v>27</v>
      </c>
      <c r="D2059" s="2" t="s">
        <v>624</v>
      </c>
      <c r="E2059" s="2"/>
      <c r="F2059" s="2"/>
      <c r="G2059" s="2"/>
      <c r="H2059" s="2"/>
    </row>
    <row r="2060" spans="2:8">
      <c r="B2060" s="2" t="s">
        <v>2680</v>
      </c>
      <c r="C2060" s="2">
        <v>30</v>
      </c>
      <c r="D2060" s="2" t="s">
        <v>624</v>
      </c>
      <c r="E2060" s="2"/>
      <c r="F2060" s="2"/>
      <c r="G2060" s="2"/>
      <c r="H2060" s="2"/>
    </row>
    <row r="2061" spans="2:8">
      <c r="B2061" s="2" t="s">
        <v>2681</v>
      </c>
      <c r="C2061" s="2">
        <v>35</v>
      </c>
      <c r="D2061" s="2" t="s">
        <v>624</v>
      </c>
      <c r="E2061" s="2"/>
      <c r="F2061" s="2"/>
      <c r="G2061" s="2"/>
      <c r="H2061" s="2"/>
    </row>
    <row r="2062" spans="2:8">
      <c r="B2062" s="2" t="s">
        <v>2682</v>
      </c>
      <c r="C2062" s="2">
        <v>32</v>
      </c>
      <c r="D2062" s="2" t="s">
        <v>624</v>
      </c>
      <c r="E2062" s="2"/>
      <c r="F2062" s="2"/>
      <c r="G2062" s="2"/>
      <c r="H2062" s="2"/>
    </row>
    <row r="2063" spans="2:8">
      <c r="B2063" s="2" t="s">
        <v>2683</v>
      </c>
      <c r="C2063" s="2">
        <v>32</v>
      </c>
      <c r="D2063" s="2" t="s">
        <v>624</v>
      </c>
      <c r="E2063" s="2"/>
      <c r="F2063" s="2"/>
      <c r="G2063" s="2"/>
      <c r="H2063" s="2"/>
    </row>
    <row r="2064" spans="2:8">
      <c r="B2064" s="2" t="s">
        <v>2684</v>
      </c>
      <c r="C2064" s="2">
        <v>33</v>
      </c>
      <c r="D2064" s="2" t="s">
        <v>624</v>
      </c>
      <c r="E2064" s="2"/>
      <c r="F2064" s="2"/>
      <c r="G2064" s="2"/>
      <c r="H2064" s="2"/>
    </row>
    <row r="2065" spans="2:8">
      <c r="B2065" s="2" t="s">
        <v>2685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2686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2687</v>
      </c>
      <c r="C2067" s="2">
        <v>35</v>
      </c>
      <c r="D2067" s="2" t="s">
        <v>19</v>
      </c>
      <c r="E2067" s="2"/>
      <c r="F2067" s="2"/>
      <c r="G2067" s="2"/>
      <c r="H2067" s="2"/>
    </row>
    <row r="2068" spans="2:8">
      <c r="B2068" s="2" t="s">
        <v>2688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2689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2690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2691</v>
      </c>
      <c r="C2071" s="2">
        <v>35</v>
      </c>
      <c r="D2071" s="2" t="s">
        <v>19</v>
      </c>
      <c r="E2071" s="2"/>
      <c r="F2071" s="2"/>
      <c r="G2071" s="2"/>
      <c r="H2071" s="2"/>
    </row>
    <row r="2072" spans="2:8">
      <c r="B2072" s="2" t="s">
        <v>2692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2693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2694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2695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2696</v>
      </c>
      <c r="C2076" s="2">
        <v>22</v>
      </c>
      <c r="D2076" s="2" t="s">
        <v>624</v>
      </c>
      <c r="E2076" s="2"/>
      <c r="F2076" s="2"/>
      <c r="G2076" s="2"/>
      <c r="H2076" s="2"/>
    </row>
    <row r="2077" spans="2:8">
      <c r="B2077" s="2" t="s">
        <v>2697</v>
      </c>
      <c r="C2077" s="2">
        <v>14</v>
      </c>
      <c r="D2077" s="2" t="s">
        <v>624</v>
      </c>
      <c r="E2077" s="2"/>
      <c r="F2077" s="2"/>
      <c r="G2077" s="2"/>
      <c r="H2077" s="2"/>
    </row>
    <row r="2078" spans="2:8">
      <c r="B2078" s="2" t="s">
        <v>2698</v>
      </c>
      <c r="C2078" s="2">
        <v>13</v>
      </c>
      <c r="D2078" s="2" t="s">
        <v>624</v>
      </c>
      <c r="E2078" s="2"/>
      <c r="F2078" s="2"/>
      <c r="G2078" s="2"/>
      <c r="H2078" s="2"/>
    </row>
    <row r="2079" spans="2:8">
      <c r="B2079" s="2" t="s">
        <v>2699</v>
      </c>
      <c r="C2079" s="2">
        <v>17</v>
      </c>
      <c r="D2079" s="2" t="s">
        <v>624</v>
      </c>
      <c r="E2079" s="2"/>
      <c r="F2079" s="2"/>
      <c r="G2079" s="2"/>
      <c r="H2079" s="2"/>
    </row>
    <row r="2080" spans="2:8">
      <c r="B2080" s="2" t="s">
        <v>2700</v>
      </c>
      <c r="C2080" s="2">
        <v>18</v>
      </c>
      <c r="D2080" s="2" t="s">
        <v>624</v>
      </c>
      <c r="E2080" s="2"/>
      <c r="F2080" s="2"/>
      <c r="G2080" s="2"/>
      <c r="H2080" s="2"/>
    </row>
    <row r="2081" spans="2:8">
      <c r="B2081" s="2" t="s">
        <v>2701</v>
      </c>
      <c r="C2081" s="2">
        <v>19</v>
      </c>
      <c r="D2081" s="2" t="s">
        <v>624</v>
      </c>
      <c r="E2081" s="2"/>
      <c r="F2081" s="2"/>
      <c r="G2081" s="2"/>
      <c r="H2081" s="2"/>
    </row>
    <row r="2082" spans="2:8">
      <c r="B2082" s="2" t="s">
        <v>2702</v>
      </c>
      <c r="C2082" s="2">
        <v>23</v>
      </c>
      <c r="D2082" s="2" t="s">
        <v>624</v>
      </c>
      <c r="E2082" s="2"/>
      <c r="F2082" s="2"/>
      <c r="G2082" s="2"/>
      <c r="H2082" s="2"/>
    </row>
    <row r="2083" spans="2:8">
      <c r="B2083" s="2" t="s">
        <v>2703</v>
      </c>
      <c r="C2083" s="2">
        <v>26</v>
      </c>
      <c r="D2083" s="2" t="s">
        <v>624</v>
      </c>
      <c r="E2083" s="2"/>
      <c r="F2083" s="2"/>
      <c r="G2083" s="2"/>
      <c r="H2083" s="2"/>
    </row>
    <row r="2084" spans="2:8">
      <c r="B2084" s="2" t="s">
        <v>2704</v>
      </c>
      <c r="C2084" s="2">
        <v>30</v>
      </c>
      <c r="D2084" s="2" t="s">
        <v>624</v>
      </c>
      <c r="E2084" s="2"/>
      <c r="F2084" s="2"/>
      <c r="G2084" s="2"/>
      <c r="H2084" s="2"/>
    </row>
    <row r="2085" spans="2:8">
      <c r="B2085" s="2" t="s">
        <v>2705</v>
      </c>
      <c r="C2085" s="2">
        <v>31</v>
      </c>
      <c r="D2085" s="2" t="s">
        <v>624</v>
      </c>
      <c r="E2085" s="2"/>
      <c r="F2085" s="2"/>
      <c r="G2085" s="2"/>
      <c r="H2085" s="2"/>
    </row>
    <row r="2086" spans="2:8">
      <c r="B2086" s="2" t="s">
        <v>2706</v>
      </c>
      <c r="C2086" s="2">
        <v>28</v>
      </c>
      <c r="D2086" s="2" t="s">
        <v>624</v>
      </c>
      <c r="E2086" s="2"/>
      <c r="F2086" s="2"/>
      <c r="G2086" s="2"/>
      <c r="H2086" s="2"/>
    </row>
    <row r="2087" spans="2:8">
      <c r="B2087" s="2" t="s">
        <v>2707</v>
      </c>
      <c r="C2087" s="2">
        <v>27</v>
      </c>
      <c r="D2087" s="2" t="s">
        <v>624</v>
      </c>
      <c r="E2087" s="2"/>
      <c r="F2087" s="2"/>
      <c r="G2087" s="2"/>
      <c r="H2087" s="2"/>
    </row>
    <row r="2088" spans="2:8">
      <c r="B2088" s="2" t="s">
        <v>2708</v>
      </c>
      <c r="C2088" s="2">
        <v>29</v>
      </c>
      <c r="D2088" s="2" t="s">
        <v>624</v>
      </c>
      <c r="E2088" s="2"/>
      <c r="F2088" s="2"/>
      <c r="G2088" s="2"/>
      <c r="H2088" s="2"/>
    </row>
    <row r="2089" spans="2:8">
      <c r="B2089" s="2" t="s">
        <v>2709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2710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2711</v>
      </c>
      <c r="C2091" s="2">
        <v>44</v>
      </c>
      <c r="D2091" s="2" t="s">
        <v>19</v>
      </c>
      <c r="E2091" s="2"/>
      <c r="F2091" s="2"/>
      <c r="G2091" s="2"/>
      <c r="H2091" s="2"/>
    </row>
    <row r="2092" spans="2:8">
      <c r="B2092" s="2" t="s">
        <v>2712</v>
      </c>
      <c r="C2092" s="2">
        <v>44</v>
      </c>
      <c r="D2092" s="2" t="s">
        <v>19</v>
      </c>
      <c r="E2092" s="2"/>
      <c r="F2092" s="2"/>
      <c r="G2092" s="2"/>
      <c r="H2092" s="2"/>
    </row>
    <row r="2093" spans="2:8">
      <c r="B2093" s="2" t="s">
        <v>2713</v>
      </c>
      <c r="C2093" s="2">
        <v>41</v>
      </c>
      <c r="D2093" s="2" t="s">
        <v>19</v>
      </c>
      <c r="E2093" s="2"/>
      <c r="F2093" s="2"/>
      <c r="G2093" s="2"/>
      <c r="H2093" s="2"/>
    </row>
    <row r="2094" spans="2:8">
      <c r="B2094" s="2" t="s">
        <v>2714</v>
      </c>
      <c r="C2094" s="2">
        <v>38</v>
      </c>
      <c r="D2094" s="2" t="s">
        <v>19</v>
      </c>
      <c r="E2094" s="2"/>
      <c r="F2094" s="2"/>
      <c r="G2094" s="2"/>
      <c r="H2094" s="2"/>
    </row>
    <row r="2095" spans="2:8">
      <c r="B2095" s="2" t="s">
        <v>2715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2716</v>
      </c>
      <c r="C2096" s="2">
        <v>18</v>
      </c>
      <c r="D2096" s="2" t="s">
        <v>19</v>
      </c>
      <c r="E2096" s="2"/>
      <c r="F2096" s="2"/>
      <c r="G2096" s="2"/>
      <c r="H2096" s="2"/>
    </row>
    <row r="2097" spans="2:8">
      <c r="B2097" s="2" t="s">
        <v>2717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2718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2719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2720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2721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2722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2723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2724</v>
      </c>
      <c r="C2104" s="2">
        <v>16</v>
      </c>
      <c r="D2104" s="2" t="s">
        <v>19</v>
      </c>
      <c r="E2104" s="2"/>
      <c r="F2104" s="2"/>
      <c r="G2104" s="2"/>
      <c r="H2104" s="2"/>
    </row>
    <row r="2105" spans="2:8">
      <c r="B2105" s="2" t="s">
        <v>2725</v>
      </c>
      <c r="C2105" s="2">
        <v>17</v>
      </c>
      <c r="D2105" s="2" t="s">
        <v>19</v>
      </c>
      <c r="E2105" s="2"/>
      <c r="F2105" s="2"/>
      <c r="G2105" s="2"/>
      <c r="H2105" s="2"/>
    </row>
    <row r="2106" spans="2:8">
      <c r="B2106" s="2" t="s">
        <v>2726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2727</v>
      </c>
      <c r="C2107" s="2">
        <v>18</v>
      </c>
      <c r="D2107" s="2" t="s">
        <v>624</v>
      </c>
      <c r="E2107" s="2"/>
      <c r="F2107" s="2"/>
      <c r="G2107" s="2"/>
      <c r="H2107" s="2"/>
    </row>
    <row r="2108" spans="2:8">
      <c r="B2108" s="2" t="s">
        <v>2728</v>
      </c>
      <c r="C2108" s="2">
        <v>25</v>
      </c>
      <c r="D2108" s="2" t="s">
        <v>624</v>
      </c>
      <c r="E2108" s="2"/>
      <c r="F2108" s="2"/>
      <c r="G2108" s="2"/>
      <c r="H2108" s="2"/>
    </row>
    <row r="2109" spans="2:8">
      <c r="B2109" s="2" t="s">
        <v>2729</v>
      </c>
      <c r="C2109" s="2">
        <v>28</v>
      </c>
      <c r="D2109" s="2" t="s">
        <v>624</v>
      </c>
      <c r="E2109" s="2"/>
      <c r="F2109" s="2"/>
      <c r="G2109" s="2"/>
      <c r="H2109" s="2"/>
    </row>
    <row r="2110" spans="2:8">
      <c r="B2110" s="2" t="s">
        <v>2730</v>
      </c>
      <c r="C2110" s="2">
        <v>30</v>
      </c>
      <c r="D2110" s="2" t="s">
        <v>624</v>
      </c>
      <c r="E2110" s="2"/>
      <c r="F2110" s="2"/>
      <c r="G2110" s="2"/>
      <c r="H2110" s="2"/>
    </row>
    <row r="2111" spans="2:8">
      <c r="B2111" s="2" t="s">
        <v>2731</v>
      </c>
      <c r="C2111" s="2">
        <v>29</v>
      </c>
      <c r="D2111" s="2" t="s">
        <v>624</v>
      </c>
      <c r="E2111" s="2"/>
      <c r="F2111" s="2"/>
      <c r="G2111" s="2"/>
      <c r="H2111" s="2"/>
    </row>
    <row r="2112" spans="2:8">
      <c r="B2112" s="2" t="s">
        <v>2732</v>
      </c>
      <c r="C2112" s="2">
        <v>29</v>
      </c>
      <c r="D2112" s="2" t="s">
        <v>624</v>
      </c>
      <c r="E2112" s="2"/>
      <c r="F2112" s="2"/>
      <c r="G2112" s="2"/>
      <c r="H2112" s="2"/>
    </row>
    <row r="2113" spans="2:8">
      <c r="B2113" s="2" t="s">
        <v>2733</v>
      </c>
      <c r="C2113" s="2">
        <v>39</v>
      </c>
      <c r="D2113" s="2" t="s">
        <v>19</v>
      </c>
      <c r="E2113" s="2"/>
      <c r="F2113" s="2"/>
      <c r="G2113" s="2"/>
      <c r="H2113" s="2"/>
    </row>
    <row r="2114" spans="2:8">
      <c r="B2114" s="2" t="s">
        <v>2734</v>
      </c>
      <c r="C2114" s="2">
        <v>39</v>
      </c>
      <c r="D2114" s="2" t="s">
        <v>19</v>
      </c>
      <c r="E2114" s="2"/>
      <c r="F2114" s="2"/>
      <c r="G2114" s="2"/>
      <c r="H2114" s="2"/>
    </row>
    <row r="2115" spans="2:8">
      <c r="B2115" s="2" t="s">
        <v>2735</v>
      </c>
      <c r="C2115" s="2">
        <v>37</v>
      </c>
      <c r="D2115" s="2" t="s">
        <v>19</v>
      </c>
      <c r="E2115" s="2"/>
      <c r="F2115" s="2"/>
      <c r="G2115" s="2"/>
      <c r="H2115" s="2"/>
    </row>
    <row r="2116" spans="2:8">
      <c r="B2116" s="2" t="s">
        <v>2736</v>
      </c>
      <c r="C2116" s="2">
        <v>36</v>
      </c>
      <c r="D2116" s="2" t="s">
        <v>19</v>
      </c>
      <c r="E2116" s="2"/>
      <c r="F2116" s="2"/>
      <c r="G2116" s="2"/>
      <c r="H2116" s="2"/>
    </row>
    <row r="2117" spans="2:8">
      <c r="B2117" s="2" t="s">
        <v>2737</v>
      </c>
      <c r="C2117" s="2">
        <v>35</v>
      </c>
      <c r="D2117" s="2" t="s">
        <v>19</v>
      </c>
      <c r="E2117" s="2"/>
      <c r="F2117" s="2"/>
      <c r="G2117" s="2"/>
      <c r="H2117" s="2"/>
    </row>
    <row r="2118" spans="2:8">
      <c r="B2118" s="2" t="s">
        <v>2738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2739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2740</v>
      </c>
      <c r="C2120" s="2">
        <v>40</v>
      </c>
      <c r="D2120" s="2" t="s">
        <v>19</v>
      </c>
      <c r="E2120" s="2"/>
      <c r="F2120" s="2"/>
      <c r="G2120" s="2"/>
      <c r="H2120" s="2"/>
    </row>
    <row r="2121" spans="2:8">
      <c r="B2121" s="2" t="s">
        <v>2741</v>
      </c>
      <c r="C2121" s="2">
        <v>39</v>
      </c>
      <c r="D2121" s="2" t="s">
        <v>19</v>
      </c>
      <c r="E2121" s="2"/>
      <c r="F2121" s="2"/>
      <c r="G2121" s="2"/>
      <c r="H2121" s="2"/>
    </row>
    <row r="2122" spans="2:8">
      <c r="B2122" s="2" t="s">
        <v>2742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2743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2744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2745</v>
      </c>
      <c r="C2125" s="2">
        <v>17</v>
      </c>
      <c r="D2125" s="2" t="s">
        <v>19</v>
      </c>
      <c r="E2125" s="2"/>
      <c r="F2125" s="2"/>
      <c r="G2125" s="2"/>
      <c r="H2125" s="2"/>
    </row>
    <row r="2126" spans="2:8">
      <c r="B2126" s="2" t="s">
        <v>2746</v>
      </c>
      <c r="C2126" s="2">
        <v>14</v>
      </c>
      <c r="D2126" s="2" t="s">
        <v>19</v>
      </c>
      <c r="E2126" s="2"/>
      <c r="F2126" s="2"/>
      <c r="G2126" s="2"/>
      <c r="H2126" s="2"/>
    </row>
    <row r="2127" spans="2:8">
      <c r="B2127" s="2" t="s">
        <v>2747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2748</v>
      </c>
      <c r="C2128" s="2">
        <v>19</v>
      </c>
      <c r="D2128" s="2" t="s">
        <v>19</v>
      </c>
      <c r="E2128" s="2"/>
      <c r="F2128" s="2"/>
      <c r="G2128" s="2"/>
      <c r="H2128" s="2"/>
    </row>
    <row r="2129" spans="2:8">
      <c r="B2129" s="2" t="s">
        <v>2749</v>
      </c>
      <c r="C2129" s="2">
        <v>31</v>
      </c>
      <c r="D2129" s="2" t="s">
        <v>624</v>
      </c>
      <c r="E2129" s="2"/>
      <c r="F2129" s="2"/>
      <c r="G2129" s="2"/>
      <c r="H2129" s="2"/>
    </row>
    <row r="2130" spans="2:8">
      <c r="B2130" s="2" t="s">
        <v>2750</v>
      </c>
      <c r="C2130" s="2">
        <v>31</v>
      </c>
      <c r="D2130" s="2" t="s">
        <v>624</v>
      </c>
      <c r="E2130" s="2"/>
      <c r="F2130" s="2"/>
      <c r="G2130" s="2"/>
      <c r="H2130" s="2"/>
    </row>
    <row r="2131" spans="2:8">
      <c r="B2131" s="2" t="s">
        <v>2751</v>
      </c>
      <c r="C2131" s="2">
        <v>38</v>
      </c>
      <c r="D2131" s="2" t="s">
        <v>624</v>
      </c>
      <c r="E2131" s="2"/>
      <c r="F2131" s="2"/>
      <c r="G2131" s="2"/>
      <c r="H2131" s="2"/>
    </row>
    <row r="2132" spans="2:8">
      <c r="B2132" s="2" t="s">
        <v>2752</v>
      </c>
      <c r="C2132" s="2">
        <v>42</v>
      </c>
      <c r="D2132" s="2" t="s">
        <v>624</v>
      </c>
      <c r="E2132" s="2"/>
      <c r="F2132" s="2"/>
      <c r="G2132" s="2"/>
      <c r="H2132" s="2"/>
    </row>
    <row r="2133" spans="2:8">
      <c r="B2133" s="2" t="s">
        <v>2753</v>
      </c>
      <c r="C2133" s="2">
        <v>46</v>
      </c>
      <c r="D2133" s="2" t="s">
        <v>624</v>
      </c>
      <c r="E2133" s="2"/>
      <c r="F2133" s="2"/>
      <c r="G2133" s="2"/>
      <c r="H2133" s="2"/>
    </row>
    <row r="2134" spans="2:8">
      <c r="B2134" s="2" t="s">
        <v>2754</v>
      </c>
      <c r="C2134" s="2">
        <v>47</v>
      </c>
      <c r="D2134" s="2" t="s">
        <v>624</v>
      </c>
      <c r="E2134" s="2"/>
      <c r="F2134" s="2"/>
      <c r="G2134" s="2"/>
      <c r="H2134" s="2"/>
    </row>
    <row r="2135" spans="2:8">
      <c r="B2135" s="2" t="s">
        <v>2755</v>
      </c>
      <c r="C2135" s="2">
        <v>47</v>
      </c>
      <c r="D2135" s="2" t="s">
        <v>624</v>
      </c>
      <c r="E2135" s="2"/>
      <c r="F2135" s="2"/>
      <c r="G2135" s="2"/>
      <c r="H2135" s="2"/>
    </row>
    <row r="2136" spans="2:8">
      <c r="B2136" s="2" t="s">
        <v>2756</v>
      </c>
      <c r="C2136" s="2">
        <v>38</v>
      </c>
      <c r="D2136" s="2" t="s">
        <v>19</v>
      </c>
      <c r="E2136" s="2"/>
      <c r="F2136" s="2"/>
      <c r="G2136" s="2"/>
      <c r="H2136" s="2"/>
    </row>
    <row r="2137" spans="2:8">
      <c r="B2137" s="2" t="s">
        <v>2757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2758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2759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2760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2761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2762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2763</v>
      </c>
      <c r="C2143" s="2">
        <v>56</v>
      </c>
      <c r="D2143" s="2" t="s">
        <v>19</v>
      </c>
      <c r="E2143" s="2"/>
      <c r="F2143" s="2"/>
      <c r="G2143" s="2"/>
      <c r="H2143" s="2"/>
    </row>
    <row r="2144" spans="2:8">
      <c r="B2144" s="2" t="s">
        <v>2764</v>
      </c>
      <c r="C2144" s="2">
        <v>53</v>
      </c>
      <c r="D2144" s="2" t="s">
        <v>19</v>
      </c>
      <c r="E2144" s="2"/>
      <c r="F2144" s="2"/>
      <c r="G2144" s="2"/>
      <c r="H2144" s="2"/>
    </row>
    <row r="2145" spans="2:8">
      <c r="B2145" s="2" t="s">
        <v>2765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2766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2767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2768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2769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2770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2771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2772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2773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2774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2775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2776</v>
      </c>
      <c r="C2156" s="2">
        <v>18</v>
      </c>
      <c r="D2156" s="2" t="s">
        <v>624</v>
      </c>
      <c r="E2156" s="2"/>
      <c r="F2156" s="2"/>
      <c r="G2156" s="2"/>
      <c r="H2156" s="2"/>
    </row>
    <row r="2157" spans="2:8">
      <c r="B2157" s="2" t="s">
        <v>2777</v>
      </c>
      <c r="C2157" s="2">
        <v>10</v>
      </c>
      <c r="D2157" s="2" t="s">
        <v>624</v>
      </c>
      <c r="E2157" s="2"/>
      <c r="F2157" s="2"/>
      <c r="G2157" s="2"/>
      <c r="H2157" s="2"/>
    </row>
    <row r="2158" spans="2:8">
      <c r="B2158" s="2" t="s">
        <v>2778</v>
      </c>
      <c r="C2158" s="2">
        <v>5</v>
      </c>
      <c r="D2158" s="2" t="s">
        <v>624</v>
      </c>
      <c r="E2158" s="2"/>
      <c r="F2158" s="2"/>
      <c r="G2158" s="2"/>
      <c r="H2158" s="2"/>
    </row>
    <row r="2159" spans="2:8">
      <c r="B2159" s="2" t="s">
        <v>2779</v>
      </c>
      <c r="C2159" s="2">
        <v>8</v>
      </c>
      <c r="D2159" s="2" t="s">
        <v>624</v>
      </c>
      <c r="E2159" s="2"/>
      <c r="F2159" s="2"/>
      <c r="G2159" s="2"/>
      <c r="H2159" s="2"/>
    </row>
    <row r="2160" spans="2:8">
      <c r="B2160" s="2" t="s">
        <v>2780</v>
      </c>
      <c r="C2160" s="2">
        <v>11</v>
      </c>
      <c r="D2160" s="2" t="s">
        <v>624</v>
      </c>
      <c r="E2160" s="2"/>
      <c r="F2160" s="2"/>
      <c r="G2160" s="2"/>
      <c r="H2160" s="2"/>
    </row>
    <row r="2161" spans="2:8">
      <c r="B2161" s="2" t="s">
        <v>2781</v>
      </c>
      <c r="C2161" s="2">
        <v>15</v>
      </c>
      <c r="D2161" s="2" t="s">
        <v>624</v>
      </c>
      <c r="E2161" s="2"/>
      <c r="F2161" s="2"/>
      <c r="G2161" s="2"/>
      <c r="H2161" s="2"/>
    </row>
    <row r="2162" spans="2:8">
      <c r="B2162" s="2" t="s">
        <v>2782</v>
      </c>
      <c r="C2162" s="2">
        <v>17</v>
      </c>
      <c r="D2162" s="2" t="s">
        <v>624</v>
      </c>
      <c r="E2162" s="2"/>
      <c r="F2162" s="2"/>
      <c r="G2162" s="2"/>
      <c r="H2162" s="2"/>
    </row>
    <row r="2163" spans="2:8">
      <c r="B2163" s="2" t="s">
        <v>2783</v>
      </c>
      <c r="C2163" s="2">
        <v>19</v>
      </c>
      <c r="D2163" s="2" t="s">
        <v>624</v>
      </c>
      <c r="E2163" s="2"/>
      <c r="F2163" s="2"/>
      <c r="G2163" s="2"/>
      <c r="H2163" s="2"/>
    </row>
    <row r="2164" spans="2:8">
      <c r="B2164" s="2" t="s">
        <v>2784</v>
      </c>
      <c r="C2164" s="2">
        <v>22</v>
      </c>
      <c r="D2164" s="2" t="s">
        <v>624</v>
      </c>
      <c r="E2164" s="2"/>
      <c r="F2164" s="2"/>
      <c r="G2164" s="2"/>
      <c r="H2164" s="2"/>
    </row>
    <row r="2165" spans="2:8">
      <c r="B2165" s="2" t="s">
        <v>2785</v>
      </c>
      <c r="C2165" s="2">
        <v>24</v>
      </c>
      <c r="D2165" s="2" t="s">
        <v>624</v>
      </c>
      <c r="E2165" s="2"/>
      <c r="F2165" s="2"/>
      <c r="G2165" s="2"/>
      <c r="H2165" s="2"/>
    </row>
    <row r="2166" spans="2:8">
      <c r="B2166" s="2" t="s">
        <v>2786</v>
      </c>
      <c r="C2166" s="2">
        <v>25</v>
      </c>
      <c r="D2166" s="2" t="s">
        <v>624</v>
      </c>
      <c r="E2166" s="2"/>
      <c r="F2166" s="2"/>
      <c r="G2166" s="2"/>
      <c r="H2166" s="2"/>
    </row>
    <row r="2167" spans="2:8">
      <c r="B2167" s="2" t="s">
        <v>2787</v>
      </c>
      <c r="C2167" s="2">
        <v>25</v>
      </c>
      <c r="D2167" s="2" t="s">
        <v>624</v>
      </c>
      <c r="E2167" s="2"/>
      <c r="F2167" s="2"/>
      <c r="G2167" s="2"/>
      <c r="H2167" s="2"/>
    </row>
    <row r="2168" spans="2:8">
      <c r="B2168" s="2" t="s">
        <v>2788</v>
      </c>
      <c r="C2168" s="2">
        <v>25</v>
      </c>
      <c r="D2168" s="2" t="s">
        <v>624</v>
      </c>
      <c r="E2168" s="2"/>
      <c r="F2168" s="2"/>
      <c r="G2168" s="2"/>
      <c r="H2168" s="2"/>
    </row>
    <row r="2169" spans="2:8">
      <c r="B2169" s="2" t="s">
        <v>2789</v>
      </c>
      <c r="C2169" s="2">
        <v>25</v>
      </c>
      <c r="D2169" s="2" t="s">
        <v>624</v>
      </c>
      <c r="E2169" s="2"/>
      <c r="F2169" s="2"/>
      <c r="G2169" s="2"/>
      <c r="H2169" s="2"/>
    </row>
    <row r="2170" spans="2:8">
      <c r="B2170" s="2" t="s">
        <v>2790</v>
      </c>
      <c r="C2170" s="2">
        <v>26</v>
      </c>
      <c r="D2170" s="2" t="s">
        <v>624</v>
      </c>
      <c r="E2170" s="2"/>
      <c r="F2170" s="2"/>
      <c r="G2170" s="2"/>
      <c r="H2170" s="2"/>
    </row>
    <row r="2171" spans="2:8">
      <c r="B2171" s="2" t="s">
        <v>2791</v>
      </c>
      <c r="C2171" s="2">
        <v>25</v>
      </c>
      <c r="D2171" s="2" t="s">
        <v>624</v>
      </c>
      <c r="E2171" s="2"/>
      <c r="F2171" s="2"/>
      <c r="G2171" s="2"/>
      <c r="H2171" s="2"/>
    </row>
    <row r="2172" spans="2:8">
      <c r="B2172" s="2" t="s">
        <v>2792</v>
      </c>
      <c r="C2172" s="2">
        <v>22</v>
      </c>
      <c r="D2172" s="2" t="s">
        <v>624</v>
      </c>
      <c r="E2172" s="2"/>
      <c r="F2172" s="2"/>
      <c r="G2172" s="2"/>
      <c r="H2172" s="2"/>
    </row>
    <row r="2173" spans="2:8">
      <c r="B2173" s="2" t="s">
        <v>2793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2794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2795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2796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2797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2798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2799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2800</v>
      </c>
      <c r="C2180" s="2">
        <v>17</v>
      </c>
      <c r="D2180" s="2" t="s">
        <v>19</v>
      </c>
      <c r="E2180" s="2"/>
      <c r="F2180" s="2"/>
      <c r="G2180" s="2"/>
      <c r="H2180" s="2"/>
    </row>
    <row r="2181" spans="2:8">
      <c r="B2181" s="2" t="s">
        <v>2801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2802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2803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2804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2805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2806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2807</v>
      </c>
      <c r="C2187" s="2">
        <v>19</v>
      </c>
      <c r="D2187" s="2" t="s">
        <v>624</v>
      </c>
      <c r="E2187" s="2"/>
      <c r="F2187" s="2"/>
      <c r="G2187" s="2"/>
      <c r="H2187" s="2"/>
    </row>
    <row r="2188" spans="2:8">
      <c r="B2188" s="2" t="s">
        <v>2808</v>
      </c>
      <c r="C2188" s="2">
        <v>26</v>
      </c>
      <c r="D2188" s="2" t="s">
        <v>624</v>
      </c>
      <c r="E2188" s="2"/>
      <c r="F2188" s="2"/>
      <c r="G2188" s="2"/>
      <c r="H2188" s="2"/>
    </row>
    <row r="2189" spans="2:8">
      <c r="B2189" s="2" t="s">
        <v>2809</v>
      </c>
      <c r="C2189" s="2">
        <v>33</v>
      </c>
      <c r="D2189" s="2" t="s">
        <v>624</v>
      </c>
      <c r="E2189" s="2"/>
      <c r="F2189" s="2"/>
      <c r="G2189" s="2"/>
      <c r="H2189" s="2"/>
    </row>
    <row r="2190" spans="2:8">
      <c r="B2190" s="2" t="s">
        <v>2810</v>
      </c>
      <c r="C2190" s="2">
        <v>34</v>
      </c>
      <c r="D2190" s="2" t="s">
        <v>624</v>
      </c>
      <c r="E2190" s="2"/>
      <c r="F2190" s="2"/>
      <c r="G2190" s="2"/>
      <c r="H2190" s="2"/>
    </row>
    <row r="2191" spans="2:8">
      <c r="B2191" s="2" t="s">
        <v>2811</v>
      </c>
      <c r="C2191" s="2">
        <v>36</v>
      </c>
      <c r="D2191" s="2" t="s">
        <v>624</v>
      </c>
      <c r="E2191" s="2"/>
      <c r="F2191" s="2"/>
      <c r="G2191" s="2"/>
      <c r="H2191" s="2"/>
    </row>
    <row r="2192" spans="2:8">
      <c r="B2192" s="2" t="s">
        <v>2812</v>
      </c>
      <c r="C2192" s="2">
        <v>37</v>
      </c>
      <c r="D2192" s="2" t="s">
        <v>624</v>
      </c>
      <c r="E2192" s="2"/>
      <c r="F2192" s="2"/>
      <c r="G2192" s="2"/>
      <c r="H2192" s="2"/>
    </row>
    <row r="2193" spans="2:8">
      <c r="B2193" s="2" t="s">
        <v>2813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2814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2815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2816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2817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2818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2819</v>
      </c>
      <c r="C2199" s="2">
        <v>14</v>
      </c>
      <c r="D2199" s="2" t="s">
        <v>624</v>
      </c>
      <c r="E2199" s="2"/>
      <c r="F2199" s="2"/>
      <c r="G2199" s="2"/>
      <c r="H2199" s="2"/>
    </row>
    <row r="2200" spans="2:8">
      <c r="B2200" s="2" t="s">
        <v>2820</v>
      </c>
      <c r="C2200" s="2">
        <v>11</v>
      </c>
      <c r="D2200" s="2" t="s">
        <v>624</v>
      </c>
      <c r="E2200" s="2"/>
      <c r="F2200" s="2"/>
      <c r="G2200" s="2"/>
      <c r="H2200" s="2"/>
    </row>
    <row r="2201" spans="2:8">
      <c r="B2201" s="2" t="s">
        <v>2821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2822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2823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2824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2825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2826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2827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2828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2829</v>
      </c>
      <c r="C2209" s="2">
        <v>15</v>
      </c>
      <c r="D2209" s="2" t="s">
        <v>19</v>
      </c>
      <c r="E2209" s="2"/>
      <c r="F2209" s="2"/>
      <c r="G2209" s="2"/>
      <c r="H2209" s="2"/>
    </row>
    <row r="2210" spans="2:8">
      <c r="B2210" s="2" t="s">
        <v>2830</v>
      </c>
      <c r="C2210" s="2">
        <v>30</v>
      </c>
      <c r="D2210" s="2" t="s">
        <v>624</v>
      </c>
      <c r="E2210" s="2"/>
      <c r="F2210" s="2"/>
      <c r="G2210" s="2"/>
      <c r="H2210" s="2"/>
    </row>
    <row r="2211" spans="2:8">
      <c r="B2211" s="2" t="s">
        <v>2831</v>
      </c>
      <c r="C2211" s="2">
        <v>36</v>
      </c>
      <c r="D2211" s="2" t="s">
        <v>624</v>
      </c>
      <c r="E2211" s="2"/>
      <c r="F2211" s="2"/>
      <c r="G2211" s="2"/>
      <c r="H2211" s="2"/>
    </row>
    <row r="2212" spans="2:8">
      <c r="B2212" s="2" t="s">
        <v>2832</v>
      </c>
      <c r="C2212" s="2">
        <v>44</v>
      </c>
      <c r="D2212" s="2" t="s">
        <v>624</v>
      </c>
      <c r="E2212" s="2"/>
      <c r="F2212" s="2"/>
      <c r="G2212" s="2"/>
      <c r="H2212" s="2"/>
    </row>
    <row r="2213" spans="2:8">
      <c r="B2213" s="2" t="s">
        <v>2833</v>
      </c>
      <c r="C2213" s="2">
        <v>47</v>
      </c>
      <c r="D2213" s="2" t="s">
        <v>624</v>
      </c>
      <c r="E2213" s="2"/>
      <c r="F2213" s="2"/>
      <c r="G2213" s="2"/>
      <c r="H2213" s="2"/>
    </row>
    <row r="2214" spans="2:8">
      <c r="B2214" s="2" t="s">
        <v>2834</v>
      </c>
      <c r="C2214" s="2">
        <v>49</v>
      </c>
      <c r="D2214" s="2" t="s">
        <v>624</v>
      </c>
      <c r="E2214" s="2"/>
      <c r="F2214" s="2"/>
      <c r="G2214" s="2"/>
      <c r="H2214" s="2"/>
    </row>
    <row r="2215" spans="2:8">
      <c r="B2215" s="2" t="s">
        <v>2835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2836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2837</v>
      </c>
      <c r="C2217" s="2">
        <v>16</v>
      </c>
      <c r="D2217" s="2" t="s">
        <v>624</v>
      </c>
      <c r="E2217" s="2"/>
      <c r="F2217" s="2"/>
      <c r="G2217" s="2"/>
      <c r="H2217" s="2"/>
    </row>
    <row r="2218" spans="2:8">
      <c r="B2218" s="2" t="s">
        <v>2838</v>
      </c>
      <c r="C2218" s="2">
        <v>25</v>
      </c>
      <c r="D2218" s="2" t="s">
        <v>624</v>
      </c>
      <c r="E2218" s="2"/>
      <c r="F2218" s="2"/>
      <c r="G2218" s="2"/>
      <c r="H2218" s="2"/>
    </row>
    <row r="2219" spans="2:8">
      <c r="B2219" s="2" t="s">
        <v>2839</v>
      </c>
      <c r="C2219" s="2">
        <v>33</v>
      </c>
      <c r="D2219" s="2" t="s">
        <v>624</v>
      </c>
      <c r="E2219" s="2"/>
      <c r="F2219" s="2"/>
      <c r="G2219" s="2"/>
      <c r="H2219" s="2"/>
    </row>
    <row r="2220" spans="2:8">
      <c r="B2220" s="2" t="s">
        <v>2840</v>
      </c>
      <c r="C2220" s="2">
        <v>41</v>
      </c>
      <c r="D2220" s="2" t="s">
        <v>624</v>
      </c>
      <c r="E2220" s="2"/>
      <c r="F2220" s="2"/>
      <c r="G2220" s="2"/>
      <c r="H2220" s="2"/>
    </row>
    <row r="2221" spans="2:8">
      <c r="B2221" s="2" t="s">
        <v>2841</v>
      </c>
      <c r="C2221" s="2">
        <v>40</v>
      </c>
      <c r="D2221" s="2" t="s">
        <v>624</v>
      </c>
      <c r="E2221" s="2"/>
      <c r="F2221" s="2"/>
      <c r="G2221" s="2"/>
      <c r="H2221" s="2"/>
    </row>
    <row r="2222" spans="2:8">
      <c r="B2222" s="2" t="s">
        <v>2842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2843</v>
      </c>
      <c r="C2223" s="2">
        <v>16</v>
      </c>
      <c r="D2223" s="2" t="s">
        <v>19</v>
      </c>
      <c r="E2223" s="2"/>
      <c r="F2223" s="2"/>
      <c r="G2223" s="2"/>
      <c r="H2223" s="2"/>
    </row>
    <row r="2224" spans="2:8">
      <c r="B2224" s="2" t="s">
        <v>2844</v>
      </c>
      <c r="C2224" s="2">
        <v>13</v>
      </c>
      <c r="D2224" s="2" t="s">
        <v>19</v>
      </c>
      <c r="E2224" s="2"/>
      <c r="F2224" s="2"/>
      <c r="G2224" s="2"/>
      <c r="H2224" s="2"/>
    </row>
    <row r="2225" spans="2:8">
      <c r="B2225" s="2" t="s">
        <v>2845</v>
      </c>
      <c r="C2225" s="2">
        <v>17</v>
      </c>
      <c r="D2225" s="2" t="s">
        <v>19</v>
      </c>
      <c r="E2225" s="2"/>
      <c r="F2225" s="2"/>
      <c r="G2225" s="2"/>
      <c r="H2225" s="2"/>
    </row>
    <row r="2226" spans="2:8">
      <c r="B2226" s="2" t="s">
        <v>2846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2847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2848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2849</v>
      </c>
      <c r="C2229" s="2">
        <v>13</v>
      </c>
      <c r="D2229" s="2" t="s">
        <v>19</v>
      </c>
      <c r="E2229" s="2"/>
      <c r="F2229" s="2"/>
      <c r="G2229" s="2"/>
      <c r="H2229" s="2"/>
    </row>
    <row r="2230" spans="2:8">
      <c r="B2230" s="2" t="s">
        <v>2850</v>
      </c>
      <c r="C2230" s="2">
        <v>22</v>
      </c>
      <c r="D2230" s="2" t="s">
        <v>624</v>
      </c>
      <c r="E2230" s="2"/>
      <c r="F2230" s="2"/>
      <c r="G2230" s="2"/>
      <c r="H2230" s="2"/>
    </row>
    <row r="2231" spans="2:8">
      <c r="B2231" s="2" t="s">
        <v>2851</v>
      </c>
      <c r="C2231" s="2">
        <v>23</v>
      </c>
      <c r="D2231" s="2" t="s">
        <v>624</v>
      </c>
      <c r="E2231" s="2"/>
      <c r="F2231" s="2"/>
      <c r="G2231" s="2"/>
      <c r="H2231" s="2"/>
    </row>
    <row r="2232" spans="2:8">
      <c r="B2232" s="2" t="s">
        <v>2852</v>
      </c>
      <c r="C2232" s="2">
        <v>23</v>
      </c>
      <c r="D2232" s="2" t="s">
        <v>624</v>
      </c>
      <c r="E2232" s="2"/>
      <c r="F2232" s="2"/>
      <c r="G2232" s="2"/>
      <c r="H2232" s="2"/>
    </row>
    <row r="2233" spans="2:8">
      <c r="B2233" s="2" t="s">
        <v>2853</v>
      </c>
      <c r="C2233" s="2">
        <v>24</v>
      </c>
      <c r="D2233" s="2" t="s">
        <v>624</v>
      </c>
      <c r="E2233" s="2"/>
      <c r="F2233" s="2"/>
      <c r="G2233" s="2"/>
      <c r="H2233" s="2"/>
    </row>
    <row r="2234" spans="2:8">
      <c r="B2234" s="2" t="s">
        <v>2854</v>
      </c>
      <c r="C2234" s="2">
        <v>18</v>
      </c>
      <c r="D2234" s="2" t="s">
        <v>624</v>
      </c>
      <c r="E2234" s="2"/>
      <c r="F2234" s="2"/>
      <c r="G2234" s="2"/>
      <c r="H2234" s="2"/>
    </row>
    <row r="2235" spans="2:8">
      <c r="B2235" s="2" t="s">
        <v>2855</v>
      </c>
      <c r="C2235" s="2">
        <v>23</v>
      </c>
      <c r="D2235" s="2" t="s">
        <v>624</v>
      </c>
      <c r="E2235" s="2"/>
      <c r="F2235" s="2"/>
      <c r="G2235" s="2"/>
      <c r="H2235" s="2"/>
    </row>
    <row r="2236" spans="2:8">
      <c r="B2236" s="2" t="s">
        <v>2856</v>
      </c>
      <c r="C2236" s="2">
        <v>27</v>
      </c>
      <c r="D2236" s="2" t="s">
        <v>624</v>
      </c>
      <c r="E2236" s="2"/>
      <c r="F2236" s="2"/>
      <c r="G2236" s="2"/>
      <c r="H2236" s="2"/>
    </row>
    <row r="2237" spans="2:8">
      <c r="B2237" s="2" t="s">
        <v>2857</v>
      </c>
      <c r="C2237" s="2">
        <v>31</v>
      </c>
      <c r="D2237" s="2" t="s">
        <v>624</v>
      </c>
      <c r="E2237" s="2"/>
      <c r="F2237" s="2"/>
      <c r="G2237" s="2"/>
      <c r="H2237" s="2"/>
    </row>
    <row r="2238" spans="2:8">
      <c r="B2238" s="2" t="s">
        <v>2858</v>
      </c>
      <c r="C2238" s="2">
        <v>36</v>
      </c>
      <c r="D2238" s="2" t="s">
        <v>624</v>
      </c>
      <c r="E2238" s="2"/>
      <c r="F2238" s="2"/>
      <c r="G2238" s="2"/>
      <c r="H2238" s="2"/>
    </row>
    <row r="2239" spans="2:8">
      <c r="B2239" s="2" t="s">
        <v>2859</v>
      </c>
      <c r="C2239" s="2">
        <v>39</v>
      </c>
      <c r="D2239" s="2" t="s">
        <v>624</v>
      </c>
      <c r="E2239" s="2"/>
      <c r="F2239" s="2"/>
      <c r="G2239" s="2"/>
      <c r="H2239" s="2"/>
    </row>
    <row r="2240" spans="2:8">
      <c r="B2240" s="2" t="s">
        <v>2860</v>
      </c>
      <c r="C2240" s="2">
        <v>39</v>
      </c>
      <c r="D2240" s="2" t="s">
        <v>624</v>
      </c>
      <c r="E2240" s="2"/>
      <c r="F2240" s="2"/>
      <c r="G2240" s="2"/>
      <c r="H2240" s="2"/>
    </row>
    <row r="2241" spans="2:8">
      <c r="B2241" s="2" t="s">
        <v>2861</v>
      </c>
      <c r="C2241" s="2">
        <v>38</v>
      </c>
      <c r="D2241" s="2" t="s">
        <v>624</v>
      </c>
      <c r="E2241" s="2"/>
      <c r="F2241" s="2"/>
      <c r="G2241" s="2"/>
      <c r="H2241" s="2"/>
    </row>
    <row r="2242" spans="2:8">
      <c r="B2242" s="2" t="s">
        <v>2862</v>
      </c>
      <c r="C2242" s="2">
        <v>36</v>
      </c>
      <c r="D2242" s="2" t="s">
        <v>624</v>
      </c>
      <c r="E2242" s="2"/>
      <c r="F2242" s="2"/>
      <c r="G2242" s="2"/>
      <c r="H2242" s="2"/>
    </row>
    <row r="2243" spans="2:8">
      <c r="B2243" s="2" t="s">
        <v>2863</v>
      </c>
      <c r="C2243" s="2">
        <v>19</v>
      </c>
      <c r="D2243" s="2" t="s">
        <v>624</v>
      </c>
      <c r="E2243" s="2"/>
      <c r="F2243" s="2"/>
      <c r="G2243" s="2"/>
      <c r="H2243" s="2"/>
    </row>
    <row r="2244" spans="2:8">
      <c r="B2244" s="2" t="s">
        <v>2864</v>
      </c>
      <c r="C2244" s="2">
        <v>25</v>
      </c>
      <c r="D2244" s="2" t="s">
        <v>624</v>
      </c>
      <c r="E2244" s="2"/>
      <c r="F2244" s="2"/>
      <c r="G2244" s="2"/>
      <c r="H2244" s="2"/>
    </row>
    <row r="2245" spans="2:8">
      <c r="B2245" s="2" t="s">
        <v>2865</v>
      </c>
      <c r="C2245" s="2">
        <v>30</v>
      </c>
      <c r="D2245" s="2" t="s">
        <v>624</v>
      </c>
      <c r="E2245" s="2"/>
      <c r="F2245" s="2"/>
      <c r="G2245" s="2"/>
      <c r="H2245" s="2"/>
    </row>
    <row r="2246" spans="2:8">
      <c r="B2246" s="2" t="s">
        <v>2866</v>
      </c>
      <c r="C2246" s="2">
        <v>31</v>
      </c>
      <c r="D2246" s="2" t="s">
        <v>624</v>
      </c>
      <c r="E2246" s="2"/>
      <c r="F2246" s="2"/>
      <c r="G2246" s="2"/>
      <c r="H2246" s="2"/>
    </row>
    <row r="2247" spans="2:8">
      <c r="B2247" s="2" t="s">
        <v>2867</v>
      </c>
      <c r="C2247" s="2">
        <v>31</v>
      </c>
      <c r="D2247" s="2" t="s">
        <v>624</v>
      </c>
      <c r="E2247" s="2"/>
      <c r="F2247" s="2"/>
      <c r="G2247" s="2"/>
      <c r="H2247" s="2"/>
    </row>
    <row r="2248" spans="2:8">
      <c r="B2248" s="2" t="s">
        <v>2868</v>
      </c>
      <c r="C2248" s="2">
        <v>32</v>
      </c>
      <c r="D2248" s="2" t="s">
        <v>624</v>
      </c>
      <c r="E2248" s="2"/>
      <c r="F2248" s="2"/>
      <c r="G2248" s="2"/>
      <c r="H2248" s="2"/>
    </row>
    <row r="2249" spans="2:8">
      <c r="B2249" s="2" t="s">
        <v>2869</v>
      </c>
      <c r="C2249" s="2">
        <v>32</v>
      </c>
      <c r="D2249" s="2" t="s">
        <v>624</v>
      </c>
      <c r="E2249" s="2"/>
      <c r="F2249" s="2"/>
      <c r="G2249" s="2"/>
      <c r="H2249" s="2"/>
    </row>
    <row r="2250" spans="2:8">
      <c r="B2250" s="2" t="s">
        <v>2870</v>
      </c>
      <c r="C2250" s="2">
        <v>16</v>
      </c>
      <c r="D2250" s="2" t="s">
        <v>624</v>
      </c>
      <c r="E2250" s="2"/>
      <c r="F2250" s="2"/>
      <c r="G2250" s="2"/>
      <c r="H2250" s="2"/>
    </row>
    <row r="2251" spans="2:8">
      <c r="B2251" s="2" t="s">
        <v>2871</v>
      </c>
      <c r="C2251" s="2">
        <v>10</v>
      </c>
      <c r="D2251" s="2" t="s">
        <v>624</v>
      </c>
      <c r="E2251" s="2"/>
      <c r="F2251" s="2"/>
      <c r="G2251" s="2"/>
      <c r="H2251" s="2"/>
    </row>
    <row r="2252" spans="2:8">
      <c r="B2252" s="2" t="s">
        <v>2872</v>
      </c>
      <c r="C2252" s="2">
        <v>14</v>
      </c>
      <c r="D2252" s="2" t="s">
        <v>19</v>
      </c>
      <c r="E2252" s="2"/>
      <c r="F2252" s="2"/>
      <c r="G2252" s="2"/>
      <c r="H2252" s="2"/>
    </row>
    <row r="2253" spans="2:8">
      <c r="B2253" s="2" t="s">
        <v>2873</v>
      </c>
      <c r="C2253" s="2">
        <v>41</v>
      </c>
      <c r="D2253" s="2" t="s">
        <v>624</v>
      </c>
      <c r="E2253" s="2"/>
      <c r="F2253" s="2"/>
      <c r="G2253" s="2"/>
      <c r="H2253" s="2"/>
    </row>
    <row r="2254" spans="2:8">
      <c r="B2254" s="2" t="s">
        <v>2874</v>
      </c>
      <c r="C2254" s="2">
        <v>39</v>
      </c>
      <c r="D2254" s="2" t="s">
        <v>624</v>
      </c>
      <c r="E2254" s="2"/>
      <c r="F2254" s="2"/>
      <c r="G2254" s="2"/>
      <c r="H2254" s="2"/>
    </row>
    <row r="2255" spans="2:8">
      <c r="B2255" s="2" t="s">
        <v>2875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2876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2877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2878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2879</v>
      </c>
      <c r="C2259" s="2">
        <v>15</v>
      </c>
      <c r="D2259" s="2" t="s">
        <v>19</v>
      </c>
      <c r="E2259" s="2"/>
      <c r="F2259" s="2"/>
      <c r="G2259" s="2"/>
      <c r="H2259" s="2"/>
    </row>
    <row r="2260" spans="2:8">
      <c r="B2260" s="2" t="s">
        <v>2880</v>
      </c>
      <c r="C2260" s="2">
        <v>20</v>
      </c>
      <c r="D2260" s="2" t="s">
        <v>624</v>
      </c>
      <c r="E2260" s="2"/>
      <c r="F2260" s="2"/>
      <c r="G2260" s="2"/>
      <c r="H2260" s="2"/>
    </row>
    <row r="2261" spans="2:8">
      <c r="B2261" s="2" t="s">
        <v>2881</v>
      </c>
      <c r="C2261" s="2">
        <v>28</v>
      </c>
      <c r="D2261" s="2" t="s">
        <v>624</v>
      </c>
      <c r="E2261" s="2"/>
      <c r="F2261" s="2"/>
      <c r="G2261" s="2"/>
      <c r="H2261" s="2"/>
    </row>
    <row r="2262" spans="2:8">
      <c r="B2262" s="2" t="s">
        <v>2882</v>
      </c>
      <c r="C2262" s="2">
        <v>32</v>
      </c>
      <c r="D2262" s="2" t="s">
        <v>624</v>
      </c>
      <c r="E2262" s="2"/>
      <c r="F2262" s="2"/>
      <c r="G2262" s="2"/>
      <c r="H2262" s="2"/>
    </row>
    <row r="2263" spans="2:8">
      <c r="B2263" s="2" t="s">
        <v>2883</v>
      </c>
      <c r="C2263" s="2">
        <v>39</v>
      </c>
      <c r="D2263" s="2" t="s">
        <v>624</v>
      </c>
      <c r="E2263" s="2"/>
      <c r="F2263" s="2"/>
      <c r="G2263" s="2"/>
      <c r="H2263" s="2"/>
    </row>
    <row r="2264" spans="2:8">
      <c r="B2264" s="2" t="s">
        <v>2884</v>
      </c>
      <c r="C2264" s="2">
        <v>19</v>
      </c>
      <c r="D2264" s="2" t="s">
        <v>19</v>
      </c>
      <c r="E2264" s="2"/>
      <c r="F2264" s="2"/>
      <c r="G2264" s="2"/>
      <c r="H2264" s="2"/>
    </row>
    <row r="2265" spans="2:8">
      <c r="B2265" s="2" t="s">
        <v>2885</v>
      </c>
      <c r="C2265" s="2">
        <v>13</v>
      </c>
      <c r="D2265" s="2" t="s">
        <v>19</v>
      </c>
      <c r="E2265" s="2"/>
      <c r="F2265" s="2"/>
      <c r="G2265" s="2"/>
      <c r="H2265" s="2"/>
    </row>
    <row r="2266" spans="2:8">
      <c r="B2266" s="2" t="s">
        <v>2886</v>
      </c>
      <c r="C2266" s="2">
        <v>13</v>
      </c>
      <c r="D2266" s="2" t="s">
        <v>19</v>
      </c>
      <c r="E2266" s="2"/>
      <c r="F2266" s="2"/>
      <c r="G2266" s="2"/>
      <c r="H2266" s="2"/>
    </row>
    <row r="2267" spans="2:8">
      <c r="B2267" s="2" t="s">
        <v>2887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2888</v>
      </c>
      <c r="C2268" s="2">
        <v>13</v>
      </c>
      <c r="D2268" s="2" t="s">
        <v>19</v>
      </c>
      <c r="E2268" s="2"/>
      <c r="F2268" s="2"/>
      <c r="G2268" s="2"/>
      <c r="H2268" s="2"/>
    </row>
    <row r="2269" spans="2:8">
      <c r="B2269" s="2" t="s">
        <v>2889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2890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2891</v>
      </c>
      <c r="C2271" s="2">
        <v>36</v>
      </c>
      <c r="D2271" s="2" t="s">
        <v>19</v>
      </c>
      <c r="E2271" s="2"/>
      <c r="F2271" s="2"/>
      <c r="G2271" s="2"/>
      <c r="H2271" s="2"/>
    </row>
    <row r="2272" spans="2:8">
      <c r="B2272" s="2" t="s">
        <v>2892</v>
      </c>
      <c r="C2272" s="2">
        <v>35</v>
      </c>
      <c r="D2272" s="2" t="s">
        <v>19</v>
      </c>
      <c r="E2272" s="2"/>
      <c r="F2272" s="2"/>
      <c r="G2272" s="2"/>
      <c r="H2272" s="2"/>
    </row>
    <row r="2273" spans="2:8">
      <c r="B2273" s="2" t="s">
        <v>2893</v>
      </c>
      <c r="C2273" s="2">
        <v>22</v>
      </c>
      <c r="D2273" s="2" t="s">
        <v>624</v>
      </c>
      <c r="E2273" s="2"/>
      <c r="F2273" s="2"/>
      <c r="G2273" s="2"/>
      <c r="H2273" s="2"/>
    </row>
    <row r="2274" spans="2:8">
      <c r="B2274" s="2" t="s">
        <v>2894</v>
      </c>
      <c r="C2274" s="2">
        <v>11</v>
      </c>
      <c r="D2274" s="2" t="s">
        <v>624</v>
      </c>
      <c r="E2274" s="2"/>
      <c r="F2274" s="2"/>
      <c r="G2274" s="2"/>
      <c r="H2274" s="2"/>
    </row>
    <row r="2275" spans="2:8">
      <c r="B2275" s="2" t="s">
        <v>2895</v>
      </c>
      <c r="C2275" s="2">
        <v>25</v>
      </c>
      <c r="D2275" s="2" t="s">
        <v>624</v>
      </c>
      <c r="E2275" s="2"/>
      <c r="F2275" s="2"/>
      <c r="G2275" s="2"/>
      <c r="H2275" s="2"/>
    </row>
    <row r="2276" spans="2:8">
      <c r="B2276" s="2" t="s">
        <v>2896</v>
      </c>
      <c r="C2276" s="2">
        <v>34</v>
      </c>
      <c r="D2276" s="2" t="s">
        <v>624</v>
      </c>
      <c r="E2276" s="2"/>
      <c r="F2276" s="2"/>
      <c r="G2276" s="2"/>
      <c r="H2276" s="2"/>
    </row>
    <row r="2277" spans="2:8">
      <c r="B2277" s="2" t="s">
        <v>2897</v>
      </c>
      <c r="C2277" s="2">
        <v>38</v>
      </c>
      <c r="D2277" s="2" t="s">
        <v>624</v>
      </c>
      <c r="E2277" s="2"/>
      <c r="F2277" s="2"/>
      <c r="G2277" s="2"/>
      <c r="H2277" s="2"/>
    </row>
    <row r="2278" spans="2:8">
      <c r="B2278" s="2" t="s">
        <v>2898</v>
      </c>
      <c r="C2278" s="2">
        <v>39</v>
      </c>
      <c r="D2278" s="2" t="s">
        <v>624</v>
      </c>
      <c r="E2278" s="2"/>
      <c r="F2278" s="2"/>
      <c r="G2278" s="2"/>
      <c r="H2278" s="2"/>
    </row>
    <row r="2279" spans="2:8">
      <c r="B2279" s="2" t="s">
        <v>2899</v>
      </c>
      <c r="C2279" s="2">
        <v>41</v>
      </c>
      <c r="D2279" s="2" t="s">
        <v>624</v>
      </c>
      <c r="E2279" s="2"/>
      <c r="F2279" s="2"/>
      <c r="G2279" s="2"/>
      <c r="H2279" s="2"/>
    </row>
    <row r="2280" spans="2:8">
      <c r="B2280" s="2" t="s">
        <v>2900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2901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2902</v>
      </c>
      <c r="C2282" s="2">
        <v>36</v>
      </c>
      <c r="D2282" s="2" t="s">
        <v>19</v>
      </c>
      <c r="E2282" s="2"/>
      <c r="F2282" s="2"/>
      <c r="G2282" s="2"/>
      <c r="H2282" s="2"/>
    </row>
    <row r="2283" spans="2:8">
      <c r="B2283" s="2" t="s">
        <v>2903</v>
      </c>
      <c r="C2283" s="2">
        <v>34</v>
      </c>
      <c r="D2283" s="2" t="s">
        <v>19</v>
      </c>
      <c r="E2283" s="2"/>
      <c r="F2283" s="2"/>
      <c r="G2283" s="2"/>
      <c r="H2283" s="2"/>
    </row>
    <row r="2284" spans="2:8">
      <c r="B2284" s="2" t="s">
        <v>2904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2905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2906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2907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2908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2909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2910</v>
      </c>
      <c r="C2290" s="2">
        <v>17</v>
      </c>
      <c r="D2290" s="2" t="s">
        <v>624</v>
      </c>
      <c r="E2290" s="2"/>
      <c r="F2290" s="2"/>
      <c r="G2290" s="2"/>
      <c r="H2290" s="2"/>
    </row>
    <row r="2291" spans="2:8">
      <c r="B2291" s="2" t="s">
        <v>2911</v>
      </c>
      <c r="C2291" s="2">
        <v>29</v>
      </c>
      <c r="D2291" s="2" t="s">
        <v>624</v>
      </c>
      <c r="E2291" s="2"/>
      <c r="F2291" s="2"/>
      <c r="G2291" s="2"/>
      <c r="H2291" s="2"/>
    </row>
    <row r="2292" spans="2:8">
      <c r="B2292" s="2" t="s">
        <v>2912</v>
      </c>
      <c r="C2292" s="2">
        <v>43</v>
      </c>
      <c r="D2292" s="2" t="s">
        <v>624</v>
      </c>
      <c r="E2292" s="2"/>
      <c r="F2292" s="2"/>
      <c r="G2292" s="2"/>
      <c r="H2292" s="2"/>
    </row>
    <row r="2293" spans="2:8">
      <c r="B2293" s="2" t="s">
        <v>2913</v>
      </c>
      <c r="C2293" s="2">
        <v>22</v>
      </c>
      <c r="D2293" s="2" t="s">
        <v>624</v>
      </c>
      <c r="E2293" s="2"/>
      <c r="F2293" s="2"/>
      <c r="G2293" s="2"/>
      <c r="H2293" s="2"/>
    </row>
    <row r="2294" spans="2:8">
      <c r="B2294" s="2" t="s">
        <v>2914</v>
      </c>
      <c r="C2294" s="2">
        <v>25</v>
      </c>
      <c r="D2294" s="2" t="s">
        <v>624</v>
      </c>
      <c r="E2294" s="2"/>
      <c r="F2294" s="2"/>
      <c r="G2294" s="2"/>
      <c r="H2294" s="2"/>
    </row>
    <row r="2295" spans="2:8">
      <c r="B2295" s="2" t="s">
        <v>2915</v>
      </c>
      <c r="C2295" s="2">
        <v>29</v>
      </c>
      <c r="D2295" s="2" t="s">
        <v>624</v>
      </c>
      <c r="E2295" s="2"/>
      <c r="F2295" s="2"/>
      <c r="G2295" s="2"/>
      <c r="H2295" s="2"/>
    </row>
    <row r="2296" spans="2:8">
      <c r="B2296" s="2" t="s">
        <v>2916</v>
      </c>
      <c r="C2296" s="2">
        <v>36</v>
      </c>
      <c r="D2296" s="2" t="s">
        <v>624</v>
      </c>
      <c r="E2296" s="2"/>
      <c r="F2296" s="2"/>
      <c r="G2296" s="2"/>
      <c r="H2296" s="2"/>
    </row>
    <row r="2297" spans="2:8">
      <c r="B2297" s="2" t="s">
        <v>2917</v>
      </c>
      <c r="C2297" s="2">
        <v>35</v>
      </c>
      <c r="D2297" s="2" t="s">
        <v>624</v>
      </c>
      <c r="E2297" s="2"/>
      <c r="F2297" s="2"/>
      <c r="G2297" s="2"/>
      <c r="H2297" s="2"/>
    </row>
    <row r="2298" spans="2:8">
      <c r="B2298" s="2" t="s">
        <v>2918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2919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2920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2921</v>
      </c>
      <c r="C2301" s="2">
        <v>20</v>
      </c>
      <c r="D2301" s="2" t="s">
        <v>624</v>
      </c>
      <c r="E2301" s="2"/>
      <c r="F2301" s="2"/>
      <c r="G2301" s="2"/>
      <c r="H2301" s="2"/>
    </row>
    <row r="2302" spans="2:8">
      <c r="B2302" s="2" t="s">
        <v>2922</v>
      </c>
      <c r="C2302" s="2">
        <v>17</v>
      </c>
      <c r="D2302" s="2" t="s">
        <v>624</v>
      </c>
      <c r="E2302" s="2"/>
      <c r="F2302" s="2"/>
      <c r="G2302" s="2"/>
      <c r="H2302" s="2"/>
    </row>
    <row r="2303" spans="2:8">
      <c r="B2303" s="2" t="s">
        <v>2923</v>
      </c>
      <c r="C2303" s="2">
        <v>14</v>
      </c>
      <c r="D2303" s="2" t="s">
        <v>624</v>
      </c>
      <c r="E2303" s="2"/>
      <c r="F2303" s="2"/>
      <c r="G2303" s="2"/>
      <c r="H2303" s="2"/>
    </row>
    <row r="2304" spans="2:8">
      <c r="B2304" s="2" t="s">
        <v>2924</v>
      </c>
      <c r="C2304" s="2">
        <v>21</v>
      </c>
      <c r="D2304" s="2" t="s">
        <v>624</v>
      </c>
      <c r="E2304" s="2"/>
      <c r="F2304" s="2"/>
      <c r="G2304" s="2"/>
      <c r="H2304" s="2"/>
    </row>
    <row r="2305" spans="2:8">
      <c r="B2305" s="2" t="s">
        <v>2925</v>
      </c>
      <c r="C2305" s="2">
        <v>27</v>
      </c>
      <c r="D2305" s="2" t="s">
        <v>624</v>
      </c>
      <c r="E2305" s="2"/>
      <c r="F2305" s="2"/>
      <c r="G2305" s="2"/>
      <c r="H2305" s="2"/>
    </row>
    <row r="2306" spans="2:8">
      <c r="B2306" s="2" t="s">
        <v>2926</v>
      </c>
      <c r="C2306" s="2">
        <v>30</v>
      </c>
      <c r="D2306" s="2" t="s">
        <v>624</v>
      </c>
      <c r="E2306" s="2"/>
      <c r="F2306" s="2"/>
      <c r="G2306" s="2"/>
      <c r="H2306" s="2"/>
    </row>
    <row r="2307" spans="2:8">
      <c r="B2307" s="2" t="s">
        <v>2927</v>
      </c>
      <c r="C2307" s="2">
        <v>34</v>
      </c>
      <c r="D2307" s="2" t="s">
        <v>624</v>
      </c>
      <c r="E2307" s="2"/>
      <c r="F2307" s="2"/>
      <c r="G2307" s="2"/>
      <c r="H2307" s="2"/>
    </row>
    <row r="2308" spans="2:8">
      <c r="B2308" s="2" t="s">
        <v>2928</v>
      </c>
      <c r="C2308" s="2">
        <v>39</v>
      </c>
      <c r="D2308" s="2" t="s">
        <v>624</v>
      </c>
      <c r="E2308" s="2"/>
      <c r="F2308" s="2"/>
      <c r="G2308" s="2"/>
      <c r="H2308" s="2"/>
    </row>
    <row r="2309" spans="2:8">
      <c r="B2309" s="2" t="s">
        <v>2929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2930</v>
      </c>
      <c r="C2310" s="2">
        <v>34</v>
      </c>
      <c r="D2310" s="2" t="s">
        <v>19</v>
      </c>
      <c r="E2310" s="2"/>
      <c r="F2310" s="2"/>
      <c r="G2310" s="2"/>
      <c r="H2310" s="2"/>
    </row>
    <row r="2311" spans="2:8">
      <c r="B2311" s="2" t="s">
        <v>2931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2932</v>
      </c>
      <c r="C2312" s="2">
        <v>19</v>
      </c>
      <c r="D2312" s="2" t="s">
        <v>19</v>
      </c>
      <c r="E2312" s="2"/>
      <c r="F2312" s="2"/>
      <c r="G2312" s="2"/>
      <c r="H2312" s="2"/>
    </row>
    <row r="2313" spans="2:8">
      <c r="B2313" s="2" t="s">
        <v>2933</v>
      </c>
      <c r="C2313" s="2">
        <v>16</v>
      </c>
      <c r="D2313" s="2" t="s">
        <v>624</v>
      </c>
      <c r="E2313" s="2"/>
      <c r="F2313" s="2"/>
      <c r="G2313" s="2"/>
      <c r="H2313" s="2"/>
    </row>
    <row r="2314" spans="2:8">
      <c r="B2314" s="2" t="s">
        <v>2934</v>
      </c>
      <c r="C2314" s="2">
        <v>14</v>
      </c>
      <c r="D2314" s="2" t="s">
        <v>624</v>
      </c>
      <c r="E2314" s="2"/>
      <c r="F2314" s="2"/>
      <c r="G2314" s="2"/>
      <c r="H2314" s="2"/>
    </row>
    <row r="2315" spans="2:8">
      <c r="B2315" s="2" t="s">
        <v>2935</v>
      </c>
      <c r="C2315" s="2">
        <v>38</v>
      </c>
      <c r="D2315" s="2" t="s">
        <v>19</v>
      </c>
      <c r="E2315" s="2"/>
      <c r="F2315" s="2"/>
      <c r="G2315" s="2"/>
      <c r="H2315" s="2"/>
    </row>
    <row r="2316" spans="2:8">
      <c r="B2316" s="2" t="s">
        <v>2936</v>
      </c>
      <c r="C2316" s="2">
        <v>37</v>
      </c>
      <c r="D2316" s="2" t="s">
        <v>19</v>
      </c>
      <c r="E2316" s="2"/>
      <c r="F2316" s="2"/>
      <c r="G2316" s="2"/>
      <c r="H2316" s="2"/>
    </row>
    <row r="2317" spans="2:8">
      <c r="B2317" s="2" t="s">
        <v>2937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2938</v>
      </c>
      <c r="C2318" s="2">
        <v>22</v>
      </c>
      <c r="D2318" s="2" t="s">
        <v>19</v>
      </c>
      <c r="E2318" s="2"/>
      <c r="F2318" s="2"/>
      <c r="G2318" s="2"/>
      <c r="H2318" s="2"/>
    </row>
    <row r="2319" spans="2:8">
      <c r="B2319" s="2" t="s">
        <v>2939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2940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2941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2942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2943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2944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2945</v>
      </c>
      <c r="C2325" s="2">
        <v>15</v>
      </c>
      <c r="D2325" s="2" t="s">
        <v>19</v>
      </c>
      <c r="E2325" s="2"/>
      <c r="F2325" s="2"/>
      <c r="G2325" s="2"/>
      <c r="H2325" s="2"/>
    </row>
    <row r="2326" spans="2:8">
      <c r="B2326" s="2" t="s">
        <v>2946</v>
      </c>
      <c r="C2326" s="2">
        <v>17</v>
      </c>
      <c r="D2326" s="2" t="s">
        <v>624</v>
      </c>
      <c r="E2326" s="2"/>
      <c r="F2326" s="2"/>
      <c r="G2326" s="2"/>
      <c r="H2326" s="2"/>
    </row>
    <row r="2327" spans="2:8">
      <c r="B2327" s="2" t="s">
        <v>2947</v>
      </c>
      <c r="C2327" s="2">
        <v>24</v>
      </c>
      <c r="D2327" s="2" t="s">
        <v>624</v>
      </c>
      <c r="E2327" s="2"/>
      <c r="F2327" s="2"/>
      <c r="G2327" s="2"/>
      <c r="H2327" s="2"/>
    </row>
    <row r="2328" spans="2:8">
      <c r="B2328" s="2" t="s">
        <v>2948</v>
      </c>
      <c r="C2328" s="2">
        <v>28</v>
      </c>
      <c r="D2328" s="2" t="s">
        <v>624</v>
      </c>
      <c r="E2328" s="2"/>
      <c r="F2328" s="2"/>
      <c r="G2328" s="2"/>
      <c r="H2328" s="2"/>
    </row>
    <row r="2329" spans="2:8">
      <c r="B2329" s="2" t="s">
        <v>2949</v>
      </c>
      <c r="C2329" s="2">
        <v>28</v>
      </c>
      <c r="D2329" s="2" t="s">
        <v>624</v>
      </c>
      <c r="E2329" s="2"/>
      <c r="F2329" s="2"/>
      <c r="G2329" s="2"/>
      <c r="H2329" s="2"/>
    </row>
    <row r="2330" spans="2:8">
      <c r="B2330" s="2" t="s">
        <v>2950</v>
      </c>
      <c r="C2330" s="2">
        <v>29</v>
      </c>
      <c r="D2330" s="2" t="s">
        <v>624</v>
      </c>
      <c r="E2330" s="2"/>
      <c r="F2330" s="2"/>
      <c r="G2330" s="2"/>
      <c r="H2330" s="2"/>
    </row>
    <row r="2331" spans="2:8">
      <c r="B2331" s="2" t="s">
        <v>2951</v>
      </c>
      <c r="C2331" s="2">
        <v>29</v>
      </c>
      <c r="D2331" s="2" t="s">
        <v>624</v>
      </c>
      <c r="E2331" s="2"/>
      <c r="F2331" s="2"/>
      <c r="G2331" s="2"/>
      <c r="H2331" s="2"/>
    </row>
    <row r="2332" spans="2:8">
      <c r="B2332" s="2" t="s">
        <v>2952</v>
      </c>
      <c r="C2332" s="2">
        <v>31</v>
      </c>
      <c r="D2332" s="2" t="s">
        <v>624</v>
      </c>
      <c r="E2332" s="2"/>
      <c r="F2332" s="2"/>
      <c r="G2332" s="2"/>
      <c r="H2332" s="2"/>
    </row>
    <row r="2333" spans="2:8">
      <c r="B2333" s="2" t="s">
        <v>2953</v>
      </c>
      <c r="C2333" s="2">
        <v>31</v>
      </c>
      <c r="D2333" s="2" t="s">
        <v>624</v>
      </c>
      <c r="E2333" s="2"/>
      <c r="F2333" s="2"/>
      <c r="G2333" s="2"/>
      <c r="H2333" s="2"/>
    </row>
    <row r="2334" spans="2:8">
      <c r="B2334" s="2" t="s">
        <v>2954</v>
      </c>
      <c r="C2334" s="2">
        <v>21</v>
      </c>
      <c r="D2334" s="2" t="s">
        <v>624</v>
      </c>
      <c r="E2334" s="2"/>
      <c r="F2334" s="2"/>
      <c r="G2334" s="2"/>
      <c r="H2334" s="2"/>
    </row>
    <row r="2335" spans="2:8">
      <c r="B2335" s="2" t="s">
        <v>2955</v>
      </c>
      <c r="C2335" s="2">
        <v>28</v>
      </c>
      <c r="D2335" s="2" t="s">
        <v>624</v>
      </c>
      <c r="E2335" s="2"/>
      <c r="F2335" s="2"/>
      <c r="G2335" s="2"/>
      <c r="H2335" s="2"/>
    </row>
    <row r="2336" spans="2:8">
      <c r="B2336" s="2" t="s">
        <v>2956</v>
      </c>
      <c r="C2336" s="2">
        <v>38</v>
      </c>
      <c r="D2336" s="2" t="s">
        <v>624</v>
      </c>
      <c r="E2336" s="2"/>
      <c r="F2336" s="2"/>
      <c r="G2336" s="2"/>
      <c r="H2336" s="2"/>
    </row>
    <row r="2337" spans="2:8">
      <c r="B2337" s="2" t="s">
        <v>2957</v>
      </c>
      <c r="C2337" s="2">
        <v>40</v>
      </c>
      <c r="D2337" s="2" t="s">
        <v>624</v>
      </c>
      <c r="E2337" s="2"/>
      <c r="F2337" s="2"/>
      <c r="G2337" s="2"/>
      <c r="H2337" s="2"/>
    </row>
    <row r="2338" spans="2:8">
      <c r="B2338" s="2" t="s">
        <v>2958</v>
      </c>
      <c r="C2338" s="2">
        <v>39</v>
      </c>
      <c r="D2338" s="2" t="s">
        <v>624</v>
      </c>
      <c r="E2338" s="2"/>
      <c r="F2338" s="2"/>
      <c r="G2338" s="2"/>
      <c r="H2338" s="2"/>
    </row>
    <row r="2339" spans="2:8">
      <c r="B2339" s="2" t="s">
        <v>2959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2960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2961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2962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2963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2964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2965</v>
      </c>
      <c r="C2345" s="2">
        <v>14</v>
      </c>
      <c r="D2345" s="2" t="s">
        <v>19</v>
      </c>
      <c r="E2345" s="2"/>
      <c r="F2345" s="2"/>
      <c r="G2345" s="2"/>
      <c r="H2345" s="2"/>
    </row>
    <row r="2346" spans="2:8">
      <c r="B2346" s="2" t="s">
        <v>2966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2967</v>
      </c>
      <c r="C2347" s="2">
        <v>33</v>
      </c>
      <c r="D2347" s="2" t="s">
        <v>19</v>
      </c>
      <c r="E2347" s="2"/>
      <c r="F2347" s="2"/>
      <c r="G2347" s="2"/>
      <c r="H2347" s="2"/>
    </row>
    <row r="2348" spans="2:8">
      <c r="B2348" s="2" t="s">
        <v>2968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2969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2970</v>
      </c>
      <c r="C2350" s="2">
        <v>19</v>
      </c>
      <c r="D2350" s="2" t="s">
        <v>19</v>
      </c>
      <c r="E2350" s="2"/>
      <c r="F2350" s="2"/>
      <c r="G2350" s="2"/>
      <c r="H2350" s="2"/>
    </row>
    <row r="2351" spans="2:8">
      <c r="B2351" s="2" t="s">
        <v>2971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2972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2973</v>
      </c>
      <c r="C2353" s="2">
        <v>27</v>
      </c>
      <c r="D2353" s="2" t="s">
        <v>624</v>
      </c>
      <c r="E2353" s="2"/>
      <c r="F2353" s="2"/>
      <c r="G2353" s="2"/>
      <c r="H2353" s="2"/>
    </row>
    <row r="2354" spans="2:8">
      <c r="B2354" s="2" t="s">
        <v>2974</v>
      </c>
      <c r="C2354" s="2">
        <v>36</v>
      </c>
      <c r="D2354" s="2" t="s">
        <v>624</v>
      </c>
      <c r="E2354" s="2"/>
      <c r="F2354" s="2"/>
      <c r="G2354" s="2"/>
      <c r="H2354" s="2"/>
    </row>
    <row r="2355" spans="2:8">
      <c r="B2355" s="2" t="s">
        <v>2975</v>
      </c>
      <c r="C2355" s="2">
        <v>36</v>
      </c>
      <c r="D2355" s="2" t="s">
        <v>624</v>
      </c>
      <c r="E2355" s="2"/>
      <c r="F2355" s="2"/>
      <c r="G2355" s="2"/>
      <c r="H2355" s="2"/>
    </row>
    <row r="2356" spans="2:8">
      <c r="B2356" s="2" t="s">
        <v>2976</v>
      </c>
      <c r="C2356" s="2">
        <v>26</v>
      </c>
      <c r="D2356" s="2" t="s">
        <v>624</v>
      </c>
      <c r="E2356" s="2"/>
      <c r="F2356" s="2"/>
      <c r="G2356" s="2"/>
      <c r="H2356" s="2"/>
    </row>
    <row r="2357" spans="2:8">
      <c r="B2357" s="2" t="s">
        <v>2977</v>
      </c>
      <c r="C2357" s="2">
        <v>20</v>
      </c>
      <c r="D2357" s="2" t="s">
        <v>624</v>
      </c>
      <c r="E2357" s="2"/>
      <c r="F2357" s="2"/>
      <c r="G2357" s="2"/>
      <c r="H2357" s="2"/>
    </row>
    <row r="2358" spans="2:8">
      <c r="B2358" s="2" t="s">
        <v>2978</v>
      </c>
      <c r="C2358" s="2">
        <v>25</v>
      </c>
      <c r="D2358" s="2" t="s">
        <v>624</v>
      </c>
      <c r="E2358" s="2"/>
      <c r="F2358" s="2"/>
      <c r="G2358" s="2"/>
      <c r="H2358" s="2"/>
    </row>
    <row r="2359" spans="2:8">
      <c r="B2359" s="2" t="s">
        <v>2979</v>
      </c>
      <c r="C2359" s="2">
        <v>29</v>
      </c>
      <c r="D2359" s="2" t="s">
        <v>624</v>
      </c>
      <c r="E2359" s="2"/>
      <c r="F2359" s="2"/>
      <c r="G2359" s="2"/>
      <c r="H2359" s="2"/>
    </row>
    <row r="2360" spans="2:8">
      <c r="B2360" s="2" t="s">
        <v>2980</v>
      </c>
      <c r="C2360" s="2">
        <v>33</v>
      </c>
      <c r="D2360" s="2" t="s">
        <v>624</v>
      </c>
      <c r="E2360" s="2"/>
      <c r="F2360" s="2"/>
      <c r="G2360" s="2"/>
      <c r="H2360" s="2"/>
    </row>
    <row r="2361" spans="2:8">
      <c r="B2361" s="2" t="s">
        <v>2981</v>
      </c>
      <c r="C2361" s="2">
        <v>31</v>
      </c>
      <c r="D2361" s="2" t="s">
        <v>624</v>
      </c>
      <c r="E2361" s="2"/>
      <c r="F2361" s="2"/>
      <c r="G2361" s="2"/>
      <c r="H2361" s="2"/>
    </row>
    <row r="2362" spans="2:8">
      <c r="B2362" s="2" t="s">
        <v>2982</v>
      </c>
      <c r="C2362" s="2">
        <v>29</v>
      </c>
      <c r="D2362" s="2" t="s">
        <v>624</v>
      </c>
      <c r="E2362" s="2"/>
      <c r="F2362" s="2"/>
      <c r="G2362" s="2"/>
      <c r="H2362" s="2"/>
    </row>
    <row r="2363" spans="2:8">
      <c r="B2363" s="2" t="s">
        <v>2983</v>
      </c>
      <c r="C2363" s="2">
        <v>27</v>
      </c>
      <c r="D2363" s="2" t="s">
        <v>624</v>
      </c>
      <c r="E2363" s="2"/>
      <c r="F2363" s="2"/>
      <c r="G2363" s="2"/>
      <c r="H2363" s="2"/>
    </row>
    <row r="2364" spans="2:8">
      <c r="B2364" s="2" t="s">
        <v>2984</v>
      </c>
      <c r="C2364" s="2">
        <v>21</v>
      </c>
      <c r="D2364" s="2" t="s">
        <v>624</v>
      </c>
      <c r="E2364" s="2"/>
      <c r="F2364" s="2"/>
      <c r="G2364" s="2"/>
      <c r="H2364" s="2"/>
    </row>
    <row r="2365" spans="2:8">
      <c r="B2365" s="2" t="s">
        <v>2985</v>
      </c>
      <c r="C2365" s="2">
        <v>15</v>
      </c>
      <c r="D2365" s="2" t="s">
        <v>624</v>
      </c>
      <c r="E2365" s="2"/>
      <c r="F2365" s="2"/>
      <c r="G2365" s="2"/>
      <c r="H2365" s="2"/>
    </row>
    <row r="2366" spans="2:8">
      <c r="B2366" s="2" t="s">
        <v>2986</v>
      </c>
      <c r="C2366" s="2">
        <v>19</v>
      </c>
      <c r="D2366" s="2" t="s">
        <v>624</v>
      </c>
      <c r="E2366" s="2"/>
      <c r="F2366" s="2"/>
      <c r="G2366" s="2"/>
      <c r="H2366" s="2"/>
    </row>
    <row r="2367" spans="2:8">
      <c r="B2367" s="2" t="s">
        <v>2987</v>
      </c>
      <c r="C2367" s="2">
        <v>8</v>
      </c>
      <c r="D2367" s="2" t="s">
        <v>624</v>
      </c>
      <c r="E2367" s="2"/>
      <c r="F2367" s="2"/>
      <c r="G2367" s="2"/>
      <c r="H2367" s="2"/>
    </row>
    <row r="2368" spans="2:8">
      <c r="B2368" s="2" t="s">
        <v>2988</v>
      </c>
      <c r="C2368" s="2">
        <v>12</v>
      </c>
      <c r="D2368" s="2" t="s">
        <v>624</v>
      </c>
      <c r="E2368" s="2"/>
      <c r="F2368" s="2"/>
      <c r="G2368" s="2"/>
      <c r="H2368" s="2"/>
    </row>
    <row r="2369" spans="2:8">
      <c r="B2369" s="2" t="s">
        <v>2989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2990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2991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2992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2993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2994</v>
      </c>
      <c r="C2374" s="2">
        <v>18</v>
      </c>
      <c r="D2374" s="2" t="s">
        <v>19</v>
      </c>
      <c r="E2374" s="2"/>
      <c r="F2374" s="2"/>
      <c r="G2374" s="2"/>
      <c r="H2374" s="2"/>
    </row>
    <row r="2375" spans="2:8">
      <c r="B2375" s="2" t="s">
        <v>2995</v>
      </c>
      <c r="C2375" s="2">
        <v>17</v>
      </c>
      <c r="D2375" s="2" t="s">
        <v>624</v>
      </c>
      <c r="E2375" s="2"/>
      <c r="F2375" s="2"/>
      <c r="G2375" s="2"/>
      <c r="H2375" s="2"/>
    </row>
    <row r="2376" spans="2:8">
      <c r="B2376" s="2" t="s">
        <v>2996</v>
      </c>
      <c r="C2376" s="2">
        <v>13</v>
      </c>
      <c r="D2376" s="2" t="s">
        <v>624</v>
      </c>
      <c r="E2376" s="2"/>
      <c r="F2376" s="2"/>
      <c r="G2376" s="2"/>
      <c r="H2376" s="2"/>
    </row>
    <row r="2377" spans="2:8">
      <c r="B2377" s="2" t="s">
        <v>2997</v>
      </c>
      <c r="C2377" s="2">
        <v>20</v>
      </c>
      <c r="D2377" s="2" t="s">
        <v>624</v>
      </c>
      <c r="E2377" s="2"/>
      <c r="F2377" s="2"/>
      <c r="G2377" s="2"/>
      <c r="H2377" s="2"/>
    </row>
    <row r="2378" spans="2:8">
      <c r="B2378" s="2" t="s">
        <v>2998</v>
      </c>
      <c r="C2378" s="2">
        <v>28</v>
      </c>
      <c r="D2378" s="2" t="s">
        <v>624</v>
      </c>
      <c r="E2378" s="2"/>
      <c r="F2378" s="2"/>
      <c r="G2378" s="2"/>
      <c r="H2378" s="2"/>
    </row>
    <row r="2379" spans="2:8">
      <c r="B2379" s="2" t="s">
        <v>2999</v>
      </c>
      <c r="C2379" s="2">
        <v>32</v>
      </c>
      <c r="D2379" s="2" t="s">
        <v>624</v>
      </c>
      <c r="E2379" s="2"/>
      <c r="F2379" s="2"/>
      <c r="G2379" s="2"/>
      <c r="H2379" s="2"/>
    </row>
    <row r="2380" spans="2:8">
      <c r="B2380" s="2" t="s">
        <v>3000</v>
      </c>
      <c r="C2380" s="2">
        <v>37</v>
      </c>
      <c r="D2380" s="2" t="s">
        <v>624</v>
      </c>
      <c r="E2380" s="2"/>
      <c r="F2380" s="2"/>
      <c r="G2380" s="2"/>
      <c r="H2380" s="2"/>
    </row>
    <row r="2381" spans="2:8">
      <c r="B2381" s="2" t="s">
        <v>3001</v>
      </c>
      <c r="C2381" s="2">
        <v>39</v>
      </c>
      <c r="D2381" s="2" t="s">
        <v>624</v>
      </c>
      <c r="E2381" s="2"/>
      <c r="F2381" s="2"/>
      <c r="G2381" s="2"/>
      <c r="H2381" s="2"/>
    </row>
    <row r="2382" spans="2:8">
      <c r="B2382" s="2" t="s">
        <v>3002</v>
      </c>
      <c r="C2382" s="2">
        <v>40</v>
      </c>
      <c r="D2382" s="2" t="s">
        <v>624</v>
      </c>
      <c r="E2382" s="2"/>
      <c r="F2382" s="2"/>
      <c r="G2382" s="2"/>
      <c r="H2382" s="2"/>
    </row>
    <row r="2383" spans="2:8">
      <c r="B2383" s="2" t="s">
        <v>3003</v>
      </c>
      <c r="C2383" s="2">
        <v>39</v>
      </c>
      <c r="D2383" s="2" t="s">
        <v>624</v>
      </c>
      <c r="E2383" s="2"/>
      <c r="F2383" s="2"/>
      <c r="G2383" s="2"/>
      <c r="H2383" s="2"/>
    </row>
    <row r="2384" spans="2:8">
      <c r="B2384" s="2" t="s">
        <v>3004</v>
      </c>
      <c r="C2384" s="2">
        <v>39</v>
      </c>
      <c r="D2384" s="2" t="s">
        <v>624</v>
      </c>
      <c r="E2384" s="2"/>
      <c r="F2384" s="2"/>
      <c r="G2384" s="2"/>
      <c r="H2384" s="2"/>
    </row>
    <row r="2385" spans="2:8">
      <c r="B2385" s="2" t="s">
        <v>3005</v>
      </c>
      <c r="C2385" s="2">
        <v>42</v>
      </c>
      <c r="D2385" s="2" t="s">
        <v>19</v>
      </c>
      <c r="E2385" s="2"/>
      <c r="F2385" s="2"/>
      <c r="G2385" s="2"/>
      <c r="H2385" s="2"/>
    </row>
    <row r="2386" spans="2:8">
      <c r="B2386" s="2" t="s">
        <v>3006</v>
      </c>
      <c r="C2386" s="2">
        <v>40</v>
      </c>
      <c r="D2386" s="2" t="s">
        <v>19</v>
      </c>
      <c r="E2386" s="2"/>
      <c r="F2386" s="2"/>
      <c r="G2386" s="2"/>
      <c r="H2386" s="2"/>
    </row>
    <row r="2387" spans="2:8">
      <c r="B2387" s="2" t="s">
        <v>3007</v>
      </c>
      <c r="C2387" s="2">
        <v>37</v>
      </c>
      <c r="D2387" s="2" t="s">
        <v>19</v>
      </c>
      <c r="E2387" s="2"/>
      <c r="F2387" s="2"/>
      <c r="G2387" s="2"/>
      <c r="H2387" s="2"/>
    </row>
    <row r="2388" spans="2:8">
      <c r="B2388" s="2" t="s">
        <v>3008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3009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3010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3011</v>
      </c>
      <c r="C2391" s="2">
        <v>24</v>
      </c>
      <c r="D2391" s="2" t="s">
        <v>624</v>
      </c>
      <c r="E2391" s="2"/>
      <c r="F2391" s="2"/>
      <c r="G2391" s="2"/>
      <c r="H2391" s="2"/>
    </row>
    <row r="2392" spans="2:8">
      <c r="B2392" s="2" t="s">
        <v>3012</v>
      </c>
      <c r="C2392" s="2">
        <v>15</v>
      </c>
      <c r="D2392" s="2" t="s">
        <v>624</v>
      </c>
      <c r="E2392" s="2"/>
      <c r="F2392" s="2"/>
      <c r="G2392" s="2"/>
      <c r="H2392" s="2"/>
    </row>
    <row r="2393" spans="2:8">
      <c r="B2393" s="2" t="s">
        <v>3013</v>
      </c>
      <c r="C2393" s="2">
        <v>11</v>
      </c>
      <c r="D2393" s="2" t="s">
        <v>624</v>
      </c>
      <c r="E2393" s="2"/>
      <c r="F2393" s="2"/>
      <c r="G2393" s="2"/>
      <c r="H2393" s="2"/>
    </row>
    <row r="2394" spans="2:8">
      <c r="B2394" s="2" t="s">
        <v>3014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3015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3016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3017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3018</v>
      </c>
      <c r="C2398" s="2">
        <v>18</v>
      </c>
      <c r="D2398" s="2" t="s">
        <v>19</v>
      </c>
      <c r="E2398" s="2"/>
      <c r="F2398" s="2"/>
      <c r="G2398" s="2"/>
      <c r="H2398" s="2"/>
    </row>
    <row r="2399" spans="2:8">
      <c r="B2399" s="2" t="s">
        <v>3019</v>
      </c>
      <c r="C2399" s="2">
        <v>18</v>
      </c>
      <c r="D2399" s="2" t="s">
        <v>624</v>
      </c>
      <c r="E2399" s="2"/>
      <c r="F2399" s="2"/>
      <c r="G2399" s="2"/>
      <c r="H2399" s="2"/>
    </row>
    <row r="2400" spans="2:8">
      <c r="B2400" s="2" t="s">
        <v>3020</v>
      </c>
      <c r="C2400" s="2">
        <v>27</v>
      </c>
      <c r="D2400" s="2" t="s">
        <v>624</v>
      </c>
      <c r="E2400" s="2"/>
      <c r="F2400" s="2"/>
      <c r="G2400" s="2"/>
      <c r="H2400" s="2"/>
    </row>
    <row r="2401" spans="2:8">
      <c r="B2401" s="2" t="s">
        <v>3021</v>
      </c>
      <c r="C2401" s="2">
        <v>35</v>
      </c>
      <c r="D2401" s="2" t="s">
        <v>624</v>
      </c>
      <c r="E2401" s="2"/>
      <c r="F2401" s="2"/>
      <c r="G2401" s="2"/>
      <c r="H2401" s="2"/>
    </row>
    <row r="2402" spans="2:8">
      <c r="B2402" s="2" t="s">
        <v>3022</v>
      </c>
      <c r="C2402" s="2">
        <v>37</v>
      </c>
      <c r="D2402" s="2" t="s">
        <v>624</v>
      </c>
      <c r="E2402" s="2"/>
      <c r="F2402" s="2"/>
      <c r="G2402" s="2"/>
      <c r="H2402" s="2"/>
    </row>
    <row r="2403" spans="2:8">
      <c r="B2403" s="2" t="s">
        <v>3023</v>
      </c>
      <c r="C2403" s="2">
        <v>41</v>
      </c>
      <c r="D2403" s="2" t="s">
        <v>624</v>
      </c>
      <c r="E2403" s="2"/>
      <c r="F2403" s="2"/>
      <c r="G2403" s="2"/>
      <c r="H2403" s="2"/>
    </row>
    <row r="2404" spans="2:8">
      <c r="B2404" s="2" t="s">
        <v>3024</v>
      </c>
      <c r="C2404" s="2">
        <v>43</v>
      </c>
      <c r="D2404" s="2" t="s">
        <v>624</v>
      </c>
      <c r="E2404" s="2"/>
      <c r="F2404" s="2"/>
      <c r="G2404" s="2"/>
      <c r="H2404" s="2"/>
    </row>
    <row r="2405" spans="2:8">
      <c r="B2405" s="2" t="s">
        <v>3025</v>
      </c>
      <c r="C2405" s="2">
        <v>41</v>
      </c>
      <c r="D2405" s="2" t="s">
        <v>624</v>
      </c>
      <c r="E2405" s="2"/>
      <c r="F2405" s="2"/>
      <c r="G2405" s="2"/>
      <c r="H2405" s="2"/>
    </row>
    <row r="2406" spans="2:8">
      <c r="B2406" s="2" t="s">
        <v>3026</v>
      </c>
      <c r="C2406" s="2">
        <v>20</v>
      </c>
      <c r="D2406" s="2" t="s">
        <v>624</v>
      </c>
      <c r="E2406" s="2"/>
      <c r="F2406" s="2"/>
      <c r="G2406" s="2"/>
      <c r="H2406" s="2"/>
    </row>
    <row r="2407" spans="2:8">
      <c r="B2407" s="2" t="s">
        <v>3027</v>
      </c>
      <c r="C2407" s="2">
        <v>13</v>
      </c>
      <c r="D2407" s="2" t="s">
        <v>624</v>
      </c>
      <c r="E2407" s="2"/>
      <c r="F2407" s="2"/>
      <c r="G2407" s="2"/>
      <c r="H2407" s="2"/>
    </row>
    <row r="2408" spans="2:8">
      <c r="B2408" s="2" t="s">
        <v>3028</v>
      </c>
      <c r="C2408" s="2">
        <v>20</v>
      </c>
      <c r="D2408" s="2" t="s">
        <v>624</v>
      </c>
      <c r="E2408" s="2"/>
      <c r="F2408" s="2"/>
      <c r="G2408" s="2"/>
      <c r="H2408" s="2"/>
    </row>
    <row r="2409" spans="2:8">
      <c r="B2409" s="2" t="s">
        <v>3029</v>
      </c>
      <c r="C2409" s="2">
        <v>30</v>
      </c>
      <c r="D2409" s="2" t="s">
        <v>624</v>
      </c>
      <c r="E2409" s="2"/>
      <c r="F2409" s="2"/>
      <c r="G2409" s="2"/>
      <c r="H2409" s="2"/>
    </row>
    <row r="2410" spans="2:8">
      <c r="B2410" s="2" t="s">
        <v>3030</v>
      </c>
      <c r="C2410" s="2">
        <v>37</v>
      </c>
      <c r="D2410" s="2" t="s">
        <v>624</v>
      </c>
      <c r="E2410" s="2"/>
      <c r="F2410" s="2"/>
      <c r="G2410" s="2"/>
      <c r="H2410" s="2"/>
    </row>
    <row r="2411" spans="2:8">
      <c r="B2411" s="2" t="s">
        <v>3031</v>
      </c>
      <c r="C2411" s="2">
        <v>41</v>
      </c>
      <c r="D2411" s="2" t="s">
        <v>624</v>
      </c>
      <c r="E2411" s="2"/>
      <c r="F2411" s="2"/>
      <c r="G2411" s="2"/>
      <c r="H2411" s="2"/>
    </row>
    <row r="2412" spans="2:8">
      <c r="B2412" s="2" t="s">
        <v>3032</v>
      </c>
      <c r="C2412" s="2">
        <v>44</v>
      </c>
      <c r="D2412" s="2" t="s">
        <v>624</v>
      </c>
      <c r="E2412" s="2"/>
      <c r="F2412" s="2"/>
      <c r="G2412" s="2"/>
      <c r="H2412" s="2"/>
    </row>
    <row r="2413" spans="2:8">
      <c r="B2413" s="2" t="s">
        <v>3033</v>
      </c>
      <c r="C2413" s="2">
        <v>44</v>
      </c>
      <c r="D2413" s="2" t="s">
        <v>624</v>
      </c>
      <c r="E2413" s="2"/>
      <c r="F2413" s="2"/>
      <c r="G2413" s="2"/>
      <c r="H2413" s="2"/>
    </row>
    <row r="2414" spans="2:8">
      <c r="B2414" s="2" t="s">
        <v>3034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3035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3036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3037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3038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3039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3040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3041</v>
      </c>
      <c r="C2421" s="2">
        <v>13</v>
      </c>
      <c r="D2421" s="2" t="s">
        <v>19</v>
      </c>
      <c r="E2421" s="2"/>
      <c r="F2421" s="2"/>
      <c r="G2421" s="2"/>
      <c r="H2421" s="2"/>
    </row>
    <row r="2422" spans="2:8">
      <c r="B2422" s="2" t="s">
        <v>3042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3043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3044</v>
      </c>
      <c r="C2424" s="2">
        <v>16</v>
      </c>
      <c r="D2424" s="2" t="s">
        <v>19</v>
      </c>
      <c r="E2424" s="2"/>
      <c r="F2424" s="2"/>
      <c r="G2424" s="2"/>
      <c r="H2424" s="2"/>
    </row>
    <row r="2425" spans="2:8">
      <c r="B2425" s="2" t="s">
        <v>3045</v>
      </c>
      <c r="C2425" s="2">
        <v>19</v>
      </c>
      <c r="D2425" s="2" t="s">
        <v>19</v>
      </c>
      <c r="E2425" s="2"/>
      <c r="F2425" s="2"/>
      <c r="G2425" s="2"/>
      <c r="H2425" s="2"/>
    </row>
    <row r="2426" spans="2:8">
      <c r="B2426" s="2" t="s">
        <v>3046</v>
      </c>
      <c r="C2426" s="2">
        <v>25</v>
      </c>
      <c r="D2426" s="2" t="s">
        <v>624</v>
      </c>
      <c r="E2426" s="2"/>
      <c r="F2426" s="2"/>
      <c r="G2426" s="2"/>
      <c r="H2426" s="2"/>
    </row>
    <row r="2427" spans="2:8">
      <c r="B2427" s="2" t="s">
        <v>3047</v>
      </c>
      <c r="C2427" s="2">
        <v>30</v>
      </c>
      <c r="D2427" s="2" t="s">
        <v>624</v>
      </c>
      <c r="E2427" s="2"/>
      <c r="F2427" s="2"/>
      <c r="G2427" s="2"/>
      <c r="H2427" s="2"/>
    </row>
    <row r="2428" spans="2:8">
      <c r="B2428" s="2" t="s">
        <v>3048</v>
      </c>
      <c r="C2428" s="2">
        <v>35</v>
      </c>
      <c r="D2428" s="2" t="s">
        <v>624</v>
      </c>
      <c r="E2428" s="2"/>
      <c r="F2428" s="2"/>
      <c r="G2428" s="2"/>
      <c r="H2428" s="2"/>
    </row>
    <row r="2429" spans="2:8">
      <c r="B2429" s="2" t="s">
        <v>3049</v>
      </c>
      <c r="C2429" s="2">
        <v>36</v>
      </c>
      <c r="D2429" s="2" t="s">
        <v>624</v>
      </c>
      <c r="E2429" s="2"/>
      <c r="F2429" s="2"/>
      <c r="G2429" s="2"/>
      <c r="H2429" s="2"/>
    </row>
    <row r="2430" spans="2:8">
      <c r="B2430" s="2" t="s">
        <v>3050</v>
      </c>
      <c r="C2430" s="2">
        <v>36</v>
      </c>
      <c r="D2430" s="2" t="s">
        <v>624</v>
      </c>
      <c r="E2430" s="2"/>
      <c r="F2430" s="2"/>
      <c r="G2430" s="2"/>
      <c r="H2430" s="2"/>
    </row>
    <row r="2431" spans="2:8">
      <c r="B2431" s="2" t="s">
        <v>3051</v>
      </c>
      <c r="C2431" s="2">
        <v>38</v>
      </c>
      <c r="D2431" s="2" t="s">
        <v>624</v>
      </c>
      <c r="E2431" s="2"/>
      <c r="F2431" s="2"/>
      <c r="G2431" s="2"/>
      <c r="H2431" s="2"/>
    </row>
    <row r="2432" spans="2:8">
      <c r="B2432" s="2" t="s">
        <v>3052</v>
      </c>
      <c r="C2432" s="2">
        <v>13</v>
      </c>
      <c r="D2432" s="2" t="s">
        <v>19</v>
      </c>
      <c r="E2432" s="2"/>
      <c r="F2432" s="2"/>
      <c r="G2432" s="2"/>
      <c r="H2432" s="2"/>
    </row>
    <row r="2433" spans="2:8">
      <c r="B2433" s="2" t="s">
        <v>3053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3054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3055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3056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3057</v>
      </c>
      <c r="C2437" s="2">
        <v>27</v>
      </c>
      <c r="D2437" s="2" t="s">
        <v>624</v>
      </c>
      <c r="E2437" s="2"/>
      <c r="F2437" s="2"/>
      <c r="G2437" s="2"/>
      <c r="H2437" s="2"/>
    </row>
    <row r="2438" spans="2:8">
      <c r="B2438" s="2" t="s">
        <v>3058</v>
      </c>
      <c r="C2438" s="2">
        <v>17</v>
      </c>
      <c r="D2438" s="2" t="s">
        <v>624</v>
      </c>
      <c r="E2438" s="2"/>
      <c r="F2438" s="2"/>
      <c r="G2438" s="2"/>
      <c r="H2438" s="2"/>
    </row>
    <row r="2439" spans="2:8">
      <c r="B2439" s="2" t="s">
        <v>3059</v>
      </c>
      <c r="C2439" s="2">
        <v>38</v>
      </c>
      <c r="D2439" s="2" t="s">
        <v>19</v>
      </c>
      <c r="E2439" s="2"/>
      <c r="F2439" s="2"/>
      <c r="G2439" s="2"/>
      <c r="H2439" s="2"/>
    </row>
    <row r="2440" spans="2:8">
      <c r="B2440" s="2" t="s">
        <v>3060</v>
      </c>
      <c r="C2440" s="2">
        <v>37</v>
      </c>
      <c r="D2440" s="2" t="s">
        <v>19</v>
      </c>
      <c r="E2440" s="2"/>
      <c r="F2440" s="2"/>
      <c r="G2440" s="2"/>
      <c r="H2440" s="2"/>
    </row>
    <row r="2441" spans="2:8">
      <c r="B2441" s="2" t="s">
        <v>3061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3062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3063</v>
      </c>
      <c r="C2443" s="2">
        <v>16</v>
      </c>
      <c r="D2443" s="2" t="s">
        <v>19</v>
      </c>
      <c r="E2443" s="2"/>
      <c r="F2443" s="2"/>
      <c r="G2443" s="2"/>
      <c r="H2443" s="2"/>
    </row>
    <row r="2444" spans="2:8">
      <c r="B2444" s="2" t="s">
        <v>3064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3065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3066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3067</v>
      </c>
      <c r="C2447" s="2">
        <v>14</v>
      </c>
      <c r="D2447" s="2" t="s">
        <v>624</v>
      </c>
      <c r="E2447" s="2"/>
      <c r="F2447" s="2"/>
      <c r="G2447" s="2"/>
      <c r="H2447" s="2"/>
    </row>
    <row r="2448" spans="2:8">
      <c r="B2448" s="2" t="s">
        <v>3068</v>
      </c>
      <c r="C2448" s="2">
        <v>14</v>
      </c>
      <c r="D2448" s="2" t="s">
        <v>624</v>
      </c>
      <c r="E2448" s="2"/>
      <c r="F2448" s="2"/>
      <c r="G2448" s="2"/>
      <c r="H2448" s="2"/>
    </row>
    <row r="2449" spans="2:8">
      <c r="B2449" s="2" t="s">
        <v>3069</v>
      </c>
      <c r="C2449" s="2">
        <v>14</v>
      </c>
      <c r="D2449" s="2" t="s">
        <v>624</v>
      </c>
      <c r="E2449" s="2"/>
      <c r="F2449" s="2"/>
      <c r="G2449" s="2"/>
      <c r="H2449" s="2"/>
    </row>
    <row r="2450" spans="2:8">
      <c r="B2450" s="2" t="s">
        <v>3070</v>
      </c>
      <c r="C2450" s="2">
        <v>12</v>
      </c>
      <c r="D2450" s="2" t="s">
        <v>624</v>
      </c>
      <c r="E2450" s="2"/>
      <c r="F2450" s="2"/>
      <c r="G2450" s="2"/>
      <c r="H2450" s="2"/>
    </row>
    <row r="2451" spans="2:8">
      <c r="B2451" s="2" t="s">
        <v>3071</v>
      </c>
      <c r="C2451" s="2">
        <v>19</v>
      </c>
      <c r="D2451" s="2" t="s">
        <v>624</v>
      </c>
      <c r="E2451" s="2"/>
      <c r="F2451" s="2"/>
      <c r="G2451" s="2"/>
      <c r="H2451" s="2"/>
    </row>
    <row r="2452" spans="2:8">
      <c r="B2452" s="2" t="s">
        <v>3072</v>
      </c>
      <c r="C2452" s="2">
        <v>11</v>
      </c>
      <c r="D2452" s="2" t="s">
        <v>624</v>
      </c>
      <c r="E2452" s="2"/>
      <c r="F2452" s="2"/>
      <c r="G2452" s="2"/>
      <c r="H2452" s="2"/>
    </row>
    <row r="2453" spans="2:8">
      <c r="B2453" s="2" t="s">
        <v>3073</v>
      </c>
      <c r="C2453" s="2">
        <v>13</v>
      </c>
      <c r="D2453" s="2" t="s">
        <v>624</v>
      </c>
      <c r="E2453" s="2"/>
      <c r="F2453" s="2"/>
      <c r="G2453" s="2"/>
      <c r="H2453" s="2"/>
    </row>
    <row r="2454" spans="2:8">
      <c r="B2454" s="2" t="s">
        <v>3074</v>
      </c>
      <c r="C2454" s="2">
        <v>21</v>
      </c>
      <c r="D2454" s="2" t="s">
        <v>624</v>
      </c>
      <c r="E2454" s="2"/>
      <c r="F2454" s="2"/>
      <c r="G2454" s="2"/>
      <c r="H2454" s="2"/>
    </row>
    <row r="2455" spans="2:8">
      <c r="B2455" s="2" t="s">
        <v>3075</v>
      </c>
      <c r="C2455" s="2">
        <v>27</v>
      </c>
      <c r="D2455" s="2" t="s">
        <v>624</v>
      </c>
      <c r="E2455" s="2"/>
      <c r="F2455" s="2"/>
      <c r="G2455" s="2"/>
      <c r="H2455" s="2"/>
    </row>
    <row r="2456" spans="2:8">
      <c r="B2456" s="2" t="s">
        <v>3076</v>
      </c>
      <c r="C2456" s="2">
        <v>33</v>
      </c>
      <c r="D2456" s="2" t="s">
        <v>624</v>
      </c>
      <c r="E2456" s="2"/>
      <c r="F2456" s="2"/>
      <c r="G2456" s="2"/>
      <c r="H2456" s="2"/>
    </row>
    <row r="2457" spans="2:8">
      <c r="B2457" s="2" t="s">
        <v>3077</v>
      </c>
      <c r="C2457" s="2">
        <v>35</v>
      </c>
      <c r="D2457" s="2" t="s">
        <v>624</v>
      </c>
      <c r="E2457" s="2"/>
      <c r="F2457" s="2"/>
      <c r="G2457" s="2"/>
      <c r="H2457" s="2"/>
    </row>
    <row r="2458" spans="2:8">
      <c r="B2458" s="2" t="s">
        <v>3078</v>
      </c>
      <c r="C2458" s="2">
        <v>36</v>
      </c>
      <c r="D2458" s="2" t="s">
        <v>624</v>
      </c>
      <c r="E2458" s="2"/>
      <c r="F2458" s="2"/>
      <c r="G2458" s="2"/>
      <c r="H2458" s="2"/>
    </row>
    <row r="2459" spans="2:8">
      <c r="B2459" s="2" t="s">
        <v>3079</v>
      </c>
      <c r="C2459" s="2">
        <v>36</v>
      </c>
      <c r="D2459" s="2" t="s">
        <v>624</v>
      </c>
      <c r="E2459" s="2"/>
      <c r="F2459" s="2"/>
      <c r="G2459" s="2"/>
      <c r="H2459" s="2"/>
    </row>
    <row r="2460" spans="2:8">
      <c r="B2460" s="2" t="s">
        <v>3080</v>
      </c>
      <c r="C2460" s="2">
        <v>36</v>
      </c>
      <c r="D2460" s="2" t="s">
        <v>624</v>
      </c>
      <c r="E2460" s="2"/>
      <c r="F2460" s="2"/>
      <c r="G2460" s="2"/>
      <c r="H2460" s="2"/>
    </row>
    <row r="2461" spans="2:8">
      <c r="B2461" s="2" t="s">
        <v>3081</v>
      </c>
      <c r="C2461" s="2">
        <v>38</v>
      </c>
      <c r="D2461" s="2" t="s">
        <v>19</v>
      </c>
      <c r="E2461" s="2"/>
      <c r="F2461" s="2"/>
      <c r="G2461" s="2"/>
      <c r="H2461" s="2"/>
    </row>
    <row r="2462" spans="2:8">
      <c r="B2462" s="2" t="s">
        <v>3082</v>
      </c>
      <c r="C2462" s="2">
        <v>38</v>
      </c>
      <c r="D2462" s="2" t="s">
        <v>19</v>
      </c>
      <c r="E2462" s="2"/>
      <c r="F2462" s="2"/>
      <c r="G2462" s="2"/>
      <c r="H2462" s="2"/>
    </row>
    <row r="2463" spans="2:8">
      <c r="B2463" s="2" t="s">
        <v>3083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3084</v>
      </c>
      <c r="C2464" s="2">
        <v>19</v>
      </c>
      <c r="D2464" s="2" t="s">
        <v>19</v>
      </c>
      <c r="E2464" s="2"/>
      <c r="F2464" s="2"/>
      <c r="G2464" s="2"/>
      <c r="H2464" s="2"/>
    </row>
    <row r="2465" spans="2:8">
      <c r="B2465" s="2" t="s">
        <v>3085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3086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3087</v>
      </c>
      <c r="C2467" s="2">
        <v>37</v>
      </c>
      <c r="D2467" s="2" t="s">
        <v>19</v>
      </c>
      <c r="E2467" s="2"/>
      <c r="F2467" s="2"/>
      <c r="G2467" s="2"/>
      <c r="H2467" s="2"/>
    </row>
    <row r="2468" spans="2:8">
      <c r="B2468" s="2" t="s">
        <v>3088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3089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3090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3091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3092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3093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3094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3095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3096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3097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3098</v>
      </c>
      <c r="C2478" s="2">
        <v>11</v>
      </c>
      <c r="D2478" s="2" t="s">
        <v>19</v>
      </c>
      <c r="E2478" s="2"/>
      <c r="F2478" s="2"/>
      <c r="G2478" s="2"/>
      <c r="H2478" s="2"/>
    </row>
    <row r="2479" spans="2:8">
      <c r="B2479" s="2" t="s">
        <v>3099</v>
      </c>
      <c r="C2479" s="2">
        <v>15</v>
      </c>
      <c r="D2479" s="2" t="s">
        <v>624</v>
      </c>
      <c r="E2479" s="2"/>
      <c r="F2479" s="2"/>
      <c r="G2479" s="2"/>
      <c r="H2479" s="2"/>
    </row>
    <row r="2480" spans="2:8">
      <c r="B2480" s="2" t="s">
        <v>3100</v>
      </c>
      <c r="C2480" s="2">
        <v>30</v>
      </c>
      <c r="D2480" s="2" t="s">
        <v>624</v>
      </c>
      <c r="E2480" s="2"/>
      <c r="F2480" s="2"/>
      <c r="G2480" s="2"/>
      <c r="H2480" s="2"/>
    </row>
    <row r="2481" spans="2:8">
      <c r="B2481" s="2" t="s">
        <v>3101</v>
      </c>
      <c r="C2481" s="2">
        <v>41</v>
      </c>
      <c r="D2481" s="2" t="s">
        <v>624</v>
      </c>
      <c r="E2481" s="2"/>
      <c r="F2481" s="2"/>
      <c r="G2481" s="2"/>
      <c r="H2481" s="2"/>
    </row>
    <row r="2482" spans="2:8">
      <c r="B2482" s="2" t="s">
        <v>3102</v>
      </c>
      <c r="C2482" s="2">
        <v>52</v>
      </c>
      <c r="D2482" s="2" t="s">
        <v>624</v>
      </c>
      <c r="E2482" s="2"/>
      <c r="F2482" s="2"/>
      <c r="G2482" s="2"/>
      <c r="H2482" s="2"/>
    </row>
    <row r="2483" spans="2:8">
      <c r="B2483" s="2" t="s">
        <v>3103</v>
      </c>
      <c r="C2483" s="2">
        <v>61</v>
      </c>
      <c r="D2483" s="2" t="s">
        <v>624</v>
      </c>
      <c r="E2483" s="2"/>
      <c r="F2483" s="2"/>
      <c r="G2483" s="2"/>
      <c r="H2483" s="2"/>
    </row>
    <row r="2484" spans="2:8">
      <c r="B2484" s="2" t="s">
        <v>3104</v>
      </c>
      <c r="C2484" s="2">
        <v>68</v>
      </c>
      <c r="D2484" s="2" t="s">
        <v>624</v>
      </c>
      <c r="E2484" s="2"/>
      <c r="F2484" s="2"/>
      <c r="G2484" s="2"/>
      <c r="H2484" s="2"/>
    </row>
    <row r="2485" spans="2:8">
      <c r="B2485" s="2" t="s">
        <v>3105</v>
      </c>
      <c r="C2485" s="2">
        <v>19</v>
      </c>
      <c r="D2485" s="2" t="s">
        <v>624</v>
      </c>
      <c r="E2485" s="2"/>
      <c r="F2485" s="2"/>
      <c r="G2485" s="2"/>
      <c r="H2485" s="2"/>
    </row>
    <row r="2486" spans="2:8">
      <c r="B2486" s="2" t="s">
        <v>3106</v>
      </c>
      <c r="C2486" s="2">
        <v>14</v>
      </c>
      <c r="D2486" s="2" t="s">
        <v>624</v>
      </c>
      <c r="E2486" s="2"/>
      <c r="F2486" s="2"/>
      <c r="G2486" s="2"/>
      <c r="H2486" s="2"/>
    </row>
    <row r="2487" spans="2:8">
      <c r="B2487" s="2" t="s">
        <v>3107</v>
      </c>
      <c r="C2487" s="2">
        <v>20</v>
      </c>
      <c r="D2487" s="2" t="s">
        <v>624</v>
      </c>
      <c r="E2487" s="2"/>
      <c r="F2487" s="2"/>
      <c r="G2487" s="2"/>
      <c r="H2487" s="2"/>
    </row>
    <row r="2488" spans="2:8">
      <c r="B2488" s="2" t="s">
        <v>3108</v>
      </c>
      <c r="C2488" s="2">
        <v>27</v>
      </c>
      <c r="D2488" s="2" t="s">
        <v>624</v>
      </c>
      <c r="E2488" s="2"/>
      <c r="F2488" s="2"/>
      <c r="G2488" s="2"/>
      <c r="H2488" s="2"/>
    </row>
    <row r="2489" spans="2:8">
      <c r="B2489" s="2" t="s">
        <v>3109</v>
      </c>
      <c r="C2489" s="2">
        <v>28</v>
      </c>
      <c r="D2489" s="2" t="s">
        <v>624</v>
      </c>
      <c r="E2489" s="2"/>
      <c r="F2489" s="2"/>
      <c r="G2489" s="2"/>
      <c r="H2489" s="2"/>
    </row>
    <row r="2490" spans="2:8">
      <c r="B2490" s="2" t="s">
        <v>3110</v>
      </c>
      <c r="C2490" s="2">
        <v>33</v>
      </c>
      <c r="D2490" s="2" t="s">
        <v>624</v>
      </c>
      <c r="E2490" s="2"/>
      <c r="F2490" s="2"/>
      <c r="G2490" s="2"/>
      <c r="H2490" s="2"/>
    </row>
    <row r="2491" spans="2:8">
      <c r="B2491" s="2" t="s">
        <v>3111</v>
      </c>
      <c r="C2491" s="2">
        <v>19</v>
      </c>
      <c r="D2491" s="2" t="s">
        <v>624</v>
      </c>
      <c r="E2491" s="2"/>
      <c r="F2491" s="2"/>
      <c r="G2491" s="2"/>
      <c r="H2491" s="2"/>
    </row>
    <row r="2492" spans="2:8">
      <c r="B2492" s="2" t="s">
        <v>3112</v>
      </c>
      <c r="C2492" s="2">
        <v>16</v>
      </c>
      <c r="D2492" s="2" t="s">
        <v>624</v>
      </c>
      <c r="E2492" s="2"/>
      <c r="F2492" s="2"/>
      <c r="G2492" s="2"/>
      <c r="H2492" s="2"/>
    </row>
    <row r="2493" spans="2:8">
      <c r="B2493" s="2" t="s">
        <v>3113</v>
      </c>
      <c r="C2493" s="2">
        <v>40</v>
      </c>
      <c r="D2493" s="2" t="s">
        <v>624</v>
      </c>
      <c r="E2493" s="2"/>
      <c r="F2493" s="2"/>
      <c r="G2493" s="2"/>
      <c r="H2493" s="2"/>
    </row>
    <row r="2494" spans="2:8">
      <c r="B2494" s="2" t="s">
        <v>3114</v>
      </c>
      <c r="C2494" s="2">
        <v>40</v>
      </c>
      <c r="D2494" s="2" t="s">
        <v>19</v>
      </c>
      <c r="E2494" s="2"/>
      <c r="F2494" s="2"/>
      <c r="G2494" s="2"/>
      <c r="H2494" s="2"/>
    </row>
    <row r="2495" spans="2:8">
      <c r="B2495" s="2" t="s">
        <v>3115</v>
      </c>
      <c r="C2495" s="2">
        <v>38</v>
      </c>
      <c r="D2495" s="2" t="s">
        <v>19</v>
      </c>
      <c r="E2495" s="2"/>
      <c r="F2495" s="2"/>
      <c r="G2495" s="2"/>
      <c r="H2495" s="2"/>
    </row>
    <row r="2496" spans="2:8">
      <c r="B2496" s="2" t="s">
        <v>3116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3117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3118</v>
      </c>
      <c r="C2498" s="2">
        <v>15</v>
      </c>
      <c r="D2498" s="2" t="s">
        <v>19</v>
      </c>
      <c r="E2498" s="2"/>
      <c r="F2498" s="2"/>
      <c r="G2498" s="2"/>
      <c r="H2498" s="2"/>
    </row>
    <row r="2499" spans="2:8">
      <c r="B2499" s="2" t="s">
        <v>3119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3120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3121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3122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3123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3124</v>
      </c>
      <c r="C2504" s="2">
        <v>16</v>
      </c>
      <c r="D2504" s="2" t="s">
        <v>19</v>
      </c>
      <c r="E2504" s="2"/>
      <c r="F2504" s="2"/>
      <c r="G2504" s="2"/>
      <c r="H2504" s="2"/>
    </row>
    <row r="2505" spans="2:8">
      <c r="B2505" s="2" t="s">
        <v>3125</v>
      </c>
      <c r="C2505" s="2">
        <v>12</v>
      </c>
      <c r="D2505" s="2" t="s">
        <v>19</v>
      </c>
      <c r="E2505" s="2"/>
      <c r="F2505" s="2"/>
      <c r="G2505" s="2"/>
      <c r="H2505" s="2"/>
    </row>
    <row r="2506" spans="2:8">
      <c r="B2506" s="2" t="s">
        <v>3126</v>
      </c>
      <c r="C2506" s="2">
        <v>13</v>
      </c>
      <c r="D2506" s="2" t="s">
        <v>19</v>
      </c>
      <c r="E2506" s="2"/>
      <c r="F2506" s="2"/>
      <c r="G2506" s="2"/>
      <c r="H2506" s="2"/>
    </row>
    <row r="2507" spans="2:8">
      <c r="B2507" s="2" t="s">
        <v>3127</v>
      </c>
      <c r="C2507" s="2">
        <v>13</v>
      </c>
      <c r="D2507" s="2" t="s">
        <v>19</v>
      </c>
      <c r="E2507" s="2"/>
      <c r="F2507" s="2"/>
      <c r="G2507" s="2"/>
      <c r="H2507" s="2"/>
    </row>
    <row r="2508" spans="2:8">
      <c r="B2508" s="2" t="s">
        <v>3128</v>
      </c>
      <c r="C2508" s="2">
        <v>11</v>
      </c>
      <c r="D2508" s="2" t="s">
        <v>19</v>
      </c>
      <c r="E2508" s="2"/>
      <c r="F2508" s="2"/>
      <c r="G2508" s="2"/>
      <c r="H2508" s="2"/>
    </row>
    <row r="2509" spans="2:8">
      <c r="B2509" s="2" t="s">
        <v>3129</v>
      </c>
      <c r="C2509" s="2">
        <v>9</v>
      </c>
      <c r="D2509" s="2" t="s">
        <v>19</v>
      </c>
      <c r="E2509" s="2"/>
      <c r="F2509" s="2"/>
      <c r="G2509" s="2"/>
      <c r="H2509" s="2"/>
    </row>
    <row r="2510" spans="2:8">
      <c r="B2510" s="2" t="s">
        <v>3130</v>
      </c>
      <c r="C2510" s="2">
        <v>18</v>
      </c>
      <c r="D2510" s="2" t="s">
        <v>624</v>
      </c>
      <c r="E2510" s="2"/>
      <c r="F2510" s="2"/>
      <c r="G2510" s="2"/>
      <c r="H2510" s="2"/>
    </row>
    <row r="2511" spans="2:8">
      <c r="B2511" s="2" t="s">
        <v>3131</v>
      </c>
      <c r="C2511" s="2">
        <v>23</v>
      </c>
      <c r="D2511" s="2" t="s">
        <v>624</v>
      </c>
      <c r="E2511" s="2"/>
      <c r="F2511" s="2"/>
      <c r="G2511" s="2"/>
      <c r="H2511" s="2"/>
    </row>
    <row r="2512" spans="2:8">
      <c r="B2512" s="2" t="s">
        <v>3132</v>
      </c>
      <c r="C2512" s="2">
        <v>29</v>
      </c>
      <c r="D2512" s="2" t="s">
        <v>624</v>
      </c>
      <c r="E2512" s="2"/>
      <c r="F2512" s="2"/>
      <c r="G2512" s="2"/>
      <c r="H2512" s="2"/>
    </row>
    <row r="2513" spans="2:8">
      <c r="B2513" s="2" t="s">
        <v>3133</v>
      </c>
      <c r="C2513" s="2">
        <v>34</v>
      </c>
      <c r="D2513" s="2" t="s">
        <v>624</v>
      </c>
      <c r="E2513" s="2"/>
      <c r="F2513" s="2"/>
      <c r="G2513" s="2"/>
      <c r="H2513" s="2"/>
    </row>
    <row r="2514" spans="2:8">
      <c r="B2514" s="2" t="s">
        <v>3134</v>
      </c>
      <c r="C2514" s="2">
        <v>36</v>
      </c>
      <c r="D2514" s="2" t="s">
        <v>624</v>
      </c>
      <c r="E2514" s="2"/>
      <c r="F2514" s="2"/>
      <c r="G2514" s="2"/>
      <c r="H2514" s="2"/>
    </row>
    <row r="2515" spans="2:8">
      <c r="B2515" s="2" t="s">
        <v>3135</v>
      </c>
      <c r="C2515" s="2">
        <v>36</v>
      </c>
      <c r="D2515" s="2" t="s">
        <v>624</v>
      </c>
      <c r="E2515" s="2"/>
      <c r="F2515" s="2"/>
      <c r="G2515" s="2"/>
      <c r="H2515" s="2"/>
    </row>
    <row r="2516" spans="2:8">
      <c r="B2516" s="2" t="s">
        <v>3136</v>
      </c>
      <c r="C2516" s="2">
        <v>36</v>
      </c>
      <c r="D2516" s="2" t="s">
        <v>624</v>
      </c>
      <c r="E2516" s="2"/>
      <c r="F2516" s="2"/>
      <c r="G2516" s="2"/>
      <c r="H2516" s="2"/>
    </row>
    <row r="2517" spans="2:8">
      <c r="B2517" s="2" t="s">
        <v>3137</v>
      </c>
      <c r="C2517" s="2">
        <v>18</v>
      </c>
      <c r="D2517" s="2" t="s">
        <v>624</v>
      </c>
      <c r="E2517" s="2"/>
      <c r="F2517" s="2"/>
      <c r="G2517" s="2"/>
      <c r="H2517" s="2"/>
    </row>
    <row r="2518" spans="2:8">
      <c r="B2518" s="2" t="s">
        <v>3138</v>
      </c>
      <c r="C2518" s="2">
        <v>22</v>
      </c>
      <c r="D2518" s="2" t="s">
        <v>624</v>
      </c>
      <c r="E2518" s="2"/>
      <c r="F2518" s="2"/>
      <c r="G2518" s="2"/>
      <c r="H2518" s="2"/>
    </row>
    <row r="2519" spans="2:8">
      <c r="B2519" s="2" t="s">
        <v>3139</v>
      </c>
      <c r="C2519" s="2">
        <v>29</v>
      </c>
      <c r="D2519" s="2" t="s">
        <v>624</v>
      </c>
      <c r="E2519" s="2"/>
      <c r="F2519" s="2"/>
      <c r="G2519" s="2"/>
      <c r="H2519" s="2"/>
    </row>
    <row r="2520" spans="2:8">
      <c r="B2520" s="2" t="s">
        <v>3140</v>
      </c>
      <c r="C2520" s="2">
        <v>31</v>
      </c>
      <c r="D2520" s="2" t="s">
        <v>624</v>
      </c>
      <c r="E2520" s="2"/>
      <c r="F2520" s="2"/>
      <c r="G2520" s="2"/>
      <c r="H2520" s="2"/>
    </row>
    <row r="2521" spans="2:8">
      <c r="B2521" s="2" t="s">
        <v>3141</v>
      </c>
      <c r="C2521" s="2">
        <v>32</v>
      </c>
      <c r="D2521" s="2" t="s">
        <v>624</v>
      </c>
      <c r="E2521" s="2"/>
      <c r="F2521" s="2"/>
      <c r="G2521" s="2"/>
      <c r="H2521" s="2"/>
    </row>
    <row r="2522" spans="2:8">
      <c r="B2522" s="2" t="s">
        <v>3142</v>
      </c>
      <c r="C2522" s="2">
        <v>33</v>
      </c>
      <c r="D2522" s="2" t="s">
        <v>624</v>
      </c>
      <c r="E2522" s="2"/>
      <c r="F2522" s="2"/>
      <c r="G2522" s="2"/>
      <c r="H2522" s="2"/>
    </row>
    <row r="2523" spans="2:8">
      <c r="B2523" s="2" t="s">
        <v>3143</v>
      </c>
      <c r="C2523" s="2">
        <v>15</v>
      </c>
      <c r="D2523" s="2" t="s">
        <v>624</v>
      </c>
      <c r="E2523" s="2"/>
      <c r="F2523" s="2"/>
      <c r="G2523" s="2"/>
      <c r="H2523" s="2"/>
    </row>
    <row r="2524" spans="2:8">
      <c r="B2524" s="2" t="s">
        <v>3144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3145</v>
      </c>
      <c r="C2525" s="2">
        <v>36</v>
      </c>
      <c r="D2525" s="2" t="s">
        <v>19</v>
      </c>
      <c r="E2525" s="2"/>
      <c r="F2525" s="2"/>
      <c r="G2525" s="2"/>
      <c r="H2525" s="2"/>
    </row>
    <row r="2526" spans="2:8">
      <c r="B2526" s="2" t="s">
        <v>3146</v>
      </c>
      <c r="C2526" s="2">
        <v>36</v>
      </c>
      <c r="D2526" s="2" t="s">
        <v>19</v>
      </c>
      <c r="E2526" s="2"/>
      <c r="F2526" s="2"/>
      <c r="G2526" s="2"/>
      <c r="H2526" s="2"/>
    </row>
    <row r="2527" spans="2:8">
      <c r="B2527" s="2" t="s">
        <v>3147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3148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3149</v>
      </c>
      <c r="C2529" s="2">
        <v>15</v>
      </c>
      <c r="D2529" s="2" t="s">
        <v>19</v>
      </c>
      <c r="E2529" s="2"/>
      <c r="F2529" s="2"/>
      <c r="G2529" s="2"/>
      <c r="H2529" s="2"/>
    </row>
    <row r="2530" spans="2:8">
      <c r="B2530" s="2" t="s">
        <v>3150</v>
      </c>
      <c r="C2530" s="2">
        <v>36</v>
      </c>
      <c r="D2530" s="2" t="s">
        <v>19</v>
      </c>
      <c r="E2530" s="2"/>
      <c r="F2530" s="2"/>
      <c r="G2530" s="2"/>
      <c r="H2530" s="2"/>
    </row>
    <row r="2531" spans="2:8">
      <c r="B2531" s="2" t="s">
        <v>3151</v>
      </c>
      <c r="C2531" s="2">
        <v>36</v>
      </c>
      <c r="D2531" s="2" t="s">
        <v>19</v>
      </c>
      <c r="E2531" s="2"/>
      <c r="F2531" s="2"/>
      <c r="G2531" s="2"/>
      <c r="H2531" s="2"/>
    </row>
    <row r="2532" spans="2:8">
      <c r="B2532" s="2" t="s">
        <v>3152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3153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3154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3155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3156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3157</v>
      </c>
      <c r="C2537" s="2">
        <v>20</v>
      </c>
      <c r="D2537" s="2" t="s">
        <v>19</v>
      </c>
      <c r="E2537" s="2"/>
      <c r="F2537" s="2"/>
      <c r="G2537" s="2"/>
      <c r="H2537" s="2"/>
    </row>
    <row r="2538" spans="2:8">
      <c r="B2538" s="2" t="s">
        <v>3158</v>
      </c>
      <c r="C2538" s="2">
        <v>13</v>
      </c>
      <c r="D2538" s="2" t="s">
        <v>19</v>
      </c>
      <c r="E2538" s="2"/>
      <c r="F2538" s="2"/>
      <c r="G2538" s="2"/>
      <c r="H2538" s="2"/>
    </row>
    <row r="2539" spans="2:8">
      <c r="B2539" s="2" t="s">
        <v>3159</v>
      </c>
      <c r="C2539" s="2">
        <v>20</v>
      </c>
      <c r="D2539" s="2" t="s">
        <v>19</v>
      </c>
      <c r="E2539" s="2"/>
      <c r="F2539" s="2"/>
      <c r="G2539" s="2"/>
      <c r="H2539" s="2"/>
    </row>
    <row r="2540" spans="2:8">
      <c r="B2540" s="2" t="s">
        <v>3160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3161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3162</v>
      </c>
      <c r="C2542" s="2">
        <v>17</v>
      </c>
      <c r="D2542" s="2" t="s">
        <v>19</v>
      </c>
      <c r="E2542" s="2"/>
      <c r="F2542" s="2"/>
      <c r="G2542" s="2"/>
      <c r="H2542" s="2"/>
    </row>
    <row r="2543" spans="2:8">
      <c r="B2543" s="2" t="s">
        <v>3163</v>
      </c>
      <c r="C2543" s="2">
        <v>16</v>
      </c>
      <c r="D2543" s="2" t="s">
        <v>19</v>
      </c>
      <c r="E2543" s="2"/>
      <c r="F2543" s="2"/>
      <c r="G2543" s="2"/>
      <c r="H2543" s="2"/>
    </row>
    <row r="2544" spans="2:8">
      <c r="B2544" s="2" t="s">
        <v>3164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3165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3166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3167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3168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3169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3170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3171</v>
      </c>
      <c r="C2551" s="2">
        <v>15</v>
      </c>
      <c r="D2551" s="2" t="s">
        <v>19</v>
      </c>
      <c r="E2551" s="2"/>
      <c r="F2551" s="2"/>
      <c r="G2551" s="2"/>
      <c r="H2551" s="2"/>
    </row>
    <row r="2552" spans="2:8">
      <c r="B2552" s="2" t="s">
        <v>3172</v>
      </c>
      <c r="C2552" s="2">
        <v>22</v>
      </c>
      <c r="D2552" s="2" t="s">
        <v>624</v>
      </c>
      <c r="E2552" s="2"/>
      <c r="F2552" s="2"/>
      <c r="G2552" s="2"/>
      <c r="H2552" s="2"/>
    </row>
    <row r="2553" spans="2:8">
      <c r="B2553" s="2" t="s">
        <v>3173</v>
      </c>
      <c r="C2553" s="2">
        <v>24</v>
      </c>
      <c r="D2553" s="2" t="s">
        <v>624</v>
      </c>
      <c r="E2553" s="2"/>
      <c r="F2553" s="2"/>
      <c r="G2553" s="2"/>
      <c r="H2553" s="2"/>
    </row>
    <row r="2554" spans="2:8">
      <c r="B2554" s="2" t="s">
        <v>3174</v>
      </c>
      <c r="C2554" s="2">
        <v>30</v>
      </c>
      <c r="D2554" s="2" t="s">
        <v>624</v>
      </c>
      <c r="E2554" s="2"/>
      <c r="F2554" s="2"/>
      <c r="G2554" s="2"/>
      <c r="H2554" s="2"/>
    </row>
    <row r="2555" spans="2:8">
      <c r="B2555" s="2" t="s">
        <v>3175</v>
      </c>
      <c r="C2555" s="2">
        <v>33</v>
      </c>
      <c r="D2555" s="2" t="s">
        <v>624</v>
      </c>
      <c r="E2555" s="2"/>
      <c r="F2555" s="2"/>
      <c r="G2555" s="2"/>
      <c r="H2555" s="2"/>
    </row>
    <row r="2556" spans="2:8">
      <c r="B2556" s="2" t="s">
        <v>3176</v>
      </c>
      <c r="C2556" s="2">
        <v>36</v>
      </c>
      <c r="D2556" s="2" t="s">
        <v>624</v>
      </c>
      <c r="E2556" s="2"/>
      <c r="F2556" s="2"/>
      <c r="G2556" s="2"/>
      <c r="H2556" s="2"/>
    </row>
    <row r="2557" spans="2:8">
      <c r="B2557" s="2" t="s">
        <v>3177</v>
      </c>
      <c r="C2557" s="2">
        <v>36</v>
      </c>
      <c r="D2557" s="2" t="s">
        <v>624</v>
      </c>
      <c r="E2557" s="2"/>
      <c r="F2557" s="2"/>
      <c r="G2557" s="2"/>
      <c r="H2557" s="2"/>
    </row>
    <row r="2558" spans="2:8">
      <c r="B2558" s="2" t="s">
        <v>3178</v>
      </c>
      <c r="C2558" s="2">
        <v>36</v>
      </c>
      <c r="D2558" s="2" t="s">
        <v>624</v>
      </c>
      <c r="E2558" s="2"/>
      <c r="F2558" s="2"/>
      <c r="G2558" s="2"/>
      <c r="H2558" s="2"/>
    </row>
    <row r="2559" spans="2:8">
      <c r="B2559" s="2" t="s">
        <v>3179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3180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3181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3182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3183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3184</v>
      </c>
      <c r="C2564" s="2">
        <v>13</v>
      </c>
      <c r="D2564" s="2" t="s">
        <v>19</v>
      </c>
      <c r="E2564" s="2"/>
      <c r="F2564" s="2"/>
      <c r="G2564" s="2"/>
      <c r="H2564" s="2"/>
    </row>
    <row r="2565" spans="2:8">
      <c r="B2565" s="2" t="s">
        <v>3185</v>
      </c>
      <c r="C2565" s="2">
        <v>11</v>
      </c>
      <c r="D2565" s="2" t="s">
        <v>19</v>
      </c>
      <c r="E2565" s="2"/>
      <c r="F2565" s="2"/>
      <c r="G2565" s="2"/>
      <c r="H2565" s="2"/>
    </row>
    <row r="2566" spans="2:8">
      <c r="B2566" s="2" t="s">
        <v>3186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3187</v>
      </c>
      <c r="C2567" s="2">
        <v>20</v>
      </c>
      <c r="D2567" s="2" t="s">
        <v>19</v>
      </c>
      <c r="E2567" s="2"/>
      <c r="F2567" s="2"/>
      <c r="G2567" s="2"/>
      <c r="H2567" s="2"/>
    </row>
    <row r="2568" spans="2:8">
      <c r="B2568" s="2" t="s">
        <v>3188</v>
      </c>
      <c r="C2568" s="2">
        <v>46</v>
      </c>
      <c r="D2568" s="2" t="s">
        <v>19</v>
      </c>
      <c r="E2568" s="2"/>
      <c r="F2568" s="2"/>
      <c r="G2568" s="2"/>
      <c r="H2568" s="2"/>
    </row>
    <row r="2569" spans="2:8">
      <c r="B2569" s="2" t="s">
        <v>3189</v>
      </c>
      <c r="C2569" s="2">
        <v>45</v>
      </c>
      <c r="D2569" s="2" t="s">
        <v>19</v>
      </c>
      <c r="E2569" s="2"/>
      <c r="F2569" s="2"/>
      <c r="G2569" s="2"/>
      <c r="H2569" s="2"/>
    </row>
    <row r="2570" spans="2:8">
      <c r="B2570" s="2" t="s">
        <v>3190</v>
      </c>
      <c r="C2570" s="2">
        <v>40</v>
      </c>
      <c r="D2570" s="2" t="s">
        <v>19</v>
      </c>
      <c r="E2570" s="2"/>
      <c r="F2570" s="2"/>
      <c r="G2570" s="2"/>
      <c r="H2570" s="2"/>
    </row>
    <row r="2571" spans="2:8">
      <c r="B2571" s="2" t="s">
        <v>3191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3192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3193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3194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3195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3196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3197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3198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3199</v>
      </c>
      <c r="C2579" s="2">
        <v>16</v>
      </c>
      <c r="D2579" s="2" t="s">
        <v>19</v>
      </c>
      <c r="E2579" s="2"/>
      <c r="F2579" s="2"/>
      <c r="G2579" s="2"/>
      <c r="H2579" s="2"/>
    </row>
    <row r="2580" spans="2:8">
      <c r="B2580" s="2" t="s">
        <v>3200</v>
      </c>
      <c r="C2580" s="2">
        <v>18</v>
      </c>
      <c r="D2580" s="2" t="s">
        <v>19</v>
      </c>
      <c r="E2580" s="2"/>
      <c r="F2580" s="2"/>
      <c r="G2580" s="2"/>
      <c r="H2580" s="2"/>
    </row>
    <row r="2581" spans="2:8">
      <c r="B2581" s="2" t="s">
        <v>3201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3202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3203</v>
      </c>
      <c r="C2583" s="2">
        <v>17</v>
      </c>
      <c r="D2583" s="2" t="s">
        <v>19</v>
      </c>
      <c r="E2583" s="2"/>
      <c r="F2583" s="2"/>
      <c r="G2583" s="2"/>
      <c r="H2583" s="2"/>
    </row>
    <row r="2584" spans="2:8">
      <c r="B2584" s="2" t="s">
        <v>3204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3205</v>
      </c>
      <c r="C2585" s="2">
        <v>18</v>
      </c>
      <c r="D2585" s="2" t="s">
        <v>19</v>
      </c>
      <c r="E2585" s="2"/>
      <c r="F2585" s="2"/>
      <c r="G2585" s="2"/>
      <c r="H2585" s="2"/>
    </row>
    <row r="2586" spans="2:8">
      <c r="B2586" s="2" t="s">
        <v>3206</v>
      </c>
      <c r="C2586" s="2">
        <v>14</v>
      </c>
      <c r="D2586" s="2" t="s">
        <v>19</v>
      </c>
      <c r="E2586" s="2"/>
      <c r="F2586" s="2"/>
      <c r="G2586" s="2"/>
      <c r="H2586" s="2"/>
    </row>
    <row r="2587" spans="2:8">
      <c r="B2587" s="2" t="s">
        <v>3207</v>
      </c>
      <c r="C2587" s="2">
        <v>16</v>
      </c>
      <c r="D2587" s="2" t="s">
        <v>19</v>
      </c>
      <c r="E2587" s="2"/>
      <c r="F2587" s="2"/>
      <c r="G2587" s="2"/>
      <c r="H2587" s="2"/>
    </row>
    <row r="2588" spans="2:8">
      <c r="B2588" s="2" t="s">
        <v>3208</v>
      </c>
      <c r="C2588" s="2">
        <v>18</v>
      </c>
      <c r="D2588" s="2" t="s">
        <v>19</v>
      </c>
      <c r="E2588" s="2"/>
      <c r="F2588" s="2"/>
      <c r="G2588" s="2"/>
      <c r="H2588" s="2"/>
    </row>
    <row r="2589" spans="2:8">
      <c r="B2589" s="2" t="s">
        <v>3209</v>
      </c>
      <c r="C2589" s="2">
        <v>38</v>
      </c>
      <c r="D2589" s="2" t="s">
        <v>19</v>
      </c>
      <c r="E2589" s="2"/>
      <c r="F2589" s="2"/>
      <c r="G2589" s="2"/>
      <c r="H2589" s="2"/>
    </row>
    <row r="2590" spans="2:8">
      <c r="B2590" s="2" t="s">
        <v>3210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3211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3212</v>
      </c>
      <c r="C2592" s="2">
        <v>15</v>
      </c>
      <c r="D2592" s="2" t="s">
        <v>19</v>
      </c>
      <c r="E2592" s="2"/>
      <c r="F2592" s="2"/>
      <c r="G2592" s="2"/>
      <c r="H2592" s="2"/>
    </row>
    <row r="2593" spans="2:8">
      <c r="B2593" s="2" t="s">
        <v>3213</v>
      </c>
      <c r="C2593" s="2">
        <v>22</v>
      </c>
      <c r="D2593" s="2" t="s">
        <v>624</v>
      </c>
      <c r="E2593" s="2"/>
      <c r="F2593" s="2"/>
      <c r="G2593" s="2"/>
      <c r="H2593" s="2"/>
    </row>
    <row r="2594" spans="2:8">
      <c r="B2594" s="2" t="s">
        <v>3214</v>
      </c>
      <c r="C2594" s="2">
        <v>15</v>
      </c>
      <c r="D2594" s="2" t="s">
        <v>624</v>
      </c>
      <c r="E2594" s="2"/>
      <c r="F2594" s="2"/>
      <c r="G2594" s="2"/>
      <c r="H2594" s="2"/>
    </row>
    <row r="2595" spans="2:8">
      <c r="B2595" s="2" t="s">
        <v>3215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3216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3217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3218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3219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3220</v>
      </c>
      <c r="C2600" s="2">
        <v>20</v>
      </c>
      <c r="D2600" s="2" t="s">
        <v>19</v>
      </c>
      <c r="E2600" s="2"/>
      <c r="F2600" s="2"/>
      <c r="G2600" s="2"/>
      <c r="H2600" s="2"/>
    </row>
    <row r="2601" spans="2:8">
      <c r="B2601" s="2" t="s">
        <v>3221</v>
      </c>
      <c r="C2601" s="2">
        <v>41</v>
      </c>
      <c r="D2601" s="2" t="s">
        <v>19</v>
      </c>
      <c r="E2601" s="2"/>
      <c r="F2601" s="2"/>
      <c r="G2601" s="2"/>
      <c r="H2601" s="2"/>
    </row>
    <row r="2602" spans="2:8">
      <c r="B2602" s="2" t="s">
        <v>3222</v>
      </c>
      <c r="C2602" s="2">
        <v>39</v>
      </c>
      <c r="D2602" s="2" t="s">
        <v>19</v>
      </c>
      <c r="E2602" s="2"/>
      <c r="F2602" s="2"/>
      <c r="G2602" s="2"/>
      <c r="H2602" s="2"/>
    </row>
    <row r="2603" spans="2:8">
      <c r="B2603" s="2" t="s">
        <v>3223</v>
      </c>
      <c r="C2603" s="2">
        <v>38</v>
      </c>
      <c r="D2603" s="2" t="s">
        <v>19</v>
      </c>
      <c r="E2603" s="2"/>
      <c r="F2603" s="2"/>
      <c r="G2603" s="2"/>
      <c r="H2603" s="2"/>
    </row>
    <row r="2604" spans="2:8">
      <c r="B2604" s="2" t="s">
        <v>3224</v>
      </c>
      <c r="C2604" s="2">
        <v>34</v>
      </c>
      <c r="D2604" s="2" t="s">
        <v>19</v>
      </c>
      <c r="E2604" s="2"/>
      <c r="F2604" s="2"/>
      <c r="G2604" s="2"/>
      <c r="H2604" s="2"/>
    </row>
    <row r="2605" spans="2:8">
      <c r="B2605" s="2" t="s">
        <v>3225</v>
      </c>
      <c r="C2605" s="2">
        <v>20</v>
      </c>
      <c r="D2605" s="2" t="s">
        <v>19</v>
      </c>
      <c r="E2605" s="2"/>
      <c r="F2605" s="2"/>
      <c r="G2605" s="2"/>
      <c r="H2605" s="2"/>
    </row>
    <row r="2606" spans="2:8">
      <c r="B2606" s="2" t="s">
        <v>3226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3227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3228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3229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3230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3231</v>
      </c>
      <c r="C2611" s="2">
        <v>18</v>
      </c>
      <c r="D2611" s="2" t="s">
        <v>19</v>
      </c>
      <c r="E2611" s="2"/>
      <c r="F2611" s="2"/>
      <c r="G2611" s="2"/>
      <c r="H2611" s="2"/>
    </row>
    <row r="2612" spans="2:8">
      <c r="B2612" s="2" t="s">
        <v>3232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3233</v>
      </c>
      <c r="C2613" s="2">
        <v>18</v>
      </c>
      <c r="D2613" s="2" t="s">
        <v>624</v>
      </c>
      <c r="E2613" s="2"/>
      <c r="F2613" s="2"/>
      <c r="G2613" s="2"/>
      <c r="H2613" s="2"/>
    </row>
    <row r="2614" spans="2:8">
      <c r="B2614" s="2" t="s">
        <v>3234</v>
      </c>
      <c r="C2614" s="2">
        <v>21</v>
      </c>
      <c r="D2614" s="2" t="s">
        <v>624</v>
      </c>
      <c r="E2614" s="2"/>
      <c r="F2614" s="2"/>
      <c r="G2614" s="2"/>
      <c r="H2614" s="2"/>
    </row>
    <row r="2615" spans="2:8">
      <c r="B2615" s="2" t="s">
        <v>3235</v>
      </c>
      <c r="C2615" s="2">
        <v>24</v>
      </c>
      <c r="D2615" s="2" t="s">
        <v>624</v>
      </c>
      <c r="E2615" s="2"/>
      <c r="F2615" s="2"/>
      <c r="G2615" s="2"/>
      <c r="H2615" s="2"/>
    </row>
    <row r="2616" spans="2:8">
      <c r="B2616" s="2" t="s">
        <v>3236</v>
      </c>
      <c r="C2616" s="2">
        <v>27</v>
      </c>
      <c r="D2616" s="2" t="s">
        <v>624</v>
      </c>
      <c r="E2616" s="2"/>
      <c r="F2616" s="2"/>
      <c r="G2616" s="2"/>
      <c r="H2616" s="2"/>
    </row>
    <row r="2617" spans="2:8">
      <c r="B2617" s="2" t="s">
        <v>3237</v>
      </c>
      <c r="C2617" s="2">
        <v>28</v>
      </c>
      <c r="D2617" s="2" t="s">
        <v>624</v>
      </c>
      <c r="E2617" s="2"/>
      <c r="F2617" s="2"/>
      <c r="G2617" s="2"/>
      <c r="H2617" s="2"/>
    </row>
    <row r="2618" spans="2:8">
      <c r="B2618" s="2" t="s">
        <v>3238</v>
      </c>
      <c r="C2618" s="2">
        <v>30</v>
      </c>
      <c r="D2618" s="2" t="s">
        <v>624</v>
      </c>
      <c r="E2618" s="2"/>
      <c r="F2618" s="2"/>
      <c r="G2618" s="2"/>
      <c r="H2618" s="2"/>
    </row>
    <row r="2619" spans="2:8">
      <c r="B2619" s="2" t="s">
        <v>3239</v>
      </c>
      <c r="C2619" s="2">
        <v>31</v>
      </c>
      <c r="D2619" s="2" t="s">
        <v>624</v>
      </c>
      <c r="E2619" s="2"/>
      <c r="F2619" s="2"/>
      <c r="G2619" s="2"/>
      <c r="H2619" s="2"/>
    </row>
    <row r="2620" spans="2:8">
      <c r="B2620" s="2" t="s">
        <v>3240</v>
      </c>
      <c r="C2620" s="2">
        <v>40</v>
      </c>
      <c r="D2620" s="2" t="s">
        <v>19</v>
      </c>
      <c r="E2620" s="2"/>
      <c r="F2620" s="2"/>
      <c r="G2620" s="2"/>
      <c r="H2620" s="2"/>
    </row>
    <row r="2621" spans="2:8">
      <c r="B2621" s="2" t="s">
        <v>3241</v>
      </c>
      <c r="C2621" s="2">
        <v>37</v>
      </c>
      <c r="D2621" s="2" t="s">
        <v>19</v>
      </c>
      <c r="E2621" s="2"/>
      <c r="F2621" s="2"/>
      <c r="G2621" s="2"/>
      <c r="H2621" s="2"/>
    </row>
    <row r="2622" spans="2:8">
      <c r="B2622" s="2" t="s">
        <v>3242</v>
      </c>
      <c r="C2622" s="2">
        <v>35</v>
      </c>
      <c r="D2622" s="2" t="s">
        <v>19</v>
      </c>
      <c r="E2622" s="2"/>
      <c r="F2622" s="2"/>
      <c r="G2622" s="2"/>
      <c r="H2622" s="2"/>
    </row>
    <row r="2623" spans="2:8">
      <c r="B2623" s="2" t="s">
        <v>3243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3244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3245</v>
      </c>
      <c r="C2625" s="2">
        <v>19</v>
      </c>
      <c r="D2625" s="2" t="s">
        <v>624</v>
      </c>
      <c r="E2625" s="2"/>
      <c r="F2625" s="2"/>
      <c r="G2625" s="2"/>
      <c r="H2625" s="2"/>
    </row>
    <row r="2626" spans="2:8">
      <c r="B2626" s="2" t="s">
        <v>3246</v>
      </c>
      <c r="C2626" s="2">
        <v>25</v>
      </c>
      <c r="D2626" s="2" t="s">
        <v>624</v>
      </c>
      <c r="E2626" s="2"/>
      <c r="F2626" s="2"/>
      <c r="G2626" s="2"/>
      <c r="H2626" s="2"/>
    </row>
    <row r="2627" spans="2:8">
      <c r="B2627" s="2" t="s">
        <v>3247</v>
      </c>
      <c r="C2627" s="2">
        <v>26</v>
      </c>
      <c r="D2627" s="2" t="s">
        <v>624</v>
      </c>
      <c r="E2627" s="2"/>
      <c r="F2627" s="2"/>
      <c r="G2627" s="2"/>
      <c r="H2627" s="2"/>
    </row>
    <row r="2628" spans="2:8">
      <c r="B2628" s="2" t="s">
        <v>3248</v>
      </c>
      <c r="C2628" s="2">
        <v>27</v>
      </c>
      <c r="D2628" s="2" t="s">
        <v>624</v>
      </c>
      <c r="E2628" s="2"/>
      <c r="F2628" s="2"/>
      <c r="G2628" s="2"/>
      <c r="H2628" s="2"/>
    </row>
    <row r="2629" spans="2:8">
      <c r="B2629" s="2" t="s">
        <v>3249</v>
      </c>
      <c r="C2629" s="2">
        <v>27</v>
      </c>
      <c r="D2629" s="2" t="s">
        <v>624</v>
      </c>
      <c r="E2629" s="2"/>
      <c r="F2629" s="2"/>
      <c r="G2629" s="2"/>
      <c r="H2629" s="2"/>
    </row>
    <row r="2630" spans="2:8">
      <c r="B2630" s="2" t="s">
        <v>3250</v>
      </c>
      <c r="C2630" s="2">
        <v>28</v>
      </c>
      <c r="D2630" s="2" t="s">
        <v>624</v>
      </c>
      <c r="E2630" s="2"/>
      <c r="F2630" s="2"/>
      <c r="G2630" s="2"/>
      <c r="H2630" s="2"/>
    </row>
    <row r="2631" spans="2:8">
      <c r="B2631" s="2" t="s">
        <v>3251</v>
      </c>
      <c r="C2631" s="2">
        <v>21</v>
      </c>
      <c r="D2631" s="2" t="s">
        <v>624</v>
      </c>
      <c r="E2631" s="2"/>
      <c r="F2631" s="2"/>
      <c r="G2631" s="2"/>
      <c r="H2631" s="2"/>
    </row>
    <row r="2632" spans="2:8">
      <c r="B2632" s="2" t="s">
        <v>3252</v>
      </c>
      <c r="C2632" s="2">
        <v>35</v>
      </c>
      <c r="D2632" s="2" t="s">
        <v>624</v>
      </c>
      <c r="E2632" s="2"/>
      <c r="F2632" s="2"/>
      <c r="G2632" s="2"/>
      <c r="H2632" s="2"/>
    </row>
    <row r="2633" spans="2:8">
      <c r="B2633" s="2" t="s">
        <v>3253</v>
      </c>
      <c r="C2633" s="2">
        <v>35</v>
      </c>
      <c r="D2633" s="2" t="s">
        <v>624</v>
      </c>
      <c r="E2633" s="2"/>
      <c r="F2633" s="2"/>
      <c r="G2633" s="2"/>
      <c r="H2633" s="2"/>
    </row>
    <row r="2634" spans="2:8">
      <c r="B2634" s="2" t="s">
        <v>3254</v>
      </c>
      <c r="C2634" s="2">
        <v>18</v>
      </c>
      <c r="D2634" s="2" t="s">
        <v>624</v>
      </c>
      <c r="E2634" s="2"/>
      <c r="F2634" s="2"/>
      <c r="G2634" s="2"/>
      <c r="H2634" s="2"/>
    </row>
    <row r="2635" spans="2:8">
      <c r="B2635" s="2" t="s">
        <v>3255</v>
      </c>
      <c r="C2635" s="2">
        <v>23</v>
      </c>
      <c r="D2635" s="2" t="s">
        <v>624</v>
      </c>
      <c r="E2635" s="2"/>
      <c r="F2635" s="2"/>
      <c r="G2635" s="2"/>
      <c r="H2635" s="2"/>
    </row>
    <row r="2636" spans="2:8">
      <c r="B2636" s="2" t="s">
        <v>3256</v>
      </c>
      <c r="C2636" s="2">
        <v>28</v>
      </c>
      <c r="D2636" s="2" t="s">
        <v>624</v>
      </c>
      <c r="E2636" s="2"/>
      <c r="F2636" s="2"/>
      <c r="G2636" s="2"/>
      <c r="H2636" s="2"/>
    </row>
    <row r="2637" spans="2:8">
      <c r="B2637" s="2" t="s">
        <v>3257</v>
      </c>
      <c r="C2637" s="2">
        <v>30</v>
      </c>
      <c r="D2637" s="2" t="s">
        <v>624</v>
      </c>
      <c r="E2637" s="2"/>
      <c r="F2637" s="2"/>
      <c r="G2637" s="2"/>
      <c r="H2637" s="2"/>
    </row>
    <row r="2638" spans="2:8">
      <c r="B2638" s="2" t="s">
        <v>3258</v>
      </c>
      <c r="C2638" s="2">
        <v>29</v>
      </c>
      <c r="D2638" s="2" t="s">
        <v>624</v>
      </c>
      <c r="E2638" s="2"/>
      <c r="F2638" s="2"/>
      <c r="G2638" s="2"/>
      <c r="H2638" s="2"/>
    </row>
    <row r="2639" spans="2:8">
      <c r="B2639" s="2" t="s">
        <v>3259</v>
      </c>
      <c r="C2639" s="2">
        <v>31</v>
      </c>
      <c r="D2639" s="2" t="s">
        <v>624</v>
      </c>
      <c r="E2639" s="2"/>
      <c r="F2639" s="2"/>
      <c r="G2639" s="2"/>
      <c r="H2639" s="2"/>
    </row>
    <row r="2640" spans="2:8">
      <c r="B2640" s="2" t="s">
        <v>3260</v>
      </c>
      <c r="C2640" s="2">
        <v>32</v>
      </c>
      <c r="D2640" s="2" t="s">
        <v>624</v>
      </c>
      <c r="E2640" s="2"/>
      <c r="F2640" s="2"/>
      <c r="G2640" s="2"/>
      <c r="H2640" s="2"/>
    </row>
    <row r="2641" spans="2:8">
      <c r="B2641" s="2" t="s">
        <v>3261</v>
      </c>
      <c r="C2641" s="2">
        <v>18</v>
      </c>
      <c r="D2641" s="2" t="s">
        <v>624</v>
      </c>
      <c r="E2641" s="2"/>
      <c r="F2641" s="2"/>
      <c r="G2641" s="2"/>
      <c r="H2641" s="2"/>
    </row>
    <row r="2642" spans="2:8">
      <c r="B2642" s="2" t="s">
        <v>3262</v>
      </c>
      <c r="C2642" s="2">
        <v>16</v>
      </c>
      <c r="D2642" s="2" t="s">
        <v>624</v>
      </c>
      <c r="E2642" s="2"/>
      <c r="F2642" s="2"/>
      <c r="G2642" s="2"/>
      <c r="H2642" s="2"/>
    </row>
    <row r="2643" spans="2:8">
      <c r="B2643" s="2" t="s">
        <v>3263</v>
      </c>
      <c r="C2643" s="2">
        <v>16</v>
      </c>
      <c r="D2643" s="2" t="s">
        <v>624</v>
      </c>
      <c r="E2643" s="2"/>
      <c r="F2643" s="2"/>
      <c r="G2643" s="2"/>
      <c r="H2643" s="2"/>
    </row>
    <row r="2644" spans="2:8">
      <c r="B2644" s="2" t="s">
        <v>3264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3265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3266</v>
      </c>
      <c r="C2646" s="2">
        <v>34</v>
      </c>
      <c r="D2646" s="2" t="s">
        <v>19</v>
      </c>
      <c r="E2646" s="2"/>
      <c r="F2646" s="2"/>
      <c r="G2646" s="2"/>
      <c r="H2646" s="2"/>
    </row>
    <row r="2647" spans="2:8">
      <c r="B2647" s="2" t="s">
        <v>3267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3268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3269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3270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3271</v>
      </c>
      <c r="C2651" s="2">
        <v>29</v>
      </c>
      <c r="D2651" s="2" t="s">
        <v>624</v>
      </c>
      <c r="E2651" s="2"/>
      <c r="F2651" s="2"/>
      <c r="G2651" s="2"/>
      <c r="H2651" s="2"/>
    </row>
    <row r="2652" spans="2:8">
      <c r="B2652" s="2" t="s">
        <v>3272</v>
      </c>
      <c r="C2652" s="2">
        <v>31</v>
      </c>
      <c r="D2652" s="2" t="s">
        <v>624</v>
      </c>
      <c r="E2652" s="2"/>
      <c r="F2652" s="2"/>
      <c r="G2652" s="2"/>
      <c r="H2652" s="2"/>
    </row>
    <row r="2653" spans="2:8">
      <c r="B2653" s="2" t="s">
        <v>3273</v>
      </c>
      <c r="C2653" s="2">
        <v>34</v>
      </c>
      <c r="D2653" s="2" t="s">
        <v>624</v>
      </c>
      <c r="E2653" s="2"/>
      <c r="F2653" s="2"/>
      <c r="G2653" s="2"/>
      <c r="H2653" s="2"/>
    </row>
    <row r="2654" spans="2:8">
      <c r="B2654" s="2" t="s">
        <v>3274</v>
      </c>
      <c r="C2654" s="2">
        <v>39</v>
      </c>
      <c r="D2654" s="2" t="s">
        <v>624</v>
      </c>
      <c r="E2654" s="2"/>
      <c r="F2654" s="2"/>
      <c r="G2654" s="2"/>
      <c r="H2654" s="2"/>
    </row>
    <row r="2655" spans="2:8">
      <c r="B2655" s="2" t="s">
        <v>3275</v>
      </c>
      <c r="C2655" s="2">
        <v>41</v>
      </c>
      <c r="D2655" s="2" t="s">
        <v>624</v>
      </c>
      <c r="E2655" s="2"/>
      <c r="F2655" s="2"/>
      <c r="G2655" s="2"/>
      <c r="H2655" s="2"/>
    </row>
    <row r="2656" spans="2:8">
      <c r="B2656" s="2" t="s">
        <v>3276</v>
      </c>
      <c r="C2656" s="2">
        <v>40</v>
      </c>
      <c r="D2656" s="2" t="s">
        <v>624</v>
      </c>
      <c r="E2656" s="2"/>
      <c r="F2656" s="2"/>
      <c r="G2656" s="2"/>
      <c r="H2656" s="2"/>
    </row>
    <row r="2657" spans="2:8">
      <c r="B2657" s="2" t="s">
        <v>3277</v>
      </c>
      <c r="C2657" s="2">
        <v>23</v>
      </c>
      <c r="D2657" s="2" t="s">
        <v>624</v>
      </c>
      <c r="E2657" s="2"/>
      <c r="F2657" s="2"/>
      <c r="G2657" s="2"/>
      <c r="H2657" s="2"/>
    </row>
    <row r="2658" spans="2:8">
      <c r="B2658" s="2" t="s">
        <v>3278</v>
      </c>
      <c r="C2658" s="2">
        <v>28</v>
      </c>
      <c r="D2658" s="2" t="s">
        <v>624</v>
      </c>
      <c r="E2658" s="2"/>
      <c r="F2658" s="2"/>
      <c r="G2658" s="2"/>
      <c r="H2658" s="2"/>
    </row>
    <row r="2659" spans="2:8">
      <c r="B2659" s="2" t="s">
        <v>3279</v>
      </c>
      <c r="C2659" s="2">
        <v>32</v>
      </c>
      <c r="D2659" s="2" t="s">
        <v>624</v>
      </c>
      <c r="E2659" s="2"/>
      <c r="F2659" s="2"/>
      <c r="G2659" s="2"/>
      <c r="H2659" s="2"/>
    </row>
    <row r="2660" spans="2:8">
      <c r="B2660" s="2" t="s">
        <v>3280</v>
      </c>
      <c r="C2660" s="2">
        <v>35</v>
      </c>
      <c r="D2660" s="2" t="s">
        <v>624</v>
      </c>
      <c r="E2660" s="2"/>
      <c r="F2660" s="2"/>
      <c r="G2660" s="2"/>
      <c r="H2660" s="2"/>
    </row>
    <row r="2661" spans="2:8">
      <c r="B2661" s="2" t="s">
        <v>3281</v>
      </c>
      <c r="C2661" s="2">
        <v>38</v>
      </c>
      <c r="D2661" s="2" t="s">
        <v>624</v>
      </c>
      <c r="E2661" s="2"/>
      <c r="F2661" s="2"/>
      <c r="G2661" s="2"/>
      <c r="H2661" s="2"/>
    </row>
    <row r="2662" spans="2:8">
      <c r="B2662" s="2" t="s">
        <v>3282</v>
      </c>
      <c r="C2662" s="2">
        <v>18</v>
      </c>
      <c r="D2662" s="2" t="s">
        <v>624</v>
      </c>
      <c r="E2662" s="2"/>
      <c r="F2662" s="2"/>
      <c r="G2662" s="2"/>
      <c r="H2662" s="2"/>
    </row>
    <row r="2663" spans="2:8">
      <c r="B2663" s="2" t="s">
        <v>3283</v>
      </c>
      <c r="C2663" s="2">
        <v>23</v>
      </c>
      <c r="D2663" s="2" t="s">
        <v>624</v>
      </c>
      <c r="E2663" s="2"/>
      <c r="F2663" s="2"/>
      <c r="G2663" s="2"/>
      <c r="H2663" s="2"/>
    </row>
    <row r="2664" spans="2:8">
      <c r="B2664" s="2" t="s">
        <v>3284</v>
      </c>
      <c r="C2664" s="2">
        <v>26</v>
      </c>
      <c r="D2664" s="2" t="s">
        <v>624</v>
      </c>
      <c r="E2664" s="2"/>
      <c r="F2664" s="2"/>
      <c r="G2664" s="2"/>
      <c r="H2664" s="2"/>
    </row>
    <row r="2665" spans="2:8">
      <c r="B2665" s="2" t="s">
        <v>3285</v>
      </c>
      <c r="C2665" s="2">
        <v>27</v>
      </c>
      <c r="D2665" s="2" t="s">
        <v>624</v>
      </c>
      <c r="E2665" s="2"/>
      <c r="F2665" s="2"/>
      <c r="G2665" s="2"/>
      <c r="H2665" s="2"/>
    </row>
    <row r="2666" spans="2:8">
      <c r="B2666" s="2" t="s">
        <v>3286</v>
      </c>
      <c r="C2666" s="2">
        <v>28</v>
      </c>
      <c r="D2666" s="2" t="s">
        <v>624</v>
      </c>
      <c r="E2666" s="2"/>
      <c r="F2666" s="2"/>
      <c r="G2666" s="2"/>
      <c r="H2666" s="2"/>
    </row>
    <row r="2667" spans="2:8">
      <c r="B2667" s="2" t="s">
        <v>3287</v>
      </c>
      <c r="C2667" s="2">
        <v>29</v>
      </c>
      <c r="D2667" s="2" t="s">
        <v>624</v>
      </c>
      <c r="E2667" s="2"/>
      <c r="F2667" s="2"/>
      <c r="G2667" s="2"/>
      <c r="H2667" s="2"/>
    </row>
    <row r="2668" spans="2:8">
      <c r="B2668" s="2" t="s">
        <v>3288</v>
      </c>
      <c r="C2668" s="2">
        <v>29</v>
      </c>
      <c r="D2668" s="2" t="s">
        <v>624</v>
      </c>
      <c r="E2668" s="2"/>
      <c r="F2668" s="2"/>
      <c r="G2668" s="2"/>
      <c r="H2668" s="2"/>
    </row>
    <row r="2669" spans="2:8">
      <c r="B2669" s="2" t="s">
        <v>3289</v>
      </c>
      <c r="C2669" s="2">
        <v>29</v>
      </c>
      <c r="D2669" s="2" t="s">
        <v>624</v>
      </c>
      <c r="E2669" s="2"/>
      <c r="F2669" s="2"/>
      <c r="G2669" s="2"/>
      <c r="H2669" s="2"/>
    </row>
    <row r="2670" spans="2:8">
      <c r="B2670" s="2" t="s">
        <v>3290</v>
      </c>
      <c r="C2670" s="2">
        <v>29</v>
      </c>
      <c r="D2670" s="2" t="s">
        <v>624</v>
      </c>
      <c r="E2670" s="2"/>
      <c r="F2670" s="2"/>
      <c r="G2670" s="2"/>
      <c r="H2670" s="2"/>
    </row>
    <row r="2671" spans="2:8">
      <c r="B2671" s="2" t="s">
        <v>3291</v>
      </c>
      <c r="C2671" s="2">
        <v>29</v>
      </c>
      <c r="D2671" s="2" t="s">
        <v>624</v>
      </c>
      <c r="E2671" s="2"/>
      <c r="F2671" s="2"/>
      <c r="G2671" s="2"/>
      <c r="H2671" s="2"/>
    </row>
    <row r="2672" spans="2:8">
      <c r="B2672" s="2" t="s">
        <v>3292</v>
      </c>
      <c r="C2672" s="2">
        <v>26</v>
      </c>
      <c r="D2672" s="2" t="s">
        <v>624</v>
      </c>
      <c r="E2672" s="2"/>
      <c r="F2672" s="2"/>
      <c r="G2672" s="2"/>
      <c r="H2672" s="2"/>
    </row>
    <row r="2673" spans="2:8">
      <c r="B2673" s="2" t="s">
        <v>3293</v>
      </c>
      <c r="C2673" s="2">
        <v>33</v>
      </c>
      <c r="D2673" s="2" t="s">
        <v>624</v>
      </c>
      <c r="E2673" s="2"/>
      <c r="F2673" s="2"/>
      <c r="G2673" s="2"/>
      <c r="H2673" s="2"/>
    </row>
    <row r="2674" spans="2:8">
      <c r="B2674" s="2" t="s">
        <v>3294</v>
      </c>
      <c r="C2674" s="2">
        <v>40</v>
      </c>
      <c r="D2674" s="2" t="s">
        <v>624</v>
      </c>
      <c r="E2674" s="2"/>
      <c r="F2674" s="2"/>
      <c r="G2674" s="2"/>
      <c r="H2674" s="2"/>
    </row>
    <row r="2675" spans="2:8">
      <c r="B2675" s="2" t="s">
        <v>3295</v>
      </c>
      <c r="C2675" s="2">
        <v>41</v>
      </c>
      <c r="D2675" s="2" t="s">
        <v>624</v>
      </c>
      <c r="E2675" s="2"/>
      <c r="F2675" s="2"/>
      <c r="G2675" s="2"/>
      <c r="H2675" s="2"/>
    </row>
    <row r="2676" spans="2:8">
      <c r="B2676" s="2" t="s">
        <v>3296</v>
      </c>
      <c r="C2676" s="2">
        <v>44</v>
      </c>
      <c r="D2676" s="2" t="s">
        <v>624</v>
      </c>
      <c r="E2676" s="2"/>
      <c r="F2676" s="2"/>
      <c r="G2676" s="2"/>
      <c r="H2676" s="2"/>
    </row>
    <row r="2677" spans="2:8">
      <c r="B2677" s="2" t="s">
        <v>3297</v>
      </c>
      <c r="C2677" s="2">
        <v>44</v>
      </c>
      <c r="D2677" s="2" t="s">
        <v>624</v>
      </c>
      <c r="E2677" s="2"/>
      <c r="F2677" s="2"/>
      <c r="G2677" s="2"/>
      <c r="H2677" s="2"/>
    </row>
    <row r="2678" spans="2:8">
      <c r="B2678" s="2" t="s">
        <v>3298</v>
      </c>
      <c r="C2678" s="2">
        <v>12</v>
      </c>
      <c r="D2678" s="2" t="s">
        <v>19</v>
      </c>
      <c r="E2678" s="2"/>
      <c r="F2678" s="2"/>
      <c r="G2678" s="2"/>
      <c r="H2678" s="2"/>
    </row>
    <row r="2679" spans="2:8">
      <c r="B2679" s="2" t="s">
        <v>3299</v>
      </c>
      <c r="C2679" s="2">
        <v>25</v>
      </c>
      <c r="D2679" s="2" t="s">
        <v>624</v>
      </c>
      <c r="E2679" s="2"/>
      <c r="F2679" s="2"/>
      <c r="G2679" s="2"/>
      <c r="H2679" s="2"/>
    </row>
    <row r="2680" spans="2:8">
      <c r="B2680" s="2" t="s">
        <v>3300</v>
      </c>
      <c r="C2680" s="2">
        <v>32</v>
      </c>
      <c r="D2680" s="2" t="s">
        <v>624</v>
      </c>
      <c r="E2680" s="2"/>
      <c r="F2680" s="2"/>
      <c r="G2680" s="2"/>
      <c r="H2680" s="2"/>
    </row>
    <row r="2681" spans="2:8">
      <c r="B2681" s="2" t="s">
        <v>3301</v>
      </c>
      <c r="C2681" s="2">
        <v>36</v>
      </c>
      <c r="D2681" s="2" t="s">
        <v>624</v>
      </c>
      <c r="E2681" s="2"/>
      <c r="F2681" s="2"/>
      <c r="G2681" s="2"/>
      <c r="H2681" s="2"/>
    </row>
    <row r="2682" spans="2:8">
      <c r="B2682" s="2" t="s">
        <v>3302</v>
      </c>
      <c r="C2682" s="2">
        <v>37</v>
      </c>
      <c r="D2682" s="2" t="s">
        <v>624</v>
      </c>
      <c r="E2682" s="2"/>
      <c r="F2682" s="2"/>
      <c r="G2682" s="2"/>
      <c r="H2682" s="2"/>
    </row>
    <row r="2683" spans="2:8">
      <c r="B2683" s="2" t="s">
        <v>3303</v>
      </c>
      <c r="C2683" s="2">
        <v>38</v>
      </c>
      <c r="D2683" s="2" t="s">
        <v>624</v>
      </c>
      <c r="E2683" s="2"/>
      <c r="F2683" s="2"/>
      <c r="G2683" s="2"/>
      <c r="H2683" s="2"/>
    </row>
    <row r="2684" spans="2:8">
      <c r="B2684" s="2" t="s">
        <v>3304</v>
      </c>
      <c r="C2684" s="2">
        <v>37</v>
      </c>
      <c r="D2684" s="2" t="s">
        <v>624</v>
      </c>
      <c r="E2684" s="2"/>
      <c r="F2684" s="2"/>
      <c r="G2684" s="2"/>
      <c r="H2684" s="2"/>
    </row>
    <row r="2685" spans="2:8">
      <c r="B2685" s="2" t="s">
        <v>3305</v>
      </c>
      <c r="C2685" s="2">
        <v>23</v>
      </c>
      <c r="D2685" s="2" t="s">
        <v>624</v>
      </c>
      <c r="E2685" s="2"/>
      <c r="F2685" s="2"/>
      <c r="G2685" s="2"/>
      <c r="H2685" s="2"/>
    </row>
    <row r="2686" spans="2:8">
      <c r="B2686" s="2" t="s">
        <v>3306</v>
      </c>
      <c r="C2686" s="2">
        <v>35</v>
      </c>
      <c r="D2686" s="2" t="s">
        <v>624</v>
      </c>
      <c r="E2686" s="2"/>
      <c r="F2686" s="2"/>
      <c r="G2686" s="2"/>
      <c r="H2686" s="2"/>
    </row>
    <row r="2687" spans="2:8">
      <c r="B2687" s="2" t="s">
        <v>3307</v>
      </c>
      <c r="C2687" s="2">
        <v>43</v>
      </c>
      <c r="D2687" s="2" t="s">
        <v>624</v>
      </c>
      <c r="E2687" s="2"/>
      <c r="F2687" s="2"/>
      <c r="G2687" s="2"/>
      <c r="H2687" s="2"/>
    </row>
    <row r="2688" spans="2:8">
      <c r="B2688" s="2" t="s">
        <v>3308</v>
      </c>
      <c r="C2688" s="2">
        <v>41</v>
      </c>
      <c r="D2688" s="2" t="s">
        <v>624</v>
      </c>
      <c r="E2688" s="2"/>
      <c r="F2688" s="2"/>
      <c r="G2688" s="2"/>
      <c r="H2688" s="2"/>
    </row>
    <row r="2689" spans="2:8">
      <c r="B2689" s="2" t="s">
        <v>3309</v>
      </c>
      <c r="C2689" s="2">
        <v>41</v>
      </c>
      <c r="D2689" s="2" t="s">
        <v>19</v>
      </c>
      <c r="E2689" s="2"/>
      <c r="F2689" s="2"/>
      <c r="G2689" s="2"/>
      <c r="H2689" s="2"/>
    </row>
    <row r="2690" spans="2:8">
      <c r="B2690" s="2" t="s">
        <v>3310</v>
      </c>
      <c r="C2690" s="2">
        <v>37</v>
      </c>
      <c r="D2690" s="2" t="s">
        <v>19</v>
      </c>
      <c r="E2690" s="2"/>
      <c r="F2690" s="2"/>
      <c r="G2690" s="2"/>
      <c r="H2690" s="2"/>
    </row>
    <row r="2691" spans="2:8">
      <c r="B2691" s="2" t="s">
        <v>3311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3312</v>
      </c>
      <c r="C2692" s="2">
        <v>18</v>
      </c>
      <c r="D2692" s="2" t="s">
        <v>624</v>
      </c>
      <c r="E2692" s="2"/>
      <c r="F2692" s="2"/>
      <c r="G2692" s="2"/>
      <c r="H2692" s="2"/>
    </row>
    <row r="2693" spans="2:8">
      <c r="B2693" s="2" t="s">
        <v>3313</v>
      </c>
      <c r="C2693" s="2">
        <v>26</v>
      </c>
      <c r="D2693" s="2" t="s">
        <v>624</v>
      </c>
      <c r="E2693" s="2"/>
      <c r="F2693" s="2"/>
      <c r="G2693" s="2"/>
      <c r="H2693" s="2"/>
    </row>
    <row r="2694" spans="2:8">
      <c r="B2694" s="2" t="s">
        <v>3314</v>
      </c>
      <c r="C2694" s="2">
        <v>34</v>
      </c>
      <c r="D2694" s="2" t="s">
        <v>624</v>
      </c>
      <c r="E2694" s="2"/>
      <c r="F2694" s="2"/>
      <c r="G2694" s="2"/>
      <c r="H2694" s="2"/>
    </row>
    <row r="2695" spans="2:8">
      <c r="B2695" s="2" t="s">
        <v>3315</v>
      </c>
      <c r="C2695" s="2">
        <v>36</v>
      </c>
      <c r="D2695" s="2" t="s">
        <v>624</v>
      </c>
      <c r="E2695" s="2"/>
      <c r="F2695" s="2"/>
      <c r="G2695" s="2"/>
      <c r="H2695" s="2"/>
    </row>
    <row r="2696" spans="2:8">
      <c r="B2696" s="2" t="s">
        <v>3316</v>
      </c>
      <c r="C2696" s="2">
        <v>38</v>
      </c>
      <c r="D2696" s="2" t="s">
        <v>624</v>
      </c>
      <c r="E2696" s="2"/>
      <c r="F2696" s="2"/>
      <c r="G2696" s="2"/>
      <c r="H2696" s="2"/>
    </row>
    <row r="2697" spans="2:8">
      <c r="B2697" s="2" t="s">
        <v>3317</v>
      </c>
      <c r="C2697" s="2">
        <v>37</v>
      </c>
      <c r="D2697" s="2" t="s">
        <v>624</v>
      </c>
      <c r="E2697" s="2"/>
      <c r="F2697" s="2"/>
      <c r="G2697" s="2"/>
      <c r="H2697" s="2"/>
    </row>
    <row r="2698" spans="2:8">
      <c r="B2698" s="2" t="s">
        <v>3318</v>
      </c>
      <c r="C2698" s="2">
        <v>36</v>
      </c>
      <c r="D2698" s="2" t="s">
        <v>19</v>
      </c>
      <c r="E2698" s="2"/>
      <c r="F2698" s="2"/>
      <c r="G2698" s="2"/>
      <c r="H2698" s="2"/>
    </row>
    <row r="2699" spans="2:8">
      <c r="B2699" s="2" t="s">
        <v>3319</v>
      </c>
      <c r="C2699" s="2">
        <v>34</v>
      </c>
      <c r="D2699" s="2" t="s">
        <v>19</v>
      </c>
      <c r="E2699" s="2"/>
      <c r="F2699" s="2"/>
      <c r="G2699" s="2"/>
      <c r="H2699" s="2"/>
    </row>
    <row r="2700" spans="2:8">
      <c r="B2700" s="2" t="s">
        <v>3320</v>
      </c>
      <c r="C2700" s="2">
        <v>17</v>
      </c>
      <c r="D2700" s="2" t="s">
        <v>19</v>
      </c>
      <c r="E2700" s="2"/>
      <c r="F2700" s="2"/>
      <c r="G2700" s="2"/>
      <c r="H2700" s="2"/>
    </row>
    <row r="2701" spans="2:8">
      <c r="B2701" s="2" t="s">
        <v>3321</v>
      </c>
      <c r="C2701" s="2">
        <v>23</v>
      </c>
      <c r="D2701" s="2" t="s">
        <v>624</v>
      </c>
      <c r="E2701" s="2"/>
      <c r="F2701" s="2"/>
      <c r="G2701" s="2"/>
      <c r="H2701" s="2"/>
    </row>
    <row r="2702" spans="2:8">
      <c r="B2702" s="2" t="s">
        <v>3322</v>
      </c>
      <c r="C2702" s="2">
        <v>19</v>
      </c>
      <c r="D2702" s="2" t="s">
        <v>624</v>
      </c>
      <c r="E2702" s="2"/>
      <c r="F2702" s="2"/>
      <c r="G2702" s="2"/>
      <c r="H2702" s="2"/>
    </row>
    <row r="2703" spans="2:8">
      <c r="B2703" s="2" t="s">
        <v>3323</v>
      </c>
      <c r="C2703" s="2">
        <v>22</v>
      </c>
      <c r="D2703" s="2" t="s">
        <v>624</v>
      </c>
      <c r="E2703" s="2"/>
      <c r="F2703" s="2"/>
      <c r="G2703" s="2"/>
      <c r="H2703" s="2"/>
    </row>
    <row r="2704" spans="2:8">
      <c r="B2704" s="2" t="s">
        <v>3324</v>
      </c>
      <c r="C2704" s="2">
        <v>30</v>
      </c>
      <c r="D2704" s="2" t="s">
        <v>624</v>
      </c>
      <c r="E2704" s="2"/>
      <c r="F2704" s="2"/>
      <c r="G2704" s="2"/>
      <c r="H2704" s="2"/>
    </row>
    <row r="2705" spans="2:8">
      <c r="B2705" s="2" t="s">
        <v>3325</v>
      </c>
      <c r="C2705" s="2">
        <v>31</v>
      </c>
      <c r="D2705" s="2" t="s">
        <v>624</v>
      </c>
      <c r="E2705" s="2"/>
      <c r="F2705" s="2"/>
      <c r="G2705" s="2"/>
      <c r="H2705" s="2"/>
    </row>
    <row r="2706" spans="2:8">
      <c r="B2706" s="2" t="s">
        <v>3326</v>
      </c>
      <c r="C2706" s="2">
        <v>34</v>
      </c>
      <c r="D2706" s="2" t="s">
        <v>624</v>
      </c>
      <c r="E2706" s="2"/>
      <c r="F2706" s="2"/>
      <c r="G2706" s="2"/>
      <c r="H2706" s="2"/>
    </row>
    <row r="2707" spans="2:8">
      <c r="B2707" s="2" t="s">
        <v>3327</v>
      </c>
      <c r="C2707" s="2">
        <v>36</v>
      </c>
      <c r="D2707" s="2" t="s">
        <v>624</v>
      </c>
      <c r="E2707" s="2"/>
      <c r="F2707" s="2"/>
      <c r="G2707" s="2"/>
      <c r="H2707" s="2"/>
    </row>
    <row r="2708" spans="2:8">
      <c r="B2708" s="2" t="s">
        <v>3328</v>
      </c>
      <c r="C2708" s="2">
        <v>35</v>
      </c>
      <c r="D2708" s="2" t="s">
        <v>624</v>
      </c>
      <c r="E2708" s="2"/>
      <c r="F2708" s="2"/>
      <c r="G2708" s="2"/>
      <c r="H2708" s="2"/>
    </row>
    <row r="2709" spans="2:8">
      <c r="B2709" s="2" t="s">
        <v>3329</v>
      </c>
      <c r="C2709" s="2">
        <v>18</v>
      </c>
      <c r="D2709" s="2" t="s">
        <v>624</v>
      </c>
      <c r="E2709" s="2"/>
      <c r="F2709" s="2"/>
      <c r="G2709" s="2"/>
      <c r="H2709" s="2"/>
    </row>
    <row r="2710" spans="2:8">
      <c r="B2710" s="2" t="s">
        <v>3330</v>
      </c>
      <c r="C2710" s="2">
        <v>19</v>
      </c>
      <c r="D2710" s="2" t="s">
        <v>624</v>
      </c>
      <c r="E2710" s="2"/>
      <c r="F2710" s="2"/>
      <c r="G2710" s="2"/>
      <c r="H2710" s="2"/>
    </row>
    <row r="2711" spans="2:8">
      <c r="B2711" s="2" t="s">
        <v>3331</v>
      </c>
      <c r="C2711" s="2">
        <v>26</v>
      </c>
      <c r="D2711" s="2" t="s">
        <v>624</v>
      </c>
      <c r="E2711" s="2"/>
      <c r="F2711" s="2"/>
      <c r="G2711" s="2"/>
      <c r="H2711" s="2"/>
    </row>
    <row r="2712" spans="2:8">
      <c r="B2712" s="2" t="s">
        <v>3332</v>
      </c>
      <c r="C2712" s="2">
        <v>27</v>
      </c>
      <c r="D2712" s="2" t="s">
        <v>624</v>
      </c>
      <c r="E2712" s="2"/>
      <c r="F2712" s="2"/>
      <c r="G2712" s="2"/>
      <c r="H2712" s="2"/>
    </row>
    <row r="2713" spans="2:8">
      <c r="B2713" s="2" t="s">
        <v>3333</v>
      </c>
      <c r="C2713" s="2">
        <v>28</v>
      </c>
      <c r="D2713" s="2" t="s">
        <v>624</v>
      </c>
      <c r="E2713" s="2"/>
      <c r="F2713" s="2"/>
      <c r="G2713" s="2"/>
      <c r="H2713" s="2"/>
    </row>
    <row r="2714" spans="2:8">
      <c r="B2714" s="2" t="s">
        <v>3334</v>
      </c>
      <c r="C2714" s="2">
        <v>30</v>
      </c>
      <c r="D2714" s="2" t="s">
        <v>624</v>
      </c>
      <c r="E2714" s="2"/>
      <c r="F2714" s="2"/>
      <c r="G2714" s="2"/>
      <c r="H2714" s="2"/>
    </row>
    <row r="2715" spans="2:8">
      <c r="B2715" s="2" t="s">
        <v>3335</v>
      </c>
      <c r="C2715" s="2">
        <v>31</v>
      </c>
      <c r="D2715" s="2" t="s">
        <v>624</v>
      </c>
      <c r="E2715" s="2"/>
      <c r="F2715" s="2"/>
      <c r="G2715" s="2"/>
      <c r="H2715" s="2"/>
    </row>
    <row r="2716" spans="2:8">
      <c r="B2716" s="2" t="s">
        <v>3336</v>
      </c>
      <c r="C2716" s="2">
        <v>22</v>
      </c>
      <c r="D2716" s="2" t="s">
        <v>624</v>
      </c>
      <c r="E2716" s="2"/>
      <c r="F2716" s="2"/>
      <c r="G2716" s="2"/>
      <c r="H2716" s="2"/>
    </row>
    <row r="2717" spans="2:8">
      <c r="B2717" s="2" t="s">
        <v>3337</v>
      </c>
      <c r="C2717" s="2">
        <v>28</v>
      </c>
      <c r="D2717" s="2" t="s">
        <v>624</v>
      </c>
      <c r="E2717" s="2"/>
      <c r="F2717" s="2"/>
      <c r="G2717" s="2"/>
      <c r="H2717" s="2"/>
    </row>
    <row r="2718" spans="2:8">
      <c r="B2718" s="2" t="s">
        <v>3338</v>
      </c>
      <c r="C2718" s="2">
        <v>32</v>
      </c>
      <c r="D2718" s="2" t="s">
        <v>624</v>
      </c>
      <c r="E2718" s="2"/>
      <c r="F2718" s="2"/>
      <c r="G2718" s="2"/>
      <c r="H2718" s="2"/>
    </row>
    <row r="2719" spans="2:8">
      <c r="B2719" s="2" t="s">
        <v>3339</v>
      </c>
      <c r="C2719" s="2">
        <v>32</v>
      </c>
      <c r="D2719" s="2" t="s">
        <v>624</v>
      </c>
      <c r="E2719" s="2"/>
      <c r="F2719" s="2"/>
      <c r="G2719" s="2"/>
      <c r="H2719" s="2"/>
    </row>
    <row r="2720" spans="2:8">
      <c r="B2720" s="2" t="s">
        <v>3340</v>
      </c>
      <c r="C2720" s="2">
        <v>34</v>
      </c>
      <c r="D2720" s="2" t="s">
        <v>624</v>
      </c>
      <c r="E2720" s="2"/>
      <c r="F2720" s="2"/>
      <c r="G2720" s="2"/>
      <c r="H2720" s="2"/>
    </row>
    <row r="2721" spans="2:8">
      <c r="B2721" s="2" t="s">
        <v>3341</v>
      </c>
      <c r="C2721" s="2">
        <v>37</v>
      </c>
      <c r="D2721" s="2" t="s">
        <v>624</v>
      </c>
      <c r="E2721" s="2"/>
      <c r="F2721" s="2"/>
      <c r="G2721" s="2"/>
      <c r="H2721" s="2"/>
    </row>
    <row r="2722" spans="2:8">
      <c r="B2722" s="2" t="s">
        <v>3342</v>
      </c>
      <c r="C2722" s="2">
        <v>12</v>
      </c>
      <c r="D2722" s="2" t="s">
        <v>624</v>
      </c>
      <c r="E2722" s="2"/>
      <c r="F2722" s="2"/>
      <c r="G2722" s="2"/>
      <c r="H2722" s="2"/>
    </row>
    <row r="2723" spans="2:8">
      <c r="B2723" s="2" t="s">
        <v>3343</v>
      </c>
      <c r="C2723" s="2">
        <v>21</v>
      </c>
      <c r="D2723" s="2" t="s">
        <v>624</v>
      </c>
      <c r="E2723" s="2"/>
      <c r="F2723" s="2"/>
      <c r="G2723" s="2"/>
      <c r="H2723" s="2"/>
    </row>
    <row r="2724" spans="2:8">
      <c r="B2724" s="2" t="s">
        <v>3344</v>
      </c>
      <c r="C2724" s="2">
        <v>32</v>
      </c>
      <c r="D2724" s="2" t="s">
        <v>624</v>
      </c>
      <c r="E2724" s="2"/>
      <c r="F2724" s="2"/>
      <c r="G2724" s="2"/>
      <c r="H2724" s="2"/>
    </row>
    <row r="2725" spans="2:8">
      <c r="B2725" s="2" t="s">
        <v>3345</v>
      </c>
      <c r="C2725" s="2">
        <v>38</v>
      </c>
      <c r="D2725" s="2" t="s">
        <v>624</v>
      </c>
      <c r="E2725" s="2"/>
      <c r="F2725" s="2"/>
      <c r="G2725" s="2"/>
      <c r="H2725" s="2"/>
    </row>
    <row r="2726" spans="2:8">
      <c r="B2726" s="2" t="s">
        <v>3346</v>
      </c>
      <c r="C2726" s="2">
        <v>40</v>
      </c>
      <c r="D2726" s="2" t="s">
        <v>624</v>
      </c>
      <c r="E2726" s="2"/>
      <c r="F2726" s="2"/>
      <c r="G2726" s="2"/>
      <c r="H2726" s="2"/>
    </row>
    <row r="2727" spans="2:8">
      <c r="B2727" s="2" t="s">
        <v>3347</v>
      </c>
      <c r="C2727" s="2">
        <v>41</v>
      </c>
      <c r="D2727" s="2" t="s">
        <v>624</v>
      </c>
      <c r="E2727" s="2"/>
      <c r="F2727" s="2"/>
      <c r="G2727" s="2"/>
      <c r="H2727" s="2"/>
    </row>
    <row r="2728" spans="2:8">
      <c r="B2728" s="2" t="s">
        <v>3348</v>
      </c>
      <c r="C2728" s="2">
        <v>41</v>
      </c>
      <c r="D2728" s="2" t="s">
        <v>624</v>
      </c>
      <c r="E2728" s="2"/>
      <c r="F2728" s="2"/>
      <c r="G2728" s="2"/>
      <c r="H2728" s="2"/>
    </row>
    <row r="2729" spans="2:8">
      <c r="B2729" s="2" t="s">
        <v>3349</v>
      </c>
      <c r="C2729" s="2">
        <v>41</v>
      </c>
      <c r="D2729" s="2" t="s">
        <v>624</v>
      </c>
      <c r="E2729" s="2"/>
      <c r="F2729" s="2"/>
      <c r="G2729" s="2"/>
      <c r="H2729" s="2"/>
    </row>
    <row r="2730" spans="2:8">
      <c r="B2730" s="2" t="s">
        <v>3350</v>
      </c>
      <c r="C2730" s="2">
        <v>24</v>
      </c>
      <c r="D2730" s="2" t="s">
        <v>624</v>
      </c>
      <c r="E2730" s="2"/>
      <c r="F2730" s="2"/>
      <c r="G2730" s="2"/>
      <c r="H2730" s="2"/>
    </row>
    <row r="2731" spans="2:8">
      <c r="B2731" s="2" t="s">
        <v>3351</v>
      </c>
      <c r="C2731" s="2">
        <v>30</v>
      </c>
      <c r="D2731" s="2" t="s">
        <v>624</v>
      </c>
      <c r="E2731" s="2"/>
      <c r="F2731" s="2"/>
      <c r="G2731" s="2"/>
      <c r="H2731" s="2"/>
    </row>
    <row r="2732" spans="2:8">
      <c r="B2732" s="2" t="s">
        <v>3352</v>
      </c>
      <c r="C2732" s="2">
        <v>30</v>
      </c>
      <c r="D2732" s="2" t="s">
        <v>624</v>
      </c>
      <c r="E2732" s="2"/>
      <c r="F2732" s="2"/>
      <c r="G2732" s="2"/>
      <c r="H2732" s="2"/>
    </row>
    <row r="2733" spans="2:8">
      <c r="B2733" s="2" t="s">
        <v>3353</v>
      </c>
      <c r="C2733" s="2">
        <v>31</v>
      </c>
      <c r="D2733" s="2" t="s">
        <v>624</v>
      </c>
      <c r="E2733" s="2"/>
      <c r="F2733" s="2"/>
      <c r="G2733" s="2"/>
      <c r="H2733" s="2"/>
    </row>
    <row r="2734" spans="2:8">
      <c r="B2734" s="2" t="s">
        <v>3354</v>
      </c>
      <c r="C2734" s="2">
        <v>34</v>
      </c>
      <c r="D2734" s="2" t="s">
        <v>624</v>
      </c>
      <c r="E2734" s="2"/>
      <c r="F2734" s="2"/>
      <c r="G2734" s="2"/>
      <c r="H2734" s="2"/>
    </row>
    <row r="2735" spans="2:8">
      <c r="B2735" s="2" t="s">
        <v>3355</v>
      </c>
      <c r="C2735" s="2">
        <v>29</v>
      </c>
      <c r="D2735" s="2" t="s">
        <v>624</v>
      </c>
      <c r="E2735" s="2"/>
      <c r="F2735" s="2"/>
      <c r="G2735" s="2"/>
      <c r="H2735" s="2"/>
    </row>
    <row r="2736" spans="2:8">
      <c r="B2736" s="2" t="s">
        <v>3356</v>
      </c>
      <c r="C2736" s="2">
        <v>34</v>
      </c>
      <c r="D2736" s="2" t="s">
        <v>624</v>
      </c>
      <c r="E2736" s="2"/>
      <c r="F2736" s="2"/>
      <c r="G2736" s="2"/>
      <c r="H2736" s="2"/>
    </row>
    <row r="2737" spans="2:8">
      <c r="B2737" s="2" t="s">
        <v>3357</v>
      </c>
      <c r="C2737" s="2">
        <v>35</v>
      </c>
      <c r="D2737" s="2" t="s">
        <v>624</v>
      </c>
      <c r="E2737" s="2"/>
      <c r="F2737" s="2"/>
      <c r="G2737" s="2"/>
      <c r="H2737" s="2"/>
    </row>
    <row r="2738" spans="2:8">
      <c r="B2738" s="2" t="s">
        <v>3358</v>
      </c>
      <c r="C2738" s="2">
        <v>36</v>
      </c>
      <c r="D2738" s="2" t="s">
        <v>624</v>
      </c>
      <c r="E2738" s="2"/>
      <c r="F2738" s="2"/>
      <c r="G2738" s="2"/>
      <c r="H2738" s="2"/>
    </row>
    <row r="2739" spans="2:8">
      <c r="B2739" s="2" t="s">
        <v>3359</v>
      </c>
      <c r="C2739" s="2">
        <v>34</v>
      </c>
      <c r="D2739" s="2" t="s">
        <v>624</v>
      </c>
      <c r="E2739" s="2"/>
      <c r="F2739" s="2"/>
      <c r="G2739" s="2"/>
      <c r="H2739" s="2"/>
    </row>
    <row r="2740" spans="2:8">
      <c r="B2740" s="2" t="s">
        <v>3360</v>
      </c>
      <c r="C2740" s="2">
        <v>15</v>
      </c>
      <c r="D2740" s="2" t="s">
        <v>624</v>
      </c>
      <c r="E2740" s="2"/>
      <c r="F2740" s="2"/>
      <c r="G2740" s="2"/>
      <c r="H2740" s="2"/>
    </row>
    <row r="2741" spans="2:8">
      <c r="B2741" s="2" t="s">
        <v>3361</v>
      </c>
      <c r="C2741" s="2">
        <v>23</v>
      </c>
      <c r="D2741" s="2" t="s">
        <v>624</v>
      </c>
      <c r="E2741" s="2"/>
      <c r="F2741" s="2"/>
      <c r="G2741" s="2"/>
      <c r="H2741" s="2"/>
    </row>
    <row r="2742" spans="2:8">
      <c r="B2742" s="2" t="s">
        <v>3362</v>
      </c>
      <c r="C2742" s="2">
        <v>25</v>
      </c>
      <c r="D2742" s="2" t="s">
        <v>624</v>
      </c>
      <c r="E2742" s="2"/>
      <c r="F2742" s="2"/>
      <c r="G2742" s="2"/>
      <c r="H2742" s="2"/>
    </row>
    <row r="2743" spans="2:8">
      <c r="B2743" s="2" t="s">
        <v>3363</v>
      </c>
      <c r="C2743" s="2">
        <v>29</v>
      </c>
      <c r="D2743" s="2" t="s">
        <v>624</v>
      </c>
      <c r="E2743" s="2"/>
      <c r="F2743" s="2"/>
      <c r="G2743" s="2"/>
      <c r="H2743" s="2"/>
    </row>
    <row r="2744" spans="2:8">
      <c r="B2744" s="2" t="s">
        <v>3364</v>
      </c>
      <c r="C2744" s="2">
        <v>31</v>
      </c>
      <c r="D2744" s="2" t="s">
        <v>624</v>
      </c>
      <c r="E2744" s="2"/>
      <c r="F2744" s="2"/>
      <c r="G2744" s="2"/>
      <c r="H2744" s="2"/>
    </row>
    <row r="2745" spans="2:8">
      <c r="B2745" s="2" t="s">
        <v>3365</v>
      </c>
      <c r="C2745" s="2">
        <v>32</v>
      </c>
      <c r="D2745" s="2" t="s">
        <v>624</v>
      </c>
      <c r="E2745" s="2"/>
      <c r="F2745" s="2"/>
      <c r="G2745" s="2"/>
      <c r="H2745" s="2"/>
    </row>
    <row r="2746" spans="2:8">
      <c r="B2746" s="2" t="s">
        <v>3366</v>
      </c>
      <c r="C2746" s="2">
        <v>16</v>
      </c>
      <c r="D2746" s="2" t="s">
        <v>624</v>
      </c>
      <c r="E2746" s="2"/>
      <c r="F2746" s="2"/>
      <c r="G2746" s="2"/>
      <c r="H2746" s="2"/>
    </row>
    <row r="2747" spans="2:8">
      <c r="B2747" s="2" t="s">
        <v>3367</v>
      </c>
      <c r="C2747" s="2">
        <v>24</v>
      </c>
      <c r="D2747" s="2" t="s">
        <v>624</v>
      </c>
      <c r="E2747" s="2"/>
      <c r="F2747" s="2"/>
      <c r="G2747" s="2"/>
      <c r="H2747" s="2"/>
    </row>
    <row r="2748" spans="2:8">
      <c r="B2748" s="2" t="s">
        <v>3368</v>
      </c>
      <c r="C2748" s="2">
        <v>29</v>
      </c>
      <c r="D2748" s="2" t="s">
        <v>624</v>
      </c>
      <c r="E2748" s="2"/>
      <c r="F2748" s="2"/>
      <c r="G2748" s="2"/>
      <c r="H2748" s="2"/>
    </row>
    <row r="2749" spans="2:8">
      <c r="B2749" s="2" t="s">
        <v>3369</v>
      </c>
      <c r="C2749" s="2">
        <v>32</v>
      </c>
      <c r="D2749" s="2" t="s">
        <v>624</v>
      </c>
      <c r="E2749" s="2"/>
      <c r="F2749" s="2"/>
      <c r="G2749" s="2"/>
      <c r="H2749" s="2"/>
    </row>
    <row r="2750" spans="2:8">
      <c r="B2750" s="2" t="s">
        <v>3370</v>
      </c>
      <c r="C2750" s="2">
        <v>35</v>
      </c>
      <c r="D2750" s="2" t="s">
        <v>624</v>
      </c>
      <c r="E2750" s="2"/>
      <c r="F2750" s="2"/>
      <c r="G2750" s="2"/>
      <c r="H2750" s="2"/>
    </row>
    <row r="2751" spans="2:8">
      <c r="B2751" s="2" t="s">
        <v>3371</v>
      </c>
      <c r="C2751" s="2">
        <v>35</v>
      </c>
      <c r="D2751" s="2" t="s">
        <v>624</v>
      </c>
      <c r="E2751" s="2"/>
      <c r="F2751" s="2"/>
      <c r="G2751" s="2"/>
      <c r="H2751" s="2"/>
    </row>
    <row r="2752" spans="2:8">
      <c r="B2752" s="2" t="s">
        <v>3372</v>
      </c>
      <c r="C2752" s="2">
        <v>34</v>
      </c>
      <c r="D2752" s="2" t="s">
        <v>624</v>
      </c>
      <c r="E2752" s="2"/>
      <c r="F2752" s="2"/>
      <c r="G2752" s="2"/>
      <c r="H2752" s="2"/>
    </row>
    <row r="2753" spans="2:8">
      <c r="B2753" s="2" t="s">
        <v>3373</v>
      </c>
      <c r="C2753" s="2">
        <v>20</v>
      </c>
      <c r="D2753" s="2" t="s">
        <v>624</v>
      </c>
      <c r="E2753" s="2"/>
      <c r="F2753" s="2"/>
      <c r="G2753" s="2"/>
      <c r="H2753" s="2"/>
    </row>
    <row r="2754" spans="2:8">
      <c r="B2754" s="2" t="s">
        <v>3374</v>
      </c>
      <c r="C2754" s="2">
        <v>22</v>
      </c>
      <c r="D2754" s="2" t="s">
        <v>624</v>
      </c>
      <c r="E2754" s="2"/>
      <c r="F2754" s="2"/>
      <c r="G2754" s="2"/>
      <c r="H2754" s="2"/>
    </row>
    <row r="2755" spans="2:8">
      <c r="B2755" s="2" t="s">
        <v>3375</v>
      </c>
      <c r="C2755" s="2">
        <v>31</v>
      </c>
      <c r="D2755" s="2" t="s">
        <v>624</v>
      </c>
      <c r="E2755" s="2"/>
      <c r="F2755" s="2"/>
      <c r="G2755" s="2"/>
      <c r="H2755" s="2"/>
    </row>
    <row r="2756" spans="2:8">
      <c r="B2756" s="2" t="s">
        <v>3376</v>
      </c>
      <c r="C2756" s="2">
        <v>35</v>
      </c>
      <c r="D2756" s="2" t="s">
        <v>624</v>
      </c>
      <c r="E2756" s="2"/>
      <c r="F2756" s="2"/>
      <c r="G2756" s="2"/>
      <c r="H2756" s="2"/>
    </row>
    <row r="2757" spans="2:8">
      <c r="B2757" s="2" t="s">
        <v>3377</v>
      </c>
      <c r="C2757" s="2">
        <v>38</v>
      </c>
      <c r="D2757" s="2" t="s">
        <v>624</v>
      </c>
      <c r="E2757" s="2"/>
      <c r="F2757" s="2"/>
      <c r="G2757" s="2"/>
      <c r="H2757" s="2"/>
    </row>
    <row r="2758" spans="2:8">
      <c r="B2758" s="2" t="s">
        <v>3378</v>
      </c>
      <c r="C2758" s="2">
        <v>40</v>
      </c>
      <c r="D2758" s="2" t="s">
        <v>624</v>
      </c>
      <c r="E2758" s="2"/>
      <c r="F2758" s="2"/>
      <c r="G2758" s="2"/>
      <c r="H2758" s="2"/>
    </row>
    <row r="2759" spans="2:8">
      <c r="B2759" s="2" t="s">
        <v>3379</v>
      </c>
      <c r="C2759" s="2">
        <v>40</v>
      </c>
      <c r="D2759" s="2" t="s">
        <v>624</v>
      </c>
      <c r="E2759" s="2"/>
      <c r="F2759" s="2"/>
      <c r="G2759" s="2"/>
      <c r="H2759" s="2"/>
    </row>
    <row r="2760" spans="2:8">
      <c r="B2760" s="2" t="s">
        <v>3380</v>
      </c>
      <c r="C2760" s="2">
        <v>35</v>
      </c>
      <c r="D2760" s="2" t="s">
        <v>624</v>
      </c>
      <c r="E2760" s="2"/>
      <c r="F2760" s="2"/>
      <c r="G2760" s="2"/>
      <c r="H2760" s="2"/>
    </row>
    <row r="2761" spans="2:8">
      <c r="B2761" s="2" t="s">
        <v>3381</v>
      </c>
      <c r="C2761" s="2">
        <v>39</v>
      </c>
      <c r="D2761" s="2" t="s">
        <v>624</v>
      </c>
      <c r="E2761" s="2"/>
      <c r="F2761" s="2"/>
      <c r="G2761" s="2"/>
      <c r="H2761" s="2"/>
    </row>
    <row r="2762" spans="2:8">
      <c r="B2762" s="2" t="s">
        <v>3382</v>
      </c>
      <c r="C2762" s="2">
        <v>35</v>
      </c>
      <c r="D2762" s="2" t="s">
        <v>624</v>
      </c>
      <c r="E2762" s="2"/>
      <c r="F2762" s="2"/>
      <c r="G2762" s="2"/>
      <c r="H2762" s="2"/>
    </row>
    <row r="2763" spans="2:8">
      <c r="B2763" s="2" t="s">
        <v>3383</v>
      </c>
      <c r="C2763" s="2">
        <v>33</v>
      </c>
      <c r="D2763" s="2" t="s">
        <v>624</v>
      </c>
      <c r="E2763" s="2"/>
      <c r="F2763" s="2"/>
      <c r="G2763" s="2"/>
      <c r="H2763" s="2"/>
    </row>
    <row r="2764" spans="2:8">
      <c r="B2764" s="2" t="s">
        <v>3384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3385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3386</v>
      </c>
      <c r="C2766" s="2">
        <v>14</v>
      </c>
      <c r="D2766" s="2" t="s">
        <v>19</v>
      </c>
      <c r="E2766" s="2"/>
      <c r="F2766" s="2"/>
      <c r="G2766" s="2"/>
      <c r="H2766" s="2"/>
    </row>
    <row r="2767" spans="2:8">
      <c r="B2767" s="2" t="s">
        <v>3387</v>
      </c>
      <c r="C2767" s="2">
        <v>19</v>
      </c>
      <c r="D2767" s="2" t="s">
        <v>19</v>
      </c>
      <c r="E2767" s="2"/>
      <c r="F2767" s="2"/>
      <c r="G2767" s="2"/>
      <c r="H2767" s="2"/>
    </row>
    <row r="2768" spans="2:8">
      <c r="B2768" s="2" t="s">
        <v>3388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3389</v>
      </c>
      <c r="C2769" s="2">
        <v>16</v>
      </c>
      <c r="D2769" s="2" t="s">
        <v>624</v>
      </c>
      <c r="E2769" s="2"/>
      <c r="F2769" s="2"/>
      <c r="G2769" s="2"/>
      <c r="H2769" s="2"/>
    </row>
    <row r="2770" spans="2:8">
      <c r="B2770" s="2" t="s">
        <v>3390</v>
      </c>
      <c r="C2770" s="2">
        <v>15</v>
      </c>
      <c r="D2770" s="2" t="s">
        <v>624</v>
      </c>
      <c r="E2770" s="2"/>
      <c r="F2770" s="2"/>
      <c r="G2770" s="2"/>
      <c r="H2770" s="2"/>
    </row>
    <row r="2771" spans="2:8">
      <c r="B2771" s="2" t="s">
        <v>3391</v>
      </c>
      <c r="C2771" s="2">
        <v>26</v>
      </c>
      <c r="D2771" s="2" t="s">
        <v>624</v>
      </c>
      <c r="E2771" s="2"/>
      <c r="F2771" s="2"/>
      <c r="G2771" s="2"/>
      <c r="H2771" s="2"/>
    </row>
    <row r="2772" spans="2:8">
      <c r="B2772" s="2" t="s">
        <v>3392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3393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3394</v>
      </c>
      <c r="C2774" s="2">
        <v>22</v>
      </c>
      <c r="D2774" s="2" t="s">
        <v>624</v>
      </c>
      <c r="E2774" s="2"/>
      <c r="F2774" s="2"/>
      <c r="G2774" s="2"/>
      <c r="H2774" s="2"/>
    </row>
    <row r="2775" spans="2:8">
      <c r="B2775" s="2" t="s">
        <v>3395</v>
      </c>
      <c r="C2775" s="2">
        <v>23</v>
      </c>
      <c r="D2775" s="2" t="s">
        <v>624</v>
      </c>
      <c r="E2775" s="2"/>
      <c r="F2775" s="2"/>
      <c r="G2775" s="2"/>
      <c r="H2775" s="2"/>
    </row>
    <row r="2776" spans="2:8">
      <c r="B2776" s="2" t="s">
        <v>3396</v>
      </c>
      <c r="C2776" s="2">
        <v>27</v>
      </c>
      <c r="D2776" s="2" t="s">
        <v>624</v>
      </c>
      <c r="E2776" s="2"/>
      <c r="F2776" s="2"/>
      <c r="G2776" s="2"/>
      <c r="H2776" s="2"/>
    </row>
    <row r="2777" spans="2:8">
      <c r="B2777" s="2" t="s">
        <v>3397</v>
      </c>
      <c r="C2777" s="2">
        <v>31</v>
      </c>
      <c r="D2777" s="2" t="s">
        <v>624</v>
      </c>
      <c r="E2777" s="2"/>
      <c r="F2777" s="2"/>
      <c r="G2777" s="2"/>
      <c r="H2777" s="2"/>
    </row>
    <row r="2778" spans="2:8">
      <c r="B2778" s="2" t="s">
        <v>3398</v>
      </c>
      <c r="C2778" s="2">
        <v>34</v>
      </c>
      <c r="D2778" s="2" t="s">
        <v>624</v>
      </c>
      <c r="E2778" s="2"/>
      <c r="F2778" s="2"/>
      <c r="G2778" s="2"/>
      <c r="H2778" s="2"/>
    </row>
    <row r="2779" spans="2:8">
      <c r="B2779" s="2" t="s">
        <v>3399</v>
      </c>
      <c r="C2779" s="2">
        <v>34</v>
      </c>
      <c r="D2779" s="2" t="s">
        <v>624</v>
      </c>
      <c r="E2779" s="2"/>
      <c r="F2779" s="2"/>
      <c r="G2779" s="2"/>
      <c r="H2779" s="2"/>
    </row>
    <row r="2780" spans="2:8">
      <c r="B2780" s="2" t="s">
        <v>3400</v>
      </c>
      <c r="C2780" s="2">
        <v>34</v>
      </c>
      <c r="D2780" s="2" t="s">
        <v>624</v>
      </c>
      <c r="E2780" s="2"/>
      <c r="F2780" s="2"/>
      <c r="G2780" s="2"/>
      <c r="H2780" s="2"/>
    </row>
    <row r="2781" spans="2:8">
      <c r="B2781" s="2" t="s">
        <v>3401</v>
      </c>
      <c r="C2781" s="2">
        <v>35</v>
      </c>
      <c r="D2781" s="2" t="s">
        <v>624</v>
      </c>
      <c r="E2781" s="2"/>
      <c r="F2781" s="2"/>
      <c r="G2781" s="2"/>
      <c r="H2781" s="2"/>
    </row>
    <row r="2782" spans="2:8">
      <c r="B2782" s="2" t="s">
        <v>3402</v>
      </c>
      <c r="C2782" s="2">
        <v>34</v>
      </c>
      <c r="D2782" s="2" t="s">
        <v>624</v>
      </c>
      <c r="E2782" s="2"/>
      <c r="F2782" s="2"/>
      <c r="G2782" s="2"/>
      <c r="H2782" s="2"/>
    </row>
    <row r="2783" spans="2:8">
      <c r="B2783" s="2" t="s">
        <v>3403</v>
      </c>
      <c r="C2783" s="2">
        <v>33</v>
      </c>
      <c r="D2783" s="2" t="s">
        <v>624</v>
      </c>
      <c r="E2783" s="2"/>
      <c r="F2783" s="2"/>
      <c r="G2783" s="2"/>
      <c r="H2783" s="2"/>
    </row>
    <row r="2784" spans="2:8">
      <c r="B2784" s="2" t="s">
        <v>3404</v>
      </c>
      <c r="C2784" s="2">
        <v>33</v>
      </c>
      <c r="D2784" s="2" t="s">
        <v>624</v>
      </c>
      <c r="E2784" s="2"/>
      <c r="F2784" s="2"/>
      <c r="G2784" s="2"/>
      <c r="H2784" s="2"/>
    </row>
    <row r="2785" spans="2:8">
      <c r="B2785" s="2" t="s">
        <v>3405</v>
      </c>
      <c r="C2785" s="2">
        <v>20</v>
      </c>
      <c r="D2785" s="2" t="s">
        <v>624</v>
      </c>
      <c r="E2785" s="2"/>
      <c r="F2785" s="2"/>
      <c r="G2785" s="2"/>
      <c r="H2785" s="2"/>
    </row>
    <row r="2786" spans="2:8">
      <c r="B2786" s="2" t="s">
        <v>3406</v>
      </c>
      <c r="C2786" s="2">
        <v>25</v>
      </c>
      <c r="D2786" s="2" t="s">
        <v>624</v>
      </c>
      <c r="E2786" s="2"/>
      <c r="F2786" s="2"/>
      <c r="G2786" s="2"/>
      <c r="H2786" s="2"/>
    </row>
    <row r="2787" spans="2:8">
      <c r="B2787" s="2" t="s">
        <v>3407</v>
      </c>
      <c r="C2787" s="2">
        <v>30</v>
      </c>
      <c r="D2787" s="2" t="s">
        <v>624</v>
      </c>
      <c r="E2787" s="2"/>
      <c r="F2787" s="2"/>
      <c r="G2787" s="2"/>
      <c r="H2787" s="2"/>
    </row>
    <row r="2788" spans="2:8">
      <c r="B2788" s="2" t="s">
        <v>3408</v>
      </c>
      <c r="C2788" s="2">
        <v>30</v>
      </c>
      <c r="D2788" s="2" t="s">
        <v>624</v>
      </c>
      <c r="E2788" s="2"/>
      <c r="F2788" s="2"/>
      <c r="G2788" s="2"/>
      <c r="H2788" s="2"/>
    </row>
    <row r="2789" spans="2:8">
      <c r="B2789" s="2" t="s">
        <v>3409</v>
      </c>
      <c r="C2789" s="2">
        <v>31</v>
      </c>
      <c r="D2789" s="2" t="s">
        <v>624</v>
      </c>
      <c r="E2789" s="2"/>
      <c r="F2789" s="2"/>
      <c r="G2789" s="2"/>
      <c r="H2789" s="2"/>
    </row>
    <row r="2790" spans="2:8">
      <c r="B2790" s="2" t="s">
        <v>3410</v>
      </c>
      <c r="C2790" s="2">
        <v>30</v>
      </c>
      <c r="D2790" s="2" t="s">
        <v>624</v>
      </c>
      <c r="E2790" s="2"/>
      <c r="F2790" s="2"/>
      <c r="G2790" s="2"/>
      <c r="H2790" s="2"/>
    </row>
    <row r="2791" spans="2:8">
      <c r="B2791" s="2" t="s">
        <v>3411</v>
      </c>
      <c r="C2791" s="2">
        <v>30</v>
      </c>
      <c r="D2791" s="2" t="s">
        <v>624</v>
      </c>
      <c r="E2791" s="2"/>
      <c r="F2791" s="2"/>
      <c r="G2791" s="2"/>
      <c r="H2791" s="2"/>
    </row>
    <row r="2792" spans="2:8">
      <c r="B2792" s="2" t="s">
        <v>3412</v>
      </c>
      <c r="C2792" s="2">
        <v>23</v>
      </c>
      <c r="D2792" s="2" t="s">
        <v>624</v>
      </c>
      <c r="E2792" s="2"/>
      <c r="F2792" s="2"/>
      <c r="G2792" s="2"/>
      <c r="H2792" s="2"/>
    </row>
    <row r="2793" spans="2:8">
      <c r="B2793" s="2" t="s">
        <v>3413</v>
      </c>
      <c r="C2793" s="2">
        <v>25</v>
      </c>
      <c r="D2793" s="2" t="s">
        <v>624</v>
      </c>
      <c r="E2793" s="2"/>
      <c r="F2793" s="2"/>
      <c r="G2793" s="2"/>
      <c r="H2793" s="2"/>
    </row>
    <row r="2794" spans="2:8">
      <c r="B2794" s="2" t="s">
        <v>3414</v>
      </c>
      <c r="C2794" s="2">
        <v>33</v>
      </c>
      <c r="D2794" s="2" t="s">
        <v>624</v>
      </c>
      <c r="E2794" s="2"/>
      <c r="F2794" s="2"/>
      <c r="G2794" s="2"/>
      <c r="H2794" s="2"/>
    </row>
    <row r="2795" spans="2:8">
      <c r="B2795" s="2" t="s">
        <v>3415</v>
      </c>
      <c r="C2795" s="2">
        <v>36</v>
      </c>
      <c r="D2795" s="2" t="s">
        <v>624</v>
      </c>
      <c r="E2795" s="2"/>
      <c r="F2795" s="2"/>
      <c r="G2795" s="2"/>
      <c r="H2795" s="2"/>
    </row>
    <row r="2796" spans="2:8">
      <c r="B2796" s="2" t="s">
        <v>3416</v>
      </c>
      <c r="C2796" s="2">
        <v>36</v>
      </c>
      <c r="D2796" s="2" t="s">
        <v>624</v>
      </c>
      <c r="E2796" s="2"/>
      <c r="F2796" s="2"/>
      <c r="G2796" s="2"/>
      <c r="H2796" s="2"/>
    </row>
    <row r="2797" spans="2:8">
      <c r="B2797" s="2" t="s">
        <v>3417</v>
      </c>
      <c r="C2797" s="2">
        <v>23</v>
      </c>
      <c r="D2797" s="2" t="s">
        <v>624</v>
      </c>
      <c r="E2797" s="2"/>
      <c r="F2797" s="2"/>
      <c r="G2797" s="2"/>
      <c r="H2797" s="2"/>
    </row>
    <row r="2798" spans="2:8">
      <c r="B2798" s="2" t="s">
        <v>3418</v>
      </c>
      <c r="C2798" s="2">
        <v>29</v>
      </c>
      <c r="D2798" s="2" t="s">
        <v>624</v>
      </c>
      <c r="E2798" s="2"/>
      <c r="F2798" s="2"/>
      <c r="G2798" s="2"/>
      <c r="H2798" s="2"/>
    </row>
    <row r="2799" spans="2:8">
      <c r="B2799" s="2" t="s">
        <v>3419</v>
      </c>
      <c r="C2799" s="2">
        <v>24</v>
      </c>
      <c r="D2799" s="2" t="s">
        <v>624</v>
      </c>
      <c r="E2799" s="2"/>
      <c r="F2799" s="2"/>
      <c r="G2799" s="2"/>
      <c r="H2799" s="2"/>
    </row>
    <row r="2800" spans="2:8">
      <c r="B2800" s="2" t="s">
        <v>3420</v>
      </c>
      <c r="C2800" s="2">
        <v>27</v>
      </c>
      <c r="D2800" s="2" t="s">
        <v>624</v>
      </c>
      <c r="E2800" s="2"/>
      <c r="F2800" s="2"/>
      <c r="G2800" s="2"/>
      <c r="H2800" s="2"/>
    </row>
    <row r="2801" spans="2:8">
      <c r="B2801" s="2" t="s">
        <v>3421</v>
      </c>
      <c r="C2801" s="2">
        <v>31</v>
      </c>
      <c r="D2801" s="2" t="s">
        <v>624</v>
      </c>
      <c r="E2801" s="2"/>
      <c r="F2801" s="2"/>
      <c r="G2801" s="2"/>
      <c r="H2801" s="2"/>
    </row>
    <row r="2802" spans="2:8">
      <c r="B2802" s="2" t="s">
        <v>3422</v>
      </c>
      <c r="C2802" s="2">
        <v>35</v>
      </c>
      <c r="D2802" s="2" t="s">
        <v>624</v>
      </c>
      <c r="E2802" s="2"/>
      <c r="F2802" s="2"/>
      <c r="G2802" s="2"/>
      <c r="H2802" s="2"/>
    </row>
    <row r="2803" spans="2:8">
      <c r="B2803" s="2" t="s">
        <v>3423</v>
      </c>
      <c r="C2803" s="2">
        <v>37</v>
      </c>
      <c r="D2803" s="2" t="s">
        <v>624</v>
      </c>
      <c r="E2803" s="2"/>
      <c r="F2803" s="2"/>
      <c r="G2803" s="2"/>
      <c r="H2803" s="2"/>
    </row>
    <row r="2804" spans="2:8">
      <c r="B2804" s="2" t="s">
        <v>3424</v>
      </c>
      <c r="C2804" s="2">
        <v>38</v>
      </c>
      <c r="D2804" s="2" t="s">
        <v>624</v>
      </c>
      <c r="E2804" s="2"/>
      <c r="F2804" s="2"/>
      <c r="G2804" s="2"/>
      <c r="H2804" s="2"/>
    </row>
    <row r="2805" spans="2:8">
      <c r="B2805" s="2" t="s">
        <v>3425</v>
      </c>
      <c r="C2805" s="2">
        <v>13</v>
      </c>
      <c r="D2805" s="2" t="s">
        <v>624</v>
      </c>
      <c r="E2805" s="2"/>
      <c r="F2805" s="2"/>
      <c r="G2805" s="2"/>
      <c r="H2805" s="2"/>
    </row>
    <row r="2806" spans="2:8">
      <c r="B2806" s="2" t="s">
        <v>3426</v>
      </c>
      <c r="C2806" s="2">
        <v>21</v>
      </c>
      <c r="D2806" s="2" t="s">
        <v>624</v>
      </c>
      <c r="E2806" s="2"/>
      <c r="F2806" s="2"/>
      <c r="G2806" s="2"/>
      <c r="H2806" s="2"/>
    </row>
    <row r="2807" spans="2:8">
      <c r="B2807" s="2" t="s">
        <v>3427</v>
      </c>
      <c r="C2807" s="2">
        <v>20</v>
      </c>
      <c r="D2807" s="2" t="s">
        <v>624</v>
      </c>
      <c r="E2807" s="2"/>
      <c r="F2807" s="2"/>
      <c r="G2807" s="2"/>
      <c r="H2807" s="2"/>
    </row>
    <row r="2808" spans="2:8">
      <c r="B2808" s="2" t="s">
        <v>3428</v>
      </c>
      <c r="C2808" s="2">
        <v>22</v>
      </c>
      <c r="D2808" s="2" t="s">
        <v>624</v>
      </c>
      <c r="E2808" s="2"/>
      <c r="F2808" s="2"/>
      <c r="G2808" s="2"/>
      <c r="H2808" s="2"/>
    </row>
    <row r="2809" spans="2:8">
      <c r="B2809" s="2" t="s">
        <v>3429</v>
      </c>
      <c r="C2809" s="2">
        <v>26</v>
      </c>
      <c r="D2809" s="2" t="s">
        <v>624</v>
      </c>
      <c r="E2809" s="2"/>
      <c r="F2809" s="2"/>
      <c r="G2809" s="2"/>
      <c r="H2809" s="2"/>
    </row>
    <row r="2810" spans="2:8">
      <c r="B2810" s="2" t="s">
        <v>3430</v>
      </c>
      <c r="C2810" s="2">
        <v>28</v>
      </c>
      <c r="D2810" s="2" t="s">
        <v>624</v>
      </c>
      <c r="E2810" s="2"/>
      <c r="F2810" s="2"/>
      <c r="G2810" s="2"/>
      <c r="H2810" s="2"/>
    </row>
    <row r="2811" spans="2:8">
      <c r="B2811" s="2" t="s">
        <v>3431</v>
      </c>
      <c r="C2811" s="2">
        <v>29</v>
      </c>
      <c r="D2811" s="2" t="s">
        <v>624</v>
      </c>
      <c r="E2811" s="2"/>
      <c r="F2811" s="2"/>
      <c r="G2811" s="2"/>
      <c r="H2811" s="2"/>
    </row>
    <row r="2812" spans="2:8">
      <c r="B2812" s="2" t="s">
        <v>3432</v>
      </c>
      <c r="C2812" s="2">
        <v>30</v>
      </c>
      <c r="D2812" s="2" t="s">
        <v>624</v>
      </c>
      <c r="E2812" s="2"/>
      <c r="F2812" s="2"/>
      <c r="G2812" s="2"/>
      <c r="H2812" s="2"/>
    </row>
    <row r="2813" spans="2:8">
      <c r="B2813" s="2" t="s">
        <v>3433</v>
      </c>
      <c r="C2813" s="2">
        <v>29</v>
      </c>
      <c r="D2813" s="2" t="s">
        <v>624</v>
      </c>
      <c r="E2813" s="2"/>
      <c r="F2813" s="2"/>
      <c r="G2813" s="2"/>
      <c r="H2813" s="2"/>
    </row>
    <row r="2814" spans="2:8">
      <c r="B2814" s="2" t="s">
        <v>3434</v>
      </c>
      <c r="C2814" s="2">
        <v>25</v>
      </c>
      <c r="D2814" s="2" t="s">
        <v>624</v>
      </c>
      <c r="E2814" s="2"/>
      <c r="F2814" s="2"/>
      <c r="G2814" s="2"/>
      <c r="H2814" s="2"/>
    </row>
    <row r="2815" spans="2:8">
      <c r="B2815" s="2" t="s">
        <v>3435</v>
      </c>
      <c r="C2815" s="2">
        <v>20</v>
      </c>
      <c r="D2815" s="2" t="s">
        <v>624</v>
      </c>
      <c r="E2815" s="2"/>
      <c r="F2815" s="2"/>
      <c r="G2815" s="2"/>
      <c r="H2815" s="2"/>
    </row>
    <row r="2816" spans="2:8">
      <c r="B2816" s="2" t="s">
        <v>3436</v>
      </c>
      <c r="C2816" s="2">
        <v>28</v>
      </c>
      <c r="D2816" s="2" t="s">
        <v>624</v>
      </c>
      <c r="E2816" s="2"/>
      <c r="F2816" s="2"/>
      <c r="G2816" s="2"/>
      <c r="H2816" s="2"/>
    </row>
    <row r="2817" spans="2:8">
      <c r="B2817" s="2" t="s">
        <v>3437</v>
      </c>
      <c r="C2817" s="2">
        <v>35</v>
      </c>
      <c r="D2817" s="2" t="s">
        <v>624</v>
      </c>
      <c r="E2817" s="2"/>
      <c r="F2817" s="2"/>
      <c r="G2817" s="2"/>
      <c r="H2817" s="2"/>
    </row>
    <row r="2818" spans="2:8">
      <c r="B2818" s="2" t="s">
        <v>3438</v>
      </c>
      <c r="C2818" s="2">
        <v>40</v>
      </c>
      <c r="D2818" s="2" t="s">
        <v>624</v>
      </c>
      <c r="E2818" s="2"/>
      <c r="F2818" s="2"/>
      <c r="G2818" s="2"/>
      <c r="H2818" s="2"/>
    </row>
    <row r="2819" spans="2:8">
      <c r="B2819" s="2" t="s">
        <v>3439</v>
      </c>
      <c r="C2819" s="2">
        <v>44</v>
      </c>
      <c r="D2819" s="2" t="s">
        <v>624</v>
      </c>
      <c r="E2819" s="2"/>
      <c r="F2819" s="2"/>
      <c r="G2819" s="2"/>
      <c r="H2819" s="2"/>
    </row>
    <row r="2820" spans="2:8">
      <c r="B2820" s="2" t="s">
        <v>3440</v>
      </c>
      <c r="C2820" s="2">
        <v>45</v>
      </c>
      <c r="D2820" s="2" t="s">
        <v>624</v>
      </c>
      <c r="E2820" s="2"/>
      <c r="F2820" s="2"/>
      <c r="G2820" s="2"/>
      <c r="H2820" s="2"/>
    </row>
    <row r="2821" spans="2:8">
      <c r="B2821" s="2" t="s">
        <v>3441</v>
      </c>
      <c r="C2821" s="2">
        <v>19</v>
      </c>
      <c r="D2821" s="2" t="s">
        <v>624</v>
      </c>
      <c r="E2821" s="2"/>
      <c r="F2821" s="2"/>
      <c r="G2821" s="2"/>
      <c r="H2821" s="2"/>
    </row>
    <row r="2822" spans="2:8">
      <c r="B2822" s="2" t="s">
        <v>3442</v>
      </c>
      <c r="C2822" s="2">
        <v>25</v>
      </c>
      <c r="D2822" s="2" t="s">
        <v>624</v>
      </c>
      <c r="E2822" s="2"/>
      <c r="F2822" s="2"/>
      <c r="G2822" s="2"/>
      <c r="H2822" s="2"/>
    </row>
    <row r="2823" spans="2:8">
      <c r="B2823" s="2" t="s">
        <v>3443</v>
      </c>
      <c r="C2823" s="2">
        <v>31</v>
      </c>
      <c r="D2823" s="2" t="s">
        <v>624</v>
      </c>
      <c r="E2823" s="2"/>
      <c r="F2823" s="2"/>
      <c r="G2823" s="2"/>
      <c r="H2823" s="2"/>
    </row>
    <row r="2824" spans="2:8">
      <c r="B2824" s="2" t="s">
        <v>3444</v>
      </c>
      <c r="C2824" s="2">
        <v>36</v>
      </c>
      <c r="D2824" s="2" t="s">
        <v>624</v>
      </c>
      <c r="E2824" s="2"/>
      <c r="F2824" s="2"/>
      <c r="G2824" s="2"/>
      <c r="H2824" s="2"/>
    </row>
    <row r="2825" spans="2:8">
      <c r="B2825" s="2" t="s">
        <v>3445</v>
      </c>
      <c r="C2825" s="2">
        <v>20</v>
      </c>
      <c r="D2825" s="2" t="s">
        <v>624</v>
      </c>
      <c r="E2825" s="2"/>
      <c r="F2825" s="2"/>
      <c r="G2825" s="2"/>
      <c r="H2825" s="2"/>
    </row>
    <row r="2826" spans="2:8">
      <c r="B2826" s="2" t="s">
        <v>3446</v>
      </c>
      <c r="C2826" s="2">
        <v>31</v>
      </c>
      <c r="D2826" s="2" t="s">
        <v>624</v>
      </c>
      <c r="E2826" s="2"/>
      <c r="F2826" s="2"/>
      <c r="G2826" s="2"/>
      <c r="H2826" s="2"/>
    </row>
    <row r="2827" spans="2:8">
      <c r="B2827" s="2" t="s">
        <v>3447</v>
      </c>
      <c r="C2827" s="2">
        <v>32</v>
      </c>
      <c r="D2827" s="2" t="s">
        <v>624</v>
      </c>
      <c r="E2827" s="2"/>
      <c r="F2827" s="2"/>
      <c r="G2827" s="2"/>
      <c r="H2827" s="2"/>
    </row>
    <row r="2828" spans="2:8">
      <c r="B2828" s="2" t="s">
        <v>3448</v>
      </c>
      <c r="C2828" s="2">
        <v>38</v>
      </c>
      <c r="D2828" s="2" t="s">
        <v>624</v>
      </c>
      <c r="E2828" s="2"/>
      <c r="F2828" s="2"/>
      <c r="G2828" s="2"/>
      <c r="H2828" s="2"/>
    </row>
    <row r="2829" spans="2:8">
      <c r="B2829" s="2" t="s">
        <v>3449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3450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3451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3452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3453</v>
      </c>
      <c r="C2833" s="2">
        <v>15</v>
      </c>
      <c r="D2833" s="2" t="s">
        <v>624</v>
      </c>
      <c r="E2833" s="2"/>
      <c r="F2833" s="2"/>
      <c r="G2833" s="2"/>
      <c r="H2833" s="2"/>
    </row>
    <row r="2834" spans="2:8">
      <c r="B2834" s="2" t="s">
        <v>3454</v>
      </c>
      <c r="C2834" s="2">
        <v>18</v>
      </c>
      <c r="D2834" s="2" t="s">
        <v>624</v>
      </c>
      <c r="E2834" s="2"/>
      <c r="F2834" s="2"/>
      <c r="G2834" s="2"/>
      <c r="H2834" s="2"/>
    </row>
    <row r="2835" spans="2:8">
      <c r="B2835" s="2" t="s">
        <v>3455</v>
      </c>
      <c r="C2835" s="2">
        <v>24</v>
      </c>
      <c r="D2835" s="2" t="s">
        <v>624</v>
      </c>
      <c r="E2835" s="2"/>
      <c r="F2835" s="2"/>
      <c r="G2835" s="2"/>
      <c r="H2835" s="2"/>
    </row>
    <row r="2836" spans="2:8">
      <c r="B2836" s="2" t="s">
        <v>3456</v>
      </c>
      <c r="C2836" s="2">
        <v>25</v>
      </c>
      <c r="D2836" s="2" t="s">
        <v>624</v>
      </c>
      <c r="E2836" s="2"/>
      <c r="F2836" s="2"/>
      <c r="G2836" s="2"/>
      <c r="H2836" s="2"/>
    </row>
    <row r="2837" spans="2:8">
      <c r="B2837" s="2" t="s">
        <v>3457</v>
      </c>
      <c r="C2837" s="2">
        <v>28</v>
      </c>
      <c r="D2837" s="2" t="s">
        <v>624</v>
      </c>
      <c r="E2837" s="2"/>
      <c r="F2837" s="2"/>
      <c r="G2837" s="2"/>
      <c r="H2837" s="2"/>
    </row>
    <row r="2838" spans="2:8">
      <c r="B2838" s="2" t="s">
        <v>3458</v>
      </c>
      <c r="C2838" s="2">
        <v>30</v>
      </c>
      <c r="D2838" s="2" t="s">
        <v>624</v>
      </c>
      <c r="E2838" s="2"/>
      <c r="F2838" s="2"/>
      <c r="G2838" s="2"/>
      <c r="H2838" s="2"/>
    </row>
    <row r="2839" spans="2:8">
      <c r="B2839" s="2" t="s">
        <v>3459</v>
      </c>
      <c r="C2839" s="2">
        <v>32</v>
      </c>
      <c r="D2839" s="2" t="s">
        <v>624</v>
      </c>
      <c r="E2839" s="2"/>
      <c r="F2839" s="2"/>
      <c r="G2839" s="2"/>
      <c r="H2839" s="2"/>
    </row>
    <row r="2840" spans="2:8">
      <c r="B2840" s="2" t="s">
        <v>3460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3461</v>
      </c>
      <c r="C2841" s="2">
        <v>36</v>
      </c>
      <c r="D2841" s="2" t="s">
        <v>624</v>
      </c>
      <c r="E2841" s="2"/>
      <c r="F2841" s="2"/>
      <c r="G2841" s="2"/>
      <c r="H2841" s="2"/>
    </row>
    <row r="2842" spans="2:8">
      <c r="B2842" s="2" t="s">
        <v>3462</v>
      </c>
      <c r="C2842" s="2">
        <v>39</v>
      </c>
      <c r="D2842" s="2" t="s">
        <v>624</v>
      </c>
      <c r="E2842" s="2"/>
      <c r="F2842" s="2"/>
      <c r="G2842" s="2"/>
      <c r="H2842" s="2"/>
    </row>
    <row r="2843" spans="2:8">
      <c r="B2843" s="2" t="s">
        <v>3463</v>
      </c>
      <c r="C2843" s="2">
        <v>40</v>
      </c>
      <c r="D2843" s="2" t="s">
        <v>624</v>
      </c>
      <c r="E2843" s="2"/>
      <c r="F2843" s="2"/>
      <c r="G2843" s="2"/>
      <c r="H2843" s="2"/>
    </row>
    <row r="2844" spans="2:8">
      <c r="B2844" s="2" t="s">
        <v>3464</v>
      </c>
      <c r="C2844" s="2">
        <v>41</v>
      </c>
      <c r="D2844" s="2" t="s">
        <v>624</v>
      </c>
      <c r="E2844" s="2"/>
      <c r="F2844" s="2"/>
      <c r="G2844" s="2"/>
      <c r="H2844" s="2"/>
    </row>
    <row r="2845" spans="2:8">
      <c r="B2845" s="2" t="s">
        <v>3465</v>
      </c>
      <c r="C2845" s="2">
        <v>16</v>
      </c>
      <c r="D2845" s="2" t="s">
        <v>624</v>
      </c>
      <c r="E2845" s="2"/>
      <c r="F2845" s="2"/>
      <c r="G2845" s="2"/>
      <c r="H2845" s="2"/>
    </row>
    <row r="2846" spans="2:8">
      <c r="B2846" s="2" t="s">
        <v>3466</v>
      </c>
      <c r="C2846" s="2">
        <v>18</v>
      </c>
      <c r="D2846" s="2" t="s">
        <v>624</v>
      </c>
      <c r="E2846" s="2"/>
      <c r="F2846" s="2"/>
      <c r="G2846" s="2"/>
      <c r="H2846" s="2"/>
    </row>
    <row r="2847" spans="2:8">
      <c r="B2847" s="2" t="s">
        <v>3467</v>
      </c>
      <c r="C2847" s="2">
        <v>18</v>
      </c>
      <c r="D2847" s="2" t="s">
        <v>624</v>
      </c>
      <c r="E2847" s="2"/>
      <c r="F2847" s="2"/>
      <c r="G2847" s="2"/>
      <c r="H2847" s="2"/>
    </row>
    <row r="2848" spans="2:8">
      <c r="B2848" s="2" t="s">
        <v>3468</v>
      </c>
      <c r="C2848" s="2">
        <v>24</v>
      </c>
      <c r="D2848" s="2" t="s">
        <v>624</v>
      </c>
      <c r="E2848" s="2"/>
      <c r="F2848" s="2"/>
      <c r="G2848" s="2"/>
      <c r="H2848" s="2"/>
    </row>
    <row r="2849" spans="2:8">
      <c r="B2849" s="2" t="s">
        <v>3469</v>
      </c>
      <c r="C2849" s="2">
        <v>28</v>
      </c>
      <c r="D2849" s="2" t="s">
        <v>624</v>
      </c>
      <c r="E2849" s="2"/>
      <c r="F2849" s="2"/>
      <c r="G2849" s="2"/>
      <c r="H2849" s="2"/>
    </row>
    <row r="2850" spans="2:8">
      <c r="B2850" s="2" t="s">
        <v>3470</v>
      </c>
      <c r="C2850" s="2">
        <v>30</v>
      </c>
      <c r="D2850" s="2" t="s">
        <v>624</v>
      </c>
      <c r="E2850" s="2"/>
      <c r="F2850" s="2"/>
      <c r="G2850" s="2"/>
      <c r="H2850" s="2"/>
    </row>
    <row r="2851" spans="2:8">
      <c r="B2851" s="2" t="s">
        <v>3471</v>
      </c>
      <c r="C2851" s="2">
        <v>30</v>
      </c>
      <c r="D2851" s="2" t="s">
        <v>624</v>
      </c>
      <c r="E2851" s="2"/>
      <c r="F2851" s="2"/>
      <c r="G2851" s="2"/>
      <c r="H2851" s="2"/>
    </row>
    <row r="2852" spans="2:8">
      <c r="B2852" s="2" t="s">
        <v>3472</v>
      </c>
      <c r="C2852" s="2">
        <v>31</v>
      </c>
      <c r="D2852" s="2" t="s">
        <v>624</v>
      </c>
      <c r="E2852" s="2"/>
      <c r="F2852" s="2"/>
      <c r="G2852" s="2"/>
      <c r="H2852" s="2"/>
    </row>
    <row r="2853" spans="2:8">
      <c r="B2853" s="2" t="s">
        <v>3473</v>
      </c>
      <c r="C2853" s="2">
        <v>30</v>
      </c>
      <c r="D2853" s="2" t="s">
        <v>624</v>
      </c>
      <c r="E2853" s="2"/>
      <c r="F2853" s="2"/>
      <c r="G2853" s="2"/>
      <c r="H2853" s="2"/>
    </row>
    <row r="2854" spans="2:8">
      <c r="B2854" s="2" t="s">
        <v>3474</v>
      </c>
      <c r="C2854" s="2">
        <v>14</v>
      </c>
      <c r="D2854" s="2" t="s">
        <v>624</v>
      </c>
      <c r="E2854" s="2"/>
      <c r="F2854" s="2"/>
      <c r="G2854" s="2"/>
      <c r="H2854" s="2"/>
    </row>
    <row r="2855" spans="2:8">
      <c r="B2855" s="2" t="s">
        <v>3475</v>
      </c>
      <c r="C2855" s="2">
        <v>26</v>
      </c>
      <c r="D2855" s="2" t="s">
        <v>624</v>
      </c>
      <c r="E2855" s="2"/>
      <c r="F2855" s="2"/>
      <c r="G2855" s="2"/>
      <c r="H2855" s="2"/>
    </row>
    <row r="2856" spans="2:8">
      <c r="B2856" s="2" t="s">
        <v>3476</v>
      </c>
      <c r="C2856" s="2">
        <v>21</v>
      </c>
      <c r="D2856" s="2" t="s">
        <v>624</v>
      </c>
      <c r="E2856" s="2"/>
      <c r="F2856" s="2"/>
      <c r="G2856" s="2"/>
      <c r="H2856" s="2"/>
    </row>
    <row r="2857" spans="2:8">
      <c r="B2857" s="2" t="s">
        <v>3477</v>
      </c>
      <c r="C2857" s="2">
        <v>32</v>
      </c>
      <c r="D2857" s="2" t="s">
        <v>624</v>
      </c>
      <c r="E2857" s="2"/>
      <c r="F2857" s="2"/>
      <c r="G2857" s="2"/>
      <c r="H2857" s="2"/>
    </row>
    <row r="2858" spans="2:8">
      <c r="B2858" s="2" t="s">
        <v>3478</v>
      </c>
      <c r="C2858" s="2">
        <v>37</v>
      </c>
      <c r="D2858" s="2" t="s">
        <v>624</v>
      </c>
      <c r="E2858" s="2"/>
      <c r="F2858" s="2"/>
      <c r="G2858" s="2"/>
      <c r="H2858" s="2"/>
    </row>
    <row r="2859" spans="2:8">
      <c r="B2859" s="2" t="s">
        <v>3479</v>
      </c>
      <c r="C2859" s="2">
        <v>36</v>
      </c>
      <c r="D2859" s="2" t="s">
        <v>624</v>
      </c>
      <c r="E2859" s="2"/>
      <c r="F2859" s="2"/>
      <c r="G2859" s="2"/>
      <c r="H2859" s="2"/>
    </row>
    <row r="2860" spans="2:8">
      <c r="B2860" s="2" t="s">
        <v>3480</v>
      </c>
      <c r="C2860" s="2">
        <v>37</v>
      </c>
      <c r="D2860" s="2" t="s">
        <v>624</v>
      </c>
      <c r="E2860" s="2"/>
      <c r="F2860" s="2"/>
      <c r="G2860" s="2"/>
      <c r="H2860" s="2"/>
    </row>
    <row r="2861" spans="2:8">
      <c r="B2861" s="2" t="s">
        <v>3481</v>
      </c>
      <c r="C2861" s="2">
        <v>36</v>
      </c>
      <c r="D2861" s="2" t="s">
        <v>624</v>
      </c>
      <c r="E2861" s="2"/>
      <c r="F2861" s="2"/>
      <c r="G2861" s="2"/>
      <c r="H2861" s="2"/>
    </row>
    <row r="2862" spans="2:8">
      <c r="B2862" s="2" t="s">
        <v>3482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3483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3484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3485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3486</v>
      </c>
      <c r="C2866" s="2">
        <v>11</v>
      </c>
      <c r="D2866" s="2" t="s">
        <v>19</v>
      </c>
      <c r="E2866" s="2"/>
      <c r="F2866" s="2"/>
      <c r="G2866" s="2"/>
      <c r="H2866" s="2"/>
    </row>
    <row r="2867" spans="2:8">
      <c r="B2867" s="2" t="s">
        <v>3487</v>
      </c>
      <c r="C2867" s="2">
        <v>16</v>
      </c>
      <c r="D2867" s="2" t="s">
        <v>19</v>
      </c>
      <c r="E2867" s="2"/>
      <c r="F2867" s="2"/>
      <c r="G2867" s="2"/>
      <c r="H2867" s="2"/>
    </row>
    <row r="2868" spans="2:8">
      <c r="B2868" s="2" t="s">
        <v>3488</v>
      </c>
      <c r="C2868" s="2">
        <v>19</v>
      </c>
      <c r="D2868" s="2" t="s">
        <v>19</v>
      </c>
      <c r="E2868" s="2"/>
      <c r="F2868" s="2"/>
      <c r="G2868" s="2"/>
      <c r="H2868" s="2"/>
    </row>
    <row r="2869" spans="2:8">
      <c r="B2869" s="2" t="s">
        <v>3489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3490</v>
      </c>
      <c r="C2870" s="2">
        <v>13</v>
      </c>
      <c r="D2870" s="2" t="s">
        <v>624</v>
      </c>
      <c r="E2870" s="2"/>
      <c r="F2870" s="2"/>
      <c r="G2870" s="2"/>
      <c r="H2870" s="2"/>
    </row>
    <row r="2871" spans="2:8">
      <c r="B2871" s="2" t="s">
        <v>3491</v>
      </c>
      <c r="C2871" s="2">
        <v>28</v>
      </c>
      <c r="D2871" s="2" t="s">
        <v>624</v>
      </c>
      <c r="E2871" s="2"/>
      <c r="F2871" s="2"/>
      <c r="G2871" s="2"/>
      <c r="H2871" s="2"/>
    </row>
    <row r="2872" spans="2:8">
      <c r="B2872" s="2" t="s">
        <v>3492</v>
      </c>
      <c r="C2872" s="2">
        <v>39</v>
      </c>
      <c r="D2872" s="2" t="s">
        <v>624</v>
      </c>
      <c r="E2872" s="2"/>
      <c r="F2872" s="2"/>
      <c r="G2872" s="2"/>
      <c r="H2872" s="2"/>
    </row>
    <row r="2873" spans="2:8">
      <c r="B2873" s="2" t="s">
        <v>3493</v>
      </c>
      <c r="C2873" s="2">
        <v>44</v>
      </c>
      <c r="D2873" s="2" t="s">
        <v>624</v>
      </c>
      <c r="E2873" s="2"/>
      <c r="F2873" s="2"/>
      <c r="G2873" s="2"/>
      <c r="H2873" s="2"/>
    </row>
    <row r="2874" spans="2:8">
      <c r="B2874" s="2" t="s">
        <v>3494</v>
      </c>
      <c r="C2874" s="2">
        <v>44</v>
      </c>
      <c r="D2874" s="2" t="s">
        <v>624</v>
      </c>
      <c r="E2874" s="2"/>
      <c r="F2874" s="2"/>
      <c r="G2874" s="2"/>
      <c r="H2874" s="2"/>
    </row>
    <row r="2875" spans="2:8">
      <c r="B2875" s="2" t="s">
        <v>3495</v>
      </c>
      <c r="C2875" s="2">
        <v>43</v>
      </c>
      <c r="D2875" s="2" t="s">
        <v>624</v>
      </c>
      <c r="E2875" s="2"/>
      <c r="F2875" s="2"/>
      <c r="G2875" s="2"/>
      <c r="H2875" s="2"/>
    </row>
    <row r="2876" spans="2:8">
      <c r="B2876" s="2" t="s">
        <v>3496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3497</v>
      </c>
      <c r="C2877" s="2">
        <v>24</v>
      </c>
      <c r="D2877" s="2" t="s">
        <v>624</v>
      </c>
      <c r="E2877" s="2"/>
      <c r="F2877" s="2"/>
      <c r="G2877" s="2"/>
      <c r="H2877" s="2"/>
    </row>
    <row r="2878" spans="2:8">
      <c r="B2878" s="2" t="s">
        <v>3498</v>
      </c>
      <c r="C2878" s="2">
        <v>33</v>
      </c>
      <c r="D2878" s="2" t="s">
        <v>624</v>
      </c>
      <c r="E2878" s="2"/>
      <c r="F2878" s="2"/>
      <c r="G2878" s="2"/>
      <c r="H2878" s="2"/>
    </row>
    <row r="2879" spans="2:8">
      <c r="B2879" s="2" t="s">
        <v>3499</v>
      </c>
      <c r="C2879" s="2">
        <v>37</v>
      </c>
      <c r="D2879" s="2" t="s">
        <v>624</v>
      </c>
      <c r="E2879" s="2"/>
      <c r="F2879" s="2"/>
      <c r="G2879" s="2"/>
      <c r="H2879" s="2"/>
    </row>
    <row r="2880" spans="2:8">
      <c r="B2880" s="2" t="s">
        <v>3500</v>
      </c>
      <c r="C2880" s="2">
        <v>38</v>
      </c>
      <c r="D2880" s="2" t="s">
        <v>624</v>
      </c>
      <c r="E2880" s="2"/>
      <c r="F2880" s="2"/>
      <c r="G2880" s="2"/>
      <c r="H2880" s="2"/>
    </row>
    <row r="2881" spans="2:8">
      <c r="B2881" s="2" t="s">
        <v>3501</v>
      </c>
      <c r="C2881" s="2">
        <v>32</v>
      </c>
      <c r="D2881" s="2" t="s">
        <v>624</v>
      </c>
      <c r="E2881" s="2"/>
      <c r="F2881" s="2"/>
      <c r="G2881" s="2"/>
      <c r="H2881" s="2"/>
    </row>
    <row r="2882" spans="2:8">
      <c r="B2882" s="2" t="s">
        <v>3502</v>
      </c>
      <c r="C2882" s="2">
        <v>34</v>
      </c>
      <c r="D2882" s="2" t="s">
        <v>624</v>
      </c>
      <c r="E2882" s="2"/>
      <c r="F2882" s="2"/>
      <c r="G2882" s="2"/>
      <c r="H2882" s="2"/>
    </row>
    <row r="2883" spans="2:8">
      <c r="B2883" s="2" t="s">
        <v>3503</v>
      </c>
      <c r="C2883" s="2">
        <v>37</v>
      </c>
      <c r="D2883" s="2" t="s">
        <v>624</v>
      </c>
      <c r="E2883" s="2"/>
      <c r="F2883" s="2"/>
      <c r="G2883" s="2"/>
      <c r="H2883" s="2"/>
    </row>
    <row r="2884" spans="2:8">
      <c r="B2884" s="2" t="s">
        <v>3504</v>
      </c>
      <c r="C2884" s="2">
        <v>39</v>
      </c>
      <c r="D2884" s="2" t="s">
        <v>624</v>
      </c>
      <c r="E2884" s="2"/>
      <c r="F2884" s="2"/>
      <c r="G2884" s="2"/>
      <c r="H2884" s="2"/>
    </row>
    <row r="2885" spans="2:8">
      <c r="B2885" s="2" t="s">
        <v>3505</v>
      </c>
      <c r="C2885" s="2">
        <v>40</v>
      </c>
      <c r="D2885" s="2" t="s">
        <v>624</v>
      </c>
      <c r="E2885" s="2"/>
      <c r="F2885" s="2"/>
      <c r="G2885" s="2"/>
      <c r="H2885" s="2"/>
    </row>
    <row r="2886" spans="2:8">
      <c r="B2886" s="2" t="s">
        <v>3506</v>
      </c>
      <c r="C2886" s="2">
        <v>41</v>
      </c>
      <c r="D2886" s="2" t="s">
        <v>624</v>
      </c>
      <c r="E2886" s="2"/>
      <c r="F2886" s="2"/>
      <c r="G2886" s="2"/>
      <c r="H2886" s="2"/>
    </row>
    <row r="2887" spans="2:8">
      <c r="B2887" s="2" t="s">
        <v>3507</v>
      </c>
      <c r="C2887" s="2">
        <v>41</v>
      </c>
      <c r="D2887" s="2" t="s">
        <v>624</v>
      </c>
      <c r="E2887" s="2"/>
      <c r="F2887" s="2"/>
      <c r="G2887" s="2"/>
      <c r="H2887" s="2"/>
    </row>
    <row r="2888" spans="2:8">
      <c r="B2888" s="2" t="s">
        <v>3508</v>
      </c>
      <c r="C2888" s="2">
        <v>41</v>
      </c>
      <c r="D2888" s="2" t="s">
        <v>624</v>
      </c>
      <c r="E2888" s="2"/>
      <c r="F2888" s="2"/>
      <c r="G2888" s="2"/>
      <c r="H2888" s="2"/>
    </row>
    <row r="2889" spans="2:8">
      <c r="B2889" s="2" t="s">
        <v>3509</v>
      </c>
      <c r="C2889" s="2">
        <v>24</v>
      </c>
      <c r="D2889" s="2" t="s">
        <v>624</v>
      </c>
      <c r="E2889" s="2"/>
      <c r="F2889" s="2"/>
      <c r="G2889" s="2"/>
      <c r="H2889" s="2"/>
    </row>
    <row r="2890" spans="2:8">
      <c r="B2890" s="2" t="s">
        <v>3510</v>
      </c>
      <c r="C2890" s="2">
        <v>30</v>
      </c>
      <c r="D2890" s="2" t="s">
        <v>624</v>
      </c>
      <c r="E2890" s="2"/>
      <c r="F2890" s="2"/>
      <c r="G2890" s="2"/>
      <c r="H2890" s="2"/>
    </row>
    <row r="2891" spans="2:8">
      <c r="B2891" s="2" t="s">
        <v>3511</v>
      </c>
      <c r="C2891" s="2">
        <v>37</v>
      </c>
      <c r="D2891" s="2" t="s">
        <v>624</v>
      </c>
      <c r="E2891" s="2"/>
      <c r="F2891" s="2"/>
      <c r="G2891" s="2"/>
      <c r="H2891" s="2"/>
    </row>
    <row r="2892" spans="2:8">
      <c r="B2892" s="2" t="s">
        <v>3512</v>
      </c>
      <c r="C2892" s="2">
        <v>37</v>
      </c>
      <c r="D2892" s="2" t="s">
        <v>624</v>
      </c>
      <c r="E2892" s="2"/>
      <c r="F2892" s="2"/>
      <c r="G2892" s="2"/>
      <c r="H2892" s="2"/>
    </row>
    <row r="2893" spans="2:8">
      <c r="B2893" s="2" t="s">
        <v>3513</v>
      </c>
      <c r="C2893" s="2">
        <v>37</v>
      </c>
      <c r="D2893" s="2" t="s">
        <v>624</v>
      </c>
      <c r="E2893" s="2"/>
      <c r="F2893" s="2"/>
      <c r="G2893" s="2"/>
      <c r="H2893" s="2"/>
    </row>
    <row r="2894" spans="2:8">
      <c r="B2894" s="2" t="s">
        <v>3514</v>
      </c>
      <c r="C2894" s="2">
        <v>21</v>
      </c>
      <c r="D2894" s="2" t="s">
        <v>624</v>
      </c>
      <c r="E2894" s="2"/>
      <c r="F2894" s="2"/>
      <c r="G2894" s="2"/>
      <c r="H2894" s="2"/>
    </row>
    <row r="2895" spans="2:8">
      <c r="B2895" s="2" t="s">
        <v>3515</v>
      </c>
      <c r="C2895" s="2">
        <v>14</v>
      </c>
      <c r="D2895" s="2" t="s">
        <v>624</v>
      </c>
      <c r="E2895" s="2"/>
      <c r="F2895" s="2"/>
      <c r="G2895" s="2"/>
      <c r="H2895" s="2"/>
    </row>
    <row r="2896" spans="2:8">
      <c r="B2896" s="2" t="s">
        <v>3516</v>
      </c>
      <c r="C2896" s="2">
        <v>14</v>
      </c>
      <c r="D2896" s="2" t="s">
        <v>624</v>
      </c>
      <c r="E2896" s="2"/>
      <c r="F2896" s="2"/>
      <c r="G2896" s="2"/>
      <c r="H2896" s="2"/>
    </row>
    <row r="2897" spans="2:8">
      <c r="B2897" s="2" t="s">
        <v>3517</v>
      </c>
      <c r="C2897" s="2">
        <v>20</v>
      </c>
      <c r="D2897" s="2" t="s">
        <v>19</v>
      </c>
      <c r="E2897" s="2"/>
      <c r="F2897" s="2"/>
      <c r="G2897" s="2"/>
      <c r="H2897" s="2"/>
    </row>
    <row r="2898" spans="2:8">
      <c r="B2898" s="2" t="s">
        <v>3518</v>
      </c>
      <c r="C2898" s="2">
        <v>35</v>
      </c>
      <c r="D2898" s="2" t="s">
        <v>624</v>
      </c>
      <c r="E2898" s="2"/>
      <c r="F2898" s="2"/>
      <c r="G2898" s="2"/>
      <c r="H2898" s="2"/>
    </row>
    <row r="2899" spans="2:8">
      <c r="B2899" s="2" t="s">
        <v>3519</v>
      </c>
      <c r="C2899" s="2">
        <v>46</v>
      </c>
      <c r="D2899" s="2" t="s">
        <v>624</v>
      </c>
      <c r="E2899" s="2"/>
      <c r="F2899" s="2"/>
      <c r="G2899" s="2"/>
      <c r="H2899" s="2"/>
    </row>
    <row r="2900" spans="2:8">
      <c r="B2900" s="2" t="s">
        <v>3520</v>
      </c>
      <c r="C2900" s="2">
        <v>52</v>
      </c>
      <c r="D2900" s="2" t="s">
        <v>624</v>
      </c>
      <c r="E2900" s="2"/>
      <c r="F2900" s="2"/>
      <c r="G2900" s="2"/>
      <c r="H2900" s="2"/>
    </row>
    <row r="2901" spans="2:8">
      <c r="B2901" s="2" t="s">
        <v>3521</v>
      </c>
      <c r="C2901" s="2">
        <v>16</v>
      </c>
      <c r="D2901" s="2" t="s">
        <v>624</v>
      </c>
      <c r="E2901" s="2"/>
      <c r="F2901" s="2"/>
      <c r="G2901" s="2"/>
      <c r="H2901" s="2"/>
    </row>
    <row r="2902" spans="2:8">
      <c r="B2902" s="2" t="s">
        <v>3522</v>
      </c>
      <c r="C2902" s="2">
        <v>23</v>
      </c>
      <c r="D2902" s="2" t="s">
        <v>624</v>
      </c>
      <c r="E2902" s="2"/>
      <c r="F2902" s="2"/>
      <c r="G2902" s="2"/>
      <c r="H2902" s="2"/>
    </row>
    <row r="2903" spans="2:8">
      <c r="B2903" s="2" t="s">
        <v>3523</v>
      </c>
      <c r="C2903" s="2">
        <v>30</v>
      </c>
      <c r="D2903" s="2" t="s">
        <v>624</v>
      </c>
      <c r="E2903" s="2"/>
      <c r="F2903" s="2"/>
      <c r="G2903" s="2"/>
      <c r="H2903" s="2"/>
    </row>
    <row r="2904" spans="2:8">
      <c r="B2904" s="2" t="s">
        <v>3524</v>
      </c>
      <c r="C2904" s="2">
        <v>30</v>
      </c>
      <c r="D2904" s="2" t="s">
        <v>624</v>
      </c>
      <c r="E2904" s="2"/>
      <c r="F2904" s="2"/>
      <c r="G2904" s="2"/>
      <c r="H2904" s="2"/>
    </row>
    <row r="2905" spans="2:8">
      <c r="B2905" s="2" t="s">
        <v>3525</v>
      </c>
      <c r="C2905" s="2">
        <v>32</v>
      </c>
      <c r="D2905" s="2" t="s">
        <v>624</v>
      </c>
      <c r="E2905" s="2"/>
      <c r="F2905" s="2"/>
      <c r="G2905" s="2"/>
      <c r="H2905" s="2"/>
    </row>
    <row r="2906" spans="2:8">
      <c r="B2906" s="2" t="s">
        <v>3526</v>
      </c>
      <c r="C2906" s="2">
        <v>34</v>
      </c>
      <c r="D2906" s="2" t="s">
        <v>624</v>
      </c>
      <c r="E2906" s="2"/>
      <c r="F2906" s="2"/>
      <c r="G2906" s="2"/>
      <c r="H2906" s="2"/>
    </row>
    <row r="2907" spans="2:8">
      <c r="B2907" s="2" t="s">
        <v>3527</v>
      </c>
      <c r="C2907" s="2">
        <v>23</v>
      </c>
      <c r="D2907" s="2" t="s">
        <v>624</v>
      </c>
      <c r="E2907" s="2"/>
      <c r="F2907" s="2"/>
      <c r="G2907" s="2"/>
      <c r="H2907" s="2"/>
    </row>
    <row r="2908" spans="2:8">
      <c r="B2908" s="2" t="s">
        <v>3528</v>
      </c>
      <c r="C2908" s="2">
        <v>28</v>
      </c>
      <c r="D2908" s="2" t="s">
        <v>624</v>
      </c>
      <c r="E2908" s="2"/>
      <c r="F2908" s="2"/>
      <c r="G2908" s="2"/>
      <c r="H2908" s="2"/>
    </row>
    <row r="2909" spans="2:8">
      <c r="B2909" s="2" t="s">
        <v>3529</v>
      </c>
      <c r="C2909" s="2">
        <v>26</v>
      </c>
      <c r="D2909" s="2" t="s">
        <v>624</v>
      </c>
      <c r="E2909" s="2"/>
      <c r="F2909" s="2"/>
      <c r="G2909" s="2"/>
      <c r="H2909" s="2"/>
    </row>
    <row r="2910" spans="2:8">
      <c r="B2910" s="2" t="s">
        <v>3530</v>
      </c>
      <c r="C2910" s="2">
        <v>17</v>
      </c>
      <c r="D2910" s="2" t="s">
        <v>624</v>
      </c>
      <c r="E2910" s="2"/>
      <c r="F2910" s="2"/>
      <c r="G2910" s="2"/>
      <c r="H2910" s="2"/>
    </row>
    <row r="2911" spans="2:8">
      <c r="B2911" s="2" t="s">
        <v>3531</v>
      </c>
      <c r="C2911" s="2">
        <v>10</v>
      </c>
      <c r="D2911" s="2" t="s">
        <v>624</v>
      </c>
      <c r="E2911" s="2"/>
      <c r="F2911" s="2"/>
      <c r="G2911" s="2"/>
      <c r="H2911" s="2"/>
    </row>
    <row r="2912" spans="2:8">
      <c r="B2912" s="2" t="s">
        <v>3532</v>
      </c>
      <c r="C2912" s="2">
        <v>35</v>
      </c>
      <c r="D2912" s="2" t="s">
        <v>19</v>
      </c>
      <c r="E2912" s="2"/>
      <c r="F2912" s="2"/>
      <c r="G2912" s="2"/>
      <c r="H2912" s="2"/>
    </row>
    <row r="2913" spans="2:8">
      <c r="B2913" s="2" t="s">
        <v>3533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3534</v>
      </c>
      <c r="C2914" s="2">
        <v>12</v>
      </c>
      <c r="D2914" s="2" t="s">
        <v>19</v>
      </c>
      <c r="E2914" s="2"/>
      <c r="F2914" s="2"/>
      <c r="G2914" s="2"/>
      <c r="H2914" s="2"/>
    </row>
    <row r="2915" spans="2:8">
      <c r="B2915" s="2" t="s">
        <v>3535</v>
      </c>
      <c r="C2915" s="2">
        <v>15</v>
      </c>
      <c r="D2915" s="2" t="s">
        <v>19</v>
      </c>
      <c r="E2915" s="2"/>
      <c r="F2915" s="2"/>
      <c r="G2915" s="2"/>
      <c r="H2915" s="2"/>
    </row>
    <row r="2916" spans="2:8">
      <c r="B2916" s="2" t="s">
        <v>3536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3537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3538</v>
      </c>
      <c r="C2918" s="2">
        <v>20</v>
      </c>
      <c r="D2918" s="2" t="s">
        <v>19</v>
      </c>
      <c r="E2918" s="2"/>
      <c r="F2918" s="2"/>
      <c r="G2918" s="2"/>
      <c r="H2918" s="2"/>
    </row>
    <row r="2919" spans="2:8">
      <c r="B2919" s="2" t="s">
        <v>3539</v>
      </c>
      <c r="C2919" s="2">
        <v>15</v>
      </c>
      <c r="D2919" s="2" t="s">
        <v>19</v>
      </c>
      <c r="E2919" s="2"/>
      <c r="F2919" s="2"/>
      <c r="G2919" s="2"/>
      <c r="H2919" s="2"/>
    </row>
    <row r="2920" spans="2:8">
      <c r="B2920" s="2" t="s">
        <v>3540</v>
      </c>
      <c r="C2920" s="2">
        <v>12</v>
      </c>
      <c r="D2920" s="2" t="s">
        <v>19</v>
      </c>
      <c r="E2920" s="2"/>
      <c r="F2920" s="2"/>
      <c r="G2920" s="2"/>
      <c r="H2920" s="2"/>
    </row>
    <row r="2921" spans="2:8">
      <c r="B2921" s="2" t="s">
        <v>3541</v>
      </c>
      <c r="C2921" s="2">
        <v>20</v>
      </c>
      <c r="D2921" s="2" t="s">
        <v>624</v>
      </c>
      <c r="E2921" s="2"/>
      <c r="F2921" s="2"/>
      <c r="G2921" s="2"/>
      <c r="H2921" s="2"/>
    </row>
    <row r="2922" spans="2:8">
      <c r="B2922" s="2" t="s">
        <v>3542</v>
      </c>
      <c r="C2922" s="2">
        <v>27</v>
      </c>
      <c r="D2922" s="2" t="s">
        <v>624</v>
      </c>
      <c r="E2922" s="2"/>
      <c r="F2922" s="2"/>
      <c r="G2922" s="2"/>
      <c r="H2922" s="2"/>
    </row>
    <row r="2923" spans="2:8">
      <c r="B2923" s="2" t="s">
        <v>3543</v>
      </c>
      <c r="C2923" s="2">
        <v>32</v>
      </c>
      <c r="D2923" s="2" t="s">
        <v>624</v>
      </c>
      <c r="E2923" s="2"/>
      <c r="F2923" s="2"/>
      <c r="G2923" s="2"/>
      <c r="H2923" s="2"/>
    </row>
    <row r="2924" spans="2:8">
      <c r="B2924" s="2" t="s">
        <v>3544</v>
      </c>
      <c r="C2924" s="2">
        <v>33</v>
      </c>
      <c r="D2924" s="2" t="s">
        <v>624</v>
      </c>
      <c r="E2924" s="2"/>
      <c r="F2924" s="2"/>
      <c r="G2924" s="2"/>
      <c r="H2924" s="2"/>
    </row>
    <row r="2925" spans="2:8">
      <c r="B2925" s="2" t="s">
        <v>3545</v>
      </c>
      <c r="C2925" s="2">
        <v>33</v>
      </c>
      <c r="D2925" s="2" t="s">
        <v>624</v>
      </c>
      <c r="E2925" s="2"/>
      <c r="F2925" s="2"/>
      <c r="G2925" s="2"/>
      <c r="H2925" s="2"/>
    </row>
    <row r="2926" spans="2:8">
      <c r="B2926" s="2" t="s">
        <v>3546</v>
      </c>
      <c r="C2926" s="2">
        <v>30</v>
      </c>
      <c r="D2926" s="2" t="s">
        <v>624</v>
      </c>
      <c r="E2926" s="2"/>
      <c r="F2926" s="2"/>
      <c r="G2926" s="2"/>
      <c r="H2926" s="2"/>
    </row>
    <row r="2927" spans="2:8">
      <c r="B2927" s="2" t="s">
        <v>3547</v>
      </c>
      <c r="C2927" s="2">
        <v>12</v>
      </c>
      <c r="D2927" s="2" t="s">
        <v>624</v>
      </c>
      <c r="E2927" s="2"/>
      <c r="F2927" s="2"/>
      <c r="G2927" s="2"/>
      <c r="H2927" s="2"/>
    </row>
    <row r="2928" spans="2:8">
      <c r="B2928" s="2" t="s">
        <v>3548</v>
      </c>
      <c r="C2928" s="2">
        <v>11</v>
      </c>
      <c r="D2928" s="2" t="s">
        <v>624</v>
      </c>
      <c r="E2928" s="2"/>
      <c r="F2928" s="2"/>
      <c r="G2928" s="2"/>
      <c r="H2928" s="2"/>
    </row>
    <row r="2929" spans="2:8">
      <c r="B2929" s="2" t="s">
        <v>3549</v>
      </c>
      <c r="C2929" s="2">
        <v>13</v>
      </c>
      <c r="D2929" s="2" t="s">
        <v>624</v>
      </c>
      <c r="E2929" s="2"/>
      <c r="F2929" s="2"/>
      <c r="G2929" s="2"/>
      <c r="H2929" s="2"/>
    </row>
    <row r="2930" spans="2:8">
      <c r="B2930" s="2" t="s">
        <v>3550</v>
      </c>
      <c r="C2930" s="2">
        <v>26</v>
      </c>
      <c r="D2930" s="2" t="s">
        <v>624</v>
      </c>
      <c r="E2930" s="2"/>
      <c r="F2930" s="2"/>
      <c r="G2930" s="2"/>
      <c r="H2930" s="2"/>
    </row>
    <row r="2931" spans="2:8">
      <c r="B2931" s="2" t="s">
        <v>3551</v>
      </c>
      <c r="C2931" s="2">
        <v>30</v>
      </c>
      <c r="D2931" s="2" t="s">
        <v>624</v>
      </c>
      <c r="E2931" s="2"/>
      <c r="F2931" s="2"/>
      <c r="G2931" s="2"/>
      <c r="H2931" s="2"/>
    </row>
    <row r="2932" spans="2:8">
      <c r="B2932" s="2" t="s">
        <v>3552</v>
      </c>
      <c r="C2932" s="2">
        <v>29</v>
      </c>
      <c r="D2932" s="2" t="s">
        <v>624</v>
      </c>
      <c r="E2932" s="2"/>
      <c r="F2932" s="2"/>
      <c r="G2932" s="2"/>
      <c r="H2932" s="2"/>
    </row>
    <row r="2933" spans="2:8">
      <c r="B2933" s="2" t="s">
        <v>3553</v>
      </c>
      <c r="C2933" s="2">
        <v>29</v>
      </c>
      <c r="D2933" s="2" t="s">
        <v>624</v>
      </c>
      <c r="E2933" s="2"/>
      <c r="F2933" s="2"/>
      <c r="G2933" s="2"/>
      <c r="H2933" s="2"/>
    </row>
    <row r="2934" spans="2:8">
      <c r="B2934" s="2" t="s">
        <v>3554</v>
      </c>
      <c r="C2934" s="2">
        <v>33</v>
      </c>
      <c r="D2934" s="2" t="s">
        <v>624</v>
      </c>
      <c r="E2934" s="2"/>
      <c r="F2934" s="2"/>
      <c r="G2934" s="2"/>
      <c r="H2934" s="2"/>
    </row>
    <row r="2935" spans="2:8">
      <c r="B2935" s="2" t="s">
        <v>3555</v>
      </c>
      <c r="C2935" s="2">
        <v>33</v>
      </c>
      <c r="D2935" s="2" t="s">
        <v>624</v>
      </c>
      <c r="E2935" s="2"/>
      <c r="F2935" s="2"/>
      <c r="G2935" s="2"/>
      <c r="H2935" s="2"/>
    </row>
    <row r="2936" spans="2:8">
      <c r="B2936" s="2" t="s">
        <v>3556</v>
      </c>
      <c r="C2936" s="2">
        <v>29</v>
      </c>
      <c r="D2936" s="2" t="s">
        <v>624</v>
      </c>
      <c r="E2936" s="2"/>
      <c r="F2936" s="2"/>
      <c r="G2936" s="2"/>
      <c r="H2936" s="2"/>
    </row>
    <row r="2937" spans="2:8">
      <c r="B2937" s="2" t="s">
        <v>3557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3558</v>
      </c>
      <c r="C2938" s="2">
        <v>22</v>
      </c>
      <c r="D2938" s="2" t="s">
        <v>19</v>
      </c>
      <c r="E2938" s="2"/>
      <c r="F2938" s="2"/>
      <c r="G2938" s="2"/>
      <c r="H2938" s="2"/>
    </row>
    <row r="2939" spans="2:8">
      <c r="B2939" s="2" t="s">
        <v>3559</v>
      </c>
      <c r="C2939" s="2">
        <v>20</v>
      </c>
      <c r="D2939" s="2" t="s">
        <v>19</v>
      </c>
      <c r="E2939" s="2"/>
      <c r="F2939" s="2"/>
      <c r="G2939" s="2"/>
      <c r="H2939" s="2"/>
    </row>
    <row r="2940" spans="2:8">
      <c r="B2940" s="2" t="s">
        <v>3560</v>
      </c>
      <c r="C2940" s="2">
        <v>24</v>
      </c>
      <c r="D2940" s="2" t="s">
        <v>624</v>
      </c>
      <c r="E2940" s="2"/>
      <c r="F2940" s="2"/>
      <c r="G2940" s="2"/>
      <c r="H2940" s="2"/>
    </row>
    <row r="2941" spans="2:8">
      <c r="B2941" s="2" t="s">
        <v>3561</v>
      </c>
      <c r="C2941" s="2">
        <v>32</v>
      </c>
      <c r="D2941" s="2" t="s">
        <v>624</v>
      </c>
      <c r="E2941" s="2"/>
      <c r="F2941" s="2"/>
      <c r="G2941" s="2"/>
      <c r="H2941" s="2"/>
    </row>
    <row r="2942" spans="2:8">
      <c r="B2942" s="2" t="s">
        <v>3562</v>
      </c>
      <c r="C2942" s="2">
        <v>34</v>
      </c>
      <c r="D2942" s="2" t="s">
        <v>624</v>
      </c>
      <c r="E2942" s="2"/>
      <c r="F2942" s="2"/>
      <c r="G2942" s="2"/>
      <c r="H2942" s="2"/>
    </row>
    <row r="2943" spans="2:8">
      <c r="B2943" s="2" t="s">
        <v>3563</v>
      </c>
      <c r="C2943" s="2">
        <v>44</v>
      </c>
      <c r="D2943" s="2" t="s">
        <v>624</v>
      </c>
      <c r="E2943" s="2"/>
      <c r="F2943" s="2"/>
      <c r="G2943" s="2"/>
      <c r="H2943" s="2"/>
    </row>
    <row r="2944" spans="2:8">
      <c r="B2944" s="2" t="s">
        <v>3564</v>
      </c>
      <c r="C2944" s="2">
        <v>39</v>
      </c>
      <c r="D2944" s="2" t="s">
        <v>19</v>
      </c>
      <c r="E2944" s="2"/>
      <c r="F2944" s="2"/>
      <c r="G2944" s="2"/>
      <c r="H2944" s="2"/>
    </row>
    <row r="2945" spans="2:8">
      <c r="B2945" s="2" t="s">
        <v>3565</v>
      </c>
      <c r="C2945" s="2">
        <v>39</v>
      </c>
      <c r="D2945" s="2" t="s">
        <v>19</v>
      </c>
      <c r="E2945" s="2"/>
      <c r="F2945" s="2"/>
      <c r="G2945" s="2"/>
      <c r="H2945" s="2"/>
    </row>
    <row r="2946" spans="2:8">
      <c r="B2946" s="2" t="s">
        <v>3566</v>
      </c>
      <c r="C2946" s="2">
        <v>39</v>
      </c>
      <c r="D2946" s="2" t="s">
        <v>19</v>
      </c>
      <c r="E2946" s="2"/>
      <c r="F2946" s="2"/>
      <c r="G2946" s="2"/>
      <c r="H2946" s="2"/>
    </row>
    <row r="2947" spans="2:8">
      <c r="B2947" s="2" t="s">
        <v>3567</v>
      </c>
      <c r="C2947" s="2">
        <v>40</v>
      </c>
      <c r="D2947" s="2" t="s">
        <v>19</v>
      </c>
      <c r="E2947" s="2"/>
      <c r="F2947" s="2"/>
      <c r="G2947" s="2"/>
      <c r="H2947" s="2"/>
    </row>
    <row r="2948" spans="2:8">
      <c r="B2948" s="2" t="s">
        <v>3568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3569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3570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3571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3572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3573</v>
      </c>
      <c r="C2953" s="2">
        <v>19</v>
      </c>
      <c r="D2953" s="2" t="s">
        <v>624</v>
      </c>
      <c r="E2953" s="2"/>
      <c r="F2953" s="2"/>
      <c r="G2953" s="2"/>
      <c r="H2953" s="2"/>
    </row>
    <row r="2954" spans="2:8">
      <c r="B2954" s="2" t="s">
        <v>3574</v>
      </c>
      <c r="C2954" s="2">
        <v>12</v>
      </c>
      <c r="D2954" s="2" t="s">
        <v>624</v>
      </c>
      <c r="E2954" s="2"/>
      <c r="F2954" s="2"/>
      <c r="G2954" s="2"/>
      <c r="H2954" s="2"/>
    </row>
    <row r="2955" spans="2:8">
      <c r="B2955" s="2" t="s">
        <v>3575</v>
      </c>
      <c r="C2955" s="2">
        <v>28</v>
      </c>
      <c r="D2955" s="2" t="s">
        <v>624</v>
      </c>
      <c r="E2955" s="2"/>
      <c r="F2955" s="2"/>
      <c r="G2955" s="2"/>
      <c r="H2955" s="2"/>
    </row>
    <row r="2956" spans="2:8">
      <c r="B2956" s="2" t="s">
        <v>3576</v>
      </c>
      <c r="C2956" s="2">
        <v>33</v>
      </c>
      <c r="D2956" s="2" t="s">
        <v>624</v>
      </c>
      <c r="E2956" s="2"/>
      <c r="F2956" s="2"/>
      <c r="G2956" s="2"/>
      <c r="H2956" s="2"/>
    </row>
    <row r="2957" spans="2:8">
      <c r="B2957" s="2" t="s">
        <v>3577</v>
      </c>
      <c r="C2957" s="2">
        <v>34</v>
      </c>
      <c r="D2957" s="2" t="s">
        <v>624</v>
      </c>
      <c r="E2957" s="2"/>
      <c r="F2957" s="2"/>
      <c r="G2957" s="2"/>
      <c r="H2957" s="2"/>
    </row>
    <row r="2958" spans="2:8">
      <c r="B2958" s="2" t="s">
        <v>3578</v>
      </c>
      <c r="C2958" s="2">
        <v>34</v>
      </c>
      <c r="D2958" s="2" t="s">
        <v>624</v>
      </c>
      <c r="E2958" s="2"/>
      <c r="F2958" s="2"/>
      <c r="G2958" s="2"/>
      <c r="H2958" s="2"/>
    </row>
    <row r="2959" spans="2:8">
      <c r="B2959" s="2" t="s">
        <v>3579</v>
      </c>
      <c r="C2959" s="2">
        <v>34</v>
      </c>
      <c r="D2959" s="2" t="s">
        <v>624</v>
      </c>
      <c r="E2959" s="2"/>
      <c r="F2959" s="2"/>
      <c r="G2959" s="2"/>
      <c r="H2959" s="2"/>
    </row>
    <row r="2960" spans="2:8">
      <c r="B2960" s="2" t="s">
        <v>3580</v>
      </c>
      <c r="C2960" s="2">
        <v>33</v>
      </c>
      <c r="D2960" s="2" t="s">
        <v>624</v>
      </c>
      <c r="E2960" s="2"/>
      <c r="F2960" s="2"/>
      <c r="G2960" s="2"/>
      <c r="H2960" s="2"/>
    </row>
    <row r="2961" spans="2:8">
      <c r="B2961" s="2" t="s">
        <v>3581</v>
      </c>
      <c r="C2961" s="2">
        <v>33</v>
      </c>
      <c r="D2961" s="2" t="s">
        <v>624</v>
      </c>
      <c r="E2961" s="2"/>
      <c r="F2961" s="2"/>
      <c r="G2961" s="2"/>
      <c r="H2961" s="2"/>
    </row>
    <row r="2962" spans="2:8">
      <c r="B2962" s="2" t="s">
        <v>3582</v>
      </c>
      <c r="C2962" s="2">
        <v>13</v>
      </c>
      <c r="D2962" s="2" t="s">
        <v>624</v>
      </c>
      <c r="E2962" s="2"/>
      <c r="F2962" s="2"/>
      <c r="G2962" s="2"/>
      <c r="H2962" s="2"/>
    </row>
    <row r="2963" spans="2:8">
      <c r="B2963" s="2" t="s">
        <v>3583</v>
      </c>
      <c r="C2963" s="2">
        <v>19</v>
      </c>
      <c r="D2963" s="2" t="s">
        <v>624</v>
      </c>
      <c r="E2963" s="2"/>
      <c r="F2963" s="2"/>
      <c r="G2963" s="2"/>
      <c r="H2963" s="2"/>
    </row>
    <row r="2964" spans="2:8">
      <c r="B2964" s="2" t="s">
        <v>3584</v>
      </c>
      <c r="C2964" s="2">
        <v>22</v>
      </c>
      <c r="D2964" s="2" t="s">
        <v>624</v>
      </c>
      <c r="E2964" s="2"/>
      <c r="F2964" s="2"/>
      <c r="G2964" s="2"/>
      <c r="H2964" s="2"/>
    </row>
    <row r="2965" spans="2:8">
      <c r="B2965" s="2" t="s">
        <v>3585</v>
      </c>
      <c r="C2965" s="2">
        <v>27</v>
      </c>
      <c r="D2965" s="2" t="s">
        <v>624</v>
      </c>
      <c r="E2965" s="2"/>
      <c r="F2965" s="2"/>
      <c r="G2965" s="2"/>
      <c r="H2965" s="2"/>
    </row>
    <row r="2966" spans="2:8">
      <c r="B2966" s="2" t="s">
        <v>3586</v>
      </c>
      <c r="C2966" s="2">
        <v>30</v>
      </c>
      <c r="D2966" s="2" t="s">
        <v>624</v>
      </c>
      <c r="E2966" s="2"/>
      <c r="F2966" s="2"/>
      <c r="G2966" s="2"/>
      <c r="H2966" s="2"/>
    </row>
    <row r="2967" spans="2:8">
      <c r="B2967" s="2" t="s">
        <v>3587</v>
      </c>
      <c r="C2967" s="2">
        <v>32</v>
      </c>
      <c r="D2967" s="2" t="s">
        <v>624</v>
      </c>
      <c r="E2967" s="2"/>
      <c r="F2967" s="2"/>
      <c r="G2967" s="2"/>
      <c r="H2967" s="2"/>
    </row>
    <row r="2968" spans="2:8">
      <c r="B2968" s="2" t="s">
        <v>3588</v>
      </c>
      <c r="C2968" s="2">
        <v>35</v>
      </c>
      <c r="D2968" s="2" t="s">
        <v>624</v>
      </c>
      <c r="E2968" s="2"/>
      <c r="F2968" s="2"/>
      <c r="G2968" s="2"/>
      <c r="H2968" s="2"/>
    </row>
    <row r="2969" spans="2:8">
      <c r="B2969" s="2" t="s">
        <v>3589</v>
      </c>
      <c r="C2969" s="2">
        <v>37</v>
      </c>
      <c r="D2969" s="2" t="s">
        <v>624</v>
      </c>
      <c r="E2969" s="2"/>
      <c r="F2969" s="2"/>
      <c r="G2969" s="2"/>
      <c r="H2969" s="2"/>
    </row>
    <row r="2970" spans="2:8">
      <c r="B2970" s="2" t="s">
        <v>3590</v>
      </c>
      <c r="C2970" s="2">
        <v>34</v>
      </c>
      <c r="D2970" s="2" t="s">
        <v>624</v>
      </c>
      <c r="E2970" s="2"/>
      <c r="F2970" s="2"/>
      <c r="G2970" s="2"/>
      <c r="H2970" s="2"/>
    </row>
    <row r="2971" spans="2:8">
      <c r="B2971" s="2" t="s">
        <v>3591</v>
      </c>
      <c r="C2971" s="2">
        <v>18</v>
      </c>
      <c r="D2971" s="2" t="s">
        <v>624</v>
      </c>
      <c r="E2971" s="2"/>
      <c r="F2971" s="2"/>
      <c r="G2971" s="2"/>
      <c r="H2971" s="2"/>
    </row>
    <row r="2972" spans="2:8">
      <c r="B2972" s="2" t="s">
        <v>3592</v>
      </c>
      <c r="C2972" s="2">
        <v>27</v>
      </c>
      <c r="D2972" s="2" t="s">
        <v>624</v>
      </c>
      <c r="E2972" s="2"/>
      <c r="F2972" s="2"/>
      <c r="G2972" s="2"/>
      <c r="H2972" s="2"/>
    </row>
    <row r="2973" spans="2:8">
      <c r="B2973" s="2" t="s">
        <v>3593</v>
      </c>
      <c r="C2973" s="2">
        <v>17</v>
      </c>
      <c r="D2973" s="2" t="s">
        <v>624</v>
      </c>
      <c r="E2973" s="2"/>
      <c r="F2973" s="2"/>
      <c r="G2973" s="2"/>
      <c r="H2973" s="2"/>
    </row>
    <row r="2974" spans="2:8">
      <c r="B2974" s="2" t="s">
        <v>3594</v>
      </c>
      <c r="C2974" s="2">
        <v>23</v>
      </c>
      <c r="D2974" s="2" t="s">
        <v>624</v>
      </c>
      <c r="E2974" s="2"/>
      <c r="F2974" s="2"/>
      <c r="G2974" s="2"/>
      <c r="H2974" s="2"/>
    </row>
    <row r="2975" spans="2:8">
      <c r="B2975" s="2" t="s">
        <v>3595</v>
      </c>
      <c r="C2975" s="2">
        <v>27</v>
      </c>
      <c r="D2975" s="2" t="s">
        <v>624</v>
      </c>
      <c r="E2975" s="2"/>
      <c r="F2975" s="2"/>
      <c r="G2975" s="2"/>
      <c r="H2975" s="2"/>
    </row>
    <row r="2976" spans="2:8">
      <c r="B2976" s="2" t="s">
        <v>3596</v>
      </c>
      <c r="C2976" s="2">
        <v>27</v>
      </c>
      <c r="D2976" s="2" t="s">
        <v>624</v>
      </c>
      <c r="E2976" s="2"/>
      <c r="F2976" s="2"/>
      <c r="G2976" s="2"/>
      <c r="H2976" s="2"/>
    </row>
    <row r="2977" spans="2:8">
      <c r="B2977" s="2" t="s">
        <v>3597</v>
      </c>
      <c r="C2977" s="2">
        <v>27</v>
      </c>
      <c r="D2977" s="2" t="s">
        <v>624</v>
      </c>
      <c r="E2977" s="2"/>
      <c r="F2977" s="2"/>
      <c r="G2977" s="2"/>
      <c r="H2977" s="2"/>
    </row>
    <row r="2978" spans="2:8">
      <c r="B2978" s="2" t="s">
        <v>3598</v>
      </c>
      <c r="C2978" s="2">
        <v>27</v>
      </c>
      <c r="D2978" s="2" t="s">
        <v>624</v>
      </c>
      <c r="E2978" s="2"/>
      <c r="F2978" s="2"/>
      <c r="G2978" s="2"/>
      <c r="H2978" s="2"/>
    </row>
    <row r="2979" spans="2:8">
      <c r="B2979" s="2" t="s">
        <v>3599</v>
      </c>
      <c r="C2979" s="2">
        <v>28</v>
      </c>
      <c r="D2979" s="2" t="s">
        <v>624</v>
      </c>
      <c r="E2979" s="2"/>
      <c r="F2979" s="2"/>
      <c r="G2979" s="2"/>
      <c r="H2979" s="2"/>
    </row>
    <row r="2980" spans="2:8">
      <c r="B2980" s="2" t="s">
        <v>3600</v>
      </c>
      <c r="C2980" s="2">
        <v>32</v>
      </c>
      <c r="D2980" s="2" t="s">
        <v>624</v>
      </c>
      <c r="E2980" s="2"/>
      <c r="F2980" s="2"/>
      <c r="G2980" s="2"/>
      <c r="H2980" s="2"/>
    </row>
    <row r="2981" spans="2:8">
      <c r="B2981" s="2" t="s">
        <v>3601</v>
      </c>
      <c r="C2981" s="2">
        <v>32</v>
      </c>
      <c r="D2981" s="2" t="s">
        <v>624</v>
      </c>
      <c r="E2981" s="2"/>
      <c r="F2981" s="2"/>
      <c r="G2981" s="2"/>
      <c r="H2981" s="2"/>
    </row>
    <row r="2982" spans="2:8">
      <c r="B2982" s="2" t="s">
        <v>3602</v>
      </c>
      <c r="C2982" s="2">
        <v>36</v>
      </c>
      <c r="D2982" s="2" t="s">
        <v>624</v>
      </c>
      <c r="E2982" s="2"/>
      <c r="F2982" s="2"/>
      <c r="G2982" s="2"/>
      <c r="H2982" s="2"/>
    </row>
    <row r="2983" spans="2:8">
      <c r="B2983" s="2" t="s">
        <v>3603</v>
      </c>
      <c r="C2983" s="2">
        <v>36</v>
      </c>
      <c r="D2983" s="2" t="s">
        <v>624</v>
      </c>
      <c r="E2983" s="2"/>
      <c r="F2983" s="2"/>
      <c r="G2983" s="2"/>
      <c r="H2983" s="2"/>
    </row>
    <row r="2984" spans="2:8">
      <c r="B2984" s="2" t="s">
        <v>3604</v>
      </c>
      <c r="C2984" s="2">
        <v>39</v>
      </c>
      <c r="D2984" s="2" t="s">
        <v>624</v>
      </c>
      <c r="E2984" s="2"/>
      <c r="F2984" s="2"/>
      <c r="G2984" s="2"/>
      <c r="H2984" s="2"/>
    </row>
    <row r="2985" spans="2:8">
      <c r="B2985" s="2" t="s">
        <v>3605</v>
      </c>
      <c r="C2985" s="2">
        <v>40</v>
      </c>
      <c r="D2985" s="2" t="s">
        <v>624</v>
      </c>
      <c r="E2985" s="2"/>
      <c r="F2985" s="2"/>
      <c r="G2985" s="2"/>
      <c r="H2985" s="2"/>
    </row>
    <row r="2986" spans="2:8">
      <c r="B2986" s="2" t="s">
        <v>3606</v>
      </c>
      <c r="C2986" s="2">
        <v>23</v>
      </c>
      <c r="D2986" s="2" t="s">
        <v>624</v>
      </c>
      <c r="E2986" s="2"/>
      <c r="F2986" s="2"/>
      <c r="G2986" s="2"/>
      <c r="H2986" s="2"/>
    </row>
    <row r="2987" spans="2:8">
      <c r="B2987" s="2" t="s">
        <v>3607</v>
      </c>
      <c r="C2987" s="2">
        <v>32</v>
      </c>
      <c r="D2987" s="2" t="s">
        <v>624</v>
      </c>
      <c r="E2987" s="2"/>
      <c r="F2987" s="2"/>
      <c r="G2987" s="2"/>
      <c r="H2987" s="2"/>
    </row>
    <row r="2988" spans="2:8">
      <c r="B2988" s="2" t="s">
        <v>3608</v>
      </c>
      <c r="C2988" s="2">
        <v>39</v>
      </c>
      <c r="D2988" s="2" t="s">
        <v>624</v>
      </c>
      <c r="E2988" s="2"/>
      <c r="F2988" s="2"/>
      <c r="G2988" s="2"/>
      <c r="H2988" s="2"/>
    </row>
    <row r="2989" spans="2:8">
      <c r="B2989" s="2" t="s">
        <v>3609</v>
      </c>
      <c r="C2989" s="2">
        <v>39</v>
      </c>
      <c r="D2989" s="2" t="s">
        <v>624</v>
      </c>
      <c r="E2989" s="2"/>
      <c r="F2989" s="2"/>
      <c r="G2989" s="2"/>
      <c r="H2989" s="2"/>
    </row>
    <row r="2990" spans="2:8">
      <c r="B2990" s="2" t="s">
        <v>3610</v>
      </c>
      <c r="C2990" s="2">
        <v>40</v>
      </c>
      <c r="D2990" s="2" t="s">
        <v>624</v>
      </c>
      <c r="E2990" s="2"/>
      <c r="F2990" s="2"/>
      <c r="G2990" s="2"/>
      <c r="H2990" s="2"/>
    </row>
    <row r="2991" spans="2:8">
      <c r="B2991" s="2" t="s">
        <v>3611</v>
      </c>
      <c r="C2991" s="2">
        <v>41</v>
      </c>
      <c r="D2991" s="2" t="s">
        <v>624</v>
      </c>
      <c r="E2991" s="2"/>
      <c r="F2991" s="2"/>
      <c r="G2991" s="2"/>
      <c r="H2991" s="2"/>
    </row>
    <row r="2992" spans="2:8">
      <c r="B2992" s="2" t="s">
        <v>3612</v>
      </c>
      <c r="C2992" s="2">
        <v>21</v>
      </c>
      <c r="D2992" s="2" t="s">
        <v>624</v>
      </c>
      <c r="E2992" s="2"/>
      <c r="F2992" s="2"/>
      <c r="G2992" s="2"/>
      <c r="H2992" s="2"/>
    </row>
    <row r="2993" spans="2:8">
      <c r="B2993" s="2" t="s">
        <v>3613</v>
      </c>
      <c r="C2993" s="2">
        <v>28</v>
      </c>
      <c r="D2993" s="2" t="s">
        <v>624</v>
      </c>
      <c r="E2993" s="2"/>
      <c r="F2993" s="2"/>
      <c r="G2993" s="2"/>
      <c r="H2993" s="2"/>
    </row>
    <row r="2994" spans="2:8">
      <c r="B2994" s="2" t="s">
        <v>3614</v>
      </c>
      <c r="C2994" s="2">
        <v>32</v>
      </c>
      <c r="D2994" s="2" t="s">
        <v>624</v>
      </c>
      <c r="E2994" s="2"/>
      <c r="F2994" s="2"/>
      <c r="G2994" s="2"/>
      <c r="H2994" s="2"/>
    </row>
    <row r="2995" spans="2:8">
      <c r="B2995" s="2" t="s">
        <v>3615</v>
      </c>
      <c r="C2995" s="2">
        <v>35</v>
      </c>
      <c r="D2995" s="2" t="s">
        <v>624</v>
      </c>
      <c r="E2995" s="2"/>
      <c r="F2995" s="2"/>
      <c r="G2995" s="2"/>
      <c r="H2995" s="2"/>
    </row>
    <row r="2996" spans="2:8">
      <c r="B2996" s="2" t="s">
        <v>3616</v>
      </c>
      <c r="C2996" s="2">
        <v>25</v>
      </c>
      <c r="D2996" s="2" t="s">
        <v>624</v>
      </c>
      <c r="E2996" s="2"/>
      <c r="F2996" s="2"/>
      <c r="G2996" s="2"/>
      <c r="H2996" s="2"/>
    </row>
    <row r="2997" spans="2:8">
      <c r="B2997" s="2" t="s">
        <v>3617</v>
      </c>
      <c r="C2997" s="2">
        <v>27</v>
      </c>
      <c r="D2997" s="2" t="s">
        <v>624</v>
      </c>
      <c r="E2997" s="2"/>
      <c r="F2997" s="2"/>
      <c r="G2997" s="2"/>
      <c r="H2997" s="2"/>
    </row>
    <row r="2998" spans="2:8">
      <c r="B2998" s="2" t="s">
        <v>3618</v>
      </c>
      <c r="C2998" s="2">
        <v>31</v>
      </c>
      <c r="D2998" s="2" t="s">
        <v>624</v>
      </c>
      <c r="E2998" s="2"/>
      <c r="F2998" s="2"/>
      <c r="G2998" s="2"/>
      <c r="H2998" s="2"/>
    </row>
    <row r="2999" spans="2:8">
      <c r="B2999" s="2" t="s">
        <v>3619</v>
      </c>
      <c r="C2999" s="2">
        <v>35</v>
      </c>
      <c r="D2999" s="2" t="s">
        <v>624</v>
      </c>
      <c r="E2999" s="2"/>
      <c r="F2999" s="2"/>
      <c r="G2999" s="2"/>
      <c r="H2999" s="2"/>
    </row>
    <row r="3000" spans="2:8">
      <c r="B3000" s="2" t="s">
        <v>3620</v>
      </c>
      <c r="C3000" s="2">
        <v>38</v>
      </c>
      <c r="D3000" s="2" t="s">
        <v>624</v>
      </c>
      <c r="E3000" s="2"/>
      <c r="F3000" s="2"/>
      <c r="G3000" s="2"/>
      <c r="H3000" s="2"/>
    </row>
    <row r="3001" spans="2:8">
      <c r="B3001" s="2" t="s">
        <v>3621</v>
      </c>
      <c r="C3001" s="2">
        <v>16</v>
      </c>
      <c r="D3001" s="2" t="s">
        <v>624</v>
      </c>
      <c r="E3001" s="2"/>
      <c r="F3001" s="2"/>
      <c r="G3001" s="2"/>
      <c r="H3001" s="2"/>
    </row>
    <row r="3002" spans="2:8">
      <c r="B3002" s="2" t="s">
        <v>3622</v>
      </c>
      <c r="C3002" s="2">
        <v>21</v>
      </c>
      <c r="D3002" s="2" t="s">
        <v>624</v>
      </c>
      <c r="E3002" s="2"/>
      <c r="F3002" s="2"/>
      <c r="G3002" s="2"/>
      <c r="H3002" s="2"/>
    </row>
    <row r="3003" spans="2:8">
      <c r="B3003" s="2" t="s">
        <v>3623</v>
      </c>
      <c r="C3003" s="2">
        <v>27</v>
      </c>
      <c r="D3003" s="2" t="s">
        <v>624</v>
      </c>
      <c r="E3003" s="2"/>
      <c r="F3003" s="2"/>
      <c r="G3003" s="2"/>
      <c r="H3003" s="2"/>
    </row>
    <row r="3004" spans="2:8">
      <c r="B3004" s="2" t="s">
        <v>3624</v>
      </c>
      <c r="C3004" s="2">
        <v>29</v>
      </c>
      <c r="D3004" s="2" t="s">
        <v>624</v>
      </c>
      <c r="E3004" s="2"/>
      <c r="F3004" s="2"/>
      <c r="G3004" s="2"/>
      <c r="H3004" s="2"/>
    </row>
    <row r="3005" spans="2:8">
      <c r="B3005" s="2" t="s">
        <v>3625</v>
      </c>
      <c r="C3005" s="2">
        <v>29</v>
      </c>
      <c r="D3005" s="2" t="s">
        <v>624</v>
      </c>
      <c r="E3005" s="2"/>
      <c r="F3005" s="2"/>
      <c r="G3005" s="2"/>
      <c r="H3005" s="2"/>
    </row>
    <row r="3006" spans="2:8">
      <c r="B3006" s="2" t="s">
        <v>3626</v>
      </c>
      <c r="C3006" s="2">
        <v>30</v>
      </c>
      <c r="D3006" s="2" t="s">
        <v>624</v>
      </c>
      <c r="E3006" s="2"/>
      <c r="F3006" s="2"/>
      <c r="G3006" s="2"/>
      <c r="H3006" s="2"/>
    </row>
    <row r="3007" spans="2:8">
      <c r="B3007" s="2" t="s">
        <v>3627</v>
      </c>
      <c r="C3007" s="2">
        <v>30</v>
      </c>
      <c r="D3007" s="2" t="s">
        <v>624</v>
      </c>
      <c r="E3007" s="2"/>
      <c r="F3007" s="2"/>
      <c r="G3007" s="2"/>
      <c r="H3007" s="2"/>
    </row>
    <row r="3008" spans="2:8">
      <c r="B3008" s="2" t="s">
        <v>3628</v>
      </c>
      <c r="C3008" s="2">
        <v>31</v>
      </c>
      <c r="D3008" s="2" t="s">
        <v>624</v>
      </c>
      <c r="E3008" s="2"/>
      <c r="F3008" s="2"/>
      <c r="G3008" s="2"/>
      <c r="H3008" s="2"/>
    </row>
    <row r="3009" spans="2:8">
      <c r="B3009" s="2" t="s">
        <v>3629</v>
      </c>
      <c r="C3009" s="2">
        <v>31</v>
      </c>
      <c r="D3009" s="2" t="s">
        <v>624</v>
      </c>
      <c r="E3009" s="2"/>
      <c r="F3009" s="2"/>
      <c r="G3009" s="2"/>
      <c r="H3009" s="2"/>
    </row>
    <row r="3010" spans="2:8">
      <c r="B3010" s="2" t="s">
        <v>3630</v>
      </c>
      <c r="C3010" s="2">
        <v>31</v>
      </c>
      <c r="D3010" s="2" t="s">
        <v>624</v>
      </c>
      <c r="E3010" s="2"/>
      <c r="F3010" s="2"/>
      <c r="G3010" s="2"/>
      <c r="H3010" s="2"/>
    </row>
    <row r="3011" spans="2:8">
      <c r="B3011" s="2" t="s">
        <v>3631</v>
      </c>
      <c r="C3011" s="2">
        <v>27</v>
      </c>
      <c r="D3011" s="2" t="s">
        <v>624</v>
      </c>
      <c r="E3011" s="2"/>
      <c r="F3011" s="2"/>
      <c r="G3011" s="2"/>
      <c r="H3011" s="2"/>
    </row>
    <row r="3012" spans="2:8">
      <c r="B3012" s="2" t="s">
        <v>3632</v>
      </c>
      <c r="C3012" s="2">
        <v>23</v>
      </c>
      <c r="D3012" s="2" t="s">
        <v>624</v>
      </c>
      <c r="E3012" s="2"/>
      <c r="F3012" s="2"/>
      <c r="G3012" s="2"/>
      <c r="H3012" s="2"/>
    </row>
    <row r="3013" spans="2:8">
      <c r="B3013" s="2" t="s">
        <v>3633</v>
      </c>
      <c r="C3013" s="2">
        <v>15</v>
      </c>
      <c r="D3013" s="2" t="s">
        <v>624</v>
      </c>
      <c r="E3013" s="2"/>
      <c r="F3013" s="2"/>
      <c r="G3013" s="2"/>
      <c r="H3013" s="2"/>
    </row>
    <row r="3014" spans="2:8">
      <c r="B3014" s="2" t="s">
        <v>3634</v>
      </c>
      <c r="C3014" s="2">
        <v>16</v>
      </c>
      <c r="D3014" s="2" t="s">
        <v>624</v>
      </c>
      <c r="E3014" s="2"/>
      <c r="F3014" s="2"/>
      <c r="G3014" s="2"/>
      <c r="H3014" s="2"/>
    </row>
    <row r="3015" spans="2:8">
      <c r="B3015" s="2" t="s">
        <v>3635</v>
      </c>
      <c r="C3015" s="2">
        <v>17</v>
      </c>
      <c r="D3015" s="2" t="s">
        <v>624</v>
      </c>
      <c r="E3015" s="2"/>
      <c r="F3015" s="2"/>
      <c r="G3015" s="2"/>
      <c r="H3015" s="2"/>
    </row>
    <row r="3016" spans="2:8">
      <c r="B3016" s="2" t="s">
        <v>3636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3637</v>
      </c>
      <c r="C3017" s="2">
        <v>20</v>
      </c>
      <c r="D3017" s="2" t="s">
        <v>19</v>
      </c>
      <c r="E3017" s="2"/>
      <c r="F3017" s="2"/>
      <c r="G3017" s="2"/>
      <c r="H3017" s="2"/>
    </row>
    <row r="3018" spans="2:8">
      <c r="B3018" s="2" t="s">
        <v>3638</v>
      </c>
      <c r="C3018" s="2">
        <v>27</v>
      </c>
      <c r="D3018" s="2" t="s">
        <v>624</v>
      </c>
      <c r="E3018" s="2"/>
      <c r="F3018" s="2"/>
      <c r="G3018" s="2"/>
      <c r="H3018" s="2"/>
    </row>
    <row r="3019" spans="2:8">
      <c r="B3019" s="2" t="s">
        <v>3639</v>
      </c>
      <c r="C3019" s="2">
        <v>33</v>
      </c>
      <c r="D3019" s="2" t="s">
        <v>624</v>
      </c>
      <c r="E3019" s="2"/>
      <c r="F3019" s="2"/>
      <c r="G3019" s="2"/>
      <c r="H3019" s="2"/>
    </row>
    <row r="3020" spans="2:8">
      <c r="B3020" s="2" t="s">
        <v>3640</v>
      </c>
      <c r="C3020" s="2">
        <v>35</v>
      </c>
      <c r="D3020" s="2" t="s">
        <v>624</v>
      </c>
      <c r="E3020" s="2"/>
      <c r="F3020" s="2"/>
      <c r="G3020" s="2"/>
      <c r="H3020" s="2"/>
    </row>
    <row r="3021" spans="2:8">
      <c r="B3021" s="2" t="s">
        <v>3641</v>
      </c>
      <c r="C3021" s="2">
        <v>34</v>
      </c>
      <c r="D3021" s="2" t="s">
        <v>624</v>
      </c>
      <c r="E3021" s="2"/>
      <c r="F3021" s="2"/>
      <c r="G3021" s="2"/>
      <c r="H3021" s="2"/>
    </row>
    <row r="3022" spans="2:8">
      <c r="B3022" s="2" t="s">
        <v>3642</v>
      </c>
      <c r="C3022" s="2">
        <v>36</v>
      </c>
      <c r="D3022" s="2" t="s">
        <v>624</v>
      </c>
      <c r="E3022" s="2"/>
      <c r="F3022" s="2"/>
      <c r="G3022" s="2"/>
      <c r="H3022" s="2"/>
    </row>
    <row r="3023" spans="2:8">
      <c r="B3023" s="2" t="s">
        <v>3643</v>
      </c>
      <c r="C3023" s="2">
        <v>21</v>
      </c>
      <c r="D3023" s="2" t="s">
        <v>624</v>
      </c>
      <c r="E3023" s="2"/>
      <c r="F3023" s="2"/>
      <c r="G3023" s="2"/>
      <c r="H3023" s="2"/>
    </row>
    <row r="3024" spans="2:8">
      <c r="B3024" s="2" t="s">
        <v>3644</v>
      </c>
      <c r="C3024" s="2">
        <v>14</v>
      </c>
      <c r="D3024" s="2" t="s">
        <v>624</v>
      </c>
      <c r="E3024" s="2"/>
      <c r="F3024" s="2"/>
      <c r="G3024" s="2"/>
      <c r="H3024" s="2"/>
    </row>
    <row r="3025" spans="2:8">
      <c r="B3025" s="2" t="s">
        <v>3645</v>
      </c>
      <c r="C3025" s="2">
        <v>12</v>
      </c>
      <c r="D3025" s="2" t="s">
        <v>624</v>
      </c>
      <c r="E3025" s="2"/>
      <c r="F3025" s="2"/>
      <c r="G3025" s="2"/>
      <c r="H3025" s="2"/>
    </row>
    <row r="3026" spans="2:8">
      <c r="B3026" s="2" t="s">
        <v>3646</v>
      </c>
      <c r="C3026" s="2">
        <v>19</v>
      </c>
      <c r="D3026" s="2" t="s">
        <v>624</v>
      </c>
      <c r="E3026" s="2"/>
      <c r="F3026" s="2"/>
      <c r="G3026" s="2"/>
      <c r="H3026" s="2"/>
    </row>
    <row r="3027" spans="2:8">
      <c r="B3027" s="2" t="s">
        <v>3647</v>
      </c>
      <c r="C3027" s="2">
        <v>12</v>
      </c>
      <c r="D3027" s="2" t="s">
        <v>624</v>
      </c>
      <c r="E3027" s="2"/>
      <c r="F3027" s="2"/>
      <c r="G3027" s="2"/>
      <c r="H3027" s="2"/>
    </row>
    <row r="3028" spans="2:8">
      <c r="B3028" s="2" t="s">
        <v>3648</v>
      </c>
      <c r="C3028" s="2">
        <v>20</v>
      </c>
      <c r="D3028" s="2" t="s">
        <v>624</v>
      </c>
      <c r="E3028" s="2"/>
      <c r="F3028" s="2"/>
      <c r="G3028" s="2"/>
      <c r="H3028" s="2"/>
    </row>
    <row r="3029" spans="2:8">
      <c r="B3029" s="2" t="s">
        <v>3649</v>
      </c>
      <c r="C3029" s="2">
        <v>19</v>
      </c>
      <c r="D3029" s="2" t="s">
        <v>624</v>
      </c>
      <c r="E3029" s="2"/>
      <c r="F3029" s="2"/>
      <c r="G3029" s="2"/>
      <c r="H3029" s="2"/>
    </row>
    <row r="3030" spans="2:8">
      <c r="B3030" s="2" t="s">
        <v>3650</v>
      </c>
      <c r="C3030" s="2">
        <v>22</v>
      </c>
      <c r="D3030" s="2" t="s">
        <v>624</v>
      </c>
      <c r="E3030" s="2"/>
      <c r="F3030" s="2"/>
      <c r="G3030" s="2"/>
      <c r="H3030" s="2"/>
    </row>
    <row r="3031" spans="2:8">
      <c r="B3031" s="2" t="s">
        <v>3651</v>
      </c>
      <c r="C3031" s="2">
        <v>26</v>
      </c>
      <c r="D3031" s="2" t="s">
        <v>624</v>
      </c>
      <c r="E3031" s="2"/>
      <c r="F3031" s="2"/>
      <c r="G3031" s="2"/>
      <c r="H3031" s="2"/>
    </row>
    <row r="3032" spans="2:8">
      <c r="B3032" s="2" t="s">
        <v>3652</v>
      </c>
      <c r="C3032" s="2">
        <v>30</v>
      </c>
      <c r="D3032" s="2" t="s">
        <v>624</v>
      </c>
      <c r="E3032" s="2"/>
      <c r="F3032" s="2"/>
      <c r="G3032" s="2"/>
      <c r="H3032" s="2"/>
    </row>
    <row r="3033" spans="2:8">
      <c r="B3033" s="2" t="s">
        <v>3653</v>
      </c>
      <c r="C3033" s="2">
        <v>32</v>
      </c>
      <c r="D3033" s="2" t="s">
        <v>624</v>
      </c>
      <c r="E3033" s="2"/>
      <c r="F3033" s="2"/>
      <c r="G3033" s="2"/>
      <c r="H3033" s="2"/>
    </row>
    <row r="3034" spans="2:8">
      <c r="B3034" s="2" t="s">
        <v>3654</v>
      </c>
      <c r="C3034" s="2">
        <v>32</v>
      </c>
      <c r="D3034" s="2" t="s">
        <v>624</v>
      </c>
      <c r="E3034" s="2"/>
      <c r="F3034" s="2"/>
      <c r="G3034" s="2"/>
      <c r="H3034" s="2"/>
    </row>
    <row r="3035" spans="2:8">
      <c r="B3035" s="2" t="s">
        <v>3655</v>
      </c>
      <c r="C3035" s="2">
        <v>34</v>
      </c>
      <c r="D3035" s="2" t="s">
        <v>624</v>
      </c>
      <c r="E3035" s="2"/>
      <c r="F3035" s="2"/>
      <c r="G3035" s="2"/>
      <c r="H3035" s="2"/>
    </row>
    <row r="3036" spans="2:8">
      <c r="B3036" s="2" t="s">
        <v>3656</v>
      </c>
      <c r="C3036" s="2">
        <v>34</v>
      </c>
      <c r="D3036" s="2" t="s">
        <v>624</v>
      </c>
      <c r="E3036" s="2"/>
      <c r="F3036" s="2"/>
      <c r="G3036" s="2"/>
      <c r="H3036" s="2"/>
    </row>
    <row r="3037" spans="2:8">
      <c r="B3037" s="2" t="s">
        <v>3657</v>
      </c>
      <c r="C3037" s="2">
        <v>18</v>
      </c>
      <c r="D3037" s="2" t="s">
        <v>624</v>
      </c>
      <c r="E3037" s="2"/>
      <c r="F3037" s="2"/>
      <c r="G3037" s="2"/>
      <c r="H3037" s="2"/>
    </row>
    <row r="3038" spans="2:8">
      <c r="B3038" s="2" t="s">
        <v>3658</v>
      </c>
      <c r="C3038" s="2">
        <v>22</v>
      </c>
      <c r="D3038" s="2" t="s">
        <v>624</v>
      </c>
      <c r="E3038" s="2"/>
      <c r="F3038" s="2"/>
      <c r="G3038" s="2"/>
      <c r="H3038" s="2"/>
    </row>
    <row r="3039" spans="2:8">
      <c r="B3039" s="2" t="s">
        <v>3659</v>
      </c>
      <c r="C3039" s="2">
        <v>23</v>
      </c>
      <c r="D3039" s="2" t="s">
        <v>624</v>
      </c>
      <c r="E3039" s="2"/>
      <c r="F3039" s="2"/>
      <c r="G3039" s="2"/>
      <c r="H3039" s="2"/>
    </row>
    <row r="3040" spans="2:8">
      <c r="B3040" s="2" t="s">
        <v>3660</v>
      </c>
      <c r="C3040" s="2">
        <v>31</v>
      </c>
      <c r="D3040" s="2" t="s">
        <v>624</v>
      </c>
      <c r="E3040" s="2"/>
      <c r="F3040" s="2"/>
      <c r="G3040" s="2"/>
      <c r="H3040" s="2"/>
    </row>
    <row r="3041" spans="2:8">
      <c r="B3041" s="2" t="s">
        <v>3661</v>
      </c>
      <c r="C3041" s="2">
        <v>39</v>
      </c>
      <c r="D3041" s="2" t="s">
        <v>624</v>
      </c>
      <c r="E3041" s="2"/>
      <c r="F3041" s="2"/>
      <c r="G3041" s="2"/>
      <c r="H3041" s="2"/>
    </row>
    <row r="3042" spans="2:8">
      <c r="B3042" s="2" t="s">
        <v>3662</v>
      </c>
      <c r="C3042" s="2">
        <v>40</v>
      </c>
      <c r="D3042" s="2" t="s">
        <v>624</v>
      </c>
      <c r="E3042" s="2"/>
      <c r="F3042" s="2"/>
      <c r="G3042" s="2"/>
      <c r="H3042" s="2"/>
    </row>
    <row r="3043" spans="2:8">
      <c r="B3043" s="2" t="s">
        <v>3663</v>
      </c>
      <c r="C3043" s="2">
        <v>12</v>
      </c>
      <c r="D3043" s="2" t="s">
        <v>19</v>
      </c>
      <c r="E3043" s="2"/>
      <c r="F3043" s="2"/>
      <c r="G3043" s="2"/>
      <c r="H3043" s="2"/>
    </row>
    <row r="3044" spans="2:8">
      <c r="B3044" s="2" t="s">
        <v>3664</v>
      </c>
      <c r="C3044" s="2">
        <v>14</v>
      </c>
      <c r="D3044" s="2" t="s">
        <v>19</v>
      </c>
      <c r="E3044" s="2"/>
      <c r="F3044" s="2"/>
      <c r="G3044" s="2"/>
      <c r="H3044" s="2"/>
    </row>
    <row r="3045" spans="2:8">
      <c r="B3045" s="2" t="s">
        <v>3665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3666</v>
      </c>
      <c r="C3046" s="2">
        <v>19</v>
      </c>
      <c r="D3046" s="2" t="s">
        <v>19</v>
      </c>
      <c r="E3046" s="2"/>
      <c r="F3046" s="2"/>
      <c r="G3046" s="2"/>
      <c r="H3046" s="2"/>
    </row>
    <row r="3047" spans="2:8">
      <c r="B3047" s="2" t="s">
        <v>3667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3668</v>
      </c>
      <c r="C3048" s="2">
        <v>19</v>
      </c>
      <c r="D3048" s="2" t="s">
        <v>624</v>
      </c>
      <c r="E3048" s="2"/>
      <c r="F3048" s="2"/>
      <c r="G3048" s="2"/>
      <c r="H3048" s="2"/>
    </row>
    <row r="3049" spans="2:8">
      <c r="B3049" s="2" t="s">
        <v>3669</v>
      </c>
      <c r="C3049" s="2">
        <v>36</v>
      </c>
      <c r="D3049" s="2" t="s">
        <v>624</v>
      </c>
      <c r="E3049" s="2"/>
      <c r="F3049" s="2"/>
      <c r="G3049" s="2"/>
      <c r="H3049" s="2"/>
    </row>
    <row r="3050" spans="2:8">
      <c r="B3050" s="2" t="s">
        <v>3670</v>
      </c>
      <c r="C3050" s="2">
        <v>38</v>
      </c>
      <c r="D3050" s="2" t="s">
        <v>624</v>
      </c>
      <c r="E3050" s="2"/>
      <c r="F3050" s="2"/>
      <c r="G3050" s="2"/>
      <c r="H3050" s="2"/>
    </row>
    <row r="3051" spans="2:8">
      <c r="B3051" s="2" t="s">
        <v>3671</v>
      </c>
      <c r="C3051" s="2">
        <v>39</v>
      </c>
      <c r="D3051" s="2" t="s">
        <v>624</v>
      </c>
      <c r="E3051" s="2"/>
      <c r="F3051" s="2"/>
      <c r="G3051" s="2"/>
      <c r="H3051" s="2"/>
    </row>
    <row r="3052" spans="2:8">
      <c r="B3052" s="2" t="s">
        <v>3672</v>
      </c>
      <c r="C3052" s="2">
        <v>40</v>
      </c>
      <c r="D3052" s="2" t="s">
        <v>624</v>
      </c>
      <c r="E3052" s="2"/>
      <c r="F3052" s="2"/>
      <c r="G3052" s="2"/>
      <c r="H3052" s="2"/>
    </row>
    <row r="3053" spans="2:8">
      <c r="B3053" s="2" t="s">
        <v>3673</v>
      </c>
      <c r="C3053" s="2">
        <v>13</v>
      </c>
      <c r="D3053" s="2" t="s">
        <v>624</v>
      </c>
      <c r="E3053" s="2"/>
      <c r="F3053" s="2"/>
      <c r="G3053" s="2"/>
      <c r="H3053" s="2"/>
    </row>
    <row r="3054" spans="2:8">
      <c r="B3054" s="2" t="s">
        <v>3674</v>
      </c>
      <c r="C3054" s="2">
        <v>9</v>
      </c>
      <c r="D3054" s="2" t="s">
        <v>624</v>
      </c>
      <c r="E3054" s="2"/>
      <c r="F3054" s="2"/>
      <c r="G3054" s="2"/>
      <c r="H3054" s="2"/>
    </row>
    <row r="3055" spans="2:8">
      <c r="B3055" s="2" t="s">
        <v>3675</v>
      </c>
      <c r="C3055" s="2">
        <v>15</v>
      </c>
      <c r="D3055" s="2" t="s">
        <v>624</v>
      </c>
      <c r="E3055" s="2"/>
      <c r="F3055" s="2"/>
      <c r="G3055" s="2"/>
      <c r="H3055" s="2"/>
    </row>
    <row r="3056" spans="2:8">
      <c r="B3056" s="2" t="s">
        <v>3676</v>
      </c>
      <c r="C3056" s="2">
        <v>23</v>
      </c>
      <c r="D3056" s="2" t="s">
        <v>624</v>
      </c>
      <c r="E3056" s="2"/>
      <c r="F3056" s="2"/>
      <c r="G3056" s="2"/>
      <c r="H3056" s="2"/>
    </row>
    <row r="3057" spans="2:8">
      <c r="B3057" s="2" t="s">
        <v>3677</v>
      </c>
      <c r="C3057" s="2">
        <v>28</v>
      </c>
      <c r="D3057" s="2" t="s">
        <v>624</v>
      </c>
      <c r="E3057" s="2"/>
      <c r="F3057" s="2"/>
      <c r="G3057" s="2"/>
      <c r="H3057" s="2"/>
    </row>
    <row r="3058" spans="2:8">
      <c r="B3058" s="2" t="s">
        <v>3678</v>
      </c>
      <c r="C3058" s="2">
        <v>30</v>
      </c>
      <c r="D3058" s="2" t="s">
        <v>624</v>
      </c>
      <c r="E3058" s="2"/>
      <c r="F3058" s="2"/>
      <c r="G3058" s="2"/>
      <c r="H3058" s="2"/>
    </row>
    <row r="3059" spans="2:8">
      <c r="B3059" s="2" t="s">
        <v>3679</v>
      </c>
      <c r="C3059" s="2">
        <v>31</v>
      </c>
      <c r="D3059" s="2" t="s">
        <v>624</v>
      </c>
      <c r="E3059" s="2"/>
      <c r="F3059" s="2"/>
      <c r="G3059" s="2"/>
      <c r="H3059" s="2"/>
    </row>
    <row r="3060" spans="2:8">
      <c r="B3060" s="2" t="s">
        <v>3680</v>
      </c>
      <c r="C3060" s="2">
        <v>32</v>
      </c>
      <c r="D3060" s="2" t="s">
        <v>624</v>
      </c>
      <c r="E3060" s="2"/>
      <c r="F3060" s="2"/>
      <c r="G3060" s="2"/>
      <c r="H3060" s="2"/>
    </row>
    <row r="3061" spans="2:8">
      <c r="B3061" s="2" t="s">
        <v>3681</v>
      </c>
      <c r="C3061" s="2">
        <v>33</v>
      </c>
      <c r="D3061" s="2" t="s">
        <v>624</v>
      </c>
      <c r="E3061" s="2"/>
      <c r="F3061" s="2"/>
      <c r="G3061" s="2"/>
      <c r="H3061" s="2"/>
    </row>
    <row r="3062" spans="2:8">
      <c r="B3062" s="2" t="s">
        <v>3682</v>
      </c>
      <c r="C3062" s="2">
        <v>33</v>
      </c>
      <c r="D3062" s="2" t="s">
        <v>624</v>
      </c>
      <c r="E3062" s="2"/>
      <c r="F3062" s="2"/>
      <c r="G3062" s="2"/>
      <c r="H3062" s="2"/>
    </row>
    <row r="3063" spans="2:8">
      <c r="B3063" s="2" t="s">
        <v>3683</v>
      </c>
      <c r="C3063" s="2">
        <v>33</v>
      </c>
      <c r="D3063" s="2" t="s">
        <v>624</v>
      </c>
      <c r="E3063" s="2"/>
      <c r="F3063" s="2"/>
      <c r="G3063" s="2"/>
      <c r="H3063" s="2"/>
    </row>
    <row r="3064" spans="2:8">
      <c r="B3064" s="2" t="s">
        <v>3684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3685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3686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3687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3688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3689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3690</v>
      </c>
      <c r="C3070" s="2">
        <v>26</v>
      </c>
      <c r="D3070" s="2" t="s">
        <v>624</v>
      </c>
      <c r="E3070" s="2"/>
      <c r="F3070" s="2"/>
      <c r="G3070" s="2"/>
      <c r="H3070" s="2"/>
    </row>
    <row r="3071" spans="2:8">
      <c r="B3071" s="2" t="s">
        <v>3691</v>
      </c>
      <c r="C3071" s="2">
        <v>32</v>
      </c>
      <c r="D3071" s="2" t="s">
        <v>624</v>
      </c>
      <c r="E3071" s="2"/>
      <c r="F3071" s="2"/>
      <c r="G3071" s="2"/>
      <c r="H3071" s="2"/>
    </row>
    <row r="3072" spans="2:8">
      <c r="B3072" s="2" t="s">
        <v>3692</v>
      </c>
      <c r="C3072" s="2">
        <v>35</v>
      </c>
      <c r="D3072" s="2" t="s">
        <v>624</v>
      </c>
      <c r="E3072" s="2"/>
      <c r="F3072" s="2"/>
      <c r="G3072" s="2"/>
      <c r="H3072" s="2"/>
    </row>
    <row r="3073" spans="2:8">
      <c r="B3073" s="2" t="s">
        <v>3693</v>
      </c>
      <c r="C3073" s="2">
        <v>41</v>
      </c>
      <c r="D3073" s="2" t="s">
        <v>624</v>
      </c>
      <c r="E3073" s="2"/>
      <c r="F3073" s="2"/>
      <c r="G3073" s="2"/>
      <c r="H3073" s="2"/>
    </row>
    <row r="3074" spans="2:8">
      <c r="B3074" s="2" t="s">
        <v>3694</v>
      </c>
      <c r="C3074" s="2">
        <v>45</v>
      </c>
      <c r="D3074" s="2" t="s">
        <v>624</v>
      </c>
      <c r="E3074" s="2"/>
      <c r="F3074" s="2"/>
      <c r="G3074" s="2"/>
      <c r="H3074" s="2"/>
    </row>
    <row r="3075" spans="2:8">
      <c r="B3075" s="2" t="s">
        <v>3695</v>
      </c>
      <c r="C3075" s="2">
        <v>17</v>
      </c>
      <c r="D3075" s="2" t="s">
        <v>624</v>
      </c>
      <c r="E3075" s="2"/>
      <c r="F3075" s="2"/>
      <c r="G3075" s="2"/>
      <c r="H3075" s="2"/>
    </row>
    <row r="3076" spans="2:8">
      <c r="B3076" s="2" t="s">
        <v>3696</v>
      </c>
      <c r="C3076" s="2">
        <v>23</v>
      </c>
      <c r="D3076" s="2" t="s">
        <v>624</v>
      </c>
      <c r="E3076" s="2"/>
      <c r="F3076" s="2"/>
      <c r="G3076" s="2"/>
      <c r="H3076" s="2"/>
    </row>
    <row r="3077" spans="2:8">
      <c r="B3077" s="2" t="s">
        <v>3697</v>
      </c>
      <c r="C3077" s="2">
        <v>16</v>
      </c>
      <c r="D3077" s="2" t="s">
        <v>624</v>
      </c>
      <c r="E3077" s="2"/>
      <c r="F3077" s="2"/>
      <c r="G3077" s="2"/>
      <c r="H3077" s="2"/>
    </row>
    <row r="3078" spans="2:8">
      <c r="B3078" s="2" t="s">
        <v>3698</v>
      </c>
      <c r="C3078" s="2">
        <v>17</v>
      </c>
      <c r="D3078" s="2" t="s">
        <v>624</v>
      </c>
      <c r="E3078" s="2"/>
      <c r="F3078" s="2"/>
      <c r="G3078" s="2"/>
      <c r="H3078" s="2"/>
    </row>
    <row r="3079" spans="2:8">
      <c r="B3079" s="2" t="s">
        <v>3699</v>
      </c>
      <c r="C3079" s="2">
        <v>23</v>
      </c>
      <c r="D3079" s="2" t="s">
        <v>624</v>
      </c>
      <c r="E3079" s="2"/>
      <c r="F3079" s="2"/>
      <c r="G3079" s="2"/>
      <c r="H3079" s="2"/>
    </row>
    <row r="3080" spans="2:8">
      <c r="B3080" s="2" t="s">
        <v>3700</v>
      </c>
      <c r="C3080" s="2">
        <v>27</v>
      </c>
      <c r="D3080" s="2" t="s">
        <v>624</v>
      </c>
      <c r="E3080" s="2"/>
      <c r="F3080" s="2"/>
      <c r="G3080" s="2"/>
      <c r="H3080" s="2"/>
    </row>
    <row r="3081" spans="2:8">
      <c r="B3081" s="2" t="s">
        <v>3701</v>
      </c>
      <c r="C3081" s="2">
        <v>30</v>
      </c>
      <c r="D3081" s="2" t="s">
        <v>624</v>
      </c>
      <c r="E3081" s="2"/>
      <c r="F3081" s="2"/>
      <c r="G3081" s="2"/>
      <c r="H3081" s="2"/>
    </row>
    <row r="3082" spans="2:8">
      <c r="B3082" s="2" t="s">
        <v>3702</v>
      </c>
      <c r="C3082" s="2">
        <v>34</v>
      </c>
      <c r="D3082" s="2" t="s">
        <v>624</v>
      </c>
      <c r="E3082" s="2"/>
      <c r="F3082" s="2"/>
      <c r="G3082" s="2"/>
      <c r="H3082" s="2"/>
    </row>
    <row r="3083" spans="2:8">
      <c r="B3083" s="2" t="s">
        <v>3703</v>
      </c>
      <c r="C3083" s="2">
        <v>37</v>
      </c>
      <c r="D3083" s="2" t="s">
        <v>624</v>
      </c>
      <c r="E3083" s="2"/>
      <c r="F3083" s="2"/>
      <c r="G3083" s="2"/>
      <c r="H3083" s="2"/>
    </row>
    <row r="3084" spans="2:8">
      <c r="B3084" s="2" t="s">
        <v>3704</v>
      </c>
      <c r="C3084" s="2">
        <v>39</v>
      </c>
      <c r="D3084" s="2" t="s">
        <v>624</v>
      </c>
      <c r="E3084" s="2"/>
      <c r="F3084" s="2"/>
      <c r="G3084" s="2"/>
      <c r="H3084" s="2"/>
    </row>
    <row r="3085" spans="2:8">
      <c r="B3085" s="2" t="s">
        <v>3705</v>
      </c>
      <c r="C3085" s="2">
        <v>40</v>
      </c>
      <c r="D3085" s="2" t="s">
        <v>624</v>
      </c>
      <c r="E3085" s="2"/>
      <c r="F3085" s="2"/>
      <c r="G3085" s="2"/>
      <c r="H3085" s="2"/>
    </row>
    <row r="3086" spans="2:8">
      <c r="B3086" s="2" t="s">
        <v>3706</v>
      </c>
      <c r="C3086" s="2">
        <v>23</v>
      </c>
      <c r="D3086" s="2" t="s">
        <v>624</v>
      </c>
      <c r="E3086" s="2"/>
      <c r="F3086" s="2"/>
      <c r="G3086" s="2"/>
      <c r="H3086" s="2"/>
    </row>
    <row r="3087" spans="2:8">
      <c r="B3087" s="2" t="s">
        <v>3707</v>
      </c>
      <c r="C3087" s="2">
        <v>18</v>
      </c>
      <c r="D3087" s="2" t="s">
        <v>624</v>
      </c>
      <c r="E3087" s="2"/>
      <c r="F3087" s="2"/>
      <c r="G3087" s="2"/>
      <c r="H3087" s="2"/>
    </row>
    <row r="3088" spans="2:8">
      <c r="B3088" s="2" t="s">
        <v>3708</v>
      </c>
      <c r="C3088" s="2">
        <v>23</v>
      </c>
      <c r="D3088" s="2" t="s">
        <v>624</v>
      </c>
      <c r="E3088" s="2"/>
      <c r="F3088" s="2"/>
      <c r="G3088" s="2"/>
      <c r="H3088" s="2"/>
    </row>
    <row r="3089" spans="2:8">
      <c r="B3089" s="2" t="s">
        <v>3709</v>
      </c>
      <c r="C3089" s="2">
        <v>30</v>
      </c>
      <c r="D3089" s="2" t="s">
        <v>624</v>
      </c>
      <c r="E3089" s="2"/>
      <c r="F3089" s="2"/>
      <c r="G3089" s="2"/>
      <c r="H3089" s="2"/>
    </row>
    <row r="3090" spans="2:8">
      <c r="B3090" s="2" t="s">
        <v>3710</v>
      </c>
      <c r="C3090" s="2">
        <v>31</v>
      </c>
      <c r="D3090" s="2" t="s">
        <v>624</v>
      </c>
      <c r="E3090" s="2"/>
      <c r="F3090" s="2"/>
      <c r="G3090" s="2"/>
      <c r="H3090" s="2"/>
    </row>
    <row r="3091" spans="2:8">
      <c r="B3091" s="2" t="s">
        <v>3711</v>
      </c>
      <c r="C3091" s="2">
        <v>31</v>
      </c>
      <c r="D3091" s="2" t="s">
        <v>624</v>
      </c>
      <c r="E3091" s="2"/>
      <c r="F3091" s="2"/>
      <c r="G3091" s="2"/>
      <c r="H3091" s="2"/>
    </row>
    <row r="3092" spans="2:8">
      <c r="B3092" s="2" t="s">
        <v>3712</v>
      </c>
      <c r="C3092" s="2">
        <v>32</v>
      </c>
      <c r="D3092" s="2" t="s">
        <v>624</v>
      </c>
      <c r="E3092" s="2"/>
      <c r="F3092" s="2"/>
      <c r="G3092" s="2"/>
      <c r="H3092" s="2"/>
    </row>
    <row r="3093" spans="2:8">
      <c r="B3093" s="2" t="s">
        <v>3713</v>
      </c>
      <c r="C3093" s="2">
        <v>31</v>
      </c>
      <c r="D3093" s="2" t="s">
        <v>624</v>
      </c>
      <c r="E3093" s="2"/>
      <c r="F3093" s="2"/>
      <c r="G3093" s="2"/>
      <c r="H3093" s="2"/>
    </row>
    <row r="3094" spans="2:8">
      <c r="B3094" s="2" t="s">
        <v>3714</v>
      </c>
      <c r="C3094" s="2">
        <v>31</v>
      </c>
      <c r="D3094" s="2" t="s">
        <v>624</v>
      </c>
      <c r="E3094" s="2"/>
      <c r="F3094" s="2"/>
      <c r="G3094" s="2"/>
      <c r="H3094" s="2"/>
    </row>
    <row r="3095" spans="2:8">
      <c r="B3095" s="2" t="s">
        <v>3715</v>
      </c>
      <c r="C3095" s="2">
        <v>35</v>
      </c>
      <c r="D3095" s="2" t="s">
        <v>624</v>
      </c>
      <c r="E3095" s="2"/>
      <c r="F3095" s="2"/>
      <c r="G3095" s="2"/>
      <c r="H3095" s="2"/>
    </row>
    <row r="3096" spans="2:8">
      <c r="B3096" s="2" t="s">
        <v>3716</v>
      </c>
      <c r="C3096" s="2">
        <v>34</v>
      </c>
      <c r="D3096" s="2" t="s">
        <v>624</v>
      </c>
      <c r="E3096" s="2"/>
      <c r="F3096" s="2"/>
      <c r="G3096" s="2"/>
      <c r="H3096" s="2"/>
    </row>
    <row r="3097" spans="2:8">
      <c r="B3097" s="2" t="s">
        <v>3717</v>
      </c>
      <c r="C3097" s="2">
        <v>34</v>
      </c>
      <c r="D3097" s="2" t="s">
        <v>624</v>
      </c>
      <c r="E3097" s="2"/>
      <c r="F3097" s="2"/>
      <c r="G3097" s="2"/>
      <c r="H3097" s="2"/>
    </row>
    <row r="3098" spans="2:8">
      <c r="B3098" s="2" t="s">
        <v>3718</v>
      </c>
      <c r="C3098" s="2">
        <v>15</v>
      </c>
      <c r="D3098" s="2" t="s">
        <v>624</v>
      </c>
      <c r="E3098" s="2"/>
      <c r="F3098" s="2"/>
      <c r="G3098" s="2"/>
      <c r="H3098" s="2"/>
    </row>
    <row r="3099" spans="2:8">
      <c r="B3099" s="2" t="s">
        <v>3719</v>
      </c>
      <c r="C3099" s="2">
        <v>14</v>
      </c>
      <c r="D3099" s="2" t="s">
        <v>624</v>
      </c>
      <c r="E3099" s="2"/>
      <c r="F3099" s="2"/>
      <c r="G3099" s="2"/>
      <c r="H3099" s="2"/>
    </row>
    <row r="3100" spans="2:8">
      <c r="B3100" s="2" t="s">
        <v>3720</v>
      </c>
      <c r="C3100" s="2">
        <v>11</v>
      </c>
      <c r="D3100" s="2" t="s">
        <v>624</v>
      </c>
      <c r="E3100" s="2"/>
      <c r="F3100" s="2"/>
      <c r="G3100" s="2"/>
      <c r="H3100" s="2"/>
    </row>
    <row r="3101" spans="2:8">
      <c r="B3101" s="2" t="s">
        <v>3721</v>
      </c>
      <c r="C3101" s="2">
        <v>17</v>
      </c>
      <c r="D3101" s="2" t="s">
        <v>624</v>
      </c>
      <c r="E3101" s="2"/>
      <c r="F3101" s="2"/>
      <c r="G3101" s="2"/>
      <c r="H3101" s="2"/>
    </row>
    <row r="3102" spans="2:8">
      <c r="B3102" s="2" t="s">
        <v>3722</v>
      </c>
      <c r="C3102" s="2">
        <v>22</v>
      </c>
      <c r="D3102" s="2" t="s">
        <v>624</v>
      </c>
      <c r="E3102" s="2"/>
      <c r="F3102" s="2"/>
      <c r="G3102" s="2"/>
      <c r="H3102" s="2"/>
    </row>
    <row r="3103" spans="2:8">
      <c r="B3103" s="2" t="s">
        <v>3723</v>
      </c>
      <c r="C3103" s="2">
        <v>33</v>
      </c>
      <c r="D3103" s="2" t="s">
        <v>624</v>
      </c>
      <c r="E3103" s="2"/>
      <c r="F3103" s="2"/>
      <c r="G3103" s="2"/>
      <c r="H3103" s="2"/>
    </row>
    <row r="3104" spans="2:8">
      <c r="B3104" s="2" t="s">
        <v>3724</v>
      </c>
      <c r="C3104" s="2">
        <v>34</v>
      </c>
      <c r="D3104" s="2" t="s">
        <v>624</v>
      </c>
      <c r="E3104" s="2"/>
      <c r="F3104" s="2"/>
      <c r="G3104" s="2"/>
      <c r="H3104" s="2"/>
    </row>
    <row r="3105" spans="2:8">
      <c r="B3105" s="2" t="s">
        <v>3725</v>
      </c>
      <c r="C3105" s="2">
        <v>35</v>
      </c>
      <c r="D3105" s="2" t="s">
        <v>624</v>
      </c>
      <c r="E3105" s="2"/>
      <c r="F3105" s="2"/>
      <c r="G3105" s="2"/>
      <c r="H3105" s="2"/>
    </row>
    <row r="3106" spans="2:8">
      <c r="B3106" s="2" t="s">
        <v>3726</v>
      </c>
      <c r="C3106" s="2">
        <v>36</v>
      </c>
      <c r="D3106" s="2" t="s">
        <v>624</v>
      </c>
      <c r="E3106" s="2"/>
      <c r="F3106" s="2"/>
      <c r="G3106" s="2"/>
      <c r="H3106" s="2"/>
    </row>
    <row r="3107" spans="2:8">
      <c r="B3107" s="2" t="s">
        <v>3727</v>
      </c>
      <c r="C3107" s="2">
        <v>37</v>
      </c>
      <c r="D3107" s="2" t="s">
        <v>624</v>
      </c>
      <c r="E3107" s="2"/>
      <c r="F3107" s="2"/>
      <c r="G3107" s="2"/>
      <c r="H3107" s="2"/>
    </row>
    <row r="3108" spans="2:8">
      <c r="B3108" s="2" t="s">
        <v>3728</v>
      </c>
      <c r="C3108" s="2">
        <v>30</v>
      </c>
      <c r="D3108" s="2" t="s">
        <v>624</v>
      </c>
      <c r="E3108" s="2"/>
      <c r="F3108" s="2"/>
      <c r="G3108" s="2"/>
      <c r="H3108" s="2"/>
    </row>
    <row r="3109" spans="2:8">
      <c r="B3109" s="2" t="s">
        <v>3729</v>
      </c>
      <c r="C3109" s="2">
        <v>27</v>
      </c>
      <c r="D3109" s="2" t="s">
        <v>624</v>
      </c>
      <c r="E3109" s="2"/>
      <c r="F3109" s="2"/>
      <c r="G3109" s="2"/>
      <c r="H3109" s="2"/>
    </row>
    <row r="3110" spans="2:8">
      <c r="B3110" s="2" t="s">
        <v>3730</v>
      </c>
      <c r="C3110" s="2">
        <v>15</v>
      </c>
      <c r="D3110" s="2" t="s">
        <v>624</v>
      </c>
      <c r="E3110" s="2"/>
      <c r="F3110" s="2"/>
      <c r="G3110" s="2"/>
      <c r="H3110" s="2"/>
    </row>
    <row r="3111" spans="2:8">
      <c r="B3111" s="2" t="s">
        <v>3731</v>
      </c>
      <c r="C3111" s="2">
        <v>31</v>
      </c>
      <c r="D3111" s="2" t="s">
        <v>624</v>
      </c>
      <c r="E3111" s="2"/>
      <c r="F3111" s="2"/>
      <c r="G3111" s="2"/>
      <c r="H3111" s="2"/>
    </row>
    <row r="3112" spans="2:8">
      <c r="B3112" s="2" t="s">
        <v>3732</v>
      </c>
      <c r="C3112" s="2">
        <v>32</v>
      </c>
      <c r="D3112" s="2" t="s">
        <v>624</v>
      </c>
      <c r="E3112" s="2"/>
      <c r="F3112" s="2"/>
      <c r="G3112" s="2"/>
      <c r="H3112" s="2"/>
    </row>
    <row r="3113" spans="2:8">
      <c r="B3113" s="2" t="s">
        <v>3733</v>
      </c>
      <c r="C3113" s="2">
        <v>44</v>
      </c>
      <c r="D3113" s="2" t="s">
        <v>624</v>
      </c>
      <c r="E3113" s="2"/>
      <c r="F3113" s="2"/>
      <c r="G3113" s="2"/>
      <c r="H3113" s="2"/>
    </row>
    <row r="3114" spans="2:8">
      <c r="B3114" s="2" t="s">
        <v>3734</v>
      </c>
      <c r="C3114" s="2">
        <v>35</v>
      </c>
      <c r="D3114" s="2" t="s">
        <v>624</v>
      </c>
      <c r="E3114" s="2"/>
      <c r="F3114" s="2"/>
      <c r="G3114" s="2"/>
      <c r="H3114" s="2"/>
    </row>
    <row r="3115" spans="2:8">
      <c r="B3115" s="2" t="s">
        <v>3735</v>
      </c>
      <c r="C3115" s="2">
        <v>36</v>
      </c>
      <c r="D3115" s="2" t="s">
        <v>624</v>
      </c>
      <c r="E3115" s="2"/>
      <c r="F3115" s="2"/>
      <c r="G3115" s="2"/>
      <c r="H3115" s="2"/>
    </row>
    <row r="3116" spans="2:8">
      <c r="B3116" s="2" t="s">
        <v>3736</v>
      </c>
      <c r="C3116" s="2">
        <v>36</v>
      </c>
      <c r="D3116" s="2" t="s">
        <v>624</v>
      </c>
      <c r="E3116" s="2"/>
      <c r="F3116" s="2"/>
      <c r="G3116" s="2"/>
      <c r="H3116" s="2"/>
    </row>
    <row r="3117" spans="2:8">
      <c r="B3117" s="2" t="s">
        <v>3737</v>
      </c>
      <c r="C3117" s="2">
        <v>34</v>
      </c>
      <c r="D3117" s="2" t="s">
        <v>624</v>
      </c>
      <c r="E3117" s="2"/>
      <c r="F3117" s="2"/>
      <c r="G3117" s="2"/>
      <c r="H3117" s="2"/>
    </row>
    <row r="3118" spans="2:8">
      <c r="B3118" s="2" t="s">
        <v>3738</v>
      </c>
      <c r="C3118" s="2">
        <v>22</v>
      </c>
      <c r="D3118" s="2" t="s">
        <v>624</v>
      </c>
      <c r="E3118" s="2"/>
      <c r="F3118" s="2"/>
      <c r="G3118" s="2"/>
      <c r="H3118" s="2"/>
    </row>
    <row r="3119" spans="2:8">
      <c r="B3119" s="2" t="s">
        <v>3739</v>
      </c>
      <c r="C3119" s="2">
        <v>27</v>
      </c>
      <c r="D3119" s="2" t="s">
        <v>624</v>
      </c>
      <c r="E3119" s="2"/>
      <c r="F3119" s="2"/>
      <c r="G3119" s="2"/>
      <c r="H3119" s="2"/>
    </row>
    <row r="3120" spans="2:8">
      <c r="B3120" s="2" t="s">
        <v>3740</v>
      </c>
      <c r="C3120" s="2">
        <v>28</v>
      </c>
      <c r="D3120" s="2" t="s">
        <v>624</v>
      </c>
      <c r="E3120" s="2"/>
      <c r="F3120" s="2"/>
      <c r="G3120" s="2"/>
      <c r="H3120" s="2"/>
    </row>
    <row r="3121" spans="2:8">
      <c r="B3121" s="2" t="s">
        <v>3741</v>
      </c>
      <c r="C3121" s="2">
        <v>31</v>
      </c>
      <c r="D3121" s="2" t="s">
        <v>624</v>
      </c>
      <c r="E3121" s="2"/>
      <c r="F3121" s="2"/>
      <c r="G3121" s="2"/>
      <c r="H3121" s="2"/>
    </row>
    <row r="3122" spans="2:8">
      <c r="B3122" s="2" t="s">
        <v>3742</v>
      </c>
      <c r="C3122" s="2">
        <v>34</v>
      </c>
      <c r="D3122" s="2" t="s">
        <v>624</v>
      </c>
      <c r="E3122" s="2"/>
      <c r="F3122" s="2"/>
      <c r="G3122" s="2"/>
      <c r="H3122" s="2"/>
    </row>
    <row r="3123" spans="2:8">
      <c r="B3123" s="2" t="s">
        <v>3743</v>
      </c>
      <c r="C3123" s="2">
        <v>35</v>
      </c>
      <c r="D3123" s="2" t="s">
        <v>624</v>
      </c>
      <c r="E3123" s="2"/>
      <c r="F3123" s="2"/>
      <c r="G3123" s="2"/>
      <c r="H3123" s="2"/>
    </row>
    <row r="3124" spans="2:8">
      <c r="B3124" s="2" t="s">
        <v>3744</v>
      </c>
      <c r="C3124" s="2">
        <v>35</v>
      </c>
      <c r="D3124" s="2" t="s">
        <v>624</v>
      </c>
      <c r="E3124" s="2"/>
      <c r="F3124" s="2"/>
      <c r="G3124" s="2"/>
      <c r="H3124" s="2"/>
    </row>
    <row r="3125" spans="2:8">
      <c r="B3125" s="2" t="s">
        <v>3745</v>
      </c>
      <c r="C3125" s="2">
        <v>22</v>
      </c>
      <c r="D3125" s="2" t="s">
        <v>624</v>
      </c>
      <c r="E3125" s="2"/>
      <c r="F3125" s="2"/>
      <c r="G3125" s="2"/>
      <c r="H3125" s="2"/>
    </row>
    <row r="3126" spans="2:8">
      <c r="B3126" s="2" t="s">
        <v>3746</v>
      </c>
      <c r="C3126" s="2">
        <v>30</v>
      </c>
      <c r="D3126" s="2" t="s">
        <v>624</v>
      </c>
      <c r="E3126" s="2"/>
      <c r="F3126" s="2"/>
      <c r="G3126" s="2"/>
      <c r="H3126" s="2"/>
    </row>
    <row r="3127" spans="2:8">
      <c r="B3127" s="2" t="s">
        <v>3747</v>
      </c>
      <c r="C3127" s="2">
        <v>40</v>
      </c>
      <c r="D3127" s="2" t="s">
        <v>624</v>
      </c>
      <c r="E3127" s="2"/>
      <c r="F3127" s="2"/>
      <c r="G3127" s="2"/>
      <c r="H3127" s="2"/>
    </row>
    <row r="3128" spans="2:8">
      <c r="B3128" s="2" t="s">
        <v>3748</v>
      </c>
      <c r="C3128" s="2">
        <v>40</v>
      </c>
      <c r="D3128" s="2" t="s">
        <v>624</v>
      </c>
      <c r="E3128" s="2"/>
      <c r="F3128" s="2"/>
      <c r="G3128" s="2"/>
      <c r="H3128" s="2"/>
    </row>
    <row r="3129" spans="2:8">
      <c r="B3129" s="2" t="s">
        <v>3749</v>
      </c>
      <c r="C3129" s="2">
        <v>40</v>
      </c>
      <c r="D3129" s="2" t="s">
        <v>624</v>
      </c>
      <c r="E3129" s="2"/>
      <c r="F3129" s="2"/>
      <c r="G3129" s="2"/>
      <c r="H3129" s="2"/>
    </row>
    <row r="3130" spans="2:8">
      <c r="B3130" s="2" t="s">
        <v>3750</v>
      </c>
      <c r="C3130" s="2">
        <v>39</v>
      </c>
      <c r="D3130" s="2" t="s">
        <v>624</v>
      </c>
      <c r="E3130" s="2"/>
      <c r="F3130" s="2"/>
      <c r="G3130" s="2"/>
      <c r="H3130" s="2"/>
    </row>
    <row r="3131" spans="2:8">
      <c r="B3131" s="2" t="s">
        <v>3751</v>
      </c>
      <c r="C3131" s="2">
        <v>37</v>
      </c>
      <c r="D3131" s="2" t="s">
        <v>624</v>
      </c>
      <c r="E3131" s="2"/>
      <c r="F3131" s="2"/>
      <c r="G3131" s="2"/>
      <c r="H3131" s="2"/>
    </row>
    <row r="3132" spans="2:8">
      <c r="B3132" s="2" t="s">
        <v>3752</v>
      </c>
      <c r="C3132" s="2">
        <v>14</v>
      </c>
      <c r="D3132" s="2" t="s">
        <v>19</v>
      </c>
      <c r="E3132" s="2"/>
      <c r="F3132" s="2"/>
      <c r="G3132" s="2"/>
      <c r="H3132" s="2"/>
    </row>
    <row r="3133" spans="2:8">
      <c r="B3133" s="2" t="s">
        <v>3753</v>
      </c>
      <c r="C3133" s="2">
        <v>17</v>
      </c>
      <c r="D3133" s="2" t="s">
        <v>19</v>
      </c>
      <c r="E3133" s="2"/>
      <c r="F3133" s="2"/>
      <c r="G3133" s="2"/>
      <c r="H3133" s="2"/>
    </row>
    <row r="3134" spans="2:8">
      <c r="B3134" s="2" t="s">
        <v>3754</v>
      </c>
      <c r="C3134" s="2">
        <v>15</v>
      </c>
      <c r="D3134" s="2" t="s">
        <v>624</v>
      </c>
      <c r="E3134" s="2"/>
      <c r="F3134" s="2"/>
      <c r="G3134" s="2"/>
      <c r="H3134" s="2"/>
    </row>
    <row r="3135" spans="2:8">
      <c r="B3135" s="2" t="s">
        <v>3755</v>
      </c>
      <c r="C3135" s="2">
        <v>11</v>
      </c>
      <c r="D3135" s="2" t="s">
        <v>624</v>
      </c>
      <c r="E3135" s="2"/>
      <c r="F3135" s="2"/>
      <c r="G3135" s="2"/>
      <c r="H3135" s="2"/>
    </row>
    <row r="3136" spans="2:8">
      <c r="B3136" s="2" t="s">
        <v>3756</v>
      </c>
      <c r="C3136" s="2">
        <v>8</v>
      </c>
      <c r="D3136" s="2" t="s">
        <v>624</v>
      </c>
      <c r="E3136" s="2"/>
      <c r="F3136" s="2"/>
      <c r="G3136" s="2"/>
      <c r="H3136" s="2"/>
    </row>
    <row r="3137" spans="2:8">
      <c r="B3137" s="2" t="s">
        <v>3757</v>
      </c>
      <c r="C3137" s="2">
        <v>17</v>
      </c>
      <c r="D3137" s="2" t="s">
        <v>624</v>
      </c>
      <c r="E3137" s="2"/>
      <c r="F3137" s="2"/>
      <c r="G3137" s="2"/>
      <c r="H3137" s="2"/>
    </row>
    <row r="3138" spans="2:8">
      <c r="B3138" s="2" t="s">
        <v>3758</v>
      </c>
      <c r="C3138" s="2">
        <v>23</v>
      </c>
      <c r="D3138" s="2" t="s">
        <v>624</v>
      </c>
      <c r="E3138" s="2"/>
      <c r="F3138" s="2"/>
      <c r="G3138" s="2"/>
      <c r="H3138" s="2"/>
    </row>
    <row r="3139" spans="2:8">
      <c r="B3139" s="2" t="s">
        <v>3759</v>
      </c>
      <c r="C3139" s="2">
        <v>24</v>
      </c>
      <c r="D3139" s="2" t="s">
        <v>624</v>
      </c>
      <c r="E3139" s="2"/>
      <c r="F3139" s="2"/>
      <c r="G3139" s="2"/>
      <c r="H3139" s="2"/>
    </row>
    <row r="3140" spans="2:8">
      <c r="B3140" s="2" t="s">
        <v>3760</v>
      </c>
      <c r="C3140" s="2">
        <v>23</v>
      </c>
      <c r="D3140" s="2" t="s">
        <v>624</v>
      </c>
      <c r="E3140" s="2"/>
      <c r="F3140" s="2"/>
      <c r="G3140" s="2"/>
      <c r="H3140" s="2"/>
    </row>
    <row r="3141" spans="2:8">
      <c r="B3141" s="2" t="s">
        <v>3761</v>
      </c>
      <c r="C3141" s="2">
        <v>20</v>
      </c>
      <c r="D3141" s="2" t="s">
        <v>624</v>
      </c>
      <c r="E3141" s="2"/>
      <c r="F3141" s="2"/>
      <c r="G3141" s="2"/>
      <c r="H3141" s="2"/>
    </row>
    <row r="3142" spans="2:8">
      <c r="B3142" s="2" t="s">
        <v>3762</v>
      </c>
      <c r="C3142" s="2">
        <v>15</v>
      </c>
      <c r="D3142" s="2" t="s">
        <v>19</v>
      </c>
      <c r="E3142" s="2"/>
      <c r="F3142" s="2"/>
      <c r="G3142" s="2"/>
      <c r="H3142" s="2"/>
    </row>
    <row r="3143" spans="2:8">
      <c r="B3143" s="2" t="s">
        <v>3763</v>
      </c>
      <c r="C3143" s="2">
        <v>15</v>
      </c>
      <c r="D3143" s="2" t="s">
        <v>19</v>
      </c>
      <c r="E3143" s="2"/>
      <c r="F3143" s="2"/>
      <c r="G3143" s="2"/>
      <c r="H3143" s="2"/>
    </row>
    <row r="3144" spans="2:8">
      <c r="B3144" s="2" t="s">
        <v>3764</v>
      </c>
      <c r="C3144" s="2">
        <v>14</v>
      </c>
      <c r="D3144" s="2" t="s">
        <v>19</v>
      </c>
      <c r="E3144" s="2"/>
      <c r="F3144" s="2"/>
      <c r="G3144" s="2"/>
      <c r="H3144" s="2"/>
    </row>
    <row r="3145" spans="2:8">
      <c r="B3145" s="2" t="s">
        <v>3765</v>
      </c>
      <c r="C3145" s="2">
        <v>13</v>
      </c>
      <c r="D3145" s="2" t="s">
        <v>19</v>
      </c>
      <c r="E3145" s="2"/>
      <c r="F3145" s="2"/>
      <c r="G3145" s="2"/>
      <c r="H3145" s="2"/>
    </row>
    <row r="3146" spans="2:8">
      <c r="B3146" s="2" t="s">
        <v>3766</v>
      </c>
      <c r="C3146" s="2">
        <v>13</v>
      </c>
      <c r="D3146" s="2" t="s">
        <v>624</v>
      </c>
      <c r="E3146" s="2"/>
      <c r="F3146" s="2"/>
      <c r="G3146" s="2"/>
      <c r="H3146" s="2"/>
    </row>
    <row r="3147" spans="2:8">
      <c r="B3147" s="2" t="s">
        <v>3767</v>
      </c>
      <c r="C3147" s="2">
        <v>15</v>
      </c>
      <c r="D3147" s="2" t="s">
        <v>624</v>
      </c>
      <c r="E3147" s="2"/>
      <c r="F3147" s="2"/>
      <c r="G3147" s="2"/>
      <c r="H3147" s="2"/>
    </row>
    <row r="3148" spans="2:8">
      <c r="B3148" s="2" t="s">
        <v>3768</v>
      </c>
      <c r="C3148" s="2">
        <v>22</v>
      </c>
      <c r="D3148" s="2" t="s">
        <v>624</v>
      </c>
      <c r="E3148" s="2"/>
      <c r="F3148" s="2"/>
      <c r="G3148" s="2"/>
      <c r="H3148" s="2"/>
    </row>
    <row r="3149" spans="2:8">
      <c r="B3149" s="2" t="s">
        <v>3769</v>
      </c>
      <c r="C3149" s="2">
        <v>24</v>
      </c>
      <c r="D3149" s="2" t="s">
        <v>624</v>
      </c>
      <c r="E3149" s="2"/>
      <c r="F3149" s="2"/>
      <c r="G3149" s="2"/>
      <c r="H3149" s="2"/>
    </row>
    <row r="3150" spans="2:8">
      <c r="B3150" s="2" t="s">
        <v>3770</v>
      </c>
      <c r="C3150" s="2">
        <v>24</v>
      </c>
      <c r="D3150" s="2" t="s">
        <v>624</v>
      </c>
      <c r="E3150" s="2"/>
      <c r="F3150" s="2"/>
      <c r="G3150" s="2"/>
      <c r="H3150" s="2"/>
    </row>
    <row r="3151" spans="2:8">
      <c r="B3151" s="2" t="s">
        <v>3771</v>
      </c>
      <c r="C3151" s="2">
        <v>29</v>
      </c>
      <c r="D3151" s="2" t="s">
        <v>624</v>
      </c>
      <c r="E3151" s="2"/>
      <c r="F3151" s="2"/>
      <c r="G3151" s="2"/>
      <c r="H3151" s="2"/>
    </row>
    <row r="3152" spans="2:8">
      <c r="B3152" s="2" t="s">
        <v>3772</v>
      </c>
      <c r="C3152" s="2">
        <v>31</v>
      </c>
      <c r="D3152" s="2" t="s">
        <v>624</v>
      </c>
      <c r="E3152" s="2"/>
      <c r="F3152" s="2"/>
      <c r="G3152" s="2"/>
      <c r="H3152" s="2"/>
    </row>
    <row r="3153" spans="2:8">
      <c r="B3153" s="2" t="s">
        <v>3773</v>
      </c>
      <c r="C3153" s="2">
        <v>33</v>
      </c>
      <c r="D3153" s="2" t="s">
        <v>624</v>
      </c>
      <c r="E3153" s="2"/>
      <c r="F3153" s="2"/>
      <c r="G3153" s="2"/>
      <c r="H3153" s="2"/>
    </row>
    <row r="3154" spans="2:8">
      <c r="B3154" s="2" t="s">
        <v>3774</v>
      </c>
      <c r="C3154" s="2">
        <v>33</v>
      </c>
      <c r="D3154" s="2" t="s">
        <v>624</v>
      </c>
      <c r="E3154" s="2"/>
      <c r="F3154" s="2"/>
      <c r="G3154" s="2"/>
      <c r="H3154" s="2"/>
    </row>
    <row r="3155" spans="2:8">
      <c r="B3155" s="2" t="s">
        <v>3775</v>
      </c>
      <c r="C3155" s="2">
        <v>27</v>
      </c>
      <c r="D3155" s="2" t="s">
        <v>624</v>
      </c>
      <c r="E3155" s="2"/>
      <c r="F3155" s="2"/>
      <c r="G3155" s="2"/>
      <c r="H3155" s="2"/>
    </row>
    <row r="3156" spans="2:8">
      <c r="B3156" s="2" t="s">
        <v>3776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3777</v>
      </c>
      <c r="C3157" s="2">
        <v>23</v>
      </c>
      <c r="D3157" s="2" t="s">
        <v>19</v>
      </c>
      <c r="E3157" s="2"/>
      <c r="F3157" s="2"/>
      <c r="G3157" s="2"/>
      <c r="H3157" s="2"/>
    </row>
    <row r="3158" spans="2:8">
      <c r="B3158" s="2" t="s">
        <v>3778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3779</v>
      </c>
      <c r="C3159" s="2">
        <v>16</v>
      </c>
      <c r="D3159" s="2" t="s">
        <v>19</v>
      </c>
      <c r="E3159" s="2"/>
      <c r="F3159" s="2"/>
      <c r="G3159" s="2"/>
      <c r="H3159" s="2"/>
    </row>
    <row r="3160" spans="2:8">
      <c r="B3160" s="2" t="s">
        <v>3780</v>
      </c>
      <c r="C3160" s="2">
        <v>11</v>
      </c>
      <c r="D3160" s="2" t="s">
        <v>624</v>
      </c>
      <c r="E3160" s="2"/>
      <c r="F3160" s="2"/>
      <c r="G3160" s="2"/>
      <c r="H3160" s="2"/>
    </row>
    <row r="3161" spans="2:8">
      <c r="B3161" s="2" t="s">
        <v>3781</v>
      </c>
      <c r="C3161" s="2">
        <v>11</v>
      </c>
      <c r="D3161" s="2" t="s">
        <v>624</v>
      </c>
      <c r="E3161" s="2"/>
      <c r="F3161" s="2"/>
      <c r="G3161" s="2"/>
      <c r="H3161" s="2"/>
    </row>
    <row r="3162" spans="2:8">
      <c r="B3162" s="2" t="s">
        <v>3782</v>
      </c>
      <c r="C3162" s="2">
        <v>25</v>
      </c>
      <c r="D3162" s="2" t="s">
        <v>624</v>
      </c>
      <c r="E3162" s="2"/>
      <c r="F3162" s="2"/>
      <c r="G3162" s="2"/>
      <c r="H3162" s="2"/>
    </row>
    <row r="3163" spans="2:8">
      <c r="B3163" s="2" t="s">
        <v>3783</v>
      </c>
      <c r="C3163" s="2">
        <v>32</v>
      </c>
      <c r="D3163" s="2" t="s">
        <v>624</v>
      </c>
      <c r="E3163" s="2"/>
      <c r="F3163" s="2"/>
      <c r="G3163" s="2"/>
      <c r="H3163" s="2"/>
    </row>
    <row r="3164" spans="2:8">
      <c r="B3164" s="2" t="s">
        <v>3784</v>
      </c>
      <c r="C3164" s="2">
        <v>32</v>
      </c>
      <c r="D3164" s="2" t="s">
        <v>624</v>
      </c>
      <c r="E3164" s="2"/>
      <c r="F3164" s="2"/>
      <c r="G3164" s="2"/>
      <c r="H3164" s="2"/>
    </row>
    <row r="3165" spans="2:8">
      <c r="B3165" s="2" t="s">
        <v>3785</v>
      </c>
      <c r="C3165" s="2">
        <v>37</v>
      </c>
      <c r="D3165" s="2" t="s">
        <v>624</v>
      </c>
      <c r="E3165" s="2"/>
      <c r="F3165" s="2"/>
      <c r="G3165" s="2"/>
      <c r="H3165" s="2"/>
    </row>
    <row r="3166" spans="2:8">
      <c r="B3166" s="2" t="s">
        <v>3786</v>
      </c>
      <c r="C3166" s="2">
        <v>39</v>
      </c>
      <c r="D3166" s="2" t="s">
        <v>624</v>
      </c>
      <c r="E3166" s="2"/>
      <c r="F3166" s="2"/>
      <c r="G3166" s="2"/>
      <c r="H3166" s="2"/>
    </row>
    <row r="3167" spans="2:8">
      <c r="B3167" s="2" t="s">
        <v>3787</v>
      </c>
      <c r="C3167" s="2">
        <v>20</v>
      </c>
      <c r="D3167" s="2" t="s">
        <v>624</v>
      </c>
      <c r="E3167" s="2"/>
      <c r="F3167" s="2"/>
      <c r="G3167" s="2"/>
      <c r="H3167" s="2"/>
    </row>
    <row r="3168" spans="2:8">
      <c r="B3168" s="2" t="s">
        <v>3788</v>
      </c>
      <c r="C3168" s="2">
        <v>21</v>
      </c>
      <c r="D3168" s="2" t="s">
        <v>624</v>
      </c>
      <c r="E3168" s="2"/>
      <c r="F3168" s="2"/>
      <c r="G3168" s="2"/>
      <c r="H3168" s="2"/>
    </row>
    <row r="3169" spans="2:8">
      <c r="B3169" s="2" t="s">
        <v>3789</v>
      </c>
      <c r="C3169" s="2">
        <v>25</v>
      </c>
      <c r="D3169" s="2" t="s">
        <v>624</v>
      </c>
      <c r="E3169" s="2"/>
      <c r="F3169" s="2"/>
      <c r="G3169" s="2"/>
      <c r="H3169" s="2"/>
    </row>
    <row r="3170" spans="2:8">
      <c r="B3170" s="2" t="s">
        <v>3790</v>
      </c>
      <c r="C3170" s="2">
        <v>27</v>
      </c>
      <c r="D3170" s="2" t="s">
        <v>624</v>
      </c>
      <c r="E3170" s="2"/>
      <c r="F3170" s="2"/>
      <c r="G3170" s="2"/>
      <c r="H3170" s="2"/>
    </row>
    <row r="3171" spans="2:8">
      <c r="B3171" s="2" t="s">
        <v>3791</v>
      </c>
      <c r="C3171" s="2">
        <v>29</v>
      </c>
      <c r="D3171" s="2" t="s">
        <v>624</v>
      </c>
      <c r="E3171" s="2"/>
      <c r="F3171" s="2"/>
      <c r="G3171" s="2"/>
      <c r="H3171" s="2"/>
    </row>
    <row r="3172" spans="2:8">
      <c r="B3172" s="2" t="s">
        <v>3792</v>
      </c>
      <c r="C3172" s="2">
        <v>30</v>
      </c>
      <c r="D3172" s="2" t="s">
        <v>624</v>
      </c>
      <c r="E3172" s="2"/>
      <c r="F3172" s="2"/>
      <c r="G3172" s="2"/>
      <c r="H3172" s="2"/>
    </row>
    <row r="3173" spans="2:8">
      <c r="B3173" s="2" t="s">
        <v>3793</v>
      </c>
      <c r="C3173" s="2">
        <v>32</v>
      </c>
      <c r="D3173" s="2" t="s">
        <v>624</v>
      </c>
      <c r="E3173" s="2"/>
      <c r="F3173" s="2"/>
      <c r="G3173" s="2"/>
      <c r="H3173" s="2"/>
    </row>
    <row r="3174" spans="2:8">
      <c r="B3174" s="2" t="s">
        <v>3794</v>
      </c>
      <c r="C3174" s="2">
        <v>33</v>
      </c>
      <c r="D3174" s="2" t="s">
        <v>624</v>
      </c>
      <c r="E3174" s="2"/>
      <c r="F3174" s="2"/>
      <c r="G3174" s="2"/>
      <c r="H3174" s="2"/>
    </row>
    <row r="3175" spans="2:8">
      <c r="B3175" s="2" t="s">
        <v>3795</v>
      </c>
      <c r="C3175" s="2">
        <v>33</v>
      </c>
      <c r="D3175" s="2" t="s">
        <v>624</v>
      </c>
      <c r="E3175" s="2"/>
      <c r="F3175" s="2"/>
      <c r="G3175" s="2"/>
      <c r="H3175" s="2"/>
    </row>
    <row r="3176" spans="2:8">
      <c r="B3176" s="2" t="s">
        <v>3796</v>
      </c>
      <c r="C3176" s="2">
        <v>34</v>
      </c>
      <c r="D3176" s="2" t="s">
        <v>624</v>
      </c>
      <c r="E3176" s="2"/>
      <c r="F3176" s="2"/>
      <c r="G3176" s="2"/>
      <c r="H3176" s="2"/>
    </row>
    <row r="3177" spans="2:8">
      <c r="B3177" s="2" t="s">
        <v>3797</v>
      </c>
      <c r="C3177" s="2">
        <v>35</v>
      </c>
      <c r="D3177" s="2" t="s">
        <v>624</v>
      </c>
      <c r="E3177" s="2"/>
      <c r="F3177" s="2"/>
      <c r="G3177" s="2"/>
      <c r="H3177" s="2"/>
    </row>
    <row r="3178" spans="2:8">
      <c r="B3178" s="2" t="s">
        <v>3798</v>
      </c>
      <c r="C3178" s="2">
        <v>19</v>
      </c>
      <c r="D3178" s="2" t="s">
        <v>624</v>
      </c>
      <c r="E3178" s="2"/>
      <c r="F3178" s="2"/>
      <c r="G3178" s="2"/>
      <c r="H3178" s="2"/>
    </row>
    <row r="3179" spans="2:8">
      <c r="B3179" s="2" t="s">
        <v>3799</v>
      </c>
      <c r="C3179" s="2">
        <v>27</v>
      </c>
      <c r="D3179" s="2" t="s">
        <v>624</v>
      </c>
      <c r="E3179" s="2"/>
      <c r="F3179" s="2"/>
      <c r="G3179" s="2"/>
      <c r="H3179" s="2"/>
    </row>
    <row r="3180" spans="2:8">
      <c r="B3180" s="2" t="s">
        <v>3800</v>
      </c>
      <c r="C3180" s="2">
        <v>32</v>
      </c>
      <c r="D3180" s="2" t="s">
        <v>624</v>
      </c>
      <c r="E3180" s="2"/>
      <c r="F3180" s="2"/>
      <c r="G3180" s="2"/>
      <c r="H3180" s="2"/>
    </row>
    <row r="3181" spans="2:8">
      <c r="B3181" s="2" t="s">
        <v>3801</v>
      </c>
      <c r="C3181" s="2">
        <v>35</v>
      </c>
      <c r="D3181" s="2" t="s">
        <v>624</v>
      </c>
      <c r="E3181" s="2"/>
      <c r="F3181" s="2"/>
      <c r="G3181" s="2"/>
      <c r="H3181" s="2"/>
    </row>
    <row r="3182" spans="2:8">
      <c r="B3182" s="2" t="s">
        <v>3802</v>
      </c>
      <c r="C3182" s="2">
        <v>17</v>
      </c>
      <c r="D3182" s="2" t="s">
        <v>624</v>
      </c>
      <c r="E3182" s="2"/>
      <c r="F3182" s="2"/>
      <c r="G3182" s="2"/>
      <c r="H3182" s="2"/>
    </row>
    <row r="3183" spans="2:8">
      <c r="B3183" s="2" t="s">
        <v>3803</v>
      </c>
      <c r="C3183" s="2">
        <v>18</v>
      </c>
      <c r="D3183" s="2" t="s">
        <v>624</v>
      </c>
      <c r="E3183" s="2"/>
      <c r="F3183" s="2"/>
      <c r="G3183" s="2"/>
      <c r="H3183" s="2"/>
    </row>
    <row r="3184" spans="2:8">
      <c r="B3184" s="2" t="s">
        <v>3804</v>
      </c>
      <c r="C3184" s="2">
        <v>14</v>
      </c>
      <c r="D3184" s="2" t="s">
        <v>624</v>
      </c>
      <c r="E3184" s="2"/>
      <c r="F3184" s="2"/>
      <c r="G3184" s="2"/>
      <c r="H3184" s="2"/>
    </row>
    <row r="3185" spans="2:8">
      <c r="B3185" s="2" t="s">
        <v>3805</v>
      </c>
      <c r="C3185" s="2">
        <v>25</v>
      </c>
      <c r="D3185" s="2" t="s">
        <v>624</v>
      </c>
      <c r="E3185" s="2"/>
      <c r="F3185" s="2"/>
      <c r="G3185" s="2"/>
      <c r="H3185" s="2"/>
    </row>
    <row r="3186" spans="2:8">
      <c r="B3186" s="2" t="s">
        <v>3806</v>
      </c>
      <c r="C3186" s="2">
        <v>15</v>
      </c>
      <c r="D3186" s="2" t="s">
        <v>624</v>
      </c>
      <c r="E3186" s="2"/>
      <c r="F3186" s="2"/>
      <c r="G3186" s="2"/>
      <c r="H3186" s="2"/>
    </row>
    <row r="3187" spans="2:8">
      <c r="B3187" s="2" t="s">
        <v>3807</v>
      </c>
      <c r="C3187" s="2">
        <v>19</v>
      </c>
      <c r="D3187" s="2" t="s">
        <v>624</v>
      </c>
      <c r="E3187" s="2"/>
      <c r="F3187" s="2"/>
      <c r="G3187" s="2"/>
      <c r="H3187" s="2"/>
    </row>
    <row r="3188" spans="2:8">
      <c r="B3188" s="2" t="s">
        <v>3808</v>
      </c>
      <c r="C3188" s="2">
        <v>24</v>
      </c>
      <c r="D3188" s="2" t="s">
        <v>624</v>
      </c>
      <c r="E3188" s="2"/>
      <c r="F3188" s="2"/>
      <c r="G3188" s="2"/>
      <c r="H3188" s="2"/>
    </row>
    <row r="3189" spans="2:8">
      <c r="B3189" s="2" t="s">
        <v>3809</v>
      </c>
      <c r="C3189" s="2">
        <v>37</v>
      </c>
      <c r="D3189" s="2" t="s">
        <v>624</v>
      </c>
      <c r="E3189" s="2"/>
      <c r="F3189" s="2"/>
      <c r="G3189" s="2"/>
      <c r="H3189" s="2"/>
    </row>
    <row r="3190" spans="2:8">
      <c r="B3190" s="2" t="s">
        <v>3810</v>
      </c>
      <c r="C3190" s="2">
        <v>39</v>
      </c>
      <c r="D3190" s="2" t="s">
        <v>624</v>
      </c>
      <c r="E3190" s="2"/>
      <c r="F3190" s="2"/>
      <c r="G3190" s="2"/>
      <c r="H3190" s="2"/>
    </row>
    <row r="3191" spans="2:8">
      <c r="B3191" s="2" t="s">
        <v>3811</v>
      </c>
      <c r="C3191" s="2">
        <v>39</v>
      </c>
      <c r="D3191" s="2" t="s">
        <v>624</v>
      </c>
      <c r="E3191" s="2"/>
      <c r="F3191" s="2"/>
      <c r="G3191" s="2"/>
      <c r="H3191" s="2"/>
    </row>
    <row r="3192" spans="2:8">
      <c r="B3192" s="2" t="s">
        <v>3812</v>
      </c>
      <c r="C3192" s="2">
        <v>39</v>
      </c>
      <c r="D3192" s="2" t="s">
        <v>624</v>
      </c>
      <c r="E3192" s="2"/>
      <c r="F3192" s="2"/>
      <c r="G3192" s="2"/>
      <c r="H3192" s="2"/>
    </row>
    <row r="3193" spans="2:8">
      <c r="B3193" s="2" t="s">
        <v>3813</v>
      </c>
      <c r="C3193" s="2">
        <v>19</v>
      </c>
      <c r="D3193" s="2" t="s">
        <v>624</v>
      </c>
      <c r="E3193" s="2"/>
      <c r="F3193" s="2"/>
      <c r="G3193" s="2"/>
      <c r="H3193" s="2"/>
    </row>
    <row r="3194" spans="2:8">
      <c r="B3194" s="2" t="s">
        <v>3814</v>
      </c>
      <c r="C3194" s="2">
        <v>38</v>
      </c>
      <c r="D3194" s="2" t="s">
        <v>19</v>
      </c>
      <c r="E3194" s="2"/>
      <c r="F3194" s="2"/>
      <c r="G3194" s="2"/>
      <c r="H3194" s="2"/>
    </row>
    <row r="3195" spans="2:8">
      <c r="B3195" s="2" t="s">
        <v>3815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3816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3817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3818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3819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3820</v>
      </c>
      <c r="C3200" s="2">
        <v>14</v>
      </c>
      <c r="D3200" s="2" t="s">
        <v>19</v>
      </c>
      <c r="E3200" s="2"/>
      <c r="F3200" s="2"/>
      <c r="G3200" s="2"/>
      <c r="H3200" s="2"/>
    </row>
    <row r="3201" spans="2:8">
      <c r="B3201" s="2" t="s">
        <v>3821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3822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3823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3824</v>
      </c>
      <c r="C3204" s="2">
        <v>19</v>
      </c>
      <c r="D3204" s="2" t="s">
        <v>624</v>
      </c>
      <c r="E3204" s="2"/>
      <c r="F3204" s="2"/>
      <c r="G3204" s="2"/>
      <c r="H3204" s="2"/>
    </row>
    <row r="3205" spans="2:8">
      <c r="B3205" s="2" t="s">
        <v>3825</v>
      </c>
      <c r="C3205" s="2">
        <v>19</v>
      </c>
      <c r="D3205" s="2" t="s">
        <v>624</v>
      </c>
      <c r="E3205" s="2"/>
      <c r="F3205" s="2"/>
      <c r="G3205" s="2"/>
      <c r="H3205" s="2"/>
    </row>
    <row r="3206" spans="2:8">
      <c r="B3206" s="2" t="s">
        <v>3826</v>
      </c>
      <c r="C3206" s="2">
        <v>27</v>
      </c>
      <c r="D3206" s="2" t="s">
        <v>624</v>
      </c>
      <c r="E3206" s="2"/>
      <c r="F3206" s="2"/>
      <c r="G3206" s="2"/>
      <c r="H3206" s="2"/>
    </row>
    <row r="3207" spans="2:8">
      <c r="B3207" s="2" t="s">
        <v>3827</v>
      </c>
      <c r="C3207" s="2">
        <v>28</v>
      </c>
      <c r="D3207" s="2" t="s">
        <v>624</v>
      </c>
      <c r="E3207" s="2"/>
      <c r="F3207" s="2"/>
      <c r="G3207" s="2"/>
      <c r="H3207" s="2"/>
    </row>
    <row r="3208" spans="2:8">
      <c r="B3208" s="2" t="s">
        <v>3828</v>
      </c>
      <c r="C3208" s="2">
        <v>35</v>
      </c>
      <c r="D3208" s="2" t="s">
        <v>624</v>
      </c>
      <c r="E3208" s="2"/>
      <c r="F3208" s="2"/>
      <c r="G3208" s="2"/>
      <c r="H3208" s="2"/>
    </row>
    <row r="3209" spans="2:8">
      <c r="B3209" s="2" t="s">
        <v>3829</v>
      </c>
      <c r="C3209" s="2">
        <v>36</v>
      </c>
      <c r="D3209" s="2" t="s">
        <v>624</v>
      </c>
      <c r="E3209" s="2"/>
      <c r="F3209" s="2"/>
      <c r="G3209" s="2"/>
      <c r="H3209" s="2"/>
    </row>
    <row r="3210" spans="2:8">
      <c r="B3210" s="2" t="s">
        <v>3830</v>
      </c>
      <c r="C3210" s="2">
        <v>36</v>
      </c>
      <c r="D3210" s="2" t="s">
        <v>624</v>
      </c>
      <c r="E3210" s="2"/>
      <c r="F3210" s="2"/>
      <c r="G3210" s="2"/>
      <c r="H3210" s="2"/>
    </row>
    <row r="3211" spans="2:8">
      <c r="B3211" s="2" t="s">
        <v>3831</v>
      </c>
      <c r="C3211" s="2">
        <v>16</v>
      </c>
      <c r="D3211" s="2" t="s">
        <v>19</v>
      </c>
      <c r="E3211" s="2"/>
      <c r="F3211" s="2"/>
      <c r="G3211" s="2"/>
      <c r="H3211" s="2"/>
    </row>
    <row r="3212" spans="2:8">
      <c r="B3212" s="2" t="s">
        <v>3832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3833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3834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3835</v>
      </c>
      <c r="C3215" s="2">
        <v>16</v>
      </c>
      <c r="D3215" s="2" t="s">
        <v>19</v>
      </c>
      <c r="E3215" s="2"/>
      <c r="F3215" s="2"/>
      <c r="G3215" s="2"/>
      <c r="H3215" s="2"/>
    </row>
    <row r="3216" spans="2:8">
      <c r="B3216" s="2" t="s">
        <v>3836</v>
      </c>
      <c r="C3216" s="2">
        <v>22</v>
      </c>
      <c r="D3216" s="2" t="s">
        <v>624</v>
      </c>
      <c r="E3216" s="2"/>
      <c r="F3216" s="2"/>
      <c r="G3216" s="2"/>
      <c r="H3216" s="2"/>
    </row>
    <row r="3217" spans="2:8">
      <c r="B3217" s="2" t="s">
        <v>3837</v>
      </c>
      <c r="C3217" s="2">
        <v>29</v>
      </c>
      <c r="D3217" s="2" t="s">
        <v>624</v>
      </c>
      <c r="E3217" s="2"/>
      <c r="F3217" s="2"/>
      <c r="G3217" s="2"/>
      <c r="H3217" s="2"/>
    </row>
    <row r="3218" spans="2:8">
      <c r="B3218" s="2" t="s">
        <v>3838</v>
      </c>
      <c r="C3218" s="2">
        <v>34</v>
      </c>
      <c r="D3218" s="2" t="s">
        <v>624</v>
      </c>
      <c r="E3218" s="2"/>
      <c r="F3218" s="2"/>
      <c r="G3218" s="2"/>
      <c r="H3218" s="2"/>
    </row>
    <row r="3219" spans="2:8">
      <c r="B3219" s="2" t="s">
        <v>3839</v>
      </c>
      <c r="C3219" s="2">
        <v>35</v>
      </c>
      <c r="D3219" s="2" t="s">
        <v>624</v>
      </c>
      <c r="E3219" s="2"/>
      <c r="F3219" s="2"/>
      <c r="G3219" s="2"/>
      <c r="H3219" s="2"/>
    </row>
    <row r="3220" spans="2:8">
      <c r="B3220" s="2" t="s">
        <v>3840</v>
      </c>
      <c r="C3220" s="2">
        <v>36</v>
      </c>
      <c r="D3220" s="2" t="s">
        <v>624</v>
      </c>
      <c r="E3220" s="2"/>
      <c r="F3220" s="2"/>
      <c r="G3220" s="2"/>
      <c r="H3220" s="2"/>
    </row>
    <row r="3221" spans="2:8">
      <c r="B3221" s="2" t="s">
        <v>3841</v>
      </c>
      <c r="C3221" s="2">
        <v>12</v>
      </c>
      <c r="D3221" s="2" t="s">
        <v>624</v>
      </c>
      <c r="E3221" s="2"/>
      <c r="F3221" s="2"/>
      <c r="G3221" s="2"/>
      <c r="H3221" s="2"/>
    </row>
    <row r="3222" spans="2:8">
      <c r="B3222" s="2" t="s">
        <v>3842</v>
      </c>
      <c r="C3222" s="2">
        <v>8</v>
      </c>
      <c r="D3222" s="2" t="s">
        <v>624</v>
      </c>
      <c r="E3222" s="2"/>
      <c r="F3222" s="2"/>
      <c r="G3222" s="2"/>
      <c r="H3222" s="2"/>
    </row>
    <row r="3223" spans="2:8">
      <c r="B3223" s="2" t="s">
        <v>3843</v>
      </c>
      <c r="C3223" s="2">
        <v>13</v>
      </c>
      <c r="D3223" s="2" t="s">
        <v>624</v>
      </c>
      <c r="E3223" s="2"/>
      <c r="F3223" s="2"/>
      <c r="G3223" s="2"/>
      <c r="H3223" s="2"/>
    </row>
    <row r="3224" spans="2:8">
      <c r="B3224" s="2" t="s">
        <v>3844</v>
      </c>
      <c r="C3224" s="2">
        <v>21</v>
      </c>
      <c r="D3224" s="2" t="s">
        <v>624</v>
      </c>
      <c r="E3224" s="2"/>
      <c r="F3224" s="2"/>
      <c r="G3224" s="2"/>
      <c r="H3224" s="2"/>
    </row>
    <row r="3225" spans="2:8">
      <c r="B3225" s="2" t="s">
        <v>3845</v>
      </c>
      <c r="C3225" s="2">
        <v>27</v>
      </c>
      <c r="D3225" s="2" t="s">
        <v>624</v>
      </c>
      <c r="E3225" s="2"/>
      <c r="F3225" s="2"/>
      <c r="G3225" s="2"/>
      <c r="H3225" s="2"/>
    </row>
    <row r="3226" spans="2:8">
      <c r="B3226" s="2" t="s">
        <v>3846</v>
      </c>
      <c r="C3226" s="2">
        <v>27</v>
      </c>
      <c r="D3226" s="2" t="s">
        <v>624</v>
      </c>
      <c r="E3226" s="2"/>
      <c r="F3226" s="2"/>
      <c r="G3226" s="2"/>
      <c r="H3226" s="2"/>
    </row>
    <row r="3227" spans="2:8">
      <c r="B3227" s="2" t="s">
        <v>3847</v>
      </c>
      <c r="C3227" s="2">
        <v>31</v>
      </c>
      <c r="D3227" s="2" t="s">
        <v>624</v>
      </c>
      <c r="E3227" s="2"/>
      <c r="F3227" s="2"/>
      <c r="G3227" s="2"/>
      <c r="H3227" s="2"/>
    </row>
    <row r="3228" spans="2:8">
      <c r="B3228" s="2" t="s">
        <v>3848</v>
      </c>
      <c r="C3228" s="2">
        <v>32</v>
      </c>
      <c r="D3228" s="2" t="s">
        <v>624</v>
      </c>
      <c r="E3228" s="2"/>
      <c r="F3228" s="2"/>
      <c r="G3228" s="2"/>
      <c r="H3228" s="2"/>
    </row>
    <row r="3229" spans="2:8">
      <c r="B3229" s="2" t="s">
        <v>3849</v>
      </c>
      <c r="C3229" s="2">
        <v>34</v>
      </c>
      <c r="D3229" s="2" t="s">
        <v>624</v>
      </c>
      <c r="E3229" s="2"/>
      <c r="F3229" s="2"/>
      <c r="G3229" s="2"/>
      <c r="H3229" s="2"/>
    </row>
    <row r="3230" spans="2:8">
      <c r="B3230" s="2" t="s">
        <v>3850</v>
      </c>
      <c r="C3230" s="2">
        <v>34</v>
      </c>
      <c r="D3230" s="2" t="s">
        <v>624</v>
      </c>
      <c r="E3230" s="2"/>
      <c r="F3230" s="2"/>
      <c r="G3230" s="2"/>
      <c r="H3230" s="2"/>
    </row>
    <row r="3231" spans="2:8">
      <c r="B3231" s="2" t="s">
        <v>3851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3852</v>
      </c>
      <c r="C3232" s="2">
        <v>22</v>
      </c>
      <c r="D3232" s="2" t="s">
        <v>19</v>
      </c>
      <c r="E3232" s="2"/>
      <c r="F3232" s="2"/>
      <c r="G3232" s="2"/>
      <c r="H3232" s="2"/>
    </row>
    <row r="3233" spans="2:8">
      <c r="B3233" s="2" t="s">
        <v>3853</v>
      </c>
      <c r="C3233" s="2">
        <v>27</v>
      </c>
      <c r="D3233" s="2" t="s">
        <v>624</v>
      </c>
      <c r="E3233" s="2"/>
      <c r="F3233" s="2"/>
      <c r="G3233" s="2"/>
      <c r="H3233" s="2"/>
    </row>
    <row r="3234" spans="2:8">
      <c r="B3234" s="2" t="s">
        <v>3854</v>
      </c>
      <c r="C3234" s="2">
        <v>36</v>
      </c>
      <c r="D3234" s="2" t="s">
        <v>624</v>
      </c>
      <c r="E3234" s="2"/>
      <c r="F3234" s="2"/>
      <c r="G3234" s="2"/>
      <c r="H3234" s="2"/>
    </row>
    <row r="3235" spans="2:8">
      <c r="B3235" s="2" t="s">
        <v>3855</v>
      </c>
      <c r="C3235" s="2">
        <v>41</v>
      </c>
      <c r="D3235" s="2" t="s">
        <v>624</v>
      </c>
      <c r="E3235" s="2"/>
      <c r="F3235" s="2"/>
      <c r="G3235" s="2"/>
      <c r="H3235" s="2"/>
    </row>
    <row r="3236" spans="2:8">
      <c r="B3236" s="2" t="s">
        <v>3856</v>
      </c>
      <c r="C3236" s="2">
        <v>42</v>
      </c>
      <c r="D3236" s="2" t="s">
        <v>624</v>
      </c>
      <c r="E3236" s="2"/>
      <c r="F3236" s="2"/>
      <c r="G3236" s="2"/>
      <c r="H3236" s="2"/>
    </row>
    <row r="3237" spans="2:8">
      <c r="B3237" s="2" t="s">
        <v>3857</v>
      </c>
      <c r="C3237" s="2">
        <v>47</v>
      </c>
      <c r="D3237" s="2" t="s">
        <v>624</v>
      </c>
      <c r="E3237" s="2"/>
      <c r="F3237" s="2"/>
      <c r="G3237" s="2"/>
      <c r="H3237" s="2"/>
    </row>
    <row r="3238" spans="2:8">
      <c r="B3238" s="2" t="s">
        <v>3858</v>
      </c>
      <c r="C3238" s="2">
        <v>13</v>
      </c>
      <c r="D3238" s="2" t="s">
        <v>19</v>
      </c>
      <c r="E3238" s="2"/>
      <c r="F3238" s="2"/>
      <c r="G3238" s="2"/>
      <c r="H3238" s="2"/>
    </row>
    <row r="3239" spans="2:8">
      <c r="B3239" s="2" t="s">
        <v>3859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3860</v>
      </c>
      <c r="C3240" s="2">
        <v>20</v>
      </c>
      <c r="D3240" s="2" t="s">
        <v>19</v>
      </c>
      <c r="E3240" s="2"/>
      <c r="F3240" s="2"/>
      <c r="G3240" s="2"/>
      <c r="H3240" s="2"/>
    </row>
    <row r="3241" spans="2:8">
      <c r="B3241" s="2" t="s">
        <v>3861</v>
      </c>
      <c r="C3241" s="2">
        <v>19</v>
      </c>
      <c r="D3241" s="2" t="s">
        <v>624</v>
      </c>
      <c r="E3241" s="2"/>
      <c r="F3241" s="2"/>
      <c r="G3241" s="2"/>
      <c r="H3241" s="2"/>
    </row>
    <row r="3242" spans="2:8">
      <c r="B3242" s="2" t="s">
        <v>3862</v>
      </c>
      <c r="C3242" s="2">
        <v>10</v>
      </c>
      <c r="D3242" s="2" t="s">
        <v>624</v>
      </c>
      <c r="E3242" s="2"/>
      <c r="F3242" s="2"/>
      <c r="G3242" s="2"/>
      <c r="H3242" s="2"/>
    </row>
    <row r="3243" spans="2:8">
      <c r="B3243" s="2" t="s">
        <v>3863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3864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3865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3866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3867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3868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3869</v>
      </c>
      <c r="C3249" s="2">
        <v>26</v>
      </c>
      <c r="D3249" s="2" t="s">
        <v>19</v>
      </c>
      <c r="E3249" s="2"/>
      <c r="F3249" s="2"/>
      <c r="G3249" s="2"/>
      <c r="H3249" s="2"/>
    </row>
    <row r="3250" spans="2:8">
      <c r="B3250" s="2" t="s">
        <v>3870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3871</v>
      </c>
      <c r="C3251" s="2">
        <v>14</v>
      </c>
      <c r="D3251" s="2" t="s">
        <v>624</v>
      </c>
      <c r="E3251" s="2"/>
      <c r="F3251" s="2"/>
      <c r="G3251" s="2"/>
      <c r="H3251" s="2"/>
    </row>
    <row r="3252" spans="2:8">
      <c r="B3252" s="2" t="s">
        <v>3872</v>
      </c>
      <c r="C3252" s="2">
        <v>20</v>
      </c>
      <c r="D3252" s="2" t="s">
        <v>624</v>
      </c>
      <c r="E3252" s="2"/>
      <c r="F3252" s="2"/>
      <c r="G3252" s="2"/>
      <c r="H3252" s="2"/>
    </row>
    <row r="3253" spans="2:8">
      <c r="B3253" s="2" t="s">
        <v>3873</v>
      </c>
      <c r="C3253" s="2">
        <v>29</v>
      </c>
      <c r="D3253" s="2" t="s">
        <v>624</v>
      </c>
      <c r="E3253" s="2"/>
      <c r="F3253" s="2"/>
      <c r="G3253" s="2"/>
      <c r="H3253" s="2"/>
    </row>
    <row r="3254" spans="2:8">
      <c r="B3254" s="2" t="s">
        <v>3874</v>
      </c>
      <c r="C3254" s="2">
        <v>29</v>
      </c>
      <c r="D3254" s="2" t="s">
        <v>624</v>
      </c>
      <c r="E3254" s="2"/>
      <c r="F3254" s="2"/>
      <c r="G3254" s="2"/>
      <c r="H3254" s="2"/>
    </row>
    <row r="3255" spans="2:8">
      <c r="B3255" s="2" t="s">
        <v>3875</v>
      </c>
      <c r="C3255" s="2">
        <v>35</v>
      </c>
      <c r="D3255" s="2" t="s">
        <v>624</v>
      </c>
      <c r="E3255" s="2"/>
      <c r="F3255" s="2"/>
      <c r="G3255" s="2"/>
      <c r="H3255" s="2"/>
    </row>
    <row r="3256" spans="2:8">
      <c r="B3256" s="2" t="s">
        <v>3876</v>
      </c>
      <c r="C3256" s="2">
        <v>37</v>
      </c>
      <c r="D3256" s="2" t="s">
        <v>624</v>
      </c>
      <c r="E3256" s="2"/>
      <c r="F3256" s="2"/>
      <c r="G3256" s="2"/>
      <c r="H3256" s="2"/>
    </row>
    <row r="3257" spans="2:8">
      <c r="B3257" s="2" t="s">
        <v>3877</v>
      </c>
      <c r="C3257" s="2">
        <v>38</v>
      </c>
      <c r="D3257" s="2" t="s">
        <v>624</v>
      </c>
      <c r="E3257" s="2"/>
      <c r="F3257" s="2"/>
      <c r="G3257" s="2"/>
      <c r="H3257" s="2"/>
    </row>
    <row r="3258" spans="2:8">
      <c r="B3258" s="2" t="s">
        <v>3878</v>
      </c>
      <c r="C3258" s="2">
        <v>39</v>
      </c>
      <c r="D3258" s="2" t="s">
        <v>624</v>
      </c>
      <c r="E3258" s="2"/>
      <c r="F3258" s="2"/>
      <c r="G3258" s="2"/>
      <c r="H3258" s="2"/>
    </row>
    <row r="3259" spans="2:8">
      <c r="B3259" s="2" t="s">
        <v>3879</v>
      </c>
      <c r="C3259" s="2">
        <v>20</v>
      </c>
      <c r="D3259" s="2" t="s">
        <v>624</v>
      </c>
      <c r="E3259" s="2"/>
      <c r="F3259" s="2"/>
      <c r="G3259" s="2"/>
      <c r="H3259" s="2"/>
    </row>
    <row r="3260" spans="2:8">
      <c r="B3260" s="2" t="s">
        <v>3880</v>
      </c>
      <c r="C3260" s="2">
        <v>22</v>
      </c>
      <c r="D3260" s="2" t="s">
        <v>624</v>
      </c>
      <c r="E3260" s="2"/>
      <c r="F3260" s="2"/>
      <c r="G3260" s="2"/>
      <c r="H3260" s="2"/>
    </row>
    <row r="3261" spans="2:8">
      <c r="B3261" s="2" t="s">
        <v>3881</v>
      </c>
      <c r="C3261" s="2">
        <v>19</v>
      </c>
      <c r="D3261" s="2" t="s">
        <v>624</v>
      </c>
      <c r="E3261" s="2"/>
      <c r="F3261" s="2"/>
      <c r="G3261" s="2"/>
      <c r="H3261" s="2"/>
    </row>
    <row r="3262" spans="2:8">
      <c r="B3262" s="2" t="s">
        <v>3882</v>
      </c>
      <c r="C3262" s="2">
        <v>12</v>
      </c>
      <c r="D3262" s="2" t="s">
        <v>624</v>
      </c>
      <c r="E3262" s="2"/>
      <c r="F3262" s="2"/>
      <c r="G3262" s="2"/>
      <c r="H3262" s="2"/>
    </row>
    <row r="3263" spans="2:8">
      <c r="B3263" s="2" t="s">
        <v>3883</v>
      </c>
      <c r="C3263" s="2">
        <v>19</v>
      </c>
      <c r="D3263" s="2" t="s">
        <v>624</v>
      </c>
      <c r="E3263" s="2"/>
      <c r="F3263" s="2"/>
      <c r="G3263" s="2"/>
      <c r="H3263" s="2"/>
    </row>
    <row r="3264" spans="2:8">
      <c r="B3264" s="2" t="s">
        <v>3884</v>
      </c>
      <c r="C3264" s="2">
        <v>22</v>
      </c>
      <c r="D3264" s="2" t="s">
        <v>624</v>
      </c>
      <c r="E3264" s="2"/>
      <c r="F3264" s="2"/>
      <c r="G3264" s="2"/>
      <c r="H3264" s="2"/>
    </row>
    <row r="3265" spans="2:8">
      <c r="B3265" s="2" t="s">
        <v>3885</v>
      </c>
      <c r="C3265" s="2">
        <v>24</v>
      </c>
      <c r="D3265" s="2" t="s">
        <v>624</v>
      </c>
      <c r="E3265" s="2"/>
      <c r="F3265" s="2"/>
      <c r="G3265" s="2"/>
      <c r="H3265" s="2"/>
    </row>
    <row r="3266" spans="2:8">
      <c r="B3266" s="2" t="s">
        <v>3886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3887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3888</v>
      </c>
      <c r="C3268" s="2">
        <v>16</v>
      </c>
      <c r="D3268" s="2" t="s">
        <v>19</v>
      </c>
      <c r="E3268" s="2"/>
      <c r="F3268" s="2"/>
      <c r="G3268" s="2"/>
      <c r="H3268" s="2"/>
    </row>
    <row r="3269" spans="2:8">
      <c r="B3269" s="2" t="s">
        <v>3889</v>
      </c>
      <c r="C3269" s="2">
        <v>33</v>
      </c>
      <c r="D3269" s="2" t="s">
        <v>624</v>
      </c>
      <c r="E3269" s="2"/>
      <c r="F3269" s="2"/>
      <c r="G3269" s="2"/>
      <c r="H3269" s="2"/>
    </row>
    <row r="3270" spans="2:8">
      <c r="B3270" s="2" t="s">
        <v>3890</v>
      </c>
      <c r="C3270" s="2">
        <v>37</v>
      </c>
      <c r="D3270" s="2" t="s">
        <v>624</v>
      </c>
      <c r="E3270" s="2"/>
      <c r="F3270" s="2"/>
      <c r="G3270" s="2"/>
      <c r="H3270" s="2"/>
    </row>
    <row r="3271" spans="2:8">
      <c r="B3271" s="2" t="s">
        <v>3891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3892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3893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3894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3895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3896</v>
      </c>
      <c r="C3276" s="2">
        <v>17</v>
      </c>
      <c r="D3276" s="2" t="s">
        <v>19</v>
      </c>
      <c r="E3276" s="2"/>
      <c r="F3276" s="2"/>
      <c r="G3276" s="2"/>
      <c r="H3276" s="2"/>
    </row>
    <row r="3277" spans="2:8">
      <c r="B3277" s="2" t="s">
        <v>3897</v>
      </c>
      <c r="C3277" s="2">
        <v>20</v>
      </c>
      <c r="D3277" s="2" t="s">
        <v>624</v>
      </c>
      <c r="E3277" s="2"/>
      <c r="F3277" s="2"/>
      <c r="G3277" s="2"/>
      <c r="H3277" s="2"/>
    </row>
    <row r="3278" spans="2:8">
      <c r="B3278" s="2" t="s">
        <v>3898</v>
      </c>
      <c r="C3278" s="2">
        <v>28</v>
      </c>
      <c r="D3278" s="2" t="s">
        <v>624</v>
      </c>
      <c r="E3278" s="2"/>
      <c r="F3278" s="2"/>
      <c r="G3278" s="2"/>
      <c r="H3278" s="2"/>
    </row>
    <row r="3279" spans="2:8">
      <c r="B3279" s="2" t="s">
        <v>3899</v>
      </c>
      <c r="C3279" s="2">
        <v>36</v>
      </c>
      <c r="D3279" s="2" t="s">
        <v>624</v>
      </c>
      <c r="E3279" s="2"/>
      <c r="F3279" s="2"/>
      <c r="G3279" s="2"/>
      <c r="H3279" s="2"/>
    </row>
    <row r="3280" spans="2:8">
      <c r="B3280" s="2" t="s">
        <v>3900</v>
      </c>
      <c r="C3280" s="2">
        <v>35</v>
      </c>
      <c r="D3280" s="2" t="s">
        <v>624</v>
      </c>
      <c r="E3280" s="2"/>
      <c r="F3280" s="2"/>
      <c r="G3280" s="2"/>
      <c r="H3280" s="2"/>
    </row>
    <row r="3281" spans="2:8">
      <c r="B3281" s="2" t="s">
        <v>3901</v>
      </c>
      <c r="C3281" s="2">
        <v>41</v>
      </c>
      <c r="D3281" s="2" t="s">
        <v>624</v>
      </c>
      <c r="E3281" s="2"/>
      <c r="F3281" s="2"/>
      <c r="G3281" s="2"/>
      <c r="H3281" s="2"/>
    </row>
    <row r="3282" spans="2:8">
      <c r="B3282" s="2" t="s">
        <v>3902</v>
      </c>
      <c r="C3282" s="2">
        <v>41</v>
      </c>
      <c r="D3282" s="2" t="s">
        <v>624</v>
      </c>
      <c r="E3282" s="2"/>
      <c r="F3282" s="2"/>
      <c r="G3282" s="2"/>
      <c r="H3282" s="2"/>
    </row>
    <row r="3283" spans="2:8">
      <c r="B3283" s="2" t="s">
        <v>3903</v>
      </c>
      <c r="C3283" s="2">
        <v>40</v>
      </c>
      <c r="D3283" s="2" t="s">
        <v>624</v>
      </c>
      <c r="E3283" s="2"/>
      <c r="F3283" s="2"/>
      <c r="G3283" s="2"/>
      <c r="H3283" s="2"/>
    </row>
    <row r="3284" spans="2:8">
      <c r="B3284" s="2" t="s">
        <v>3904</v>
      </c>
      <c r="C3284" s="2">
        <v>36</v>
      </c>
      <c r="D3284" s="2" t="s">
        <v>624</v>
      </c>
      <c r="E3284" s="2"/>
      <c r="F3284" s="2"/>
      <c r="G3284" s="2"/>
      <c r="H3284" s="2"/>
    </row>
    <row r="3285" spans="2:8">
      <c r="B3285" s="2" t="s">
        <v>3905</v>
      </c>
      <c r="C3285" s="2">
        <v>22</v>
      </c>
      <c r="D3285" s="2" t="s">
        <v>624</v>
      </c>
      <c r="E3285" s="2"/>
      <c r="F3285" s="2"/>
      <c r="G3285" s="2"/>
      <c r="H3285" s="2"/>
    </row>
    <row r="3286" spans="2:8">
      <c r="B3286" s="2" t="s">
        <v>3906</v>
      </c>
      <c r="C3286" s="2">
        <v>25</v>
      </c>
      <c r="D3286" s="2" t="s">
        <v>624</v>
      </c>
      <c r="E3286" s="2"/>
      <c r="F3286" s="2"/>
      <c r="G3286" s="2"/>
      <c r="H3286" s="2"/>
    </row>
    <row r="3287" spans="2:8">
      <c r="B3287" s="2" t="s">
        <v>3907</v>
      </c>
      <c r="C3287" s="2">
        <v>29</v>
      </c>
      <c r="D3287" s="2" t="s">
        <v>624</v>
      </c>
      <c r="E3287" s="2"/>
      <c r="F3287" s="2"/>
      <c r="G3287" s="2"/>
      <c r="H3287" s="2"/>
    </row>
    <row r="3288" spans="2:8">
      <c r="B3288" s="2" t="s">
        <v>3908</v>
      </c>
      <c r="C3288" s="2">
        <v>31</v>
      </c>
      <c r="D3288" s="2" t="s">
        <v>624</v>
      </c>
      <c r="E3288" s="2"/>
      <c r="F3288" s="2"/>
      <c r="G3288" s="2"/>
      <c r="H3288" s="2"/>
    </row>
    <row r="3289" spans="2:8">
      <c r="B3289" s="2" t="s">
        <v>3909</v>
      </c>
      <c r="C3289" s="2">
        <v>32</v>
      </c>
      <c r="D3289" s="2" t="s">
        <v>624</v>
      </c>
      <c r="E3289" s="2"/>
      <c r="F3289" s="2"/>
      <c r="G3289" s="2"/>
      <c r="H3289" s="2"/>
    </row>
    <row r="3290" spans="2:8">
      <c r="B3290" s="2" t="s">
        <v>3910</v>
      </c>
      <c r="C3290" s="2">
        <v>33</v>
      </c>
      <c r="D3290" s="2" t="s">
        <v>624</v>
      </c>
      <c r="E3290" s="2"/>
      <c r="F3290" s="2"/>
      <c r="G3290" s="2"/>
      <c r="H3290" s="2"/>
    </row>
    <row r="3291" spans="2:8">
      <c r="B3291" s="2" t="s">
        <v>3911</v>
      </c>
      <c r="C3291" s="2">
        <v>35</v>
      </c>
      <c r="D3291" s="2" t="s">
        <v>624</v>
      </c>
      <c r="E3291" s="2"/>
      <c r="F3291" s="2"/>
      <c r="G3291" s="2"/>
      <c r="H3291" s="2"/>
    </row>
    <row r="3292" spans="2:8">
      <c r="B3292" s="2" t="s">
        <v>3912</v>
      </c>
      <c r="C3292" s="2">
        <v>33</v>
      </c>
      <c r="D3292" s="2" t="s">
        <v>624</v>
      </c>
      <c r="E3292" s="2"/>
      <c r="F3292" s="2"/>
      <c r="G3292" s="2"/>
      <c r="H3292" s="2"/>
    </row>
    <row r="3293" spans="2:8">
      <c r="B3293" s="2" t="s">
        <v>3913</v>
      </c>
      <c r="C3293" s="2">
        <v>31</v>
      </c>
      <c r="D3293" s="2" t="s">
        <v>624</v>
      </c>
      <c r="E3293" s="2"/>
      <c r="F3293" s="2"/>
      <c r="G3293" s="2"/>
      <c r="H3293" s="2"/>
    </row>
    <row r="3294" spans="2:8">
      <c r="B3294" s="2" t="s">
        <v>3914</v>
      </c>
      <c r="C3294" s="2">
        <v>22</v>
      </c>
      <c r="D3294" s="2" t="s">
        <v>624</v>
      </c>
      <c r="E3294" s="2"/>
      <c r="F3294" s="2"/>
      <c r="G3294" s="2"/>
      <c r="H3294" s="2"/>
    </row>
    <row r="3295" spans="2:8">
      <c r="B3295" s="2" t="s">
        <v>3915</v>
      </c>
      <c r="C3295" s="2">
        <v>22</v>
      </c>
      <c r="D3295" s="2" t="s">
        <v>624</v>
      </c>
      <c r="E3295" s="2"/>
      <c r="F3295" s="2"/>
      <c r="G3295" s="2"/>
      <c r="H3295" s="2"/>
    </row>
    <row r="3296" spans="2:8">
      <c r="B3296" s="2" t="s">
        <v>3916</v>
      </c>
      <c r="C3296" s="2">
        <v>26</v>
      </c>
      <c r="D3296" s="2" t="s">
        <v>624</v>
      </c>
      <c r="E3296" s="2"/>
      <c r="F3296" s="2"/>
      <c r="G3296" s="2"/>
      <c r="H3296" s="2"/>
    </row>
    <row r="3297" spans="2:8">
      <c r="B3297" s="2" t="s">
        <v>3917</v>
      </c>
      <c r="C3297" s="2">
        <v>29</v>
      </c>
      <c r="D3297" s="2" t="s">
        <v>624</v>
      </c>
      <c r="E3297" s="2"/>
      <c r="F3297" s="2"/>
      <c r="G3297" s="2"/>
      <c r="H3297" s="2"/>
    </row>
    <row r="3298" spans="2:8">
      <c r="B3298" s="2" t="s">
        <v>3918</v>
      </c>
      <c r="C3298" s="2">
        <v>32</v>
      </c>
      <c r="D3298" s="2" t="s">
        <v>624</v>
      </c>
      <c r="E3298" s="2"/>
      <c r="F3298" s="2"/>
      <c r="G3298" s="2"/>
      <c r="H3298" s="2"/>
    </row>
    <row r="3299" spans="2:8">
      <c r="B3299" s="2" t="s">
        <v>3919</v>
      </c>
      <c r="C3299" s="2">
        <v>33</v>
      </c>
      <c r="D3299" s="2" t="s">
        <v>624</v>
      </c>
      <c r="E3299" s="2"/>
      <c r="F3299" s="2"/>
      <c r="G3299" s="2"/>
      <c r="H3299" s="2"/>
    </row>
    <row r="3300" spans="2:8">
      <c r="B3300" s="2" t="s">
        <v>3920</v>
      </c>
      <c r="C3300" s="2">
        <v>34</v>
      </c>
      <c r="D3300" s="2" t="s">
        <v>624</v>
      </c>
      <c r="E3300" s="2"/>
      <c r="F3300" s="2"/>
      <c r="G3300" s="2"/>
      <c r="H3300" s="2"/>
    </row>
    <row r="3301" spans="2:8">
      <c r="B3301" s="2" t="s">
        <v>3921</v>
      </c>
      <c r="C3301" s="2">
        <v>35</v>
      </c>
      <c r="D3301" s="2" t="s">
        <v>624</v>
      </c>
      <c r="E3301" s="2"/>
      <c r="F3301" s="2"/>
      <c r="G3301" s="2"/>
      <c r="H3301" s="2"/>
    </row>
    <row r="3302" spans="2:8">
      <c r="B3302" s="2" t="s">
        <v>3922</v>
      </c>
      <c r="C3302" s="2">
        <v>35</v>
      </c>
      <c r="D3302" s="2" t="s">
        <v>624</v>
      </c>
      <c r="E3302" s="2"/>
      <c r="F3302" s="2"/>
      <c r="G3302" s="2"/>
      <c r="H3302" s="2"/>
    </row>
    <row r="3303" spans="2:8">
      <c r="B3303" s="2" t="s">
        <v>3923</v>
      </c>
      <c r="C3303" s="2">
        <v>34</v>
      </c>
      <c r="D3303" s="2" t="s">
        <v>624</v>
      </c>
      <c r="E3303" s="2"/>
      <c r="F3303" s="2"/>
      <c r="G3303" s="2"/>
      <c r="H3303" s="2"/>
    </row>
    <row r="3304" spans="2:8">
      <c r="B3304" s="2" t="s">
        <v>3924</v>
      </c>
      <c r="C3304" s="2">
        <v>29</v>
      </c>
      <c r="D3304" s="2" t="s">
        <v>624</v>
      </c>
      <c r="E3304" s="2"/>
      <c r="F3304" s="2"/>
      <c r="G3304" s="2"/>
      <c r="H3304" s="2"/>
    </row>
    <row r="3305" spans="2:8">
      <c r="B3305" s="2" t="s">
        <v>3925</v>
      </c>
      <c r="C3305" s="2">
        <v>22</v>
      </c>
      <c r="D3305" s="2" t="s">
        <v>19</v>
      </c>
      <c r="E3305" s="2"/>
      <c r="F3305" s="2"/>
      <c r="G3305" s="2"/>
      <c r="H3305" s="2"/>
    </row>
    <row r="3306" spans="2:8">
      <c r="B3306" s="2" t="s">
        <v>3926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3927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3928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3929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3930</v>
      </c>
      <c r="C3310" s="2">
        <v>19</v>
      </c>
      <c r="D3310" s="2" t="s">
        <v>19</v>
      </c>
      <c r="E3310" s="2"/>
      <c r="F3310" s="2"/>
      <c r="G3310" s="2"/>
      <c r="H3310" s="2"/>
    </row>
    <row r="3311" spans="2:8">
      <c r="B3311" s="2" t="s">
        <v>3931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3932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3933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3934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3935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3936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3937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3938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3939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3940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3941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3942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3943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3944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3945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3946</v>
      </c>
      <c r="C3326" s="2">
        <v>17</v>
      </c>
      <c r="D3326" s="2" t="s">
        <v>19</v>
      </c>
      <c r="E3326" s="2"/>
      <c r="F3326" s="2"/>
      <c r="G3326" s="2"/>
      <c r="H3326" s="2"/>
    </row>
    <row r="3327" spans="2:8">
      <c r="B3327" s="2" t="s">
        <v>3947</v>
      </c>
      <c r="C3327" s="2">
        <v>8</v>
      </c>
      <c r="D3327" s="2" t="s">
        <v>19</v>
      </c>
      <c r="E3327" s="2"/>
      <c r="F3327" s="2"/>
      <c r="G3327" s="2"/>
      <c r="H3327" s="2"/>
    </row>
    <row r="3328" spans="2:8">
      <c r="B3328" s="2" t="s">
        <v>3948</v>
      </c>
      <c r="C3328" s="2">
        <v>14</v>
      </c>
      <c r="D3328" s="2" t="s">
        <v>19</v>
      </c>
      <c r="E3328" s="2"/>
      <c r="F3328" s="2"/>
      <c r="G3328" s="2"/>
      <c r="H3328" s="2"/>
    </row>
    <row r="3329" spans="2:8">
      <c r="B3329" s="2" t="s">
        <v>3949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3950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3951</v>
      </c>
      <c r="C3331" s="2">
        <v>22</v>
      </c>
      <c r="D3331" s="2" t="s">
        <v>624</v>
      </c>
      <c r="E3331" s="2"/>
      <c r="F3331" s="2"/>
      <c r="G3331" s="2"/>
      <c r="H3331" s="2"/>
    </row>
    <row r="3332" spans="2:8">
      <c r="B3332" s="2" t="s">
        <v>3952</v>
      </c>
      <c r="C3332" s="2">
        <v>28</v>
      </c>
      <c r="D3332" s="2" t="s">
        <v>624</v>
      </c>
      <c r="E3332" s="2"/>
      <c r="F3332" s="2"/>
      <c r="G3332" s="2"/>
      <c r="H3332" s="2"/>
    </row>
    <row r="3333" spans="2:8">
      <c r="B3333" s="2" t="s">
        <v>3953</v>
      </c>
      <c r="C3333" s="2">
        <v>32</v>
      </c>
      <c r="D3333" s="2" t="s">
        <v>624</v>
      </c>
      <c r="E3333" s="2"/>
      <c r="F3333" s="2"/>
      <c r="G3333" s="2"/>
      <c r="H3333" s="2"/>
    </row>
    <row r="3334" spans="2:8">
      <c r="B3334" s="2" t="s">
        <v>3954</v>
      </c>
      <c r="C3334" s="2">
        <v>36</v>
      </c>
      <c r="D3334" s="2" t="s">
        <v>624</v>
      </c>
      <c r="E3334" s="2"/>
      <c r="F3334" s="2"/>
      <c r="G3334" s="2"/>
      <c r="H3334" s="2"/>
    </row>
    <row r="3335" spans="2:8">
      <c r="B3335" s="2" t="s">
        <v>3955</v>
      </c>
      <c r="C3335" s="2">
        <v>36</v>
      </c>
      <c r="D3335" s="2" t="s">
        <v>624</v>
      </c>
      <c r="E3335" s="2"/>
      <c r="F3335" s="2"/>
      <c r="G3335" s="2"/>
      <c r="H3335" s="2"/>
    </row>
    <row r="3336" spans="2:8">
      <c r="B3336" s="2" t="s">
        <v>3956</v>
      </c>
      <c r="C3336" s="2">
        <v>19</v>
      </c>
      <c r="D3336" s="2" t="s">
        <v>624</v>
      </c>
      <c r="E3336" s="2"/>
      <c r="F3336" s="2"/>
      <c r="G3336" s="2"/>
      <c r="H3336" s="2"/>
    </row>
    <row r="3337" spans="2:8">
      <c r="B3337" s="2" t="s">
        <v>3957</v>
      </c>
      <c r="C3337" s="2">
        <v>23</v>
      </c>
      <c r="D3337" s="2" t="s">
        <v>624</v>
      </c>
      <c r="E3337" s="2"/>
      <c r="F3337" s="2"/>
      <c r="G3337" s="2"/>
      <c r="H3337" s="2"/>
    </row>
    <row r="3338" spans="2:8">
      <c r="B3338" s="2" t="s">
        <v>3958</v>
      </c>
      <c r="C3338" s="2">
        <v>26</v>
      </c>
      <c r="D3338" s="2" t="s">
        <v>624</v>
      </c>
      <c r="E3338" s="2"/>
      <c r="F3338" s="2"/>
      <c r="G3338" s="2"/>
      <c r="H3338" s="2"/>
    </row>
    <row r="3339" spans="2:8">
      <c r="B3339" s="2" t="s">
        <v>3959</v>
      </c>
      <c r="C3339" s="2">
        <v>27</v>
      </c>
      <c r="D3339" s="2" t="s">
        <v>624</v>
      </c>
      <c r="E3339" s="2"/>
      <c r="F3339" s="2"/>
      <c r="G3339" s="2"/>
      <c r="H3339" s="2"/>
    </row>
    <row r="3340" spans="2:8">
      <c r="B3340" s="2" t="s">
        <v>3960</v>
      </c>
      <c r="C3340" s="2">
        <v>28</v>
      </c>
      <c r="D3340" s="2" t="s">
        <v>624</v>
      </c>
      <c r="E3340" s="2"/>
      <c r="F3340" s="2"/>
      <c r="G3340" s="2"/>
      <c r="H3340" s="2"/>
    </row>
    <row r="3341" spans="2:8">
      <c r="B3341" s="2" t="s">
        <v>3961</v>
      </c>
      <c r="C3341" s="2">
        <v>31</v>
      </c>
      <c r="D3341" s="2" t="s">
        <v>624</v>
      </c>
      <c r="E3341" s="2"/>
      <c r="F3341" s="2"/>
      <c r="G3341" s="2"/>
      <c r="H3341" s="2"/>
    </row>
    <row r="3342" spans="2:8">
      <c r="B3342" s="2" t="s">
        <v>3962</v>
      </c>
      <c r="C3342" s="2">
        <v>33</v>
      </c>
      <c r="D3342" s="2" t="s">
        <v>624</v>
      </c>
      <c r="E3342" s="2"/>
      <c r="F3342" s="2"/>
      <c r="G3342" s="2"/>
      <c r="H3342" s="2"/>
    </row>
    <row r="3343" spans="2:8">
      <c r="B3343" s="2" t="s">
        <v>3963</v>
      </c>
      <c r="C3343" s="2">
        <v>34</v>
      </c>
      <c r="D3343" s="2" t="s">
        <v>624</v>
      </c>
      <c r="E3343" s="2"/>
      <c r="F3343" s="2"/>
      <c r="G3343" s="2"/>
      <c r="H3343" s="2"/>
    </row>
    <row r="3344" spans="2:8">
      <c r="B3344" s="2" t="s">
        <v>3964</v>
      </c>
      <c r="C3344" s="2">
        <v>34</v>
      </c>
      <c r="D3344" s="2" t="s">
        <v>624</v>
      </c>
      <c r="E3344" s="2"/>
      <c r="F3344" s="2"/>
      <c r="G3344" s="2"/>
      <c r="H3344" s="2"/>
    </row>
    <row r="3345" spans="2:8">
      <c r="B3345" s="2" t="s">
        <v>3965</v>
      </c>
      <c r="C3345" s="2">
        <v>20</v>
      </c>
      <c r="D3345" s="2" t="s">
        <v>624</v>
      </c>
      <c r="E3345" s="2"/>
      <c r="F3345" s="2"/>
      <c r="G3345" s="2"/>
      <c r="H3345" s="2"/>
    </row>
    <row r="3346" spans="2:8">
      <c r="B3346" s="2" t="s">
        <v>3966</v>
      </c>
      <c r="C3346" s="2">
        <v>22</v>
      </c>
      <c r="D3346" s="2" t="s">
        <v>624</v>
      </c>
      <c r="E3346" s="2"/>
      <c r="F3346" s="2"/>
      <c r="G3346" s="2"/>
      <c r="H3346" s="2"/>
    </row>
    <row r="3347" spans="2:8">
      <c r="B3347" s="2" t="s">
        <v>3967</v>
      </c>
      <c r="C3347" s="2">
        <v>27</v>
      </c>
      <c r="D3347" s="2" t="s">
        <v>624</v>
      </c>
      <c r="E3347" s="2"/>
      <c r="F3347" s="2"/>
      <c r="G3347" s="2"/>
      <c r="H3347" s="2"/>
    </row>
    <row r="3348" spans="2:8">
      <c r="B3348" s="2" t="s">
        <v>3968</v>
      </c>
      <c r="C3348" s="2">
        <v>31</v>
      </c>
      <c r="D3348" s="2" t="s">
        <v>624</v>
      </c>
      <c r="E3348" s="2"/>
      <c r="F3348" s="2"/>
      <c r="G3348" s="2"/>
      <c r="H3348" s="2"/>
    </row>
    <row r="3349" spans="2:8">
      <c r="B3349" s="2" t="s">
        <v>3969</v>
      </c>
      <c r="C3349" s="2">
        <v>30</v>
      </c>
      <c r="D3349" s="2" t="s">
        <v>624</v>
      </c>
      <c r="E3349" s="2"/>
      <c r="F3349" s="2"/>
      <c r="G3349" s="2"/>
      <c r="H3349" s="2"/>
    </row>
    <row r="3350" spans="2:8">
      <c r="B3350" s="2" t="s">
        <v>3970</v>
      </c>
      <c r="C3350" s="2">
        <v>31</v>
      </c>
      <c r="D3350" s="2" t="s">
        <v>624</v>
      </c>
      <c r="E3350" s="2"/>
      <c r="F3350" s="2"/>
      <c r="G3350" s="2"/>
      <c r="H3350" s="2"/>
    </row>
    <row r="3351" spans="2:8">
      <c r="B3351" s="2" t="s">
        <v>3971</v>
      </c>
      <c r="C3351" s="2">
        <v>33</v>
      </c>
      <c r="D3351" s="2" t="s">
        <v>624</v>
      </c>
      <c r="E3351" s="2"/>
      <c r="F3351" s="2"/>
      <c r="G3351" s="2"/>
      <c r="H3351" s="2"/>
    </row>
    <row r="3352" spans="2:8">
      <c r="B3352" s="2" t="s">
        <v>3972</v>
      </c>
      <c r="C3352" s="2">
        <v>36</v>
      </c>
      <c r="D3352" s="2" t="s">
        <v>624</v>
      </c>
      <c r="E3352" s="2"/>
      <c r="F3352" s="2"/>
      <c r="G3352" s="2"/>
      <c r="H3352" s="2"/>
    </row>
    <row r="3353" spans="2:8">
      <c r="B3353" s="2" t="s">
        <v>3973</v>
      </c>
      <c r="C3353" s="2">
        <v>36</v>
      </c>
      <c r="D3353" s="2" t="s">
        <v>624</v>
      </c>
      <c r="E3353" s="2"/>
      <c r="F3353" s="2"/>
      <c r="G3353" s="2"/>
      <c r="H3353" s="2"/>
    </row>
    <row r="3354" spans="2:8">
      <c r="B3354" s="2" t="s">
        <v>3974</v>
      </c>
      <c r="C3354" s="2">
        <v>21</v>
      </c>
      <c r="D3354" s="2" t="s">
        <v>624</v>
      </c>
      <c r="E3354" s="2"/>
      <c r="F3354" s="2"/>
      <c r="G3354" s="2"/>
      <c r="H3354" s="2"/>
    </row>
    <row r="3355" spans="2:8">
      <c r="B3355" s="2" t="s">
        <v>3975</v>
      </c>
      <c r="C3355" s="2">
        <v>32</v>
      </c>
      <c r="D3355" s="2" t="s">
        <v>624</v>
      </c>
      <c r="E3355" s="2"/>
      <c r="F3355" s="2"/>
      <c r="G3355" s="2"/>
      <c r="H3355" s="2"/>
    </row>
    <row r="3356" spans="2:8">
      <c r="B3356" s="2" t="s">
        <v>3976</v>
      </c>
      <c r="C3356" s="2">
        <v>41</v>
      </c>
      <c r="D3356" s="2" t="s">
        <v>624</v>
      </c>
      <c r="E3356" s="2"/>
      <c r="F3356" s="2"/>
      <c r="G3356" s="2"/>
      <c r="H3356" s="2"/>
    </row>
    <row r="3357" spans="2:8">
      <c r="B3357" s="2" t="s">
        <v>3977</v>
      </c>
      <c r="C3357" s="2">
        <v>41</v>
      </c>
      <c r="D3357" s="2" t="s">
        <v>624</v>
      </c>
      <c r="E3357" s="2"/>
      <c r="F3357" s="2"/>
      <c r="G3357" s="2"/>
      <c r="H3357" s="2"/>
    </row>
    <row r="3358" spans="2:8">
      <c r="B3358" s="2" t="s">
        <v>3978</v>
      </c>
      <c r="C3358" s="2">
        <v>43</v>
      </c>
      <c r="D3358" s="2" t="s">
        <v>624</v>
      </c>
      <c r="E3358" s="2"/>
      <c r="F3358" s="2"/>
      <c r="G3358" s="2"/>
      <c r="H3358" s="2"/>
    </row>
    <row r="3359" spans="2:8">
      <c r="B3359" s="2" t="s">
        <v>3979</v>
      </c>
      <c r="C3359" s="2">
        <v>45</v>
      </c>
      <c r="D3359" s="2" t="s">
        <v>624</v>
      </c>
      <c r="E3359" s="2"/>
      <c r="F3359" s="2"/>
      <c r="G3359" s="2"/>
      <c r="H3359" s="2"/>
    </row>
    <row r="3360" spans="2:8">
      <c r="B3360" s="2" t="s">
        <v>3980</v>
      </c>
      <c r="C3360" s="2">
        <v>19</v>
      </c>
      <c r="D3360" s="2" t="s">
        <v>624</v>
      </c>
      <c r="E3360" s="2"/>
      <c r="F3360" s="2"/>
      <c r="G3360" s="2"/>
      <c r="H3360" s="2"/>
    </row>
    <row r="3361" spans="2:8">
      <c r="B3361" s="2" t="s">
        <v>3981</v>
      </c>
      <c r="C3361" s="2">
        <v>26</v>
      </c>
      <c r="D3361" s="2" t="s">
        <v>624</v>
      </c>
      <c r="E3361" s="2"/>
      <c r="F3361" s="2"/>
      <c r="G3361" s="2"/>
      <c r="H3361" s="2"/>
    </row>
    <row r="3362" spans="2:8">
      <c r="B3362" s="2" t="s">
        <v>3982</v>
      </c>
      <c r="C3362" s="2">
        <v>30</v>
      </c>
      <c r="D3362" s="2" t="s">
        <v>624</v>
      </c>
      <c r="E3362" s="2"/>
      <c r="F3362" s="2"/>
      <c r="G3362" s="2"/>
      <c r="H3362" s="2"/>
    </row>
    <row r="3363" spans="2:8">
      <c r="B3363" s="2" t="s">
        <v>3983</v>
      </c>
      <c r="C3363" s="2">
        <v>36</v>
      </c>
      <c r="D3363" s="2" t="s">
        <v>624</v>
      </c>
      <c r="E3363" s="2"/>
      <c r="F3363" s="2"/>
      <c r="G3363" s="2"/>
      <c r="H3363" s="2"/>
    </row>
    <row r="3364" spans="2:8">
      <c r="B3364" s="2" t="s">
        <v>3984</v>
      </c>
      <c r="C3364" s="2">
        <v>41</v>
      </c>
      <c r="D3364" s="2" t="s">
        <v>624</v>
      </c>
      <c r="E3364" s="2"/>
      <c r="F3364" s="2"/>
      <c r="G3364" s="2"/>
      <c r="H3364" s="2"/>
    </row>
    <row r="3365" spans="2:8">
      <c r="B3365" s="2" t="s">
        <v>3985</v>
      </c>
      <c r="C3365" s="2">
        <v>41</v>
      </c>
      <c r="D3365" s="2" t="s">
        <v>624</v>
      </c>
      <c r="E3365" s="2"/>
      <c r="F3365" s="2"/>
      <c r="G3365" s="2"/>
      <c r="H3365" s="2"/>
    </row>
    <row r="3366" spans="2:8">
      <c r="B3366" s="2" t="s">
        <v>3986</v>
      </c>
      <c r="C3366" s="2">
        <v>18</v>
      </c>
      <c r="D3366" s="2" t="s">
        <v>624</v>
      </c>
      <c r="E3366" s="2"/>
      <c r="F3366" s="2"/>
      <c r="G3366" s="2"/>
      <c r="H3366" s="2"/>
    </row>
    <row r="3367" spans="2:8">
      <c r="B3367" s="2" t="s">
        <v>3987</v>
      </c>
      <c r="C3367" s="2">
        <v>24</v>
      </c>
      <c r="D3367" s="2" t="s">
        <v>624</v>
      </c>
      <c r="E3367" s="2"/>
      <c r="F3367" s="2"/>
      <c r="G3367" s="2"/>
      <c r="H3367" s="2"/>
    </row>
    <row r="3368" spans="2:8">
      <c r="B3368" s="2" t="s">
        <v>3988</v>
      </c>
      <c r="C3368" s="2">
        <v>29</v>
      </c>
      <c r="D3368" s="2" t="s">
        <v>624</v>
      </c>
      <c r="E3368" s="2"/>
      <c r="F3368" s="2"/>
      <c r="G3368" s="2"/>
      <c r="H3368" s="2"/>
    </row>
    <row r="3369" spans="2:8">
      <c r="B3369" s="2" t="s">
        <v>3989</v>
      </c>
      <c r="C3369" s="2">
        <v>29</v>
      </c>
      <c r="D3369" s="2" t="s">
        <v>624</v>
      </c>
      <c r="E3369" s="2"/>
      <c r="F3369" s="2"/>
      <c r="G3369" s="2"/>
      <c r="H3369" s="2"/>
    </row>
    <row r="3370" spans="2:8">
      <c r="B3370" s="2" t="s">
        <v>3990</v>
      </c>
      <c r="C3370" s="2">
        <v>31</v>
      </c>
      <c r="D3370" s="2" t="s">
        <v>624</v>
      </c>
      <c r="E3370" s="2"/>
      <c r="F3370" s="2"/>
      <c r="G3370" s="2"/>
      <c r="H3370" s="2"/>
    </row>
    <row r="3371" spans="2:8">
      <c r="B3371" s="2" t="s">
        <v>3991</v>
      </c>
      <c r="C3371" s="2">
        <v>36</v>
      </c>
      <c r="D3371" s="2" t="s">
        <v>624</v>
      </c>
      <c r="E3371" s="2"/>
      <c r="F3371" s="2"/>
      <c r="G3371" s="2"/>
      <c r="H3371" s="2"/>
    </row>
    <row r="3372" spans="2:8">
      <c r="B3372" s="2" t="s">
        <v>3992</v>
      </c>
      <c r="C3372" s="2">
        <v>33</v>
      </c>
      <c r="D3372" s="2" t="s">
        <v>624</v>
      </c>
      <c r="E3372" s="2"/>
      <c r="F3372" s="2"/>
      <c r="G3372" s="2"/>
      <c r="H3372" s="2"/>
    </row>
    <row r="3373" spans="2:8">
      <c r="B3373" s="2" t="s">
        <v>3993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3994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3995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3996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3997</v>
      </c>
      <c r="C3377" s="2">
        <v>20</v>
      </c>
      <c r="D3377" s="2" t="s">
        <v>19</v>
      </c>
      <c r="E3377" s="2"/>
      <c r="F3377" s="2"/>
      <c r="G3377" s="2"/>
      <c r="H3377" s="2"/>
    </row>
    <row r="3378" spans="2:8">
      <c r="B3378" s="2" t="s">
        <v>3998</v>
      </c>
      <c r="C3378" s="2">
        <v>12</v>
      </c>
      <c r="D3378" s="2" t="s">
        <v>19</v>
      </c>
      <c r="E3378" s="2"/>
      <c r="F3378" s="2"/>
      <c r="G3378" s="2"/>
      <c r="H3378" s="2"/>
    </row>
    <row r="3379" spans="2:8">
      <c r="B3379" s="2" t="s">
        <v>3999</v>
      </c>
      <c r="C3379" s="2">
        <v>15</v>
      </c>
      <c r="D3379" s="2" t="s">
        <v>19</v>
      </c>
      <c r="E3379" s="2"/>
      <c r="F3379" s="2"/>
      <c r="G3379" s="2"/>
      <c r="H3379" s="2"/>
    </row>
    <row r="3380" spans="2:8">
      <c r="B3380" s="2" t="s">
        <v>4000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4001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4002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4003</v>
      </c>
      <c r="C3383" s="2">
        <v>24</v>
      </c>
      <c r="D3383" s="2" t="s">
        <v>624</v>
      </c>
      <c r="E3383" s="2"/>
      <c r="F3383" s="2"/>
      <c r="G3383" s="2"/>
      <c r="H3383" s="2"/>
    </row>
    <row r="3384" spans="2:8">
      <c r="B3384" s="2" t="s">
        <v>4004</v>
      </c>
      <c r="C3384" s="2">
        <v>16</v>
      </c>
      <c r="D3384" s="2" t="s">
        <v>624</v>
      </c>
      <c r="E3384" s="2"/>
      <c r="F3384" s="2"/>
      <c r="G3384" s="2"/>
      <c r="H3384" s="2"/>
    </row>
    <row r="3385" spans="2:8">
      <c r="B3385" s="2" t="s">
        <v>4005</v>
      </c>
      <c r="C3385" s="2">
        <v>11</v>
      </c>
      <c r="D3385" s="2" t="s">
        <v>624</v>
      </c>
      <c r="E3385" s="2"/>
      <c r="F3385" s="2"/>
      <c r="G3385" s="2"/>
      <c r="H3385" s="2"/>
    </row>
    <row r="3386" spans="2:8">
      <c r="B3386" s="2" t="s">
        <v>4006</v>
      </c>
      <c r="C3386" s="2">
        <v>38</v>
      </c>
      <c r="D3386" s="2" t="s">
        <v>19</v>
      </c>
      <c r="E3386" s="2"/>
      <c r="F3386" s="2"/>
      <c r="G3386" s="2"/>
      <c r="H3386" s="2"/>
    </row>
    <row r="3387" spans="2:8">
      <c r="B3387" s="2" t="s">
        <v>4007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4008</v>
      </c>
      <c r="C3388" s="2">
        <v>37</v>
      </c>
      <c r="D3388" s="2" t="s">
        <v>19</v>
      </c>
      <c r="E3388" s="2"/>
      <c r="F3388" s="2"/>
      <c r="G3388" s="2"/>
      <c r="H3388" s="2"/>
    </row>
    <row r="3389" spans="2:8">
      <c r="B3389" s="2" t="s">
        <v>4009</v>
      </c>
      <c r="C3389" s="2">
        <v>35</v>
      </c>
      <c r="D3389" s="2" t="s">
        <v>19</v>
      </c>
      <c r="E3389" s="2"/>
      <c r="F3389" s="2"/>
      <c r="G3389" s="2"/>
      <c r="H3389" s="2"/>
    </row>
    <row r="3390" spans="2:8">
      <c r="B3390" s="2" t="s">
        <v>4010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4011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4012</v>
      </c>
      <c r="C3392" s="2">
        <v>15</v>
      </c>
      <c r="D3392" s="2" t="s">
        <v>19</v>
      </c>
      <c r="E3392" s="2"/>
      <c r="F3392" s="2"/>
      <c r="G3392" s="2"/>
      <c r="H3392" s="2"/>
    </row>
    <row r="3393" spans="2:8">
      <c r="B3393" s="2" t="s">
        <v>4013</v>
      </c>
      <c r="C3393" s="2">
        <v>9</v>
      </c>
      <c r="D3393" s="2" t="s">
        <v>19</v>
      </c>
      <c r="E3393" s="2"/>
      <c r="F3393" s="2"/>
      <c r="G3393" s="2"/>
      <c r="H3393" s="2"/>
    </row>
    <row r="3394" spans="2:8">
      <c r="B3394" s="2" t="s">
        <v>4014</v>
      </c>
      <c r="C3394" s="2">
        <v>18</v>
      </c>
      <c r="D3394" s="2" t="s">
        <v>624</v>
      </c>
      <c r="E3394" s="2"/>
      <c r="F3394" s="2"/>
      <c r="G3394" s="2"/>
      <c r="H3394" s="2"/>
    </row>
    <row r="3395" spans="2:8">
      <c r="B3395" s="2" t="s">
        <v>4015</v>
      </c>
      <c r="C3395" s="2">
        <v>26</v>
      </c>
      <c r="D3395" s="2" t="s">
        <v>624</v>
      </c>
      <c r="E3395" s="2"/>
      <c r="F3395" s="2"/>
      <c r="G3395" s="2"/>
      <c r="H3395" s="2"/>
    </row>
    <row r="3396" spans="2:8">
      <c r="B3396" s="2" t="s">
        <v>4016</v>
      </c>
      <c r="C3396" s="2">
        <v>32</v>
      </c>
      <c r="D3396" s="2" t="s">
        <v>624</v>
      </c>
      <c r="E3396" s="2"/>
      <c r="F3396" s="2"/>
      <c r="G3396" s="2"/>
      <c r="H3396" s="2"/>
    </row>
    <row r="3397" spans="2:8">
      <c r="B3397" s="2" t="s">
        <v>4017</v>
      </c>
      <c r="C3397" s="2">
        <v>34</v>
      </c>
      <c r="D3397" s="2" t="s">
        <v>624</v>
      </c>
      <c r="E3397" s="2"/>
      <c r="F3397" s="2"/>
      <c r="G3397" s="2"/>
      <c r="H3397" s="2"/>
    </row>
    <row r="3398" spans="2:8">
      <c r="B3398" s="2" t="s">
        <v>4018</v>
      </c>
      <c r="C3398" s="2">
        <v>35</v>
      </c>
      <c r="D3398" s="2" t="s">
        <v>624</v>
      </c>
      <c r="E3398" s="2"/>
      <c r="F3398" s="2"/>
      <c r="G3398" s="2"/>
      <c r="H3398" s="2"/>
    </row>
    <row r="3399" spans="2:8">
      <c r="B3399" s="2" t="s">
        <v>4019</v>
      </c>
      <c r="C3399" s="2">
        <v>36</v>
      </c>
      <c r="D3399" s="2" t="s">
        <v>624</v>
      </c>
      <c r="E3399" s="2"/>
      <c r="F3399" s="2"/>
      <c r="G3399" s="2"/>
      <c r="H3399" s="2"/>
    </row>
    <row r="3400" spans="2:8">
      <c r="B3400" s="2" t="s">
        <v>4020</v>
      </c>
      <c r="C3400" s="2">
        <v>30</v>
      </c>
      <c r="D3400" s="2" t="s">
        <v>624</v>
      </c>
      <c r="E3400" s="2"/>
      <c r="F3400" s="2"/>
      <c r="G3400" s="2"/>
      <c r="H3400" s="2"/>
    </row>
    <row r="3401" spans="2:8">
      <c r="B3401" s="2" t="s">
        <v>4021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4022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4023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4024</v>
      </c>
      <c r="C3404" s="2">
        <v>34</v>
      </c>
      <c r="D3404" s="2" t="s">
        <v>19</v>
      </c>
      <c r="E3404" s="2"/>
      <c r="F3404" s="2"/>
      <c r="G3404" s="2"/>
      <c r="H3404" s="2"/>
    </row>
    <row r="3405" spans="2:8">
      <c r="B3405" s="2" t="s">
        <v>4025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4026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4027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4028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4029</v>
      </c>
      <c r="C3409" s="2">
        <v>17</v>
      </c>
      <c r="D3409" s="2" t="s">
        <v>19</v>
      </c>
      <c r="E3409" s="2"/>
      <c r="F3409" s="2"/>
      <c r="G3409" s="2"/>
      <c r="H3409" s="2"/>
    </row>
    <row r="3410" spans="2:8">
      <c r="B3410" s="2" t="s">
        <v>4030</v>
      </c>
      <c r="C3410" s="2">
        <v>11</v>
      </c>
      <c r="D3410" s="2" t="s">
        <v>19</v>
      </c>
      <c r="E3410" s="2"/>
      <c r="F3410" s="2"/>
      <c r="G3410" s="2"/>
      <c r="H3410" s="2"/>
    </row>
    <row r="3411" spans="2:8">
      <c r="B3411" s="2" t="s">
        <v>4031</v>
      </c>
      <c r="C3411" s="2">
        <v>16</v>
      </c>
      <c r="D3411" s="2" t="s">
        <v>624</v>
      </c>
      <c r="E3411" s="2"/>
      <c r="F3411" s="2"/>
      <c r="G3411" s="2"/>
      <c r="H3411" s="2"/>
    </row>
    <row r="3412" spans="2:8">
      <c r="B3412" s="2" t="s">
        <v>4032</v>
      </c>
      <c r="C3412" s="2">
        <v>18</v>
      </c>
      <c r="D3412" s="2" t="s">
        <v>624</v>
      </c>
      <c r="E3412" s="2"/>
      <c r="F3412" s="2"/>
      <c r="G3412" s="2"/>
      <c r="H3412" s="2"/>
    </row>
    <row r="3413" spans="2:8">
      <c r="B3413" s="2" t="s">
        <v>4033</v>
      </c>
      <c r="C3413" s="2">
        <v>25</v>
      </c>
      <c r="D3413" s="2" t="s">
        <v>624</v>
      </c>
      <c r="E3413" s="2"/>
      <c r="F3413" s="2"/>
      <c r="G3413" s="2"/>
      <c r="H3413" s="2"/>
    </row>
    <row r="3414" spans="2:8">
      <c r="B3414" s="2" t="s">
        <v>4034</v>
      </c>
      <c r="C3414" s="2">
        <v>30</v>
      </c>
      <c r="D3414" s="2" t="s">
        <v>624</v>
      </c>
      <c r="E3414" s="2"/>
      <c r="F3414" s="2"/>
      <c r="G3414" s="2"/>
      <c r="H3414" s="2"/>
    </row>
    <row r="3415" spans="2:8">
      <c r="B3415" s="2" t="s">
        <v>4035</v>
      </c>
      <c r="C3415" s="2">
        <v>29</v>
      </c>
      <c r="D3415" s="2" t="s">
        <v>624</v>
      </c>
      <c r="E3415" s="2"/>
      <c r="F3415" s="2"/>
      <c r="G3415" s="2"/>
      <c r="H3415" s="2"/>
    </row>
    <row r="3416" spans="2:8">
      <c r="B3416" s="2" t="s">
        <v>4036</v>
      </c>
      <c r="C3416" s="2">
        <v>31</v>
      </c>
      <c r="D3416" s="2" t="s">
        <v>624</v>
      </c>
      <c r="E3416" s="2"/>
      <c r="F3416" s="2"/>
      <c r="G3416" s="2"/>
      <c r="H3416" s="2"/>
    </row>
    <row r="3417" spans="2:8">
      <c r="B3417" s="2" t="s">
        <v>4037</v>
      </c>
      <c r="C3417" s="2">
        <v>33</v>
      </c>
      <c r="D3417" s="2" t="s">
        <v>624</v>
      </c>
      <c r="E3417" s="2"/>
      <c r="F3417" s="2"/>
      <c r="G3417" s="2"/>
      <c r="H3417" s="2"/>
    </row>
    <row r="3418" spans="2:8">
      <c r="B3418" s="2" t="s">
        <v>4038</v>
      </c>
      <c r="C3418" s="2">
        <v>33</v>
      </c>
      <c r="D3418" s="2" t="s">
        <v>624</v>
      </c>
      <c r="E3418" s="2"/>
      <c r="F3418" s="2"/>
      <c r="G3418" s="2"/>
      <c r="H3418" s="2"/>
    </row>
    <row r="3419" spans="2:8">
      <c r="B3419" s="2" t="s">
        <v>4039</v>
      </c>
      <c r="C3419" s="2">
        <v>15</v>
      </c>
      <c r="D3419" s="2" t="s">
        <v>624</v>
      </c>
      <c r="E3419" s="2"/>
      <c r="F3419" s="2"/>
      <c r="G3419" s="2"/>
      <c r="H3419" s="2"/>
    </row>
    <row r="3420" spans="2:8">
      <c r="B3420" s="2" t="s">
        <v>4040</v>
      </c>
      <c r="C3420" s="2">
        <v>10</v>
      </c>
      <c r="D3420" s="2" t="s">
        <v>624</v>
      </c>
      <c r="E3420" s="2"/>
      <c r="F3420" s="2"/>
      <c r="G3420" s="2"/>
      <c r="H3420" s="2"/>
    </row>
    <row r="3421" spans="2:8">
      <c r="B3421" s="2" t="s">
        <v>4041</v>
      </c>
      <c r="C3421" s="2">
        <v>17</v>
      </c>
      <c r="D3421" s="2" t="s">
        <v>624</v>
      </c>
      <c r="E3421" s="2"/>
      <c r="F3421" s="2"/>
      <c r="G3421" s="2"/>
      <c r="H3421" s="2"/>
    </row>
    <row r="3422" spans="2:8">
      <c r="B3422" s="2" t="s">
        <v>4042</v>
      </c>
      <c r="C3422" s="2">
        <v>25</v>
      </c>
      <c r="D3422" s="2" t="s">
        <v>624</v>
      </c>
      <c r="E3422" s="2"/>
      <c r="F3422" s="2"/>
      <c r="G3422" s="2"/>
      <c r="H3422" s="2"/>
    </row>
    <row r="3423" spans="2:8">
      <c r="B3423" s="2" t="s">
        <v>4043</v>
      </c>
      <c r="C3423" s="2">
        <v>36</v>
      </c>
      <c r="D3423" s="2" t="s">
        <v>624</v>
      </c>
      <c r="E3423" s="2"/>
      <c r="F3423" s="2"/>
      <c r="G3423" s="2"/>
      <c r="H3423" s="2"/>
    </row>
    <row r="3424" spans="2:8">
      <c r="B3424" s="2" t="s">
        <v>4044</v>
      </c>
      <c r="C3424" s="2">
        <v>38</v>
      </c>
      <c r="D3424" s="2" t="s">
        <v>624</v>
      </c>
      <c r="E3424" s="2"/>
      <c r="F3424" s="2"/>
      <c r="G3424" s="2"/>
      <c r="H3424" s="2"/>
    </row>
    <row r="3425" spans="2:8">
      <c r="B3425" s="2" t="s">
        <v>4045</v>
      </c>
      <c r="C3425" s="2">
        <v>38</v>
      </c>
      <c r="D3425" s="2" t="s">
        <v>624</v>
      </c>
      <c r="E3425" s="2"/>
      <c r="F3425" s="2"/>
      <c r="G3425" s="2"/>
      <c r="H3425" s="2"/>
    </row>
    <row r="3426" spans="2:8">
      <c r="B3426" s="2" t="s">
        <v>4046</v>
      </c>
      <c r="C3426" s="2">
        <v>40</v>
      </c>
      <c r="D3426" s="2" t="s">
        <v>624</v>
      </c>
      <c r="E3426" s="2"/>
      <c r="F3426" s="2"/>
      <c r="G3426" s="2"/>
      <c r="H3426" s="2"/>
    </row>
    <row r="3427" spans="2:8">
      <c r="B3427" s="2" t="s">
        <v>4047</v>
      </c>
      <c r="C3427" s="2">
        <v>39</v>
      </c>
      <c r="D3427" s="2" t="s">
        <v>624</v>
      </c>
      <c r="E3427" s="2"/>
      <c r="F3427" s="2"/>
      <c r="G3427" s="2"/>
      <c r="H3427" s="2"/>
    </row>
    <row r="3428" spans="2:8">
      <c r="B3428" s="2" t="s">
        <v>4048</v>
      </c>
      <c r="C3428" s="2">
        <v>36</v>
      </c>
      <c r="D3428" s="2" t="s">
        <v>624</v>
      </c>
      <c r="E3428" s="2"/>
      <c r="F3428" s="2"/>
      <c r="G3428" s="2"/>
      <c r="H3428" s="2"/>
    </row>
    <row r="3429" spans="2:8">
      <c r="B3429" s="2" t="s">
        <v>4049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4050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4051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4052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4053</v>
      </c>
      <c r="C3433" s="2">
        <v>33</v>
      </c>
      <c r="D3433" s="2" t="s">
        <v>19</v>
      </c>
      <c r="E3433" s="2"/>
      <c r="F3433" s="2"/>
      <c r="G3433" s="2"/>
      <c r="H3433" s="2"/>
    </row>
    <row r="3434" spans="2:8">
      <c r="B3434" s="2" t="s">
        <v>4054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4055</v>
      </c>
      <c r="C3435" s="2">
        <v>16</v>
      </c>
      <c r="D3435" s="2" t="s">
        <v>19</v>
      </c>
      <c r="E3435" s="2"/>
      <c r="F3435" s="2"/>
      <c r="G3435" s="2"/>
      <c r="H3435" s="2"/>
    </row>
    <row r="3436" spans="2:8">
      <c r="B3436" s="2" t="s">
        <v>4056</v>
      </c>
      <c r="C3436" s="2">
        <v>17</v>
      </c>
      <c r="D3436" s="2" t="s">
        <v>624</v>
      </c>
      <c r="E3436" s="2"/>
      <c r="F3436" s="2"/>
      <c r="G3436" s="2"/>
      <c r="H3436" s="2"/>
    </row>
    <row r="3437" spans="2:8">
      <c r="B3437" s="2" t="s">
        <v>4057</v>
      </c>
      <c r="C3437" s="2">
        <v>11</v>
      </c>
      <c r="D3437" s="2" t="s">
        <v>624</v>
      </c>
      <c r="E3437" s="2"/>
      <c r="F3437" s="2"/>
      <c r="G3437" s="2"/>
      <c r="H3437" s="2"/>
    </row>
    <row r="3438" spans="2:8">
      <c r="B3438" s="2" t="s">
        <v>4058</v>
      </c>
      <c r="C3438" s="2">
        <v>11</v>
      </c>
      <c r="D3438" s="2" t="s">
        <v>19</v>
      </c>
      <c r="E3438" s="2"/>
      <c r="F3438" s="2"/>
      <c r="G3438" s="2"/>
      <c r="H3438" s="2"/>
    </row>
    <row r="3439" spans="2:8">
      <c r="B3439" s="2" t="s">
        <v>4059</v>
      </c>
      <c r="C3439" s="2">
        <v>11</v>
      </c>
      <c r="D3439" s="2" t="s">
        <v>19</v>
      </c>
      <c r="E3439" s="2"/>
      <c r="F3439" s="2"/>
      <c r="G3439" s="2"/>
      <c r="H3439" s="2"/>
    </row>
    <row r="3440" spans="2:8">
      <c r="B3440" s="2" t="s">
        <v>4060</v>
      </c>
      <c r="C3440" s="2">
        <v>11</v>
      </c>
      <c r="D3440" s="2" t="s">
        <v>19</v>
      </c>
      <c r="E3440" s="2"/>
      <c r="F3440" s="2"/>
      <c r="G3440" s="2"/>
      <c r="H3440" s="2"/>
    </row>
    <row r="3441" spans="2:8">
      <c r="B3441" s="2" t="s">
        <v>4061</v>
      </c>
      <c r="C3441" s="2">
        <v>9</v>
      </c>
      <c r="D3441" s="2" t="s">
        <v>19</v>
      </c>
      <c r="E3441" s="2"/>
      <c r="F3441" s="2"/>
      <c r="G3441" s="2"/>
      <c r="H3441" s="2"/>
    </row>
    <row r="3442" spans="2:8">
      <c r="B3442" s="2" t="s">
        <v>4062</v>
      </c>
      <c r="C3442" s="2">
        <v>21</v>
      </c>
      <c r="D3442" s="2" t="s">
        <v>624</v>
      </c>
      <c r="E3442" s="2"/>
      <c r="F3442" s="2"/>
      <c r="G3442" s="2"/>
      <c r="H3442" s="2"/>
    </row>
    <row r="3443" spans="2:8">
      <c r="B3443" s="2" t="s">
        <v>4063</v>
      </c>
      <c r="C3443" s="2">
        <v>25</v>
      </c>
      <c r="D3443" s="2" t="s">
        <v>624</v>
      </c>
      <c r="E3443" s="2"/>
      <c r="F3443" s="2"/>
      <c r="G3443" s="2"/>
      <c r="H3443" s="2"/>
    </row>
    <row r="3444" spans="2:8">
      <c r="B3444" s="2" t="s">
        <v>4064</v>
      </c>
      <c r="C3444" s="2">
        <v>27</v>
      </c>
      <c r="D3444" s="2" t="s">
        <v>624</v>
      </c>
      <c r="E3444" s="2"/>
      <c r="F3444" s="2"/>
      <c r="G3444" s="2"/>
      <c r="H3444" s="2"/>
    </row>
    <row r="3445" spans="2:8">
      <c r="B3445" s="2" t="s">
        <v>4065</v>
      </c>
      <c r="C3445" s="2">
        <v>30</v>
      </c>
      <c r="D3445" s="2" t="s">
        <v>624</v>
      </c>
      <c r="E3445" s="2"/>
      <c r="F3445" s="2"/>
      <c r="G3445" s="2"/>
      <c r="H3445" s="2"/>
    </row>
    <row r="3446" spans="2:8">
      <c r="B3446" s="2" t="s">
        <v>4066</v>
      </c>
      <c r="C3446" s="2">
        <v>33</v>
      </c>
      <c r="D3446" s="2" t="s">
        <v>624</v>
      </c>
      <c r="E3446" s="2"/>
      <c r="F3446" s="2"/>
      <c r="G3446" s="2"/>
      <c r="H3446" s="2"/>
    </row>
    <row r="3447" spans="2:8">
      <c r="B3447" s="2" t="s">
        <v>4067</v>
      </c>
      <c r="C3447" s="2">
        <v>35</v>
      </c>
      <c r="D3447" s="2" t="s">
        <v>624</v>
      </c>
      <c r="E3447" s="2"/>
      <c r="F3447" s="2"/>
      <c r="G3447" s="2"/>
      <c r="H3447" s="2"/>
    </row>
    <row r="3448" spans="2:8">
      <c r="B3448" s="2" t="s">
        <v>4068</v>
      </c>
      <c r="C3448" s="2">
        <v>35</v>
      </c>
      <c r="D3448" s="2" t="s">
        <v>624</v>
      </c>
      <c r="E3448" s="2"/>
      <c r="F3448" s="2"/>
      <c r="G3448" s="2"/>
      <c r="H3448" s="2"/>
    </row>
    <row r="3449" spans="2:8">
      <c r="B3449" s="2" t="s">
        <v>4069</v>
      </c>
      <c r="C3449" s="2">
        <v>37</v>
      </c>
      <c r="D3449" s="2" t="s">
        <v>624</v>
      </c>
      <c r="E3449" s="2"/>
      <c r="F3449" s="2"/>
      <c r="G3449" s="2"/>
      <c r="H3449" s="2"/>
    </row>
    <row r="3450" spans="2:8">
      <c r="B3450" s="2" t="s">
        <v>4070</v>
      </c>
      <c r="C3450" s="2">
        <v>37</v>
      </c>
      <c r="D3450" s="2" t="s">
        <v>624</v>
      </c>
      <c r="E3450" s="2"/>
      <c r="F3450" s="2"/>
      <c r="G3450" s="2"/>
      <c r="H3450" s="2"/>
    </row>
    <row r="3451" spans="2:8">
      <c r="B3451" s="2" t="s">
        <v>4071</v>
      </c>
      <c r="C3451" s="2">
        <v>21</v>
      </c>
      <c r="D3451" s="2" t="s">
        <v>624</v>
      </c>
      <c r="E3451" s="2"/>
      <c r="F3451" s="2"/>
      <c r="G3451" s="2"/>
      <c r="H3451" s="2"/>
    </row>
    <row r="3452" spans="2:8">
      <c r="B3452" s="2" t="s">
        <v>4072</v>
      </c>
      <c r="C3452" s="2">
        <v>22</v>
      </c>
      <c r="D3452" s="2" t="s">
        <v>624</v>
      </c>
      <c r="E3452" s="2"/>
      <c r="F3452" s="2"/>
      <c r="G3452" s="2"/>
      <c r="H3452" s="2"/>
    </row>
    <row r="3453" spans="2:8">
      <c r="B3453" s="2" t="s">
        <v>4073</v>
      </c>
      <c r="C3453" s="2">
        <v>26</v>
      </c>
      <c r="D3453" s="2" t="s">
        <v>624</v>
      </c>
      <c r="E3453" s="2"/>
      <c r="F3453" s="2"/>
      <c r="G3453" s="2"/>
      <c r="H3453" s="2"/>
    </row>
    <row r="3454" spans="2:8">
      <c r="B3454" s="2" t="s">
        <v>4074</v>
      </c>
      <c r="C3454" s="2">
        <v>30</v>
      </c>
      <c r="D3454" s="2" t="s">
        <v>624</v>
      </c>
      <c r="E3454" s="2"/>
      <c r="F3454" s="2"/>
      <c r="G3454" s="2"/>
      <c r="H3454" s="2"/>
    </row>
    <row r="3455" spans="2:8">
      <c r="B3455" s="2" t="s">
        <v>4075</v>
      </c>
      <c r="C3455" s="2">
        <v>34</v>
      </c>
      <c r="D3455" s="2" t="s">
        <v>624</v>
      </c>
      <c r="E3455" s="2"/>
      <c r="F3455" s="2"/>
      <c r="G3455" s="2"/>
      <c r="H3455" s="2"/>
    </row>
    <row r="3456" spans="2:8">
      <c r="B3456" s="2" t="s">
        <v>4076</v>
      </c>
      <c r="C3456" s="2">
        <v>37</v>
      </c>
      <c r="D3456" s="2" t="s">
        <v>624</v>
      </c>
      <c r="E3456" s="2"/>
      <c r="F3456" s="2"/>
      <c r="G3456" s="2"/>
      <c r="H3456" s="2"/>
    </row>
    <row r="3457" spans="2:8">
      <c r="B3457" s="2" t="s">
        <v>4077</v>
      </c>
      <c r="C3457" s="2">
        <v>37</v>
      </c>
      <c r="D3457" s="2" t="s">
        <v>624</v>
      </c>
      <c r="E3457" s="2"/>
      <c r="F3457" s="2"/>
      <c r="G3457" s="2"/>
      <c r="H3457" s="2"/>
    </row>
    <row r="3458" spans="2:8">
      <c r="B3458" s="2" t="s">
        <v>4078</v>
      </c>
      <c r="C3458" s="2">
        <v>38</v>
      </c>
      <c r="D3458" s="2" t="s">
        <v>624</v>
      </c>
      <c r="E3458" s="2"/>
      <c r="F3458" s="2"/>
      <c r="G3458" s="2"/>
      <c r="H3458" s="2"/>
    </row>
    <row r="3459" spans="2:8">
      <c r="B3459" s="2" t="s">
        <v>4079</v>
      </c>
      <c r="C3459" s="2">
        <v>19</v>
      </c>
      <c r="D3459" s="2" t="s">
        <v>624</v>
      </c>
      <c r="E3459" s="2"/>
      <c r="F3459" s="2"/>
      <c r="G3459" s="2"/>
      <c r="H3459" s="2"/>
    </row>
    <row r="3460" spans="2:8">
      <c r="B3460" s="2" t="s">
        <v>4080</v>
      </c>
      <c r="C3460" s="2">
        <v>22</v>
      </c>
      <c r="D3460" s="2" t="s">
        <v>624</v>
      </c>
      <c r="E3460" s="2"/>
      <c r="F3460" s="2"/>
      <c r="G3460" s="2"/>
      <c r="H3460" s="2"/>
    </row>
    <row r="3461" spans="2:8">
      <c r="B3461" s="2" t="s">
        <v>4081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4082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4083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4084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4085</v>
      </c>
      <c r="C3465" s="2">
        <v>14</v>
      </c>
      <c r="D3465" s="2" t="s">
        <v>19</v>
      </c>
      <c r="E3465" s="2"/>
      <c r="F3465" s="2"/>
      <c r="G3465" s="2"/>
      <c r="H3465" s="2"/>
    </row>
    <row r="3466" spans="2:8">
      <c r="B3466" s="2" t="s">
        <v>4086</v>
      </c>
      <c r="C3466" s="2">
        <v>21</v>
      </c>
      <c r="D3466" s="2" t="s">
        <v>624</v>
      </c>
      <c r="E3466" s="2"/>
      <c r="F3466" s="2"/>
      <c r="G3466" s="2"/>
      <c r="H3466" s="2"/>
    </row>
    <row r="3467" spans="2:8">
      <c r="B3467" s="2" t="s">
        <v>4087</v>
      </c>
      <c r="C3467" s="2">
        <v>24</v>
      </c>
      <c r="D3467" s="2" t="s">
        <v>624</v>
      </c>
      <c r="E3467" s="2"/>
      <c r="F3467" s="2"/>
      <c r="G3467" s="2"/>
      <c r="H3467" s="2"/>
    </row>
    <row r="3468" spans="2:8">
      <c r="B3468" s="2" t="s">
        <v>4088</v>
      </c>
      <c r="C3468" s="2">
        <v>27</v>
      </c>
      <c r="D3468" s="2" t="s">
        <v>624</v>
      </c>
      <c r="E3468" s="2"/>
      <c r="F3468" s="2"/>
      <c r="G3468" s="2"/>
      <c r="H3468" s="2"/>
    </row>
    <row r="3469" spans="2:8">
      <c r="B3469" s="2" t="s">
        <v>4089</v>
      </c>
      <c r="C3469" s="2">
        <v>25</v>
      </c>
      <c r="D3469" s="2" t="s">
        <v>19</v>
      </c>
      <c r="E3469" s="2"/>
      <c r="F3469" s="2"/>
      <c r="G3469" s="2"/>
      <c r="H3469" s="2"/>
    </row>
    <row r="3470" spans="2:8">
      <c r="B3470" s="2" t="s">
        <v>4090</v>
      </c>
      <c r="C3470" s="2">
        <v>20</v>
      </c>
      <c r="D3470" s="2" t="s">
        <v>19</v>
      </c>
      <c r="E3470" s="2"/>
      <c r="F3470" s="2"/>
      <c r="G3470" s="2"/>
      <c r="H3470" s="2"/>
    </row>
    <row r="3471" spans="2:8">
      <c r="B3471" s="2" t="s">
        <v>4091</v>
      </c>
      <c r="C3471" s="2">
        <v>18</v>
      </c>
      <c r="D3471" s="2" t="s">
        <v>19</v>
      </c>
      <c r="E3471" s="2"/>
      <c r="F3471" s="2"/>
      <c r="G3471" s="2"/>
      <c r="H3471" s="2"/>
    </row>
    <row r="3472" spans="2:8">
      <c r="B3472" s="2" t="s">
        <v>4092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4093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4094</v>
      </c>
      <c r="C3474" s="2">
        <v>20</v>
      </c>
      <c r="D3474" s="2" t="s">
        <v>19</v>
      </c>
      <c r="E3474" s="2"/>
      <c r="F3474" s="2"/>
      <c r="G3474" s="2"/>
      <c r="H3474" s="2"/>
    </row>
    <row r="3475" spans="2:8">
      <c r="B3475" s="2" t="s">
        <v>4095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4096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4097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4098</v>
      </c>
      <c r="C3478" s="2">
        <v>12</v>
      </c>
      <c r="D3478" s="2" t="s">
        <v>19</v>
      </c>
      <c r="E3478" s="2"/>
      <c r="F3478" s="2"/>
      <c r="G3478" s="2"/>
      <c r="H3478" s="2"/>
    </row>
    <row r="3479" spans="2:8">
      <c r="B3479" s="2" t="s">
        <v>4099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4100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4101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4102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4103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4104</v>
      </c>
      <c r="C3484" s="2">
        <v>14</v>
      </c>
      <c r="D3484" s="2" t="s">
        <v>19</v>
      </c>
      <c r="E3484" s="2"/>
      <c r="F3484" s="2"/>
      <c r="G3484" s="2"/>
      <c r="H3484" s="2"/>
    </row>
    <row r="3485" spans="2:8">
      <c r="B3485" s="2" t="s">
        <v>4105</v>
      </c>
      <c r="C3485" s="2">
        <v>14</v>
      </c>
      <c r="D3485" s="2" t="s">
        <v>624</v>
      </c>
      <c r="E3485" s="2"/>
      <c r="F3485" s="2"/>
      <c r="G3485" s="2"/>
      <c r="H3485" s="2"/>
    </row>
    <row r="3486" spans="2:8">
      <c r="B3486" s="2" t="s">
        <v>4106</v>
      </c>
      <c r="C3486" s="2">
        <v>18</v>
      </c>
      <c r="D3486" s="2" t="s">
        <v>624</v>
      </c>
      <c r="E3486" s="2"/>
      <c r="F3486" s="2"/>
      <c r="G3486" s="2"/>
      <c r="H3486" s="2"/>
    </row>
    <row r="3487" spans="2:8">
      <c r="B3487" s="2" t="s">
        <v>4107</v>
      </c>
      <c r="C3487" s="2">
        <v>26</v>
      </c>
      <c r="D3487" s="2" t="s">
        <v>624</v>
      </c>
      <c r="E3487" s="2"/>
      <c r="F3487" s="2"/>
      <c r="G3487" s="2"/>
      <c r="H3487" s="2"/>
    </row>
    <row r="3488" spans="2:8">
      <c r="B3488" s="2" t="s">
        <v>4108</v>
      </c>
      <c r="C3488" s="2">
        <v>34</v>
      </c>
      <c r="D3488" s="2" t="s">
        <v>624</v>
      </c>
      <c r="E3488" s="2"/>
      <c r="F3488" s="2"/>
      <c r="G3488" s="2"/>
      <c r="H3488" s="2"/>
    </row>
    <row r="3489" spans="2:8">
      <c r="B3489" s="2" t="s">
        <v>4109</v>
      </c>
      <c r="C3489" s="2">
        <v>35</v>
      </c>
      <c r="D3489" s="2" t="s">
        <v>624</v>
      </c>
      <c r="E3489" s="2"/>
      <c r="F3489" s="2"/>
      <c r="G3489" s="2"/>
      <c r="H3489" s="2"/>
    </row>
    <row r="3490" spans="2:8">
      <c r="B3490" s="2" t="s">
        <v>4110</v>
      </c>
      <c r="C3490" s="2">
        <v>37</v>
      </c>
      <c r="D3490" s="2" t="s">
        <v>624</v>
      </c>
      <c r="E3490" s="2"/>
      <c r="F3490" s="2"/>
      <c r="G3490" s="2"/>
      <c r="H3490" s="2"/>
    </row>
    <row r="3491" spans="2:8">
      <c r="B3491" s="2" t="s">
        <v>4111</v>
      </c>
      <c r="C3491" s="2">
        <v>40</v>
      </c>
      <c r="D3491" s="2" t="s">
        <v>624</v>
      </c>
      <c r="E3491" s="2"/>
      <c r="F3491" s="2"/>
      <c r="G3491" s="2"/>
      <c r="H3491" s="2"/>
    </row>
    <row r="3492" spans="2:8">
      <c r="B3492" s="2" t="s">
        <v>4112</v>
      </c>
      <c r="C3492" s="2">
        <v>15</v>
      </c>
      <c r="D3492" s="2" t="s">
        <v>624</v>
      </c>
      <c r="E3492" s="2"/>
      <c r="F3492" s="2"/>
      <c r="G3492" s="2"/>
      <c r="H3492" s="2"/>
    </row>
    <row r="3493" spans="2:8">
      <c r="B3493" s="2" t="s">
        <v>4113</v>
      </c>
      <c r="C3493" s="2">
        <v>10</v>
      </c>
      <c r="D3493" s="2" t="s">
        <v>624</v>
      </c>
      <c r="E3493" s="2"/>
      <c r="F3493" s="2"/>
      <c r="G3493" s="2"/>
      <c r="H3493" s="2"/>
    </row>
    <row r="3494" spans="2:8">
      <c r="B3494" s="2" t="s">
        <v>4114</v>
      </c>
      <c r="C3494" s="2">
        <v>16</v>
      </c>
      <c r="D3494" s="2" t="s">
        <v>624</v>
      </c>
      <c r="E3494" s="2"/>
      <c r="F3494" s="2"/>
      <c r="G3494" s="2"/>
      <c r="H3494" s="2"/>
    </row>
    <row r="3495" spans="2:8">
      <c r="B3495" s="2" t="s">
        <v>4115</v>
      </c>
      <c r="C3495" s="2">
        <v>20</v>
      </c>
      <c r="D3495" s="2" t="s">
        <v>624</v>
      </c>
      <c r="E3495" s="2"/>
      <c r="F3495" s="2"/>
      <c r="G3495" s="2"/>
      <c r="H3495" s="2"/>
    </row>
    <row r="3496" spans="2:8">
      <c r="B3496" s="2" t="s">
        <v>4116</v>
      </c>
      <c r="C3496" s="2">
        <v>23</v>
      </c>
      <c r="D3496" s="2" t="s">
        <v>624</v>
      </c>
      <c r="E3496" s="2"/>
      <c r="F3496" s="2"/>
      <c r="G3496" s="2"/>
      <c r="H3496" s="2"/>
    </row>
    <row r="3497" spans="2:8">
      <c r="B3497" s="2" t="s">
        <v>4117</v>
      </c>
      <c r="C3497" s="2">
        <v>26</v>
      </c>
      <c r="D3497" s="2" t="s">
        <v>624</v>
      </c>
      <c r="E3497" s="2"/>
      <c r="F3497" s="2"/>
      <c r="G3497" s="2"/>
      <c r="H3497" s="2"/>
    </row>
    <row r="3498" spans="2:8">
      <c r="B3498" s="2" t="s">
        <v>4118</v>
      </c>
      <c r="C3498" s="2">
        <v>28</v>
      </c>
      <c r="D3498" s="2" t="s">
        <v>624</v>
      </c>
      <c r="E3498" s="2"/>
      <c r="F3498" s="2"/>
      <c r="G3498" s="2"/>
      <c r="H3498" s="2"/>
    </row>
    <row r="3499" spans="2:8">
      <c r="B3499" s="2" t="s">
        <v>4119</v>
      </c>
      <c r="C3499" s="2">
        <v>30</v>
      </c>
      <c r="D3499" s="2" t="s">
        <v>624</v>
      </c>
      <c r="E3499" s="2"/>
      <c r="F3499" s="2"/>
      <c r="G3499" s="2"/>
      <c r="H3499" s="2"/>
    </row>
    <row r="3500" spans="2:8">
      <c r="B3500" s="2" t="s">
        <v>4120</v>
      </c>
      <c r="C3500" s="2">
        <v>33</v>
      </c>
      <c r="D3500" s="2" t="s">
        <v>624</v>
      </c>
      <c r="E3500" s="2"/>
      <c r="F3500" s="2"/>
      <c r="G3500" s="2"/>
      <c r="H3500" s="2"/>
    </row>
    <row r="3501" spans="2:8">
      <c r="B3501" s="2" t="s">
        <v>4121</v>
      </c>
      <c r="C3501" s="2">
        <v>34</v>
      </c>
      <c r="D3501" s="2" t="s">
        <v>624</v>
      </c>
      <c r="E3501" s="2"/>
      <c r="F3501" s="2"/>
      <c r="G3501" s="2"/>
      <c r="H3501" s="2"/>
    </row>
    <row r="3502" spans="2:8">
      <c r="B3502" s="2" t="s">
        <v>4122</v>
      </c>
      <c r="C3502" s="2">
        <v>16</v>
      </c>
      <c r="D3502" s="2" t="s">
        <v>624</v>
      </c>
      <c r="E3502" s="2"/>
      <c r="F3502" s="2"/>
      <c r="G3502" s="2"/>
      <c r="H3502" s="2"/>
    </row>
    <row r="3503" spans="2:8">
      <c r="B3503" s="2" t="s">
        <v>4123</v>
      </c>
      <c r="C3503" s="2">
        <v>18</v>
      </c>
      <c r="D3503" s="2" t="s">
        <v>624</v>
      </c>
      <c r="E3503" s="2"/>
      <c r="F3503" s="2"/>
      <c r="G3503" s="2"/>
      <c r="H3503" s="2"/>
    </row>
    <row r="3504" spans="2:8">
      <c r="B3504" s="2" t="s">
        <v>4124</v>
      </c>
      <c r="C3504" s="2">
        <v>26</v>
      </c>
      <c r="D3504" s="2" t="s">
        <v>624</v>
      </c>
      <c r="E3504" s="2"/>
      <c r="F3504" s="2"/>
      <c r="G3504" s="2"/>
      <c r="H3504" s="2"/>
    </row>
    <row r="3505" spans="2:8">
      <c r="B3505" s="2" t="s">
        <v>4125</v>
      </c>
      <c r="C3505" s="2">
        <v>33</v>
      </c>
      <c r="D3505" s="2" t="s">
        <v>624</v>
      </c>
      <c r="E3505" s="2"/>
      <c r="F3505" s="2"/>
      <c r="G3505" s="2"/>
      <c r="H3505" s="2"/>
    </row>
    <row r="3506" spans="2:8">
      <c r="B3506" s="2" t="s">
        <v>4126</v>
      </c>
      <c r="C3506" s="2">
        <v>35</v>
      </c>
      <c r="D3506" s="2" t="s">
        <v>624</v>
      </c>
      <c r="E3506" s="2"/>
      <c r="F3506" s="2"/>
      <c r="G3506" s="2"/>
      <c r="H3506" s="2"/>
    </row>
    <row r="3507" spans="2:8">
      <c r="B3507" s="2" t="s">
        <v>4127</v>
      </c>
      <c r="C3507" s="2">
        <v>18</v>
      </c>
      <c r="D3507" s="2" t="s">
        <v>624</v>
      </c>
      <c r="E3507" s="2"/>
      <c r="F3507" s="2"/>
      <c r="G3507" s="2"/>
      <c r="H3507" s="2"/>
    </row>
    <row r="3508" spans="2:8">
      <c r="B3508" s="2" t="s">
        <v>4128</v>
      </c>
      <c r="C3508" s="2">
        <v>17</v>
      </c>
      <c r="D3508" s="2" t="s">
        <v>624</v>
      </c>
      <c r="E3508" s="2"/>
      <c r="F3508" s="2"/>
      <c r="G3508" s="2"/>
      <c r="H3508" s="2"/>
    </row>
    <row r="3509" spans="2:8">
      <c r="B3509" s="2" t="s">
        <v>4129</v>
      </c>
      <c r="C3509" s="2">
        <v>18</v>
      </c>
      <c r="D3509" s="2" t="s">
        <v>624</v>
      </c>
      <c r="E3509" s="2"/>
      <c r="F3509" s="2"/>
      <c r="G3509" s="2"/>
      <c r="H3509" s="2"/>
    </row>
    <row r="3510" spans="2:8">
      <c r="B3510" s="2" t="s">
        <v>4130</v>
      </c>
      <c r="C3510" s="2">
        <v>20</v>
      </c>
      <c r="D3510" s="2" t="s">
        <v>624</v>
      </c>
      <c r="E3510" s="2"/>
      <c r="F3510" s="2"/>
      <c r="G3510" s="2"/>
      <c r="H3510" s="2"/>
    </row>
    <row r="3511" spans="2:8">
      <c r="B3511" s="2" t="s">
        <v>4131</v>
      </c>
      <c r="C3511" s="2">
        <v>22</v>
      </c>
      <c r="D3511" s="2" t="s">
        <v>624</v>
      </c>
      <c r="E3511" s="2"/>
      <c r="F3511" s="2"/>
      <c r="G3511" s="2"/>
      <c r="H3511" s="2"/>
    </row>
    <row r="3512" spans="2:8">
      <c r="B3512" s="2" t="s">
        <v>4132</v>
      </c>
      <c r="C3512" s="2">
        <v>24</v>
      </c>
      <c r="D3512" s="2" t="s">
        <v>624</v>
      </c>
      <c r="E3512" s="2"/>
      <c r="F3512" s="2"/>
      <c r="G3512" s="2"/>
      <c r="H3512" s="2"/>
    </row>
    <row r="3513" spans="2:8">
      <c r="B3513" s="2" t="s">
        <v>4133</v>
      </c>
      <c r="C3513" s="2">
        <v>25</v>
      </c>
      <c r="D3513" s="2" t="s">
        <v>624</v>
      </c>
      <c r="E3513" s="2"/>
      <c r="F3513" s="2"/>
      <c r="G3513" s="2"/>
      <c r="H3513" s="2"/>
    </row>
    <row r="3514" spans="2:8">
      <c r="B3514" s="2" t="s">
        <v>4134</v>
      </c>
      <c r="C3514" s="2">
        <v>25</v>
      </c>
      <c r="D3514" s="2" t="s">
        <v>624</v>
      </c>
      <c r="E3514" s="2"/>
      <c r="F3514" s="2"/>
      <c r="G3514" s="2"/>
      <c r="H3514" s="2"/>
    </row>
    <row r="3515" spans="2:8">
      <c r="B3515" s="2" t="s">
        <v>4135</v>
      </c>
      <c r="C3515" s="2">
        <v>26</v>
      </c>
      <c r="D3515" s="2" t="s">
        <v>624</v>
      </c>
      <c r="E3515" s="2"/>
      <c r="F3515" s="2"/>
      <c r="G3515" s="2"/>
      <c r="H3515" s="2"/>
    </row>
    <row r="3516" spans="2:8">
      <c r="B3516" s="2" t="s">
        <v>4136</v>
      </c>
      <c r="C3516" s="2">
        <v>26</v>
      </c>
      <c r="D3516" s="2" t="s">
        <v>624</v>
      </c>
      <c r="E3516" s="2"/>
      <c r="F3516" s="2"/>
      <c r="G3516" s="2"/>
      <c r="H3516" s="2"/>
    </row>
    <row r="3517" spans="2:8">
      <c r="B3517" s="2" t="s">
        <v>4137</v>
      </c>
      <c r="C3517" s="2">
        <v>36</v>
      </c>
      <c r="D3517" s="2" t="s">
        <v>19</v>
      </c>
      <c r="E3517" s="2"/>
      <c r="F3517" s="2"/>
      <c r="G3517" s="2"/>
      <c r="H3517" s="2"/>
    </row>
    <row r="3518" spans="2:8">
      <c r="B3518" s="2" t="s">
        <v>4138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4139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4140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4141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4142</v>
      </c>
      <c r="C3522" s="2">
        <v>25</v>
      </c>
      <c r="D3522" s="2" t="s">
        <v>624</v>
      </c>
      <c r="E3522" s="2"/>
      <c r="F3522" s="2"/>
      <c r="G3522" s="2"/>
      <c r="H3522" s="2"/>
    </row>
    <row r="3523" spans="2:8">
      <c r="B3523" s="2" t="s">
        <v>4143</v>
      </c>
      <c r="C3523" s="2">
        <v>32</v>
      </c>
      <c r="D3523" s="2" t="s">
        <v>624</v>
      </c>
      <c r="E3523" s="2"/>
      <c r="F3523" s="2"/>
      <c r="G3523" s="2"/>
      <c r="H3523" s="2"/>
    </row>
    <row r="3524" spans="2:8">
      <c r="B3524" s="2" t="s">
        <v>4144</v>
      </c>
      <c r="C3524" s="2">
        <v>36</v>
      </c>
      <c r="D3524" s="2" t="s">
        <v>624</v>
      </c>
      <c r="E3524" s="2"/>
      <c r="F3524" s="2"/>
      <c r="G3524" s="2"/>
      <c r="H3524" s="2"/>
    </row>
    <row r="3525" spans="2:8">
      <c r="B3525" s="2" t="s">
        <v>4145</v>
      </c>
      <c r="C3525" s="2">
        <v>39</v>
      </c>
      <c r="D3525" s="2" t="s">
        <v>624</v>
      </c>
      <c r="E3525" s="2"/>
      <c r="F3525" s="2"/>
      <c r="G3525" s="2"/>
      <c r="H3525" s="2"/>
    </row>
    <row r="3526" spans="2:8">
      <c r="B3526" s="2" t="s">
        <v>4146</v>
      </c>
      <c r="C3526" s="2">
        <v>42</v>
      </c>
      <c r="D3526" s="2" t="s">
        <v>624</v>
      </c>
      <c r="E3526" s="2"/>
      <c r="F3526" s="2"/>
      <c r="G3526" s="2"/>
      <c r="H3526" s="2"/>
    </row>
    <row r="3527" spans="2:8">
      <c r="B3527" s="2" t="s">
        <v>4147</v>
      </c>
      <c r="C3527" s="2">
        <v>37</v>
      </c>
      <c r="D3527" s="2" t="s">
        <v>624</v>
      </c>
      <c r="E3527" s="2"/>
      <c r="F3527" s="2"/>
      <c r="G3527" s="2"/>
      <c r="H3527" s="2"/>
    </row>
    <row r="3528" spans="2:8">
      <c r="B3528" s="2" t="s">
        <v>4148</v>
      </c>
      <c r="C3528" s="2">
        <v>20</v>
      </c>
      <c r="D3528" s="2" t="s">
        <v>624</v>
      </c>
      <c r="E3528" s="2"/>
      <c r="F3528" s="2"/>
      <c r="G3528" s="2"/>
      <c r="H3528" s="2"/>
    </row>
    <row r="3529" spans="2:8">
      <c r="B3529" s="2" t="s">
        <v>4149</v>
      </c>
      <c r="C3529" s="2">
        <v>25</v>
      </c>
      <c r="D3529" s="2" t="s">
        <v>624</v>
      </c>
      <c r="E3529" s="2"/>
      <c r="F3529" s="2"/>
      <c r="G3529" s="2"/>
      <c r="H3529" s="2"/>
    </row>
    <row r="3530" spans="2:8">
      <c r="B3530" s="2" t="s">
        <v>4150</v>
      </c>
      <c r="C3530" s="2">
        <v>31</v>
      </c>
      <c r="D3530" s="2" t="s">
        <v>624</v>
      </c>
      <c r="E3530" s="2"/>
      <c r="F3530" s="2"/>
      <c r="G3530" s="2"/>
      <c r="H3530" s="2"/>
    </row>
    <row r="3531" spans="2:8">
      <c r="B3531" s="2" t="s">
        <v>4151</v>
      </c>
      <c r="C3531" s="2">
        <v>32</v>
      </c>
      <c r="D3531" s="2" t="s">
        <v>624</v>
      </c>
      <c r="E3531" s="2"/>
      <c r="F3531" s="2"/>
      <c r="G3531" s="2"/>
      <c r="H3531" s="2"/>
    </row>
    <row r="3532" spans="2:8">
      <c r="B3532" s="2" t="s">
        <v>4152</v>
      </c>
      <c r="C3532" s="2">
        <v>33</v>
      </c>
      <c r="D3532" s="2" t="s">
        <v>624</v>
      </c>
      <c r="E3532" s="2"/>
      <c r="F3532" s="2"/>
      <c r="G3532" s="2"/>
      <c r="H3532" s="2"/>
    </row>
    <row r="3533" spans="2:8">
      <c r="B3533" s="2" t="s">
        <v>4153</v>
      </c>
      <c r="C3533" s="2">
        <v>36</v>
      </c>
      <c r="D3533" s="2" t="s">
        <v>624</v>
      </c>
      <c r="E3533" s="2"/>
      <c r="F3533" s="2"/>
      <c r="G3533" s="2"/>
      <c r="H3533" s="2"/>
    </row>
    <row r="3534" spans="2:8">
      <c r="B3534" s="2" t="s">
        <v>4154</v>
      </c>
      <c r="C3534" s="2">
        <v>38</v>
      </c>
      <c r="D3534" s="2" t="s">
        <v>624</v>
      </c>
      <c r="E3534" s="2"/>
      <c r="F3534" s="2"/>
      <c r="G3534" s="2"/>
      <c r="H3534" s="2"/>
    </row>
    <row r="3535" spans="2:8">
      <c r="B3535" s="2" t="s">
        <v>4155</v>
      </c>
      <c r="C3535" s="2">
        <v>15</v>
      </c>
      <c r="D3535" s="2" t="s">
        <v>19</v>
      </c>
      <c r="E3535" s="2"/>
      <c r="F3535" s="2"/>
      <c r="G3535" s="2"/>
      <c r="H3535" s="2"/>
    </row>
    <row r="3536" spans="2:8">
      <c r="B3536" s="2" t="s">
        <v>4156</v>
      </c>
      <c r="C3536" s="2">
        <v>19</v>
      </c>
      <c r="D3536" s="2" t="s">
        <v>19</v>
      </c>
      <c r="E3536" s="2"/>
      <c r="F3536" s="2"/>
      <c r="G3536" s="2"/>
      <c r="H3536" s="2"/>
    </row>
    <row r="3537" spans="2:8">
      <c r="B3537" s="2" t="s">
        <v>4157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4158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4159</v>
      </c>
      <c r="C3539" s="2">
        <v>34</v>
      </c>
      <c r="D3539" s="2" t="s">
        <v>19</v>
      </c>
      <c r="E3539" s="2"/>
      <c r="F3539" s="2"/>
      <c r="G3539" s="2"/>
      <c r="H3539" s="2"/>
    </row>
    <row r="3540" spans="2:8">
      <c r="B3540" s="2" t="s">
        <v>4160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4161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4162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4163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4164</v>
      </c>
      <c r="C3544" s="2">
        <v>19</v>
      </c>
      <c r="D3544" s="2" t="s">
        <v>19</v>
      </c>
      <c r="E3544" s="2"/>
      <c r="F3544" s="2"/>
      <c r="G3544" s="2"/>
      <c r="H3544" s="2"/>
    </row>
    <row r="3545" spans="2:8">
      <c r="B3545" s="2" t="s">
        <v>4165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4166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4167</v>
      </c>
      <c r="C3547" s="2">
        <v>20</v>
      </c>
      <c r="D3547" s="2" t="s">
        <v>624</v>
      </c>
      <c r="E3547" s="2"/>
      <c r="F3547" s="2"/>
      <c r="G3547" s="2"/>
      <c r="H3547" s="2"/>
    </row>
    <row r="3548" spans="2:8">
      <c r="B3548" s="2" t="s">
        <v>4168</v>
      </c>
      <c r="C3548" s="2">
        <v>26</v>
      </c>
      <c r="D3548" s="2" t="s">
        <v>624</v>
      </c>
      <c r="E3548" s="2"/>
      <c r="F3548" s="2"/>
      <c r="G3548" s="2"/>
      <c r="H3548" s="2"/>
    </row>
    <row r="3549" spans="2:8">
      <c r="B3549" s="2" t="s">
        <v>4169</v>
      </c>
      <c r="C3549" s="2">
        <v>29</v>
      </c>
      <c r="D3549" s="2" t="s">
        <v>624</v>
      </c>
      <c r="E3549" s="2"/>
      <c r="F3549" s="2"/>
      <c r="G3549" s="2"/>
      <c r="H3549" s="2"/>
    </row>
    <row r="3550" spans="2:8">
      <c r="B3550" s="2" t="s">
        <v>4170</v>
      </c>
      <c r="C3550" s="2">
        <v>32</v>
      </c>
      <c r="D3550" s="2" t="s">
        <v>624</v>
      </c>
      <c r="E3550" s="2"/>
      <c r="F3550" s="2"/>
      <c r="G3550" s="2"/>
      <c r="H3550" s="2"/>
    </row>
    <row r="3551" spans="2:8">
      <c r="B3551" s="2" t="s">
        <v>4171</v>
      </c>
      <c r="C3551" s="2">
        <v>32</v>
      </c>
      <c r="D3551" s="2" t="s">
        <v>624</v>
      </c>
      <c r="E3551" s="2"/>
      <c r="F3551" s="2"/>
      <c r="G3551" s="2"/>
      <c r="H3551" s="2"/>
    </row>
    <row r="3552" spans="2:8">
      <c r="B3552" s="2" t="s">
        <v>4172</v>
      </c>
      <c r="C3552" s="2">
        <v>31</v>
      </c>
      <c r="D3552" s="2" t="s">
        <v>624</v>
      </c>
      <c r="E3552" s="2"/>
      <c r="F3552" s="2"/>
      <c r="G3552" s="2"/>
      <c r="H3552" s="2"/>
    </row>
    <row r="3553" spans="2:8">
      <c r="B3553" s="2" t="s">
        <v>4173</v>
      </c>
      <c r="C3553" s="2">
        <v>32</v>
      </c>
      <c r="D3553" s="2" t="s">
        <v>624</v>
      </c>
      <c r="E3553" s="2"/>
      <c r="F3553" s="2"/>
      <c r="G3553" s="2"/>
      <c r="H3553" s="2"/>
    </row>
    <row r="3554" spans="2:8">
      <c r="B3554" s="2" t="s">
        <v>4174</v>
      </c>
      <c r="C3554" s="2">
        <v>33</v>
      </c>
      <c r="D3554" s="2" t="s">
        <v>624</v>
      </c>
      <c r="E3554" s="2"/>
      <c r="F3554" s="2"/>
      <c r="G3554" s="2"/>
      <c r="H3554" s="2"/>
    </row>
    <row r="3555" spans="2:8">
      <c r="B3555" s="2" t="s">
        <v>4175</v>
      </c>
      <c r="C3555" s="2">
        <v>18</v>
      </c>
      <c r="D3555" s="2" t="s">
        <v>624</v>
      </c>
      <c r="E3555" s="2"/>
      <c r="F3555" s="2"/>
      <c r="G3555" s="2"/>
      <c r="H3555" s="2"/>
    </row>
    <row r="3556" spans="2:8">
      <c r="B3556" s="2" t="s">
        <v>4176</v>
      </c>
      <c r="C3556" s="2">
        <v>20</v>
      </c>
      <c r="D3556" s="2" t="s">
        <v>624</v>
      </c>
      <c r="E3556" s="2"/>
      <c r="F3556" s="2"/>
      <c r="G3556" s="2"/>
      <c r="H3556" s="2"/>
    </row>
    <row r="3557" spans="2:8">
      <c r="B3557" s="2" t="s">
        <v>4177</v>
      </c>
      <c r="C3557" s="2">
        <v>26</v>
      </c>
      <c r="D3557" s="2" t="s">
        <v>624</v>
      </c>
      <c r="E3557" s="2"/>
      <c r="F3557" s="2"/>
      <c r="G3557" s="2"/>
      <c r="H3557" s="2"/>
    </row>
    <row r="3558" spans="2:8">
      <c r="B3558" s="2" t="s">
        <v>4178</v>
      </c>
      <c r="C3558" s="2">
        <v>30</v>
      </c>
      <c r="D3558" s="2" t="s">
        <v>624</v>
      </c>
      <c r="E3558" s="2"/>
      <c r="F3558" s="2"/>
      <c r="G3558" s="2"/>
      <c r="H3558" s="2"/>
    </row>
    <row r="3559" spans="2:8">
      <c r="B3559" s="2" t="s">
        <v>4179</v>
      </c>
      <c r="C3559" s="2">
        <v>30</v>
      </c>
      <c r="D3559" s="2" t="s">
        <v>624</v>
      </c>
      <c r="E3559" s="2"/>
      <c r="F3559" s="2"/>
      <c r="G3559" s="2"/>
      <c r="H3559" s="2"/>
    </row>
    <row r="3560" spans="2:8">
      <c r="B3560" s="2" t="s">
        <v>4180</v>
      </c>
      <c r="C3560" s="2">
        <v>29</v>
      </c>
      <c r="D3560" s="2" t="s">
        <v>624</v>
      </c>
      <c r="E3560" s="2"/>
      <c r="F3560" s="2"/>
      <c r="G3560" s="2"/>
      <c r="H3560" s="2"/>
    </row>
    <row r="3561" spans="2:8">
      <c r="B3561" s="2" t="s">
        <v>4181</v>
      </c>
      <c r="C3561" s="2">
        <v>31</v>
      </c>
      <c r="D3561" s="2" t="s">
        <v>624</v>
      </c>
      <c r="E3561" s="2"/>
      <c r="F3561" s="2"/>
      <c r="G3561" s="2"/>
      <c r="H3561" s="2"/>
    </row>
    <row r="3562" spans="2:8">
      <c r="B3562" s="2" t="s">
        <v>4182</v>
      </c>
      <c r="C3562" s="2">
        <v>35</v>
      </c>
      <c r="D3562" s="2" t="s">
        <v>624</v>
      </c>
      <c r="E3562" s="2"/>
      <c r="F3562" s="2"/>
      <c r="G3562" s="2"/>
      <c r="H3562" s="2"/>
    </row>
    <row r="3563" spans="2:8">
      <c r="B3563" s="2" t="s">
        <v>4183</v>
      </c>
      <c r="C3563" s="2">
        <v>35</v>
      </c>
      <c r="D3563" s="2" t="s">
        <v>624</v>
      </c>
      <c r="E3563" s="2"/>
      <c r="F3563" s="2"/>
      <c r="G3563" s="2"/>
      <c r="H3563" s="2"/>
    </row>
    <row r="3564" spans="2:8">
      <c r="B3564" s="2" t="s">
        <v>4184</v>
      </c>
      <c r="C3564" s="2">
        <v>32</v>
      </c>
      <c r="D3564" s="2" t="s">
        <v>624</v>
      </c>
      <c r="E3564" s="2"/>
      <c r="F3564" s="2"/>
      <c r="G3564" s="2"/>
      <c r="H3564" s="2"/>
    </row>
    <row r="3565" spans="2:8">
      <c r="B3565" s="2" t="s">
        <v>4185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4186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4187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4188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4189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4190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4191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4192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4193</v>
      </c>
      <c r="C3573" s="2">
        <v>17</v>
      </c>
      <c r="D3573" s="2" t="s">
        <v>19</v>
      </c>
      <c r="E3573" s="2"/>
      <c r="F3573" s="2"/>
      <c r="G3573" s="2"/>
      <c r="H3573" s="2"/>
    </row>
    <row r="3574" spans="2:8">
      <c r="B3574" s="2" t="s">
        <v>4194</v>
      </c>
      <c r="C3574" s="2">
        <v>12</v>
      </c>
      <c r="D3574" s="2" t="s">
        <v>19</v>
      </c>
      <c r="E3574" s="2"/>
      <c r="F3574" s="2"/>
      <c r="G3574" s="2"/>
      <c r="H3574" s="2"/>
    </row>
    <row r="3575" spans="2:8">
      <c r="B3575" s="2" t="s">
        <v>4195</v>
      </c>
      <c r="C3575" s="2">
        <v>14</v>
      </c>
      <c r="D3575" s="2" t="s">
        <v>624</v>
      </c>
      <c r="E3575" s="2"/>
      <c r="F3575" s="2"/>
      <c r="G3575" s="2"/>
      <c r="H3575" s="2"/>
    </row>
    <row r="3576" spans="2:8">
      <c r="B3576" s="2" t="s">
        <v>4196</v>
      </c>
      <c r="C3576" s="2">
        <v>9</v>
      </c>
      <c r="D3576" s="2" t="s">
        <v>624</v>
      </c>
      <c r="E3576" s="2"/>
      <c r="F3576" s="2"/>
      <c r="G3576" s="2"/>
      <c r="H3576" s="2"/>
    </row>
    <row r="3577" spans="2:8">
      <c r="B3577" s="2" t="s">
        <v>4197</v>
      </c>
      <c r="C3577" s="2">
        <v>6</v>
      </c>
      <c r="D3577" s="2" t="s">
        <v>624</v>
      </c>
      <c r="E3577" s="2"/>
      <c r="F3577" s="2"/>
      <c r="G3577" s="2"/>
      <c r="H3577" s="2"/>
    </row>
    <row r="3578" spans="2:8">
      <c r="B3578" s="2" t="s">
        <v>4198</v>
      </c>
      <c r="C3578" s="2">
        <v>11</v>
      </c>
      <c r="D3578" s="2" t="s">
        <v>624</v>
      </c>
      <c r="E3578" s="2"/>
      <c r="F3578" s="2"/>
      <c r="G3578" s="2"/>
      <c r="H3578" s="2"/>
    </row>
    <row r="3579" spans="2:8">
      <c r="B3579" s="2" t="s">
        <v>4199</v>
      </c>
      <c r="C3579" s="2">
        <v>14</v>
      </c>
      <c r="D3579" s="2" t="s">
        <v>624</v>
      </c>
      <c r="E3579" s="2"/>
      <c r="F3579" s="2"/>
      <c r="G3579" s="2"/>
      <c r="H3579" s="2"/>
    </row>
    <row r="3580" spans="2:8">
      <c r="B3580" s="2" t="s">
        <v>4200</v>
      </c>
      <c r="C3580" s="2">
        <v>16</v>
      </c>
      <c r="D3580" s="2" t="s">
        <v>624</v>
      </c>
      <c r="E3580" s="2"/>
      <c r="F3580" s="2"/>
      <c r="G3580" s="2"/>
      <c r="H3580" s="2"/>
    </row>
    <row r="3581" spans="2:8">
      <c r="B3581" s="2" t="s">
        <v>4201</v>
      </c>
      <c r="C3581" s="2">
        <v>16</v>
      </c>
      <c r="D3581" s="2" t="s">
        <v>624</v>
      </c>
      <c r="E3581" s="2"/>
      <c r="F3581" s="2"/>
      <c r="G3581" s="2"/>
      <c r="H3581" s="2"/>
    </row>
    <row r="3582" spans="2:8">
      <c r="B3582" s="2" t="s">
        <v>4202</v>
      </c>
      <c r="C3582" s="2">
        <v>15</v>
      </c>
      <c r="D3582" s="2" t="s">
        <v>624</v>
      </c>
      <c r="E3582" s="2"/>
      <c r="F3582" s="2"/>
      <c r="G3582" s="2"/>
      <c r="H3582" s="2"/>
    </row>
    <row r="3583" spans="2:8">
      <c r="B3583" s="2" t="s">
        <v>4203</v>
      </c>
      <c r="C3583" s="2">
        <v>15</v>
      </c>
      <c r="D3583" s="2" t="s">
        <v>624</v>
      </c>
      <c r="E3583" s="2"/>
      <c r="F3583" s="2"/>
      <c r="G3583" s="2"/>
      <c r="H3583" s="2"/>
    </row>
    <row r="3584" spans="2:8">
      <c r="B3584" s="2" t="s">
        <v>4204</v>
      </c>
      <c r="C3584" s="2">
        <v>15</v>
      </c>
      <c r="D3584" s="2" t="s">
        <v>624</v>
      </c>
      <c r="E3584" s="2"/>
      <c r="F3584" s="2"/>
      <c r="G3584" s="2"/>
      <c r="H3584" s="2"/>
    </row>
    <row r="3585" spans="2:8">
      <c r="B3585" s="2" t="s">
        <v>4205</v>
      </c>
      <c r="C3585" s="2">
        <v>15</v>
      </c>
      <c r="D3585" s="2" t="s">
        <v>624</v>
      </c>
      <c r="E3585" s="2"/>
      <c r="F3585" s="2"/>
      <c r="G3585" s="2"/>
      <c r="H3585" s="2"/>
    </row>
    <row r="3586" spans="2:8">
      <c r="B3586" s="2" t="s">
        <v>4206</v>
      </c>
      <c r="C3586" s="2">
        <v>14</v>
      </c>
      <c r="D3586" s="2" t="s">
        <v>624</v>
      </c>
      <c r="E3586" s="2"/>
      <c r="F3586" s="2"/>
      <c r="G3586" s="2"/>
      <c r="H3586" s="2"/>
    </row>
    <row r="3587" spans="2:8">
      <c r="B3587" s="2" t="s">
        <v>4207</v>
      </c>
      <c r="C3587" s="2">
        <v>13</v>
      </c>
      <c r="D3587" s="2" t="s">
        <v>624</v>
      </c>
      <c r="E3587" s="2"/>
      <c r="F3587" s="2"/>
      <c r="G3587" s="2"/>
      <c r="H3587" s="2"/>
    </row>
    <row r="3588" spans="2:8">
      <c r="B3588" s="2" t="s">
        <v>4208</v>
      </c>
      <c r="C3588" s="2">
        <v>18</v>
      </c>
      <c r="D3588" s="2" t="s">
        <v>624</v>
      </c>
      <c r="E3588" s="2"/>
      <c r="F3588" s="2"/>
      <c r="G3588" s="2"/>
      <c r="H3588" s="2"/>
    </row>
    <row r="3589" spans="2:8">
      <c r="B3589" s="2" t="s">
        <v>4209</v>
      </c>
      <c r="C3589" s="2">
        <v>19</v>
      </c>
      <c r="D3589" s="2" t="s">
        <v>624</v>
      </c>
      <c r="E3589" s="2"/>
      <c r="F3589" s="2"/>
      <c r="G3589" s="2"/>
      <c r="H3589" s="2"/>
    </row>
    <row r="3590" spans="2:8">
      <c r="B3590" s="2" t="s">
        <v>4210</v>
      </c>
      <c r="C3590" s="2">
        <v>20</v>
      </c>
      <c r="D3590" s="2" t="s">
        <v>624</v>
      </c>
      <c r="E3590" s="2"/>
      <c r="F3590" s="2"/>
      <c r="G3590" s="2"/>
      <c r="H3590" s="2"/>
    </row>
    <row r="3591" spans="2:8">
      <c r="B3591" s="2" t="s">
        <v>4211</v>
      </c>
      <c r="C3591" s="2">
        <v>26</v>
      </c>
      <c r="D3591" s="2" t="s">
        <v>624</v>
      </c>
      <c r="E3591" s="2"/>
      <c r="F3591" s="2"/>
      <c r="G3591" s="2"/>
      <c r="H3591" s="2"/>
    </row>
    <row r="3592" spans="2:8">
      <c r="B3592" s="2" t="s">
        <v>4212</v>
      </c>
      <c r="C3592" s="2">
        <v>22</v>
      </c>
      <c r="D3592" s="2" t="s">
        <v>624</v>
      </c>
      <c r="E3592" s="2"/>
      <c r="F3592" s="2"/>
      <c r="G3592" s="2"/>
      <c r="H3592" s="2"/>
    </row>
    <row r="3593" spans="2:8">
      <c r="B3593" s="2" t="s">
        <v>4213</v>
      </c>
      <c r="C3593" s="2">
        <v>18</v>
      </c>
      <c r="D3593" s="2" t="s">
        <v>624</v>
      </c>
      <c r="E3593" s="2"/>
      <c r="F3593" s="2"/>
      <c r="G3593" s="2"/>
      <c r="H3593" s="2"/>
    </row>
    <row r="3594" spans="2:8">
      <c r="B3594" s="2" t="s">
        <v>4214</v>
      </c>
      <c r="C3594" s="2">
        <v>14</v>
      </c>
      <c r="D3594" s="2" t="s">
        <v>624</v>
      </c>
      <c r="E3594" s="2"/>
      <c r="F3594" s="2"/>
      <c r="G3594" s="2"/>
      <c r="H3594" s="2"/>
    </row>
    <row r="3595" spans="2:8">
      <c r="B3595" s="2" t="s">
        <v>4215</v>
      </c>
      <c r="C3595" s="2">
        <v>19</v>
      </c>
      <c r="D3595" s="2" t="s">
        <v>624</v>
      </c>
      <c r="E3595" s="2"/>
      <c r="F3595" s="2"/>
      <c r="G3595" s="2"/>
      <c r="H3595" s="2"/>
    </row>
    <row r="3596" spans="2:8">
      <c r="B3596" s="2" t="s">
        <v>4216</v>
      </c>
      <c r="C3596" s="2">
        <v>23</v>
      </c>
      <c r="D3596" s="2" t="s">
        <v>624</v>
      </c>
      <c r="E3596" s="2"/>
      <c r="F3596" s="2"/>
      <c r="G3596" s="2"/>
      <c r="H3596" s="2"/>
    </row>
    <row r="3597" spans="2:8">
      <c r="B3597" s="2" t="s">
        <v>4217</v>
      </c>
      <c r="C3597" s="2">
        <v>26</v>
      </c>
      <c r="D3597" s="2" t="s">
        <v>624</v>
      </c>
      <c r="E3597" s="2"/>
      <c r="F3597" s="2"/>
      <c r="G3597" s="2"/>
      <c r="H3597" s="2"/>
    </row>
    <row r="3598" spans="2:8">
      <c r="B3598" s="2" t="s">
        <v>4218</v>
      </c>
      <c r="C3598" s="2">
        <v>26</v>
      </c>
      <c r="D3598" s="2" t="s">
        <v>624</v>
      </c>
      <c r="E3598" s="2"/>
      <c r="F3598" s="2"/>
      <c r="G3598" s="2"/>
      <c r="H3598" s="2"/>
    </row>
    <row r="3599" spans="2:8">
      <c r="B3599" s="2" t="s">
        <v>4219</v>
      </c>
      <c r="C3599" s="2">
        <v>28</v>
      </c>
      <c r="D3599" s="2" t="s">
        <v>624</v>
      </c>
      <c r="E3599" s="2"/>
      <c r="F3599" s="2"/>
      <c r="G3599" s="2"/>
      <c r="H3599" s="2"/>
    </row>
    <row r="3600" spans="2:8">
      <c r="B3600" s="2" t="s">
        <v>4220</v>
      </c>
      <c r="C3600" s="2">
        <v>30</v>
      </c>
      <c r="D3600" s="2" t="s">
        <v>624</v>
      </c>
      <c r="E3600" s="2"/>
      <c r="F3600" s="2"/>
      <c r="G3600" s="2"/>
      <c r="H3600" s="2"/>
    </row>
    <row r="3601" spans="2:8">
      <c r="B3601" s="2" t="s">
        <v>4221</v>
      </c>
      <c r="C3601" s="2">
        <v>32</v>
      </c>
      <c r="D3601" s="2" t="s">
        <v>624</v>
      </c>
      <c r="E3601" s="2"/>
      <c r="F3601" s="2"/>
      <c r="G3601" s="2"/>
      <c r="H3601" s="2"/>
    </row>
    <row r="3602" spans="2:8">
      <c r="B3602" s="2" t="s">
        <v>4222</v>
      </c>
      <c r="C3602" s="2">
        <v>32</v>
      </c>
      <c r="D3602" s="2" t="s">
        <v>624</v>
      </c>
      <c r="E3602" s="2"/>
      <c r="F3602" s="2"/>
      <c r="G3602" s="2"/>
      <c r="H3602" s="2"/>
    </row>
    <row r="3603" spans="2:8">
      <c r="B3603" s="2" t="s">
        <v>4223</v>
      </c>
      <c r="C3603" s="2">
        <v>34</v>
      </c>
      <c r="D3603" s="2" t="s">
        <v>19</v>
      </c>
      <c r="E3603" s="2"/>
      <c r="F3603" s="2"/>
      <c r="G3603" s="2"/>
      <c r="H3603" s="2"/>
    </row>
    <row r="3604" spans="2:8">
      <c r="B3604" s="2" t="s">
        <v>4224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4225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4226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4227</v>
      </c>
      <c r="C3607" s="2">
        <v>16</v>
      </c>
      <c r="D3607" s="2" t="s">
        <v>19</v>
      </c>
      <c r="E3607" s="2"/>
      <c r="F3607" s="2"/>
      <c r="G3607" s="2"/>
      <c r="H3607" s="2"/>
    </row>
    <row r="3608" spans="2:8">
      <c r="B3608" s="2" t="s">
        <v>4228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4229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4230</v>
      </c>
      <c r="C3610" s="2">
        <v>23</v>
      </c>
      <c r="D3610" s="2" t="s">
        <v>624</v>
      </c>
      <c r="E3610" s="2"/>
      <c r="F3610" s="2"/>
      <c r="G3610" s="2"/>
      <c r="H3610" s="2"/>
    </row>
    <row r="3611" spans="2:8">
      <c r="B3611" s="2" t="s">
        <v>4231</v>
      </c>
      <c r="C3611" s="2">
        <v>25</v>
      </c>
      <c r="D3611" s="2" t="s">
        <v>624</v>
      </c>
      <c r="E3611" s="2"/>
      <c r="F3611" s="2"/>
      <c r="G3611" s="2"/>
      <c r="H3611" s="2"/>
    </row>
    <row r="3612" spans="2:8">
      <c r="B3612" s="2" t="s">
        <v>4232</v>
      </c>
      <c r="C3612" s="2">
        <v>27</v>
      </c>
      <c r="D3612" s="2" t="s">
        <v>624</v>
      </c>
      <c r="E3612" s="2"/>
      <c r="F3612" s="2"/>
      <c r="G3612" s="2"/>
      <c r="H3612" s="2"/>
    </row>
    <row r="3613" spans="2:8">
      <c r="B3613" s="2" t="s">
        <v>4233</v>
      </c>
      <c r="C3613" s="2">
        <v>27</v>
      </c>
      <c r="D3613" s="2" t="s">
        <v>624</v>
      </c>
      <c r="E3613" s="2"/>
      <c r="F3613" s="2"/>
      <c r="G3613" s="2"/>
      <c r="H3613" s="2"/>
    </row>
    <row r="3614" spans="2:8">
      <c r="B3614" s="2" t="s">
        <v>4234</v>
      </c>
      <c r="C3614" s="2">
        <v>27</v>
      </c>
      <c r="D3614" s="2" t="s">
        <v>624</v>
      </c>
      <c r="E3614" s="2"/>
      <c r="F3614" s="2"/>
      <c r="G3614" s="2"/>
      <c r="H3614" s="2"/>
    </row>
    <row r="3615" spans="2:8">
      <c r="B3615" s="2" t="s">
        <v>4235</v>
      </c>
      <c r="C3615" s="2">
        <v>27</v>
      </c>
      <c r="D3615" s="2" t="s">
        <v>624</v>
      </c>
      <c r="E3615" s="2"/>
      <c r="F3615" s="2"/>
      <c r="G3615" s="2"/>
      <c r="H3615" s="2"/>
    </row>
    <row r="3616" spans="2:8">
      <c r="B3616" s="2" t="s">
        <v>4236</v>
      </c>
      <c r="C3616" s="2">
        <v>27</v>
      </c>
      <c r="D3616" s="2" t="s">
        <v>624</v>
      </c>
      <c r="E3616" s="2"/>
      <c r="F3616" s="2"/>
      <c r="G3616" s="2"/>
      <c r="H3616" s="2"/>
    </row>
    <row r="3617" spans="2:8">
      <c r="B3617" s="2" t="s">
        <v>4237</v>
      </c>
      <c r="C3617" s="2">
        <v>25</v>
      </c>
      <c r="D3617" s="2" t="s">
        <v>624</v>
      </c>
      <c r="E3617" s="2"/>
      <c r="F3617" s="2"/>
      <c r="G3617" s="2"/>
      <c r="H3617" s="2"/>
    </row>
    <row r="3618" spans="2:8">
      <c r="B3618" s="2" t="s">
        <v>4238</v>
      </c>
      <c r="C3618" s="2">
        <v>23</v>
      </c>
      <c r="D3618" s="2" t="s">
        <v>624</v>
      </c>
      <c r="E3618" s="2"/>
      <c r="F3618" s="2"/>
      <c r="G3618" s="2"/>
      <c r="H3618" s="2"/>
    </row>
    <row r="3619" spans="2:8">
      <c r="B3619" s="2" t="s">
        <v>4239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4240</v>
      </c>
      <c r="C3620" s="2">
        <v>33</v>
      </c>
      <c r="D3620" s="2" t="s">
        <v>19</v>
      </c>
      <c r="E3620" s="2"/>
      <c r="F3620" s="2"/>
      <c r="G3620" s="2"/>
      <c r="H3620" s="2"/>
    </row>
    <row r="3621" spans="2:8">
      <c r="B3621" s="2" t="s">
        <v>4241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4242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4243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4244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4245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4246</v>
      </c>
      <c r="C3626" s="2">
        <v>10</v>
      </c>
      <c r="D3626" s="2" t="s">
        <v>624</v>
      </c>
      <c r="E3626" s="2"/>
      <c r="F3626" s="2"/>
      <c r="G3626" s="2"/>
      <c r="H3626" s="2"/>
    </row>
    <row r="3627" spans="2:8">
      <c r="B3627" s="2" t="s">
        <v>4247</v>
      </c>
      <c r="C3627" s="2">
        <v>11</v>
      </c>
      <c r="D3627" s="2" t="s">
        <v>624</v>
      </c>
      <c r="E3627" s="2"/>
      <c r="F3627" s="2"/>
      <c r="G3627" s="2"/>
      <c r="H3627" s="2"/>
    </row>
    <row r="3628" spans="2:8">
      <c r="B3628" s="2" t="s">
        <v>4248</v>
      </c>
      <c r="C3628" s="2">
        <v>16</v>
      </c>
      <c r="D3628" s="2" t="s">
        <v>624</v>
      </c>
      <c r="E3628" s="2"/>
      <c r="F3628" s="2"/>
      <c r="G3628" s="2"/>
      <c r="H3628" s="2"/>
    </row>
    <row r="3629" spans="2:8">
      <c r="B3629" s="2" t="s">
        <v>4249</v>
      </c>
      <c r="C3629" s="2">
        <v>22</v>
      </c>
      <c r="D3629" s="2" t="s">
        <v>624</v>
      </c>
      <c r="E3629" s="2"/>
      <c r="F3629" s="2"/>
      <c r="G3629" s="2"/>
      <c r="H3629" s="2"/>
    </row>
    <row r="3630" spans="2:8">
      <c r="B3630" s="2" t="s">
        <v>4250</v>
      </c>
      <c r="C3630" s="2">
        <v>25</v>
      </c>
      <c r="D3630" s="2" t="s">
        <v>624</v>
      </c>
      <c r="E3630" s="2"/>
      <c r="F3630" s="2"/>
      <c r="G3630" s="2"/>
      <c r="H3630" s="2"/>
    </row>
    <row r="3631" spans="2:8">
      <c r="B3631" s="2" t="s">
        <v>4251</v>
      </c>
      <c r="C3631" s="2">
        <v>25</v>
      </c>
      <c r="D3631" s="2" t="s">
        <v>624</v>
      </c>
      <c r="E3631" s="2"/>
      <c r="F3631" s="2"/>
      <c r="G3631" s="2"/>
      <c r="H3631" s="2"/>
    </row>
    <row r="3632" spans="2:8">
      <c r="B3632" s="2" t="s">
        <v>4252</v>
      </c>
      <c r="C3632" s="2">
        <v>24</v>
      </c>
      <c r="D3632" s="2" t="s">
        <v>624</v>
      </c>
      <c r="E3632" s="2"/>
      <c r="F3632" s="2"/>
      <c r="G3632" s="2"/>
      <c r="H3632" s="2"/>
    </row>
    <row r="3633" spans="2:8">
      <c r="B3633" s="2" t="s">
        <v>4253</v>
      </c>
      <c r="C3633" s="2">
        <v>24</v>
      </c>
      <c r="D3633" s="2" t="s">
        <v>624</v>
      </c>
      <c r="E3633" s="2"/>
      <c r="F3633" s="2"/>
      <c r="G3633" s="2"/>
      <c r="H3633" s="2"/>
    </row>
    <row r="3634" spans="2:8">
      <c r="B3634" s="2" t="s">
        <v>4254</v>
      </c>
      <c r="C3634" s="2">
        <v>21</v>
      </c>
      <c r="D3634" s="2" t="s">
        <v>624</v>
      </c>
      <c r="E3634" s="2"/>
      <c r="F3634" s="2"/>
      <c r="G3634" s="2"/>
      <c r="H3634" s="2"/>
    </row>
    <row r="3635" spans="2:8">
      <c r="B3635" s="2" t="s">
        <v>4255</v>
      </c>
      <c r="C3635" s="2">
        <v>20</v>
      </c>
      <c r="D3635" s="2" t="s">
        <v>624</v>
      </c>
      <c r="E3635" s="2"/>
      <c r="F3635" s="2"/>
      <c r="G3635" s="2"/>
      <c r="H3635" s="2"/>
    </row>
    <row r="3636" spans="2:8">
      <c r="B3636" s="2" t="s">
        <v>4256</v>
      </c>
      <c r="C3636" s="2">
        <v>19</v>
      </c>
      <c r="D3636" s="2" t="s">
        <v>624</v>
      </c>
      <c r="E3636" s="2"/>
      <c r="F3636" s="2"/>
      <c r="G3636" s="2"/>
      <c r="H3636" s="2"/>
    </row>
    <row r="3637" spans="2:8">
      <c r="B3637" s="2" t="s">
        <v>4257</v>
      </c>
      <c r="C3637" s="2">
        <v>17</v>
      </c>
      <c r="D3637" s="2" t="s">
        <v>624</v>
      </c>
      <c r="E3637" s="2"/>
      <c r="F3637" s="2"/>
      <c r="G3637" s="2"/>
      <c r="H3637" s="2"/>
    </row>
    <row r="3638" spans="2:8">
      <c r="B3638" s="2" t="s">
        <v>4258</v>
      </c>
      <c r="C3638" s="2">
        <v>15</v>
      </c>
      <c r="D3638" s="2" t="s">
        <v>624</v>
      </c>
      <c r="E3638" s="2"/>
      <c r="F3638" s="2"/>
      <c r="G3638" s="2"/>
      <c r="H3638" s="2"/>
    </row>
    <row r="3639" spans="2:8">
      <c r="B3639" s="2" t="s">
        <v>4259</v>
      </c>
      <c r="C3639" s="2">
        <v>16</v>
      </c>
      <c r="D3639" s="2" t="s">
        <v>624</v>
      </c>
      <c r="E3639" s="2"/>
      <c r="F3639" s="2"/>
      <c r="G3639" s="2"/>
      <c r="H3639" s="2"/>
    </row>
    <row r="3640" spans="2:8">
      <c r="B3640" s="2" t="s">
        <v>4260</v>
      </c>
      <c r="C3640" s="2">
        <v>21</v>
      </c>
      <c r="D3640" s="2" t="s">
        <v>624</v>
      </c>
      <c r="E3640" s="2"/>
      <c r="F3640" s="2"/>
      <c r="G3640" s="2"/>
      <c r="H3640" s="2"/>
    </row>
    <row r="3641" spans="2:8">
      <c r="B3641" s="2" t="s">
        <v>4261</v>
      </c>
      <c r="C3641" s="2">
        <v>30</v>
      </c>
      <c r="D3641" s="2" t="s">
        <v>624</v>
      </c>
      <c r="E3641" s="2"/>
      <c r="F3641" s="2"/>
      <c r="G3641" s="2"/>
      <c r="H3641" s="2"/>
    </row>
    <row r="3642" spans="2:8">
      <c r="B3642" s="2" t="s">
        <v>4262</v>
      </c>
      <c r="C3642" s="2">
        <v>19</v>
      </c>
      <c r="D3642" s="2" t="s">
        <v>624</v>
      </c>
      <c r="E3642" s="2"/>
      <c r="F3642" s="2"/>
      <c r="G3642" s="2"/>
      <c r="H3642" s="2"/>
    </row>
    <row r="3643" spans="2:8">
      <c r="B3643" s="2" t="s">
        <v>4263</v>
      </c>
      <c r="C3643" s="2">
        <v>20</v>
      </c>
      <c r="D3643" s="2" t="s">
        <v>624</v>
      </c>
      <c r="E3643" s="2"/>
      <c r="F3643" s="2"/>
      <c r="G3643" s="2"/>
      <c r="H3643" s="2"/>
    </row>
    <row r="3644" spans="2:8">
      <c r="B3644" s="2" t="s">
        <v>4264</v>
      </c>
      <c r="C3644" s="2">
        <v>14</v>
      </c>
      <c r="D3644" s="2" t="s">
        <v>624</v>
      </c>
      <c r="E3644" s="2"/>
      <c r="F3644" s="2"/>
      <c r="G3644" s="2"/>
      <c r="H3644" s="2"/>
    </row>
    <row r="3645" spans="2:8">
      <c r="B3645" s="2" t="s">
        <v>4265</v>
      </c>
      <c r="C3645" s="2">
        <v>35</v>
      </c>
      <c r="D3645" s="2" t="s">
        <v>19</v>
      </c>
      <c r="E3645" s="2"/>
      <c r="F3645" s="2"/>
      <c r="G3645" s="2"/>
      <c r="H3645" s="2"/>
    </row>
    <row r="3646" spans="2:8">
      <c r="B3646" s="2" t="s">
        <v>4266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4267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4268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4269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4270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4271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4272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4273</v>
      </c>
      <c r="C3653" s="2">
        <v>18</v>
      </c>
      <c r="D3653" s="2" t="s">
        <v>19</v>
      </c>
      <c r="E3653" s="2"/>
      <c r="F3653" s="2"/>
      <c r="G3653" s="2"/>
      <c r="H3653" s="2"/>
    </row>
    <row r="3654" spans="2:8">
      <c r="B3654" s="2" t="s">
        <v>4274</v>
      </c>
      <c r="C3654" s="2">
        <v>14</v>
      </c>
      <c r="D3654" s="2" t="s">
        <v>19</v>
      </c>
      <c r="E3654" s="2"/>
      <c r="F3654" s="2"/>
      <c r="G3654" s="2"/>
      <c r="H3654" s="2"/>
    </row>
    <row r="3655" spans="2:8">
      <c r="B3655" s="2" t="s">
        <v>4275</v>
      </c>
      <c r="C3655" s="2">
        <v>19</v>
      </c>
      <c r="D3655" s="2" t="s">
        <v>19</v>
      </c>
      <c r="E3655" s="2"/>
      <c r="F3655" s="2"/>
      <c r="G3655" s="2"/>
      <c r="H3655" s="2"/>
    </row>
    <row r="3656" spans="2:8">
      <c r="B3656" s="2" t="s">
        <v>4276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4277</v>
      </c>
      <c r="C3657" s="2">
        <v>19</v>
      </c>
      <c r="D3657" s="2" t="s">
        <v>624</v>
      </c>
      <c r="E3657" s="2"/>
      <c r="F3657" s="2"/>
      <c r="G3657" s="2"/>
      <c r="H3657" s="2"/>
    </row>
    <row r="3658" spans="2:8">
      <c r="B3658" s="2" t="s">
        <v>4278</v>
      </c>
      <c r="C3658" s="2">
        <v>29</v>
      </c>
      <c r="D3658" s="2" t="s">
        <v>624</v>
      </c>
      <c r="E3658" s="2"/>
      <c r="F3658" s="2"/>
      <c r="G3658" s="2"/>
      <c r="H3658" s="2"/>
    </row>
    <row r="3659" spans="2:8">
      <c r="B3659" s="2" t="s">
        <v>4279</v>
      </c>
      <c r="C3659" s="2">
        <v>28</v>
      </c>
      <c r="D3659" s="2" t="s">
        <v>624</v>
      </c>
      <c r="E3659" s="2"/>
      <c r="F3659" s="2"/>
      <c r="G3659" s="2"/>
      <c r="H3659" s="2"/>
    </row>
    <row r="3660" spans="2:8">
      <c r="B3660" s="2" t="s">
        <v>4280</v>
      </c>
      <c r="C3660" s="2">
        <v>36</v>
      </c>
      <c r="D3660" s="2" t="s">
        <v>624</v>
      </c>
      <c r="E3660" s="2"/>
      <c r="F3660" s="2"/>
      <c r="G3660" s="2"/>
      <c r="H3660" s="2"/>
    </row>
    <row r="3661" spans="2:8">
      <c r="B3661" s="2" t="s">
        <v>4281</v>
      </c>
      <c r="C3661" s="2">
        <v>43</v>
      </c>
      <c r="D3661" s="2" t="s">
        <v>624</v>
      </c>
      <c r="E3661" s="2"/>
      <c r="F3661" s="2"/>
      <c r="G3661" s="2"/>
      <c r="H3661" s="2"/>
    </row>
    <row r="3662" spans="2:8">
      <c r="B3662" s="2" t="s">
        <v>4282</v>
      </c>
      <c r="C3662" s="2">
        <v>44</v>
      </c>
      <c r="D3662" s="2" t="s">
        <v>624</v>
      </c>
      <c r="E3662" s="2"/>
      <c r="F3662" s="2"/>
      <c r="G3662" s="2"/>
      <c r="H3662" s="2"/>
    </row>
    <row r="3663" spans="2:8">
      <c r="B3663" s="2" t="s">
        <v>4283</v>
      </c>
      <c r="C3663" s="2">
        <v>47</v>
      </c>
      <c r="D3663" s="2" t="s">
        <v>624</v>
      </c>
      <c r="E3663" s="2"/>
      <c r="F3663" s="2"/>
      <c r="G3663" s="2"/>
      <c r="H3663" s="2"/>
    </row>
    <row r="3664" spans="2:8">
      <c r="B3664" s="2" t="s">
        <v>4284</v>
      </c>
      <c r="C3664" s="2">
        <v>11</v>
      </c>
      <c r="D3664" s="2" t="s">
        <v>624</v>
      </c>
      <c r="E3664" s="2"/>
      <c r="F3664" s="2"/>
      <c r="G3664" s="2"/>
      <c r="H3664" s="2"/>
    </row>
    <row r="3665" spans="2:8">
      <c r="B3665" s="2" t="s">
        <v>4285</v>
      </c>
      <c r="C3665" s="2">
        <v>17</v>
      </c>
      <c r="D3665" s="2" t="s">
        <v>624</v>
      </c>
      <c r="E3665" s="2"/>
      <c r="F3665" s="2"/>
      <c r="G3665" s="2"/>
      <c r="H3665" s="2"/>
    </row>
    <row r="3666" spans="2:8">
      <c r="B3666" s="2" t="s">
        <v>4286</v>
      </c>
      <c r="C3666" s="2">
        <v>21</v>
      </c>
      <c r="D3666" s="2" t="s">
        <v>624</v>
      </c>
      <c r="E3666" s="2"/>
      <c r="F3666" s="2"/>
      <c r="G3666" s="2"/>
      <c r="H3666" s="2"/>
    </row>
    <row r="3667" spans="2:8">
      <c r="B3667" s="2" t="s">
        <v>4287</v>
      </c>
      <c r="C3667" s="2">
        <v>20</v>
      </c>
      <c r="D3667" s="2" t="s">
        <v>624</v>
      </c>
      <c r="E3667" s="2"/>
      <c r="F3667" s="2"/>
      <c r="G3667" s="2"/>
      <c r="H3667" s="2"/>
    </row>
    <row r="3668" spans="2:8">
      <c r="B3668" s="2" t="s">
        <v>4288</v>
      </c>
      <c r="C3668" s="2">
        <v>23</v>
      </c>
      <c r="D3668" s="2" t="s">
        <v>624</v>
      </c>
      <c r="E3668" s="2"/>
      <c r="F3668" s="2"/>
      <c r="G3668" s="2"/>
      <c r="H3668" s="2"/>
    </row>
    <row r="3669" spans="2:8">
      <c r="B3669" s="2" t="s">
        <v>4289</v>
      </c>
      <c r="C3669" s="2">
        <v>25</v>
      </c>
      <c r="D3669" s="2" t="s">
        <v>624</v>
      </c>
      <c r="E3669" s="2"/>
      <c r="F3669" s="2"/>
      <c r="G3669" s="2"/>
      <c r="H3669" s="2"/>
    </row>
    <row r="3670" spans="2:8">
      <c r="B3670" s="2" t="s">
        <v>4290</v>
      </c>
      <c r="C3670" s="2">
        <v>25</v>
      </c>
      <c r="D3670" s="2" t="s">
        <v>624</v>
      </c>
      <c r="E3670" s="2"/>
      <c r="F3670" s="2"/>
      <c r="G3670" s="2"/>
      <c r="H3670" s="2"/>
    </row>
    <row r="3671" spans="2:8">
      <c r="B3671" s="2" t="s">
        <v>4291</v>
      </c>
      <c r="C3671" s="2">
        <v>25</v>
      </c>
      <c r="D3671" s="2" t="s">
        <v>624</v>
      </c>
      <c r="E3671" s="2"/>
      <c r="F3671" s="2"/>
      <c r="G3671" s="2"/>
      <c r="H3671" s="2"/>
    </row>
    <row r="3672" spans="2:8">
      <c r="B3672" s="2" t="s">
        <v>4292</v>
      </c>
      <c r="C3672" s="2">
        <v>25</v>
      </c>
      <c r="D3672" s="2" t="s">
        <v>624</v>
      </c>
      <c r="E3672" s="2"/>
      <c r="F3672" s="2"/>
      <c r="G3672" s="2"/>
      <c r="H3672" s="2"/>
    </row>
    <row r="3673" spans="2:8">
      <c r="B3673" s="2" t="s">
        <v>4293</v>
      </c>
      <c r="C3673" s="2">
        <v>27</v>
      </c>
      <c r="D3673" s="2" t="s">
        <v>624</v>
      </c>
      <c r="E3673" s="2"/>
      <c r="F3673" s="2"/>
      <c r="G3673" s="2"/>
      <c r="H3673" s="2"/>
    </row>
    <row r="3674" spans="2:8">
      <c r="B3674" s="2" t="s">
        <v>4294</v>
      </c>
      <c r="C3674" s="2">
        <v>26</v>
      </c>
      <c r="D3674" s="2" t="s">
        <v>624</v>
      </c>
      <c r="E3674" s="2"/>
      <c r="F3674" s="2"/>
      <c r="G3674" s="2"/>
      <c r="H3674" s="2"/>
    </row>
    <row r="3675" spans="2:8">
      <c r="B3675" s="2" t="s">
        <v>4295</v>
      </c>
      <c r="C3675" s="2">
        <v>18</v>
      </c>
      <c r="D3675" s="2" t="s">
        <v>624</v>
      </c>
      <c r="E3675" s="2"/>
      <c r="F3675" s="2"/>
      <c r="G3675" s="2"/>
      <c r="H3675" s="2"/>
    </row>
    <row r="3676" spans="2:8">
      <c r="B3676" s="2" t="s">
        <v>4296</v>
      </c>
      <c r="C3676" s="2">
        <v>13</v>
      </c>
      <c r="D3676" s="2" t="s">
        <v>624</v>
      </c>
      <c r="E3676" s="2"/>
      <c r="F3676" s="2"/>
      <c r="G3676" s="2"/>
      <c r="H3676" s="2"/>
    </row>
    <row r="3677" spans="2:8">
      <c r="B3677" s="2" t="s">
        <v>4297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4298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4299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4300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4301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4302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4303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4304</v>
      </c>
      <c r="C3684" s="2">
        <v>10</v>
      </c>
      <c r="D3684" s="2" t="s">
        <v>19</v>
      </c>
      <c r="E3684" s="2"/>
      <c r="F3684" s="2"/>
      <c r="G3684" s="2"/>
      <c r="H3684" s="2"/>
    </row>
    <row r="3685" spans="2:8">
      <c r="B3685" s="2" t="s">
        <v>4305</v>
      </c>
      <c r="C3685" s="2">
        <v>19</v>
      </c>
      <c r="D3685" s="2" t="s">
        <v>624</v>
      </c>
      <c r="E3685" s="2"/>
      <c r="F3685" s="2"/>
      <c r="G3685" s="2"/>
      <c r="H3685" s="2"/>
    </row>
    <row r="3686" spans="2:8">
      <c r="B3686" s="2" t="s">
        <v>4306</v>
      </c>
      <c r="C3686" s="2">
        <v>14</v>
      </c>
      <c r="D3686" s="2" t="s">
        <v>624</v>
      </c>
      <c r="E3686" s="2"/>
      <c r="F3686" s="2"/>
      <c r="G3686" s="2"/>
      <c r="H3686" s="2"/>
    </row>
    <row r="3687" spans="2:8">
      <c r="B3687" s="2" t="s">
        <v>4307</v>
      </c>
      <c r="C3687" s="2">
        <v>15</v>
      </c>
      <c r="D3687" s="2" t="s">
        <v>624</v>
      </c>
      <c r="E3687" s="2"/>
      <c r="F3687" s="2"/>
      <c r="G3687" s="2"/>
      <c r="H3687" s="2"/>
    </row>
    <row r="3688" spans="2:8">
      <c r="B3688" s="2" t="s">
        <v>4308</v>
      </c>
      <c r="C3688" s="2">
        <v>19</v>
      </c>
      <c r="D3688" s="2" t="s">
        <v>624</v>
      </c>
      <c r="E3688" s="2"/>
      <c r="F3688" s="2"/>
      <c r="G3688" s="2"/>
      <c r="H3688" s="2"/>
    </row>
    <row r="3689" spans="2:8">
      <c r="B3689" s="2" t="s">
        <v>4309</v>
      </c>
      <c r="C3689" s="2">
        <v>23</v>
      </c>
      <c r="D3689" s="2" t="s">
        <v>624</v>
      </c>
      <c r="E3689" s="2"/>
      <c r="F3689" s="2"/>
      <c r="G3689" s="2"/>
      <c r="H3689" s="2"/>
    </row>
    <row r="3690" spans="2:8">
      <c r="B3690" s="2" t="s">
        <v>4310</v>
      </c>
      <c r="C3690" s="2">
        <v>27</v>
      </c>
      <c r="D3690" s="2" t="s">
        <v>624</v>
      </c>
      <c r="E3690" s="2"/>
      <c r="F3690" s="2"/>
      <c r="G3690" s="2"/>
      <c r="H3690" s="2"/>
    </row>
    <row r="3691" spans="2:8">
      <c r="B3691" s="2" t="s">
        <v>4311</v>
      </c>
      <c r="C3691" s="2">
        <v>29</v>
      </c>
      <c r="D3691" s="2" t="s">
        <v>624</v>
      </c>
      <c r="E3691" s="2"/>
      <c r="F3691" s="2"/>
      <c r="G3691" s="2"/>
      <c r="H3691" s="2"/>
    </row>
    <row r="3692" spans="2:8">
      <c r="B3692" s="2" t="s">
        <v>4312</v>
      </c>
      <c r="C3692" s="2">
        <v>29</v>
      </c>
      <c r="D3692" s="2" t="s">
        <v>624</v>
      </c>
      <c r="E3692" s="2"/>
      <c r="F3692" s="2"/>
      <c r="G3692" s="2"/>
      <c r="H3692" s="2"/>
    </row>
    <row r="3693" spans="2:8">
      <c r="B3693" s="2" t="s">
        <v>4313</v>
      </c>
      <c r="C3693" s="2">
        <v>30</v>
      </c>
      <c r="D3693" s="2" t="s">
        <v>624</v>
      </c>
      <c r="E3693" s="2"/>
      <c r="F3693" s="2"/>
      <c r="G3693" s="2"/>
      <c r="H3693" s="2"/>
    </row>
    <row r="3694" spans="2:8">
      <c r="B3694" s="2" t="s">
        <v>4314</v>
      </c>
      <c r="C3694" s="2">
        <v>32</v>
      </c>
      <c r="D3694" s="2" t="s">
        <v>624</v>
      </c>
      <c r="E3694" s="2"/>
      <c r="F3694" s="2"/>
      <c r="G3694" s="2"/>
      <c r="H3694" s="2"/>
    </row>
    <row r="3695" spans="2:8">
      <c r="B3695" s="2" t="s">
        <v>4315</v>
      </c>
      <c r="C3695" s="2">
        <v>10</v>
      </c>
      <c r="D3695" s="2" t="s">
        <v>19</v>
      </c>
      <c r="E3695" s="2"/>
      <c r="F3695" s="2"/>
      <c r="G3695" s="2"/>
      <c r="H3695" s="2"/>
    </row>
    <row r="3696" spans="2:8">
      <c r="B3696" s="2" t="s">
        <v>4316</v>
      </c>
      <c r="C3696" s="2">
        <v>17</v>
      </c>
      <c r="D3696" s="2" t="s">
        <v>19</v>
      </c>
      <c r="E3696" s="2"/>
      <c r="F3696" s="2"/>
      <c r="G3696" s="2"/>
      <c r="H3696" s="2"/>
    </row>
    <row r="3697" spans="2:8">
      <c r="B3697" s="2" t="s">
        <v>4317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4318</v>
      </c>
      <c r="C3698" s="2">
        <v>15</v>
      </c>
      <c r="D3698" s="2" t="s">
        <v>624</v>
      </c>
      <c r="E3698" s="2"/>
      <c r="F3698" s="2"/>
      <c r="G3698" s="2"/>
      <c r="H3698" s="2"/>
    </row>
    <row r="3699" spans="2:8">
      <c r="B3699" s="2" t="s">
        <v>4319</v>
      </c>
      <c r="C3699" s="2">
        <v>21</v>
      </c>
      <c r="D3699" s="2" t="s">
        <v>624</v>
      </c>
      <c r="E3699" s="2"/>
      <c r="F3699" s="2"/>
      <c r="G3699" s="2"/>
      <c r="H3699" s="2"/>
    </row>
    <row r="3700" spans="2:8">
      <c r="B3700" s="2" t="s">
        <v>4320</v>
      </c>
      <c r="C3700" s="2">
        <v>25</v>
      </c>
      <c r="D3700" s="2" t="s">
        <v>624</v>
      </c>
      <c r="E3700" s="2"/>
      <c r="F3700" s="2"/>
      <c r="G3700" s="2"/>
      <c r="H3700" s="2"/>
    </row>
    <row r="3701" spans="2:8">
      <c r="B3701" s="2" t="s">
        <v>4321</v>
      </c>
      <c r="C3701" s="2">
        <v>28</v>
      </c>
      <c r="D3701" s="2" t="s">
        <v>624</v>
      </c>
      <c r="E3701" s="2"/>
      <c r="F3701" s="2"/>
      <c r="G3701" s="2"/>
      <c r="H3701" s="2"/>
    </row>
    <row r="3702" spans="2:8">
      <c r="B3702" s="2" t="s">
        <v>4322</v>
      </c>
      <c r="C3702" s="2">
        <v>30</v>
      </c>
      <c r="D3702" s="2" t="s">
        <v>624</v>
      </c>
      <c r="E3702" s="2"/>
      <c r="F3702" s="2"/>
      <c r="G3702" s="2"/>
      <c r="H3702" s="2"/>
    </row>
    <row r="3703" spans="2:8">
      <c r="B3703" s="2" t="s">
        <v>4323</v>
      </c>
      <c r="C3703" s="2">
        <v>31</v>
      </c>
      <c r="D3703" s="2" t="s">
        <v>624</v>
      </c>
      <c r="E3703" s="2"/>
      <c r="F3703" s="2"/>
      <c r="G3703" s="2"/>
      <c r="H3703" s="2"/>
    </row>
    <row r="3704" spans="2:8">
      <c r="B3704" s="2" t="s">
        <v>4324</v>
      </c>
      <c r="C3704" s="2">
        <v>32</v>
      </c>
      <c r="D3704" s="2" t="s">
        <v>624</v>
      </c>
      <c r="E3704" s="2"/>
      <c r="F3704" s="2"/>
      <c r="G3704" s="2"/>
      <c r="H3704" s="2"/>
    </row>
    <row r="3705" spans="2:8">
      <c r="B3705" s="2" t="s">
        <v>4325</v>
      </c>
      <c r="C3705" s="2">
        <v>17</v>
      </c>
      <c r="D3705" s="2" t="s">
        <v>624</v>
      </c>
      <c r="E3705" s="2"/>
      <c r="F3705" s="2"/>
      <c r="G3705" s="2"/>
      <c r="H3705" s="2"/>
    </row>
    <row r="3706" spans="2:8">
      <c r="B3706" s="2" t="s">
        <v>4326</v>
      </c>
      <c r="C3706" s="2">
        <v>12</v>
      </c>
      <c r="D3706" s="2" t="s">
        <v>624</v>
      </c>
      <c r="E3706" s="2"/>
      <c r="F3706" s="2"/>
      <c r="G3706" s="2"/>
      <c r="H3706" s="2"/>
    </row>
    <row r="3707" spans="2:8">
      <c r="B3707" s="2" t="s">
        <v>4327</v>
      </c>
      <c r="C3707" s="2">
        <v>14</v>
      </c>
      <c r="D3707" s="2" t="s">
        <v>19</v>
      </c>
      <c r="E3707" s="2"/>
      <c r="F3707" s="2"/>
      <c r="G3707" s="2"/>
      <c r="H3707" s="2"/>
    </row>
    <row r="3708" spans="2:8">
      <c r="B3708" s="2" t="s">
        <v>4328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4329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4330</v>
      </c>
      <c r="C3710" s="2">
        <v>20</v>
      </c>
      <c r="D3710" s="2" t="s">
        <v>624</v>
      </c>
      <c r="E3710" s="2"/>
      <c r="F3710" s="2"/>
      <c r="G3710" s="2"/>
      <c r="H3710" s="2"/>
    </row>
    <row r="3711" spans="2:8">
      <c r="B3711" s="2" t="s">
        <v>4331</v>
      </c>
      <c r="C3711" s="2">
        <v>29</v>
      </c>
      <c r="D3711" s="2" t="s">
        <v>624</v>
      </c>
      <c r="E3711" s="2"/>
      <c r="F3711" s="2"/>
      <c r="G3711" s="2"/>
      <c r="H3711" s="2"/>
    </row>
    <row r="3712" spans="2:8">
      <c r="B3712" s="2" t="s">
        <v>4332</v>
      </c>
      <c r="C3712" s="2">
        <v>30</v>
      </c>
      <c r="D3712" s="2" t="s">
        <v>624</v>
      </c>
      <c r="E3712" s="2"/>
      <c r="F3712" s="2"/>
      <c r="G3712" s="2"/>
      <c r="H3712" s="2"/>
    </row>
    <row r="3713" spans="2:8">
      <c r="B3713" s="2" t="s">
        <v>4333</v>
      </c>
      <c r="C3713" s="2">
        <v>37</v>
      </c>
      <c r="D3713" s="2" t="s">
        <v>624</v>
      </c>
      <c r="E3713" s="2"/>
      <c r="F3713" s="2"/>
      <c r="G3713" s="2"/>
      <c r="H3713" s="2"/>
    </row>
    <row r="3714" spans="2:8">
      <c r="B3714" s="2" t="s">
        <v>4334</v>
      </c>
      <c r="C3714" s="2">
        <v>41</v>
      </c>
      <c r="D3714" s="2" t="s">
        <v>624</v>
      </c>
      <c r="E3714" s="2"/>
      <c r="F3714" s="2"/>
      <c r="G3714" s="2"/>
      <c r="H3714" s="2"/>
    </row>
    <row r="3715" spans="2:8">
      <c r="B3715" s="2" t="s">
        <v>4335</v>
      </c>
      <c r="C3715" s="2">
        <v>38</v>
      </c>
      <c r="D3715" s="2" t="s">
        <v>624</v>
      </c>
      <c r="E3715" s="2"/>
      <c r="F3715" s="2"/>
      <c r="G3715" s="2"/>
      <c r="H3715" s="2"/>
    </row>
    <row r="3716" spans="2:8">
      <c r="B3716" s="2" t="s">
        <v>4336</v>
      </c>
      <c r="C3716" s="2">
        <v>22</v>
      </c>
      <c r="D3716" s="2" t="s">
        <v>624</v>
      </c>
      <c r="E3716" s="2"/>
      <c r="F3716" s="2"/>
      <c r="G3716" s="2"/>
      <c r="H3716" s="2"/>
    </row>
    <row r="3717" spans="2:8">
      <c r="B3717" s="2" t="s">
        <v>4337</v>
      </c>
      <c r="C3717" s="2">
        <v>31</v>
      </c>
      <c r="D3717" s="2" t="s">
        <v>624</v>
      </c>
      <c r="E3717" s="2"/>
      <c r="F3717" s="2"/>
      <c r="G3717" s="2"/>
      <c r="H3717" s="2"/>
    </row>
    <row r="3718" spans="2:8">
      <c r="B3718" s="2" t="s">
        <v>4338</v>
      </c>
      <c r="C3718" s="2">
        <v>34</v>
      </c>
      <c r="D3718" s="2" t="s">
        <v>624</v>
      </c>
      <c r="E3718" s="2"/>
      <c r="F3718" s="2"/>
      <c r="G3718" s="2"/>
      <c r="H3718" s="2"/>
    </row>
    <row r="3719" spans="2:8">
      <c r="B3719" s="2" t="s">
        <v>4339</v>
      </c>
      <c r="C3719" s="2">
        <v>36</v>
      </c>
      <c r="D3719" s="2" t="s">
        <v>624</v>
      </c>
      <c r="E3719" s="2"/>
      <c r="F3719" s="2"/>
      <c r="G3719" s="2"/>
      <c r="H3719" s="2"/>
    </row>
    <row r="3720" spans="2:8">
      <c r="B3720" s="2" t="s">
        <v>4340</v>
      </c>
      <c r="C3720" s="2">
        <v>38</v>
      </c>
      <c r="D3720" s="2" t="s">
        <v>624</v>
      </c>
      <c r="E3720" s="2"/>
      <c r="F3720" s="2"/>
      <c r="G3720" s="2"/>
      <c r="H3720" s="2"/>
    </row>
    <row r="3721" spans="2:8">
      <c r="B3721" s="2" t="s">
        <v>4341</v>
      </c>
      <c r="C3721" s="2">
        <v>25</v>
      </c>
      <c r="D3721" s="2" t="s">
        <v>624</v>
      </c>
      <c r="E3721" s="2"/>
      <c r="F3721" s="2"/>
      <c r="G3721" s="2"/>
      <c r="H3721" s="2"/>
    </row>
    <row r="3722" spans="2:8">
      <c r="B3722" s="2" t="s">
        <v>4342</v>
      </c>
      <c r="C3722" s="2">
        <v>9</v>
      </c>
      <c r="D3722" s="2" t="s">
        <v>624</v>
      </c>
      <c r="E3722" s="2"/>
      <c r="F3722" s="2"/>
      <c r="G3722" s="2"/>
      <c r="H3722" s="2"/>
    </row>
    <row r="3723" spans="2:8">
      <c r="B3723" s="2" t="s">
        <v>4343</v>
      </c>
      <c r="C3723" s="2">
        <v>7</v>
      </c>
      <c r="D3723" s="2" t="s">
        <v>624</v>
      </c>
      <c r="E3723" s="2"/>
      <c r="F3723" s="2"/>
      <c r="G3723" s="2"/>
      <c r="H3723" s="2"/>
    </row>
    <row r="3724" spans="2:8">
      <c r="B3724" s="2" t="s">
        <v>4344</v>
      </c>
      <c r="C3724" s="2">
        <v>18</v>
      </c>
      <c r="D3724" s="2" t="s">
        <v>624</v>
      </c>
      <c r="E3724" s="2"/>
      <c r="F3724" s="2"/>
      <c r="G3724" s="2"/>
      <c r="H3724" s="2"/>
    </row>
    <row r="3725" spans="2:8">
      <c r="B3725" s="2" t="s">
        <v>4345</v>
      </c>
      <c r="C3725" s="2">
        <v>23</v>
      </c>
      <c r="D3725" s="2" t="s">
        <v>624</v>
      </c>
      <c r="E3725" s="2"/>
      <c r="F3725" s="2"/>
      <c r="G3725" s="2"/>
      <c r="H3725" s="2"/>
    </row>
    <row r="3726" spans="2:8">
      <c r="B3726" s="2" t="s">
        <v>4346</v>
      </c>
      <c r="C3726" s="2">
        <v>29</v>
      </c>
      <c r="D3726" s="2" t="s">
        <v>624</v>
      </c>
      <c r="E3726" s="2"/>
      <c r="F3726" s="2"/>
      <c r="G3726" s="2"/>
      <c r="H3726" s="2"/>
    </row>
    <row r="3727" spans="2:8">
      <c r="B3727" s="2" t="s">
        <v>4347</v>
      </c>
      <c r="C3727" s="2">
        <v>37</v>
      </c>
      <c r="D3727" s="2" t="s">
        <v>624</v>
      </c>
      <c r="E3727" s="2"/>
      <c r="F3727" s="2"/>
      <c r="G3727" s="2"/>
      <c r="H3727" s="2"/>
    </row>
    <row r="3728" spans="2:8">
      <c r="B3728" s="2" t="s">
        <v>4348</v>
      </c>
      <c r="C3728" s="2">
        <v>38</v>
      </c>
      <c r="D3728" s="2" t="s">
        <v>624</v>
      </c>
      <c r="E3728" s="2"/>
      <c r="F3728" s="2"/>
      <c r="G3728" s="2"/>
      <c r="H3728" s="2"/>
    </row>
    <row r="3729" spans="2:8">
      <c r="B3729" s="2" t="s">
        <v>4349</v>
      </c>
      <c r="C3729" s="2">
        <v>40</v>
      </c>
      <c r="D3729" s="2" t="s">
        <v>624</v>
      </c>
      <c r="E3729" s="2"/>
      <c r="F3729" s="2"/>
      <c r="G3729" s="2"/>
      <c r="H3729" s="2"/>
    </row>
    <row r="3730" spans="2:8">
      <c r="B3730" s="2" t="s">
        <v>4350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4351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4352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4353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4354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4355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4356</v>
      </c>
      <c r="C3736" s="2">
        <v>15</v>
      </c>
      <c r="D3736" s="2" t="s">
        <v>19</v>
      </c>
      <c r="E3736" s="2"/>
      <c r="F3736" s="2"/>
      <c r="G3736" s="2"/>
      <c r="H3736" s="2"/>
    </row>
    <row r="3737" spans="2:8">
      <c r="B3737" s="2" t="s">
        <v>4357</v>
      </c>
      <c r="C3737" s="2">
        <v>15</v>
      </c>
      <c r="D3737" s="2" t="s">
        <v>624</v>
      </c>
      <c r="E3737" s="2"/>
      <c r="F3737" s="2"/>
      <c r="G3737" s="2"/>
      <c r="H3737" s="2"/>
    </row>
    <row r="3738" spans="2:8">
      <c r="B3738" s="2" t="s">
        <v>4358</v>
      </c>
      <c r="C3738" s="2">
        <v>23</v>
      </c>
      <c r="D3738" s="2" t="s">
        <v>624</v>
      </c>
      <c r="E3738" s="2"/>
      <c r="F3738" s="2"/>
      <c r="G3738" s="2"/>
      <c r="H3738" s="2"/>
    </row>
    <row r="3739" spans="2:8">
      <c r="B3739" s="2" t="s">
        <v>4359</v>
      </c>
      <c r="C3739" s="2">
        <v>31</v>
      </c>
      <c r="D3739" s="2" t="s">
        <v>624</v>
      </c>
      <c r="E3739" s="2"/>
      <c r="F3739" s="2"/>
      <c r="G3739" s="2"/>
      <c r="H3739" s="2"/>
    </row>
    <row r="3740" spans="2:8">
      <c r="B3740" s="2" t="s">
        <v>4360</v>
      </c>
      <c r="C3740" s="2">
        <v>32</v>
      </c>
      <c r="D3740" s="2" t="s">
        <v>624</v>
      </c>
      <c r="E3740" s="2"/>
      <c r="F3740" s="2"/>
      <c r="G3740" s="2"/>
      <c r="H3740" s="2"/>
    </row>
    <row r="3741" spans="2:8">
      <c r="B3741" s="2" t="s">
        <v>4361</v>
      </c>
      <c r="C3741" s="2">
        <v>33</v>
      </c>
      <c r="D3741" s="2" t="s">
        <v>624</v>
      </c>
      <c r="E3741" s="2"/>
      <c r="F3741" s="2"/>
      <c r="G3741" s="2"/>
      <c r="H3741" s="2"/>
    </row>
    <row r="3742" spans="2:8">
      <c r="B3742" s="2" t="s">
        <v>4362</v>
      </c>
      <c r="C3742" s="2">
        <v>36</v>
      </c>
      <c r="D3742" s="2" t="s">
        <v>624</v>
      </c>
      <c r="E3742" s="2"/>
      <c r="F3742" s="2"/>
      <c r="G3742" s="2"/>
      <c r="H3742" s="2"/>
    </row>
    <row r="3743" spans="2:8">
      <c r="B3743" s="2" t="s">
        <v>4363</v>
      </c>
      <c r="C3743" s="2">
        <v>38</v>
      </c>
      <c r="D3743" s="2" t="s">
        <v>624</v>
      </c>
      <c r="E3743" s="2"/>
      <c r="F3743" s="2"/>
      <c r="G3743" s="2"/>
      <c r="H3743" s="2"/>
    </row>
    <row r="3744" spans="2:8">
      <c r="B3744" s="2" t="s">
        <v>4364</v>
      </c>
      <c r="C3744" s="2">
        <v>38</v>
      </c>
      <c r="D3744" s="2" t="s">
        <v>624</v>
      </c>
      <c r="E3744" s="2"/>
      <c r="F3744" s="2"/>
      <c r="G3744" s="2"/>
      <c r="H3744" s="2"/>
    </row>
    <row r="3745" spans="2:8">
      <c r="B3745" s="2" t="s">
        <v>4365</v>
      </c>
      <c r="C3745" s="2">
        <v>20</v>
      </c>
      <c r="D3745" s="2" t="s">
        <v>624</v>
      </c>
      <c r="E3745" s="2"/>
      <c r="F3745" s="2"/>
      <c r="G3745" s="2"/>
      <c r="H3745" s="2"/>
    </row>
    <row r="3746" spans="2:8">
      <c r="B3746" s="2" t="s">
        <v>4366</v>
      </c>
      <c r="C3746" s="2">
        <v>26</v>
      </c>
      <c r="D3746" s="2" t="s">
        <v>624</v>
      </c>
      <c r="E3746" s="2"/>
      <c r="F3746" s="2"/>
      <c r="G3746" s="2"/>
      <c r="H3746" s="2"/>
    </row>
    <row r="3747" spans="2:8">
      <c r="B3747" s="2" t="s">
        <v>4367</v>
      </c>
      <c r="C3747" s="2">
        <v>30</v>
      </c>
      <c r="D3747" s="2" t="s">
        <v>624</v>
      </c>
      <c r="E3747" s="2"/>
      <c r="F3747" s="2"/>
      <c r="G3747" s="2"/>
      <c r="H3747" s="2"/>
    </row>
    <row r="3748" spans="2:8">
      <c r="B3748" s="2" t="s">
        <v>4368</v>
      </c>
      <c r="C3748" s="2">
        <v>32</v>
      </c>
      <c r="D3748" s="2" t="s">
        <v>624</v>
      </c>
      <c r="E3748" s="2"/>
      <c r="F3748" s="2"/>
      <c r="G3748" s="2"/>
      <c r="H3748" s="2"/>
    </row>
    <row r="3749" spans="2:8">
      <c r="B3749" s="2" t="s">
        <v>4369</v>
      </c>
      <c r="C3749" s="2">
        <v>35</v>
      </c>
      <c r="D3749" s="2" t="s">
        <v>624</v>
      </c>
      <c r="E3749" s="2"/>
      <c r="F3749" s="2"/>
      <c r="G3749" s="2"/>
      <c r="H3749" s="2"/>
    </row>
    <row r="3750" spans="2:8">
      <c r="B3750" s="2" t="s">
        <v>4370</v>
      </c>
      <c r="C3750" s="2">
        <v>36</v>
      </c>
      <c r="D3750" s="2" t="s">
        <v>624</v>
      </c>
      <c r="E3750" s="2"/>
      <c r="F3750" s="2"/>
      <c r="G3750" s="2"/>
      <c r="H3750" s="2"/>
    </row>
    <row r="3751" spans="2:8">
      <c r="B3751" s="2" t="s">
        <v>4371</v>
      </c>
      <c r="C3751" s="2">
        <v>35</v>
      </c>
      <c r="D3751" s="2" t="s">
        <v>624</v>
      </c>
      <c r="E3751" s="2"/>
      <c r="F3751" s="2"/>
      <c r="G3751" s="2"/>
      <c r="H3751" s="2"/>
    </row>
    <row r="3752" spans="2:8">
      <c r="B3752" s="2" t="s">
        <v>4372</v>
      </c>
      <c r="C3752" s="2">
        <v>34</v>
      </c>
      <c r="D3752" s="2" t="s">
        <v>624</v>
      </c>
      <c r="E3752" s="2"/>
      <c r="F3752" s="2"/>
      <c r="G3752" s="2"/>
      <c r="H3752" s="2"/>
    </row>
    <row r="3753" spans="2:8">
      <c r="B3753" s="2" t="s">
        <v>4373</v>
      </c>
      <c r="C3753" s="2">
        <v>15</v>
      </c>
      <c r="D3753" s="2" t="s">
        <v>624</v>
      </c>
      <c r="E3753" s="2"/>
      <c r="F3753" s="2"/>
      <c r="G3753" s="2"/>
      <c r="H3753" s="2"/>
    </row>
    <row r="3754" spans="2:8">
      <c r="B3754" s="2" t="s">
        <v>4374</v>
      </c>
      <c r="C3754" s="2">
        <v>17</v>
      </c>
      <c r="D3754" s="2" t="s">
        <v>624</v>
      </c>
      <c r="E3754" s="2"/>
      <c r="F3754" s="2"/>
      <c r="G3754" s="2"/>
      <c r="H3754" s="2"/>
    </row>
    <row r="3755" spans="2:8">
      <c r="B3755" s="2" t="s">
        <v>4375</v>
      </c>
      <c r="C3755" s="2">
        <v>28</v>
      </c>
      <c r="D3755" s="2" t="s">
        <v>624</v>
      </c>
      <c r="E3755" s="2"/>
      <c r="F3755" s="2"/>
      <c r="G3755" s="2"/>
      <c r="H3755" s="2"/>
    </row>
    <row r="3756" spans="2:8">
      <c r="B3756" s="2" t="s">
        <v>4376</v>
      </c>
      <c r="C3756" s="2">
        <v>35</v>
      </c>
      <c r="D3756" s="2" t="s">
        <v>624</v>
      </c>
      <c r="E3756" s="2"/>
      <c r="F3756" s="2"/>
      <c r="G3756" s="2"/>
      <c r="H3756" s="2"/>
    </row>
    <row r="3757" spans="2:8">
      <c r="B3757" s="2" t="s">
        <v>4377</v>
      </c>
      <c r="C3757" s="2">
        <v>34</v>
      </c>
      <c r="D3757" s="2" t="s">
        <v>624</v>
      </c>
      <c r="E3757" s="2"/>
      <c r="F3757" s="2"/>
      <c r="G3757" s="2"/>
      <c r="H3757" s="2"/>
    </row>
    <row r="3758" spans="2:8">
      <c r="B3758" s="2" t="s">
        <v>4378</v>
      </c>
      <c r="C3758" s="2">
        <v>32</v>
      </c>
      <c r="D3758" s="2" t="s">
        <v>624</v>
      </c>
      <c r="E3758" s="2"/>
      <c r="F3758" s="2"/>
      <c r="G3758" s="2"/>
      <c r="H3758" s="2"/>
    </row>
    <row r="3759" spans="2:8">
      <c r="B3759" s="2" t="s">
        <v>4379</v>
      </c>
      <c r="C3759" s="2">
        <v>32</v>
      </c>
      <c r="D3759" s="2" t="s">
        <v>624</v>
      </c>
      <c r="E3759" s="2"/>
      <c r="F3759" s="2"/>
      <c r="G3759" s="2"/>
      <c r="H3759" s="2"/>
    </row>
    <row r="3760" spans="2:8">
      <c r="B3760" s="2" t="s">
        <v>4380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4381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4382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4383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4384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4385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4386</v>
      </c>
      <c r="C3766" s="2">
        <v>20</v>
      </c>
      <c r="D3766" s="2" t="s">
        <v>19</v>
      </c>
      <c r="E3766" s="2"/>
      <c r="F3766" s="2"/>
      <c r="G3766" s="2"/>
      <c r="H3766" s="2"/>
    </row>
    <row r="3767" spans="2:8">
      <c r="B3767" s="2" t="s">
        <v>4387</v>
      </c>
      <c r="C3767" s="2">
        <v>13</v>
      </c>
      <c r="D3767" s="2" t="s">
        <v>19</v>
      </c>
      <c r="E3767" s="2"/>
      <c r="F3767" s="2"/>
      <c r="G3767" s="2"/>
      <c r="H3767" s="2"/>
    </row>
    <row r="3768" spans="2:8">
      <c r="B3768" s="2" t="s">
        <v>4388</v>
      </c>
      <c r="C3768" s="2">
        <v>14</v>
      </c>
      <c r="D3768" s="2" t="s">
        <v>19</v>
      </c>
      <c r="E3768" s="2"/>
      <c r="F3768" s="2"/>
      <c r="G3768" s="2"/>
      <c r="H3768" s="2"/>
    </row>
    <row r="3769" spans="2:8">
      <c r="B3769" s="2" t="s">
        <v>4389</v>
      </c>
      <c r="C3769" s="2">
        <v>19</v>
      </c>
      <c r="D3769" s="2" t="s">
        <v>19</v>
      </c>
      <c r="E3769" s="2"/>
      <c r="F3769" s="2"/>
      <c r="G3769" s="2"/>
      <c r="H3769" s="2"/>
    </row>
    <row r="3770" spans="2:8">
      <c r="B3770" s="2" t="s">
        <v>4390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4391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4392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4393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4394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4395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4396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4397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4398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4399</v>
      </c>
      <c r="C3779" s="2">
        <v>16</v>
      </c>
      <c r="D3779" s="2" t="s">
        <v>19</v>
      </c>
      <c r="E3779" s="2"/>
      <c r="F3779" s="2"/>
      <c r="G3779" s="2"/>
      <c r="H3779" s="2"/>
    </row>
    <row r="3780" spans="2:8">
      <c r="B3780" s="2" t="s">
        <v>4400</v>
      </c>
      <c r="C3780" s="2">
        <v>39</v>
      </c>
      <c r="D3780" s="2" t="s">
        <v>19</v>
      </c>
      <c r="E3780" s="2"/>
      <c r="F3780" s="2"/>
      <c r="G3780" s="2"/>
      <c r="H3780" s="2"/>
    </row>
    <row r="3781" spans="2:8">
      <c r="B3781" s="2" t="s">
        <v>4401</v>
      </c>
      <c r="C3781" s="2">
        <v>38</v>
      </c>
      <c r="D3781" s="2" t="s">
        <v>19</v>
      </c>
      <c r="E3781" s="2"/>
      <c r="F3781" s="2"/>
      <c r="G3781" s="2"/>
      <c r="H3781" s="2"/>
    </row>
    <row r="3782" spans="2:8">
      <c r="B3782" s="2" t="s">
        <v>4402</v>
      </c>
      <c r="C3782" s="2">
        <v>37</v>
      </c>
      <c r="D3782" s="2" t="s">
        <v>19</v>
      </c>
      <c r="E3782" s="2"/>
      <c r="F3782" s="2"/>
      <c r="G3782" s="2"/>
      <c r="H3782" s="2"/>
    </row>
    <row r="3783" spans="2:8">
      <c r="B3783" s="2" t="s">
        <v>4403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4404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4405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4406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4407</v>
      </c>
      <c r="C3787" s="2">
        <v>14</v>
      </c>
      <c r="D3787" s="2" t="s">
        <v>19</v>
      </c>
      <c r="E3787" s="2"/>
      <c r="F3787" s="2"/>
      <c r="G3787" s="2"/>
      <c r="H3787" s="2"/>
    </row>
    <row r="3788" spans="2:8">
      <c r="B3788" s="2" t="s">
        <v>4408</v>
      </c>
      <c r="C3788" s="2">
        <v>11</v>
      </c>
      <c r="D3788" s="2" t="s">
        <v>624</v>
      </c>
      <c r="E3788" s="2"/>
      <c r="F3788" s="2"/>
      <c r="G3788" s="2"/>
      <c r="H3788" s="2"/>
    </row>
    <row r="3789" spans="2:8">
      <c r="B3789" s="2" t="s">
        <v>4409</v>
      </c>
      <c r="C3789" s="2">
        <v>10</v>
      </c>
      <c r="D3789" s="2" t="s">
        <v>624</v>
      </c>
      <c r="E3789" s="2"/>
      <c r="F3789" s="2"/>
      <c r="G3789" s="2"/>
      <c r="H3789" s="2"/>
    </row>
    <row r="3790" spans="2:8">
      <c r="B3790" s="2" t="s">
        <v>4410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4411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4412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4413</v>
      </c>
      <c r="C3793" s="2">
        <v>17</v>
      </c>
      <c r="D3793" s="2" t="s">
        <v>19</v>
      </c>
      <c r="E3793" s="2"/>
      <c r="F3793" s="2"/>
      <c r="G3793" s="2"/>
      <c r="H3793" s="2"/>
    </row>
    <row r="3794" spans="2:8">
      <c r="B3794" s="2" t="s">
        <v>4414</v>
      </c>
      <c r="C3794" s="2">
        <v>13</v>
      </c>
      <c r="D3794" s="2" t="s">
        <v>19</v>
      </c>
      <c r="E3794" s="2"/>
      <c r="F3794" s="2"/>
      <c r="G3794" s="2"/>
      <c r="H3794" s="2"/>
    </row>
    <row r="3795" spans="2:8">
      <c r="B3795" s="2" t="s">
        <v>4415</v>
      </c>
      <c r="C3795" s="2">
        <v>15</v>
      </c>
      <c r="D3795" s="2" t="s">
        <v>19</v>
      </c>
      <c r="E3795" s="2"/>
      <c r="F3795" s="2"/>
      <c r="G3795" s="2"/>
      <c r="H3795" s="2"/>
    </row>
    <row r="3796" spans="2:8">
      <c r="B3796" s="2" t="s">
        <v>4416</v>
      </c>
      <c r="C3796" s="2">
        <v>18</v>
      </c>
      <c r="D3796" s="2" t="s">
        <v>19</v>
      </c>
      <c r="E3796" s="2"/>
      <c r="F3796" s="2"/>
      <c r="G3796" s="2"/>
      <c r="H3796" s="2"/>
    </row>
    <row r="3797" spans="2:8">
      <c r="B3797" s="2" t="s">
        <v>4417</v>
      </c>
      <c r="C3797" s="2">
        <v>19</v>
      </c>
      <c r="D3797" s="2" t="s">
        <v>19</v>
      </c>
      <c r="E3797" s="2"/>
      <c r="F3797" s="2"/>
      <c r="G3797" s="2"/>
      <c r="H3797" s="2"/>
    </row>
    <row r="3798" spans="2:8">
      <c r="B3798" s="2" t="s">
        <v>4418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4419</v>
      </c>
      <c r="C3799" s="2">
        <v>39</v>
      </c>
      <c r="D3799" s="2" t="s">
        <v>19</v>
      </c>
      <c r="E3799" s="2"/>
      <c r="F3799" s="2"/>
      <c r="G3799" s="2"/>
      <c r="H3799" s="2"/>
    </row>
    <row r="3800" spans="2:8">
      <c r="B3800" s="2" t="s">
        <v>4420</v>
      </c>
      <c r="C3800" s="2">
        <v>37</v>
      </c>
      <c r="D3800" s="2" t="s">
        <v>19</v>
      </c>
      <c r="E3800" s="2"/>
      <c r="F3800" s="2"/>
      <c r="G3800" s="2"/>
      <c r="H3800" s="2"/>
    </row>
    <row r="3801" spans="2:8">
      <c r="B3801" s="2" t="s">
        <v>4421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4422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4423</v>
      </c>
      <c r="C3803" s="2">
        <v>16</v>
      </c>
      <c r="D3803" s="2" t="s">
        <v>19</v>
      </c>
      <c r="E3803" s="2"/>
      <c r="F3803" s="2"/>
      <c r="G3803" s="2"/>
      <c r="H3803" s="2"/>
    </row>
    <row r="3804" spans="2:8">
      <c r="B3804" s="2" t="s">
        <v>4424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4425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4426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4427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4428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4429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4430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4431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4432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4433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4434</v>
      </c>
      <c r="C3814" s="2">
        <v>14</v>
      </c>
      <c r="D3814" s="2" t="s">
        <v>624</v>
      </c>
      <c r="E3814" s="2"/>
      <c r="F3814" s="2"/>
      <c r="G3814" s="2"/>
      <c r="H3814" s="2"/>
    </row>
    <row r="3815" spans="2:8">
      <c r="B3815" s="2" t="s">
        <v>4435</v>
      </c>
      <c r="C3815" s="2">
        <v>20</v>
      </c>
      <c r="D3815" s="2" t="s">
        <v>624</v>
      </c>
      <c r="E3815" s="2"/>
      <c r="F3815" s="2"/>
      <c r="G3815" s="2"/>
      <c r="H3815" s="2"/>
    </row>
    <row r="3816" spans="2:8">
      <c r="B3816" s="2" t="s">
        <v>4436</v>
      </c>
      <c r="C3816" s="2">
        <v>24</v>
      </c>
      <c r="D3816" s="2" t="s">
        <v>624</v>
      </c>
      <c r="E3816" s="2"/>
      <c r="F3816" s="2"/>
      <c r="G3816" s="2"/>
      <c r="H3816" s="2"/>
    </row>
    <row r="3817" spans="2:8">
      <c r="B3817" s="2" t="s">
        <v>4437</v>
      </c>
      <c r="C3817" s="2">
        <v>29</v>
      </c>
      <c r="D3817" s="2" t="s">
        <v>624</v>
      </c>
      <c r="E3817" s="2"/>
      <c r="F3817" s="2"/>
      <c r="G3817" s="2"/>
      <c r="H3817" s="2"/>
    </row>
    <row r="3818" spans="2:8">
      <c r="B3818" s="2" t="s">
        <v>4438</v>
      </c>
      <c r="C3818" s="2">
        <v>34</v>
      </c>
      <c r="D3818" s="2" t="s">
        <v>624</v>
      </c>
      <c r="E3818" s="2"/>
      <c r="F3818" s="2"/>
      <c r="G3818" s="2"/>
      <c r="H3818" s="2"/>
    </row>
    <row r="3819" spans="2:8">
      <c r="B3819" s="2" t="s">
        <v>4439</v>
      </c>
      <c r="C3819" s="2">
        <v>36</v>
      </c>
      <c r="D3819" s="2" t="s">
        <v>624</v>
      </c>
      <c r="E3819" s="2"/>
      <c r="F3819" s="2"/>
      <c r="G3819" s="2"/>
      <c r="H3819" s="2"/>
    </row>
    <row r="3820" spans="2:8">
      <c r="B3820" s="2" t="s">
        <v>4440</v>
      </c>
      <c r="C3820" s="2">
        <v>21</v>
      </c>
      <c r="D3820" s="2" t="s">
        <v>624</v>
      </c>
      <c r="E3820" s="2"/>
      <c r="F3820" s="2"/>
      <c r="G3820" s="2"/>
      <c r="H3820" s="2"/>
    </row>
    <row r="3821" spans="2:8">
      <c r="B3821" s="2" t="s">
        <v>4441</v>
      </c>
      <c r="C3821" s="2">
        <v>23</v>
      </c>
      <c r="D3821" s="2" t="s">
        <v>624</v>
      </c>
      <c r="E3821" s="2"/>
      <c r="F3821" s="2"/>
      <c r="G3821" s="2"/>
      <c r="H3821" s="2"/>
    </row>
    <row r="3822" spans="2:8">
      <c r="B3822" s="2" t="s">
        <v>4442</v>
      </c>
      <c r="C3822" s="2">
        <v>18</v>
      </c>
      <c r="D3822" s="2" t="s">
        <v>624</v>
      </c>
      <c r="E3822" s="2"/>
      <c r="F3822" s="2"/>
      <c r="G3822" s="2"/>
      <c r="H3822" s="2"/>
    </row>
    <row r="3823" spans="2:8">
      <c r="B3823" s="2" t="s">
        <v>4443</v>
      </c>
      <c r="C3823" s="2">
        <v>26</v>
      </c>
      <c r="D3823" s="2" t="s">
        <v>624</v>
      </c>
      <c r="E3823" s="2"/>
      <c r="F3823" s="2"/>
      <c r="G3823" s="2"/>
      <c r="H3823" s="2"/>
    </row>
    <row r="3824" spans="2:8">
      <c r="B3824" s="2" t="s">
        <v>4444</v>
      </c>
      <c r="C3824" s="2">
        <v>33</v>
      </c>
      <c r="D3824" s="2" t="s">
        <v>624</v>
      </c>
      <c r="E3824" s="2"/>
      <c r="F3824" s="2"/>
      <c r="G3824" s="2"/>
      <c r="H3824" s="2"/>
    </row>
    <row r="3825" spans="2:8">
      <c r="B3825" s="2" t="s">
        <v>4445</v>
      </c>
      <c r="C3825" s="2">
        <v>37</v>
      </c>
      <c r="D3825" s="2" t="s">
        <v>624</v>
      </c>
      <c r="E3825" s="2"/>
      <c r="F3825" s="2"/>
      <c r="G3825" s="2"/>
      <c r="H3825" s="2"/>
    </row>
    <row r="3826" spans="2:8">
      <c r="B3826" s="2" t="s">
        <v>4446</v>
      </c>
      <c r="C3826" s="2">
        <v>38</v>
      </c>
      <c r="D3826" s="2" t="s">
        <v>624</v>
      </c>
      <c r="E3826" s="2"/>
      <c r="F3826" s="2"/>
      <c r="G3826" s="2"/>
      <c r="H3826" s="2"/>
    </row>
    <row r="3827" spans="2:8">
      <c r="B3827" s="2" t="s">
        <v>4447</v>
      </c>
      <c r="C3827" s="2">
        <v>38</v>
      </c>
      <c r="D3827" s="2" t="s">
        <v>624</v>
      </c>
      <c r="E3827" s="2"/>
      <c r="F3827" s="2"/>
      <c r="G3827" s="2"/>
      <c r="H3827" s="2"/>
    </row>
    <row r="3828" spans="2:8">
      <c r="B3828" s="2" t="s">
        <v>4448</v>
      </c>
      <c r="C3828" s="2">
        <v>11</v>
      </c>
      <c r="D3828" s="2" t="s">
        <v>624</v>
      </c>
      <c r="E3828" s="2"/>
      <c r="F3828" s="2"/>
      <c r="G3828" s="2"/>
      <c r="H3828" s="2"/>
    </row>
    <row r="3829" spans="2:8">
      <c r="B3829" s="2" t="s">
        <v>4449</v>
      </c>
      <c r="C3829" s="2">
        <v>16</v>
      </c>
      <c r="D3829" s="2" t="s">
        <v>624</v>
      </c>
      <c r="E3829" s="2"/>
      <c r="F3829" s="2"/>
      <c r="G3829" s="2"/>
      <c r="H3829" s="2"/>
    </row>
    <row r="3830" spans="2:8">
      <c r="B3830" s="2" t="s">
        <v>4450</v>
      </c>
      <c r="C3830" s="2">
        <v>21</v>
      </c>
      <c r="D3830" s="2" t="s">
        <v>624</v>
      </c>
      <c r="E3830" s="2"/>
      <c r="F3830" s="2"/>
      <c r="G3830" s="2"/>
      <c r="H3830" s="2"/>
    </row>
    <row r="3831" spans="2:8">
      <c r="B3831" s="2" t="s">
        <v>4451</v>
      </c>
      <c r="C3831" s="2">
        <v>12</v>
      </c>
      <c r="D3831" s="2" t="s">
        <v>624</v>
      </c>
      <c r="E3831" s="2"/>
      <c r="F3831" s="2"/>
      <c r="G3831" s="2"/>
      <c r="H3831" s="2"/>
    </row>
    <row r="3832" spans="2:8">
      <c r="B3832" s="2" t="s">
        <v>4452</v>
      </c>
      <c r="C3832" s="2">
        <v>30</v>
      </c>
      <c r="D3832" s="2" t="s">
        <v>624</v>
      </c>
      <c r="E3832" s="2"/>
      <c r="F3832" s="2"/>
      <c r="G3832" s="2"/>
      <c r="H3832" s="2"/>
    </row>
    <row r="3833" spans="2:8">
      <c r="B3833" s="2" t="s">
        <v>4453</v>
      </c>
      <c r="C3833" s="2">
        <v>31</v>
      </c>
      <c r="D3833" s="2" t="s">
        <v>624</v>
      </c>
      <c r="E3833" s="2"/>
      <c r="F3833" s="2"/>
      <c r="G3833" s="2"/>
      <c r="H3833" s="2"/>
    </row>
    <row r="3834" spans="2:8">
      <c r="B3834" s="2" t="s">
        <v>4454</v>
      </c>
      <c r="C3834" s="2">
        <v>31</v>
      </c>
      <c r="D3834" s="2" t="s">
        <v>624</v>
      </c>
      <c r="E3834" s="2"/>
      <c r="F3834" s="2"/>
      <c r="G3834" s="2"/>
      <c r="H3834" s="2"/>
    </row>
    <row r="3835" spans="2:8">
      <c r="B3835" s="2" t="s">
        <v>4455</v>
      </c>
      <c r="C3835" s="2">
        <v>32</v>
      </c>
      <c r="D3835" s="2" t="s">
        <v>624</v>
      </c>
      <c r="E3835" s="2"/>
      <c r="F3835" s="2"/>
      <c r="G3835" s="2"/>
      <c r="H3835" s="2"/>
    </row>
    <row r="3836" spans="2:8">
      <c r="B3836" s="2" t="s">
        <v>4456</v>
      </c>
      <c r="C3836" s="2">
        <v>31</v>
      </c>
      <c r="D3836" s="2" t="s">
        <v>624</v>
      </c>
      <c r="E3836" s="2"/>
      <c r="F3836" s="2"/>
      <c r="G3836" s="2"/>
      <c r="H3836" s="2"/>
    </row>
    <row r="3837" spans="2:8">
      <c r="B3837" s="2" t="s">
        <v>4457</v>
      </c>
      <c r="C3837" s="2">
        <v>12</v>
      </c>
      <c r="D3837" s="2" t="s">
        <v>624</v>
      </c>
      <c r="E3837" s="2"/>
      <c r="F3837" s="2"/>
      <c r="G3837" s="2"/>
      <c r="H3837" s="2"/>
    </row>
    <row r="3838" spans="2:8">
      <c r="B3838" s="2" t="s">
        <v>4458</v>
      </c>
      <c r="C3838" s="2">
        <v>11</v>
      </c>
      <c r="D3838" s="2" t="s">
        <v>624</v>
      </c>
      <c r="E3838" s="2"/>
      <c r="F3838" s="2"/>
      <c r="G3838" s="2"/>
      <c r="H3838" s="2"/>
    </row>
    <row r="3839" spans="2:8">
      <c r="B3839" s="2" t="s">
        <v>4459</v>
      </c>
      <c r="C3839" s="2">
        <v>19</v>
      </c>
      <c r="D3839" s="2" t="s">
        <v>624</v>
      </c>
      <c r="E3839" s="2"/>
      <c r="F3839" s="2"/>
      <c r="G3839" s="2"/>
      <c r="H3839" s="2"/>
    </row>
    <row r="3840" spans="2:8">
      <c r="B3840" s="2" t="s">
        <v>4460</v>
      </c>
      <c r="C3840" s="2">
        <v>21</v>
      </c>
      <c r="D3840" s="2" t="s">
        <v>624</v>
      </c>
      <c r="E3840" s="2"/>
      <c r="F3840" s="2"/>
      <c r="G3840" s="2"/>
      <c r="H3840" s="2"/>
    </row>
    <row r="3841" spans="2:8">
      <c r="B3841" s="2" t="s">
        <v>4461</v>
      </c>
      <c r="C3841" s="2">
        <v>28</v>
      </c>
      <c r="D3841" s="2" t="s">
        <v>624</v>
      </c>
      <c r="E3841" s="2"/>
      <c r="F3841" s="2"/>
      <c r="G3841" s="2"/>
      <c r="H3841" s="2"/>
    </row>
    <row r="3842" spans="2:8">
      <c r="B3842" s="2" t="s">
        <v>4462</v>
      </c>
      <c r="C3842" s="2">
        <v>34</v>
      </c>
      <c r="D3842" s="2" t="s">
        <v>624</v>
      </c>
      <c r="E3842" s="2"/>
      <c r="F3842" s="2"/>
      <c r="G3842" s="2"/>
      <c r="H3842" s="2"/>
    </row>
    <row r="3843" spans="2:8">
      <c r="B3843" s="2" t="s">
        <v>4463</v>
      </c>
      <c r="C3843" s="2">
        <v>33</v>
      </c>
      <c r="D3843" s="2" t="s">
        <v>624</v>
      </c>
      <c r="E3843" s="2"/>
      <c r="F3843" s="2"/>
      <c r="G3843" s="2"/>
      <c r="H3843" s="2"/>
    </row>
    <row r="3844" spans="2:8">
      <c r="B3844" s="2" t="s">
        <v>4464</v>
      </c>
      <c r="C3844" s="2">
        <v>34</v>
      </c>
      <c r="D3844" s="2" t="s">
        <v>624</v>
      </c>
      <c r="E3844" s="2"/>
      <c r="F3844" s="2"/>
      <c r="G3844" s="2"/>
      <c r="H3844" s="2"/>
    </row>
    <row r="3845" spans="2:8">
      <c r="B3845" s="2" t="s">
        <v>4465</v>
      </c>
      <c r="C3845" s="2">
        <v>34</v>
      </c>
      <c r="D3845" s="2" t="s">
        <v>624</v>
      </c>
      <c r="E3845" s="2"/>
      <c r="F3845" s="2"/>
      <c r="G3845" s="2"/>
      <c r="H3845" s="2"/>
    </row>
    <row r="3846" spans="2:8">
      <c r="B3846" s="2" t="s">
        <v>4466</v>
      </c>
      <c r="C3846" s="2">
        <v>17</v>
      </c>
      <c r="D3846" s="2" t="s">
        <v>624</v>
      </c>
      <c r="E3846" s="2"/>
      <c r="F3846" s="2"/>
      <c r="G3846" s="2"/>
      <c r="H3846" s="2"/>
    </row>
    <row r="3847" spans="2:8">
      <c r="B3847" s="2" t="s">
        <v>4467</v>
      </c>
      <c r="C3847" s="2">
        <v>29</v>
      </c>
      <c r="D3847" s="2" t="s">
        <v>624</v>
      </c>
      <c r="E3847" s="2"/>
      <c r="F3847" s="2"/>
      <c r="G3847" s="2"/>
      <c r="H3847" s="2"/>
    </row>
    <row r="3848" spans="2:8">
      <c r="B3848" s="2" t="s">
        <v>4468</v>
      </c>
      <c r="C3848" s="2">
        <v>32</v>
      </c>
      <c r="D3848" s="2" t="s">
        <v>624</v>
      </c>
      <c r="E3848" s="2"/>
      <c r="F3848" s="2"/>
      <c r="G3848" s="2"/>
      <c r="H3848" s="2"/>
    </row>
    <row r="3849" spans="2:8">
      <c r="B3849" s="2" t="s">
        <v>4469</v>
      </c>
      <c r="C3849" s="2">
        <v>34</v>
      </c>
      <c r="D3849" s="2" t="s">
        <v>624</v>
      </c>
      <c r="E3849" s="2"/>
      <c r="F3849" s="2"/>
      <c r="G3849" s="2"/>
      <c r="H3849" s="2"/>
    </row>
    <row r="3850" spans="2:8">
      <c r="B3850" s="2" t="s">
        <v>4470</v>
      </c>
      <c r="C3850" s="2">
        <v>37</v>
      </c>
      <c r="D3850" s="2" t="s">
        <v>624</v>
      </c>
      <c r="E3850" s="2"/>
      <c r="F3850" s="2"/>
      <c r="G3850" s="2"/>
      <c r="H3850" s="2"/>
    </row>
    <row r="3851" spans="2:8">
      <c r="B3851" s="2" t="s">
        <v>4471</v>
      </c>
      <c r="C3851" s="2">
        <v>37</v>
      </c>
      <c r="D3851" s="2" t="s">
        <v>624</v>
      </c>
      <c r="E3851" s="2"/>
      <c r="F3851" s="2"/>
      <c r="G3851" s="2"/>
      <c r="H3851" s="2"/>
    </row>
    <row r="3852" spans="2:8">
      <c r="B3852" s="2" t="s">
        <v>4472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4473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4474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4475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4476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4477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4478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4479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4480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4481</v>
      </c>
      <c r="C3861" s="2">
        <v>16</v>
      </c>
      <c r="D3861" s="2" t="s">
        <v>19</v>
      </c>
      <c r="E3861" s="2"/>
      <c r="F3861" s="2"/>
      <c r="G3861" s="2"/>
      <c r="H3861" s="2"/>
    </row>
    <row r="3862" spans="2:8">
      <c r="B3862" s="2" t="s">
        <v>4482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4483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4484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4485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4486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4487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4488</v>
      </c>
      <c r="C3868" s="2">
        <v>17</v>
      </c>
      <c r="D3868" s="2" t="s">
        <v>19</v>
      </c>
      <c r="E3868" s="2"/>
      <c r="F3868" s="2"/>
      <c r="G3868" s="2"/>
      <c r="H3868" s="2"/>
    </row>
    <row r="3869" spans="2:8">
      <c r="B3869" s="2" t="s">
        <v>4489</v>
      </c>
      <c r="C3869" s="2">
        <v>18</v>
      </c>
      <c r="D3869" s="2" t="s">
        <v>19</v>
      </c>
      <c r="E3869" s="2"/>
      <c r="F3869" s="2"/>
      <c r="G3869" s="2"/>
      <c r="H3869" s="2"/>
    </row>
    <row r="3870" spans="2:8">
      <c r="B3870" s="2" t="s">
        <v>4490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4491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4492</v>
      </c>
      <c r="C3872" s="2">
        <v>19</v>
      </c>
      <c r="D3872" s="2" t="s">
        <v>624</v>
      </c>
      <c r="E3872" s="2"/>
      <c r="F3872" s="2"/>
      <c r="G3872" s="2"/>
      <c r="H3872" s="2"/>
    </row>
    <row r="3873" spans="2:8">
      <c r="B3873" s="2" t="s">
        <v>4493</v>
      </c>
      <c r="C3873" s="2">
        <v>14</v>
      </c>
      <c r="D3873" s="2" t="s">
        <v>624</v>
      </c>
      <c r="E3873" s="2"/>
      <c r="F3873" s="2"/>
      <c r="G3873" s="2"/>
      <c r="H3873" s="2"/>
    </row>
    <row r="3874" spans="2:8">
      <c r="B3874" s="2" t="s">
        <v>4494</v>
      </c>
      <c r="C3874" s="2">
        <v>13</v>
      </c>
      <c r="D3874" s="2" t="s">
        <v>624</v>
      </c>
      <c r="E3874" s="2"/>
      <c r="F3874" s="2"/>
      <c r="G3874" s="2"/>
      <c r="H3874" s="2"/>
    </row>
    <row r="3875" spans="2:8">
      <c r="B3875" s="2" t="s">
        <v>4495</v>
      </c>
      <c r="C3875" s="2">
        <v>17</v>
      </c>
      <c r="D3875" s="2" t="s">
        <v>19</v>
      </c>
      <c r="E3875" s="2"/>
      <c r="F3875" s="2"/>
      <c r="G3875" s="2"/>
      <c r="H3875" s="2"/>
    </row>
    <row r="3876" spans="2:8">
      <c r="B3876" s="2" t="s">
        <v>4496</v>
      </c>
      <c r="C3876" s="2">
        <v>38</v>
      </c>
      <c r="D3876" s="2" t="s">
        <v>19</v>
      </c>
      <c r="E3876" s="2"/>
      <c r="F3876" s="2"/>
      <c r="G3876" s="2"/>
      <c r="H3876" s="2"/>
    </row>
    <row r="3877" spans="2:8">
      <c r="B3877" s="2" t="s">
        <v>4497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4498</v>
      </c>
      <c r="C3878" s="2">
        <v>20</v>
      </c>
      <c r="D3878" s="2" t="s">
        <v>19</v>
      </c>
      <c r="E3878" s="2"/>
      <c r="F3878" s="2"/>
      <c r="G3878" s="2"/>
      <c r="H3878" s="2"/>
    </row>
    <row r="3879" spans="2:8">
      <c r="B3879" s="2" t="s">
        <v>4499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4500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4501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4502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4503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4504</v>
      </c>
      <c r="C3884" s="2">
        <v>35</v>
      </c>
      <c r="D3884" s="2" t="s">
        <v>19</v>
      </c>
      <c r="E3884" s="2"/>
      <c r="F3884" s="2"/>
      <c r="G3884" s="2"/>
      <c r="H3884" s="2"/>
    </row>
    <row r="3885" spans="2:8">
      <c r="B3885" s="2" t="s">
        <v>4505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4506</v>
      </c>
      <c r="C3886" s="2">
        <v>11</v>
      </c>
      <c r="D3886" s="2" t="s">
        <v>19</v>
      </c>
      <c r="E3886" s="2"/>
      <c r="F3886" s="2"/>
      <c r="G3886" s="2"/>
      <c r="H3886" s="2"/>
    </row>
    <row r="3887" spans="2:8">
      <c r="B3887" s="2" t="s">
        <v>4507</v>
      </c>
      <c r="C3887" s="2">
        <v>13</v>
      </c>
      <c r="D3887" s="2" t="s">
        <v>624</v>
      </c>
      <c r="E3887" s="2"/>
      <c r="F3887" s="2"/>
      <c r="G3887" s="2"/>
      <c r="H3887" s="2"/>
    </row>
    <row r="3888" spans="2:8">
      <c r="B3888" s="2" t="s">
        <v>4508</v>
      </c>
      <c r="C3888" s="2">
        <v>17</v>
      </c>
      <c r="D3888" s="2" t="s">
        <v>624</v>
      </c>
      <c r="E3888" s="2"/>
      <c r="F3888" s="2"/>
      <c r="G3888" s="2"/>
      <c r="H3888" s="2"/>
    </row>
    <row r="3889" spans="2:8">
      <c r="B3889" s="2" t="s">
        <v>4509</v>
      </c>
      <c r="C3889" s="2">
        <v>20</v>
      </c>
      <c r="D3889" s="2" t="s">
        <v>624</v>
      </c>
      <c r="E3889" s="2"/>
      <c r="F3889" s="2"/>
      <c r="G3889" s="2"/>
      <c r="H3889" s="2"/>
    </row>
    <row r="3890" spans="2:8">
      <c r="B3890" s="2" t="s">
        <v>4510</v>
      </c>
      <c r="C3890" s="2">
        <v>19</v>
      </c>
      <c r="D3890" s="2" t="s">
        <v>624</v>
      </c>
      <c r="E3890" s="2"/>
      <c r="F3890" s="2"/>
      <c r="G3890" s="2"/>
      <c r="H3890" s="2"/>
    </row>
    <row r="3891" spans="2:8">
      <c r="B3891" s="2" t="s">
        <v>4511</v>
      </c>
      <c r="C3891" s="2">
        <v>21</v>
      </c>
      <c r="D3891" s="2" t="s">
        <v>624</v>
      </c>
      <c r="E3891" s="2"/>
      <c r="F3891" s="2"/>
      <c r="G3891" s="2"/>
      <c r="H3891" s="2"/>
    </row>
    <row r="3892" spans="2:8">
      <c r="B3892" s="2" t="s">
        <v>4512</v>
      </c>
      <c r="C3892" s="2">
        <v>21</v>
      </c>
      <c r="D3892" s="2" t="s">
        <v>624</v>
      </c>
      <c r="E3892" s="2"/>
      <c r="F3892" s="2"/>
      <c r="G3892" s="2"/>
      <c r="H3892" s="2"/>
    </row>
    <row r="3893" spans="2:8">
      <c r="B3893" s="2" t="s">
        <v>4513</v>
      </c>
      <c r="C3893" s="2">
        <v>21</v>
      </c>
      <c r="D3893" s="2" t="s">
        <v>624</v>
      </c>
      <c r="E3893" s="2"/>
      <c r="F3893" s="2"/>
      <c r="G3893" s="2"/>
      <c r="H3893" s="2"/>
    </row>
    <row r="3894" spans="2:8">
      <c r="B3894" s="2" t="s">
        <v>4514</v>
      </c>
      <c r="C3894" s="2">
        <v>11</v>
      </c>
      <c r="D3894" s="2" t="s">
        <v>19</v>
      </c>
      <c r="E3894" s="2"/>
      <c r="F3894" s="2"/>
      <c r="G3894" s="2"/>
      <c r="H3894" s="2"/>
    </row>
    <row r="3895" spans="2:8">
      <c r="B3895" s="2" t="s">
        <v>4515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4516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4517</v>
      </c>
      <c r="C3897" s="2">
        <v>13</v>
      </c>
      <c r="D3897" s="2" t="s">
        <v>624</v>
      </c>
      <c r="E3897" s="2"/>
      <c r="F3897" s="2"/>
      <c r="G3897" s="2"/>
      <c r="H3897" s="2"/>
    </row>
    <row r="3898" spans="2:8">
      <c r="B3898" s="2" t="s">
        <v>4518</v>
      </c>
      <c r="C3898" s="2">
        <v>13</v>
      </c>
      <c r="D3898" s="2" t="s">
        <v>624</v>
      </c>
      <c r="E3898" s="2"/>
      <c r="F3898" s="2"/>
      <c r="G3898" s="2"/>
      <c r="H3898" s="2"/>
    </row>
    <row r="3899" spans="2:8">
      <c r="B3899" s="2" t="s">
        <v>4519</v>
      </c>
      <c r="C3899" s="2">
        <v>19</v>
      </c>
      <c r="D3899" s="2" t="s">
        <v>624</v>
      </c>
      <c r="E3899" s="2"/>
      <c r="F3899" s="2"/>
      <c r="G3899" s="2"/>
      <c r="H3899" s="2"/>
    </row>
    <row r="3900" spans="2:8">
      <c r="B3900" s="2" t="s">
        <v>4520</v>
      </c>
      <c r="C3900" s="2">
        <v>28</v>
      </c>
      <c r="D3900" s="2" t="s">
        <v>624</v>
      </c>
      <c r="E3900" s="2"/>
      <c r="F3900" s="2"/>
      <c r="G3900" s="2"/>
      <c r="H3900" s="2"/>
    </row>
    <row r="3901" spans="2:8">
      <c r="B3901" s="2" t="s">
        <v>4521</v>
      </c>
      <c r="C3901" s="2">
        <v>13</v>
      </c>
      <c r="D3901" s="2" t="s">
        <v>19</v>
      </c>
      <c r="E3901" s="2"/>
      <c r="F3901" s="2"/>
      <c r="G3901" s="2"/>
      <c r="H3901" s="2"/>
    </row>
    <row r="3902" spans="2:8">
      <c r="B3902" s="2" t="s">
        <v>4522</v>
      </c>
      <c r="C3902" s="2">
        <v>13</v>
      </c>
      <c r="D3902" s="2" t="s">
        <v>19</v>
      </c>
      <c r="E3902" s="2"/>
      <c r="F3902" s="2"/>
      <c r="G3902" s="2"/>
      <c r="H3902" s="2"/>
    </row>
    <row r="3903" spans="2:8">
      <c r="B3903" s="2" t="s">
        <v>4523</v>
      </c>
      <c r="C3903" s="2">
        <v>6</v>
      </c>
      <c r="D3903" s="2" t="s">
        <v>624</v>
      </c>
      <c r="E3903" s="2"/>
      <c r="F3903" s="2"/>
      <c r="G3903" s="2"/>
      <c r="H3903" s="2"/>
    </row>
    <row r="3904" spans="2:8">
      <c r="B3904" s="2" t="s">
        <v>4524</v>
      </c>
      <c r="C3904" s="2">
        <v>6</v>
      </c>
      <c r="D3904" s="2" t="s">
        <v>624</v>
      </c>
      <c r="E3904" s="2"/>
      <c r="F3904" s="2"/>
      <c r="G3904" s="2"/>
      <c r="H3904" s="2"/>
    </row>
    <row r="3905" spans="2:8">
      <c r="B3905" s="2" t="s">
        <v>4525</v>
      </c>
      <c r="C3905" s="2">
        <v>14</v>
      </c>
      <c r="D3905" s="2" t="s">
        <v>624</v>
      </c>
      <c r="E3905" s="2"/>
      <c r="F3905" s="2"/>
      <c r="G3905" s="2"/>
      <c r="H3905" s="2"/>
    </row>
    <row r="3906" spans="2:8">
      <c r="B3906" s="2" t="s">
        <v>4526</v>
      </c>
      <c r="C3906" s="2">
        <v>21</v>
      </c>
      <c r="D3906" s="2" t="s">
        <v>624</v>
      </c>
      <c r="E3906" s="2"/>
      <c r="F3906" s="2"/>
      <c r="G3906" s="2"/>
      <c r="H3906" s="2"/>
    </row>
    <row r="3907" spans="2:8">
      <c r="B3907" s="2" t="s">
        <v>4527</v>
      </c>
      <c r="C3907" s="2">
        <v>27</v>
      </c>
      <c r="D3907" s="2" t="s">
        <v>624</v>
      </c>
      <c r="E3907" s="2"/>
      <c r="F3907" s="2"/>
      <c r="G3907" s="2"/>
      <c r="H3907" s="2"/>
    </row>
    <row r="3908" spans="2:8">
      <c r="B3908" s="2" t="s">
        <v>4528</v>
      </c>
      <c r="C3908" s="2">
        <v>30</v>
      </c>
      <c r="D3908" s="2" t="s">
        <v>624</v>
      </c>
      <c r="E3908" s="2"/>
      <c r="F3908" s="2"/>
      <c r="G3908" s="2"/>
      <c r="H3908" s="2"/>
    </row>
    <row r="3909" spans="2:8">
      <c r="B3909" s="2" t="s">
        <v>4529</v>
      </c>
      <c r="C3909" s="2">
        <v>33</v>
      </c>
      <c r="D3909" s="2" t="s">
        <v>624</v>
      </c>
      <c r="E3909" s="2"/>
      <c r="F3909" s="2"/>
      <c r="G3909" s="2"/>
      <c r="H3909" s="2"/>
    </row>
    <row r="3910" spans="2:8">
      <c r="B3910" s="2" t="s">
        <v>4530</v>
      </c>
      <c r="C3910" s="2">
        <v>36</v>
      </c>
      <c r="D3910" s="2" t="s">
        <v>624</v>
      </c>
      <c r="E3910" s="2"/>
      <c r="F3910" s="2"/>
      <c r="G3910" s="2"/>
      <c r="H3910" s="2"/>
    </row>
    <row r="3911" spans="2:8">
      <c r="B3911" s="2" t="s">
        <v>4531</v>
      </c>
      <c r="C3911" s="2">
        <v>37</v>
      </c>
      <c r="D3911" s="2" t="s">
        <v>624</v>
      </c>
      <c r="E3911" s="2"/>
      <c r="F3911" s="2"/>
      <c r="G3911" s="2"/>
      <c r="H3911" s="2"/>
    </row>
    <row r="3912" spans="2:8">
      <c r="B3912" s="2" t="s">
        <v>4532</v>
      </c>
      <c r="C3912" s="2">
        <v>35</v>
      </c>
      <c r="D3912" s="2" t="s">
        <v>624</v>
      </c>
      <c r="E3912" s="2"/>
      <c r="F3912" s="2"/>
      <c r="G3912" s="2"/>
      <c r="H3912" s="2"/>
    </row>
    <row r="3913" spans="2:8">
      <c r="B3913" s="2" t="s">
        <v>4533</v>
      </c>
      <c r="C3913" s="2">
        <v>24</v>
      </c>
      <c r="D3913" s="2" t="s">
        <v>624</v>
      </c>
      <c r="E3913" s="2"/>
      <c r="F3913" s="2"/>
      <c r="G3913" s="2"/>
      <c r="H3913" s="2"/>
    </row>
    <row r="3914" spans="2:8">
      <c r="B3914" s="2" t="s">
        <v>4534</v>
      </c>
      <c r="C3914" s="2">
        <v>27</v>
      </c>
      <c r="D3914" s="2" t="s">
        <v>624</v>
      </c>
      <c r="E3914" s="2"/>
      <c r="F3914" s="2"/>
      <c r="G3914" s="2"/>
      <c r="H3914" s="2"/>
    </row>
    <row r="3915" spans="2:8">
      <c r="B3915" s="2" t="s">
        <v>4535</v>
      </c>
      <c r="C3915" s="2">
        <v>32</v>
      </c>
      <c r="D3915" s="2" t="s">
        <v>624</v>
      </c>
      <c r="E3915" s="2"/>
      <c r="F3915" s="2"/>
      <c r="G3915" s="2"/>
      <c r="H3915" s="2"/>
    </row>
    <row r="3916" spans="2:8">
      <c r="B3916" s="2" t="s">
        <v>4536</v>
      </c>
      <c r="C3916" s="2">
        <v>32</v>
      </c>
      <c r="D3916" s="2" t="s">
        <v>624</v>
      </c>
      <c r="E3916" s="2"/>
      <c r="F3916" s="2"/>
      <c r="G3916" s="2"/>
      <c r="H3916" s="2"/>
    </row>
    <row r="3917" spans="2:8">
      <c r="B3917" s="2" t="s">
        <v>4537</v>
      </c>
      <c r="C3917" s="2">
        <v>36</v>
      </c>
      <c r="D3917" s="2" t="s">
        <v>624</v>
      </c>
      <c r="E3917" s="2"/>
      <c r="F3917" s="2"/>
      <c r="G3917" s="2"/>
      <c r="H3917" s="2"/>
    </row>
    <row r="3918" spans="2:8">
      <c r="B3918" s="2" t="s">
        <v>4538</v>
      </c>
      <c r="C3918" s="2">
        <v>35</v>
      </c>
      <c r="D3918" s="2" t="s">
        <v>624</v>
      </c>
      <c r="E3918" s="2"/>
      <c r="F3918" s="2"/>
      <c r="G3918" s="2"/>
      <c r="H3918" s="2"/>
    </row>
    <row r="3919" spans="2:8">
      <c r="B3919" s="2" t="s">
        <v>4539</v>
      </c>
      <c r="C3919" s="2">
        <v>37</v>
      </c>
      <c r="D3919" s="2" t="s">
        <v>624</v>
      </c>
      <c r="E3919" s="2"/>
      <c r="F3919" s="2"/>
      <c r="G3919" s="2"/>
      <c r="H3919" s="2"/>
    </row>
    <row r="3920" spans="2:8">
      <c r="B3920" s="2" t="s">
        <v>4540</v>
      </c>
      <c r="C3920" s="2">
        <v>35</v>
      </c>
      <c r="D3920" s="2" t="s">
        <v>19</v>
      </c>
      <c r="E3920" s="2"/>
      <c r="F3920" s="2"/>
      <c r="G3920" s="2"/>
      <c r="H3920" s="2"/>
    </row>
    <row r="3921" spans="2:8">
      <c r="B3921" s="2" t="s">
        <v>4541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4542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4543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4544</v>
      </c>
      <c r="C3924" s="2">
        <v>7</v>
      </c>
      <c r="D3924" s="2" t="s">
        <v>19</v>
      </c>
      <c r="E3924" s="2"/>
      <c r="F3924" s="2"/>
      <c r="G3924" s="2"/>
      <c r="H3924" s="2"/>
    </row>
    <row r="3925" spans="2:8">
      <c r="B3925" s="2" t="s">
        <v>4545</v>
      </c>
      <c r="C3925" s="2">
        <v>9</v>
      </c>
      <c r="D3925" s="2" t="s">
        <v>19</v>
      </c>
      <c r="E3925" s="2"/>
      <c r="F3925" s="2"/>
      <c r="G3925" s="2"/>
      <c r="H3925" s="2"/>
    </row>
    <row r="3926" spans="2:8">
      <c r="B3926" s="2" t="s">
        <v>4546</v>
      </c>
      <c r="C3926" s="2">
        <v>10</v>
      </c>
      <c r="D3926" s="2" t="s">
        <v>19</v>
      </c>
      <c r="E3926" s="2"/>
      <c r="F3926" s="2"/>
      <c r="G3926" s="2"/>
      <c r="H3926" s="2"/>
    </row>
    <row r="3927" spans="2:8">
      <c r="B3927" s="2" t="s">
        <v>4547</v>
      </c>
      <c r="C3927" s="2">
        <v>11</v>
      </c>
      <c r="D3927" s="2" t="s">
        <v>19</v>
      </c>
      <c r="E3927" s="2"/>
      <c r="F3927" s="2"/>
      <c r="G3927" s="2"/>
      <c r="H3927" s="2"/>
    </row>
    <row r="3928" spans="2:8">
      <c r="B3928" s="2" t="s">
        <v>4548</v>
      </c>
      <c r="C3928" s="2">
        <v>11</v>
      </c>
      <c r="D3928" s="2" t="s">
        <v>19</v>
      </c>
      <c r="E3928" s="2"/>
      <c r="F3928" s="2"/>
      <c r="G3928" s="2"/>
      <c r="H3928" s="2"/>
    </row>
    <row r="3929" spans="2:8">
      <c r="B3929" s="2" t="s">
        <v>4549</v>
      </c>
      <c r="C3929" s="2">
        <v>7</v>
      </c>
      <c r="D3929" s="2" t="s">
        <v>19</v>
      </c>
      <c r="E3929" s="2"/>
      <c r="F3929" s="2"/>
      <c r="G3929" s="2"/>
      <c r="H3929" s="2"/>
    </row>
    <row r="3930" spans="2:8">
      <c r="B3930" s="2" t="s">
        <v>4550</v>
      </c>
      <c r="C3930" s="2">
        <v>14</v>
      </c>
      <c r="D3930" s="2" t="s">
        <v>624</v>
      </c>
      <c r="E3930" s="2"/>
      <c r="F3930" s="2"/>
      <c r="G3930" s="2"/>
      <c r="H3930" s="2"/>
    </row>
    <row r="3931" spans="2:8">
      <c r="B3931" s="2" t="s">
        <v>4551</v>
      </c>
      <c r="C3931" s="2">
        <v>21</v>
      </c>
      <c r="D3931" s="2" t="s">
        <v>624</v>
      </c>
      <c r="E3931" s="2"/>
      <c r="F3931" s="2"/>
      <c r="G3931" s="2"/>
      <c r="H3931" s="2"/>
    </row>
    <row r="3932" spans="2:8">
      <c r="B3932" s="2" t="s">
        <v>4552</v>
      </c>
      <c r="C3932" s="2">
        <v>28</v>
      </c>
      <c r="D3932" s="2" t="s">
        <v>624</v>
      </c>
      <c r="E3932" s="2"/>
      <c r="F3932" s="2"/>
      <c r="G3932" s="2"/>
      <c r="H3932" s="2"/>
    </row>
    <row r="3933" spans="2:8">
      <c r="B3933" s="2" t="s">
        <v>4553</v>
      </c>
      <c r="C3933" s="2">
        <v>33</v>
      </c>
      <c r="D3933" s="2" t="s">
        <v>624</v>
      </c>
      <c r="E3933" s="2"/>
      <c r="F3933" s="2"/>
      <c r="G3933" s="2"/>
      <c r="H3933" s="2"/>
    </row>
    <row r="3934" spans="2:8">
      <c r="B3934" s="2" t="s">
        <v>4554</v>
      </c>
      <c r="C3934" s="2">
        <v>33</v>
      </c>
      <c r="D3934" s="2" t="s">
        <v>624</v>
      </c>
      <c r="E3934" s="2"/>
      <c r="F3934" s="2"/>
      <c r="G3934" s="2"/>
      <c r="H3934" s="2"/>
    </row>
    <row r="3935" spans="2:8">
      <c r="B3935" s="2" t="s">
        <v>4555</v>
      </c>
      <c r="C3935" s="2">
        <v>32</v>
      </c>
      <c r="D3935" s="2" t="s">
        <v>624</v>
      </c>
      <c r="E3935" s="2"/>
      <c r="F3935" s="2"/>
      <c r="G3935" s="2"/>
      <c r="H3935" s="2"/>
    </row>
    <row r="3936" spans="2:8">
      <c r="B3936" s="2" t="s">
        <v>4556</v>
      </c>
      <c r="C3936" s="2">
        <v>32</v>
      </c>
      <c r="D3936" s="2" t="s">
        <v>624</v>
      </c>
      <c r="E3936" s="2"/>
      <c r="F3936" s="2"/>
      <c r="G3936" s="2"/>
      <c r="H3936" s="2"/>
    </row>
    <row r="3937" spans="2:8">
      <c r="B3937" s="2" t="s">
        <v>4557</v>
      </c>
      <c r="C3937" s="2">
        <v>14</v>
      </c>
      <c r="D3937" s="2" t="s">
        <v>624</v>
      </c>
      <c r="E3937" s="2"/>
      <c r="F3937" s="2"/>
      <c r="G3937" s="2"/>
      <c r="H3937" s="2"/>
    </row>
    <row r="3938" spans="2:8">
      <c r="B3938" s="2" t="s">
        <v>4558</v>
      </c>
      <c r="C3938" s="2">
        <v>20</v>
      </c>
      <c r="D3938" s="2" t="s">
        <v>624</v>
      </c>
      <c r="E3938" s="2"/>
      <c r="F3938" s="2"/>
      <c r="G3938" s="2"/>
      <c r="H3938" s="2"/>
    </row>
    <row r="3939" spans="2:8">
      <c r="B3939" s="2" t="s">
        <v>4559</v>
      </c>
      <c r="C3939" s="2">
        <v>25</v>
      </c>
      <c r="D3939" s="2" t="s">
        <v>624</v>
      </c>
      <c r="E3939" s="2"/>
      <c r="F3939" s="2"/>
      <c r="G3939" s="2"/>
      <c r="H3939" s="2"/>
    </row>
    <row r="3940" spans="2:8">
      <c r="B3940" s="2" t="s">
        <v>4560</v>
      </c>
      <c r="C3940" s="2">
        <v>29</v>
      </c>
      <c r="D3940" s="2" t="s">
        <v>624</v>
      </c>
      <c r="E3940" s="2"/>
      <c r="F3940" s="2"/>
      <c r="G3940" s="2"/>
      <c r="H3940" s="2"/>
    </row>
    <row r="3941" spans="2:8">
      <c r="B3941" s="2" t="s">
        <v>4561</v>
      </c>
      <c r="C3941" s="2">
        <v>31</v>
      </c>
      <c r="D3941" s="2" t="s">
        <v>624</v>
      </c>
      <c r="E3941" s="2"/>
      <c r="F3941" s="2"/>
      <c r="G3941" s="2"/>
      <c r="H3941" s="2"/>
    </row>
    <row r="3942" spans="2:8">
      <c r="B3942" s="2" t="s">
        <v>4562</v>
      </c>
      <c r="C3942" s="2">
        <v>31</v>
      </c>
      <c r="D3942" s="2" t="s">
        <v>624</v>
      </c>
      <c r="E3942" s="2"/>
      <c r="F3942" s="2"/>
      <c r="G3942" s="2"/>
      <c r="H3942" s="2"/>
    </row>
    <row r="3943" spans="2:8">
      <c r="B3943" s="2" t="s">
        <v>4563</v>
      </c>
      <c r="C3943" s="2">
        <v>32</v>
      </c>
      <c r="D3943" s="2" t="s">
        <v>624</v>
      </c>
      <c r="E3943" s="2"/>
      <c r="F3943" s="2"/>
      <c r="G3943" s="2"/>
      <c r="H3943" s="2"/>
    </row>
    <row r="3944" spans="2:8">
      <c r="B3944" s="2" t="s">
        <v>4564</v>
      </c>
      <c r="C3944" s="2">
        <v>32</v>
      </c>
      <c r="D3944" s="2" t="s">
        <v>624</v>
      </c>
      <c r="E3944" s="2"/>
      <c r="F3944" s="2"/>
      <c r="G3944" s="2"/>
      <c r="H3944" s="2"/>
    </row>
    <row r="3945" spans="2:8">
      <c r="B3945" s="2" t="s">
        <v>4565</v>
      </c>
      <c r="C3945" s="2">
        <v>22</v>
      </c>
      <c r="D3945" s="2" t="s">
        <v>624</v>
      </c>
      <c r="E3945" s="2"/>
      <c r="F3945" s="2"/>
      <c r="G3945" s="2"/>
      <c r="H3945" s="2"/>
    </row>
    <row r="3946" spans="2:8">
      <c r="B3946" s="2" t="s">
        <v>4566</v>
      </c>
      <c r="C3946" s="2">
        <v>28</v>
      </c>
      <c r="D3946" s="2" t="s">
        <v>624</v>
      </c>
      <c r="E3946" s="2"/>
      <c r="F3946" s="2"/>
      <c r="G3946" s="2"/>
      <c r="H3946" s="2"/>
    </row>
    <row r="3947" spans="2:8">
      <c r="B3947" s="2" t="s">
        <v>4567</v>
      </c>
      <c r="C3947" s="2">
        <v>8</v>
      </c>
      <c r="D3947" s="2" t="s">
        <v>19</v>
      </c>
      <c r="E3947" s="2"/>
      <c r="F3947" s="2"/>
      <c r="G3947" s="2"/>
      <c r="H3947" s="2"/>
    </row>
    <row r="3948" spans="2:8">
      <c r="B3948" s="2" t="s">
        <v>4568</v>
      </c>
      <c r="C3948" s="2">
        <v>17</v>
      </c>
      <c r="D3948" s="2" t="s">
        <v>624</v>
      </c>
      <c r="E3948" s="2"/>
      <c r="F3948" s="2"/>
      <c r="G3948" s="2"/>
      <c r="H3948" s="2"/>
    </row>
    <row r="3949" spans="2:8">
      <c r="B3949" s="2" t="s">
        <v>4569</v>
      </c>
      <c r="C3949" s="2">
        <v>18</v>
      </c>
      <c r="D3949" s="2" t="s">
        <v>624</v>
      </c>
      <c r="E3949" s="2"/>
      <c r="F3949" s="2"/>
      <c r="G3949" s="2"/>
      <c r="H3949" s="2"/>
    </row>
    <row r="3950" spans="2:8">
      <c r="B3950" s="2" t="s">
        <v>4570</v>
      </c>
      <c r="C3950" s="2">
        <v>20</v>
      </c>
      <c r="D3950" s="2" t="s">
        <v>624</v>
      </c>
      <c r="E3950" s="2"/>
      <c r="F3950" s="2"/>
      <c r="G3950" s="2"/>
      <c r="H3950" s="2"/>
    </row>
    <row r="3951" spans="2:8">
      <c r="B3951" s="2" t="s">
        <v>4571</v>
      </c>
      <c r="C3951" s="2">
        <v>25</v>
      </c>
      <c r="D3951" s="2" t="s">
        <v>624</v>
      </c>
      <c r="E3951" s="2"/>
      <c r="F3951" s="2"/>
      <c r="G3951" s="2"/>
      <c r="H3951" s="2"/>
    </row>
    <row r="3952" spans="2:8">
      <c r="B3952" s="2" t="s">
        <v>4572</v>
      </c>
      <c r="C3952" s="2">
        <v>30</v>
      </c>
      <c r="D3952" s="2" t="s">
        <v>624</v>
      </c>
      <c r="E3952" s="2"/>
      <c r="F3952" s="2"/>
      <c r="G3952" s="2"/>
      <c r="H3952" s="2"/>
    </row>
    <row r="3953" spans="2:8">
      <c r="B3953" s="2" t="s">
        <v>4573</v>
      </c>
      <c r="C3953" s="2">
        <v>33</v>
      </c>
      <c r="D3953" s="2" t="s">
        <v>624</v>
      </c>
      <c r="E3953" s="2"/>
      <c r="F3953" s="2"/>
      <c r="G3953" s="2"/>
      <c r="H3953" s="2"/>
    </row>
    <row r="3954" spans="2:8">
      <c r="B3954" s="2" t="s">
        <v>4574</v>
      </c>
      <c r="C3954" s="2">
        <v>31</v>
      </c>
      <c r="D3954" s="2" t="s">
        <v>624</v>
      </c>
      <c r="E3954" s="2"/>
      <c r="F3954" s="2"/>
      <c r="G3954" s="2"/>
      <c r="H3954" s="2"/>
    </row>
    <row r="3955" spans="2:8">
      <c r="B3955" s="2" t="s">
        <v>4575</v>
      </c>
      <c r="C3955" s="2">
        <v>30</v>
      </c>
      <c r="D3955" s="2" t="s">
        <v>624</v>
      </c>
      <c r="E3955" s="2"/>
      <c r="F3955" s="2"/>
      <c r="G3955" s="2"/>
      <c r="H3955" s="2"/>
    </row>
    <row r="3956" spans="2:8">
      <c r="B3956" s="2" t="s">
        <v>4576</v>
      </c>
      <c r="C3956" s="2">
        <v>25</v>
      </c>
      <c r="D3956" s="2" t="s">
        <v>624</v>
      </c>
      <c r="E3956" s="2"/>
      <c r="F3956" s="2"/>
      <c r="G3956" s="2"/>
      <c r="H3956" s="2"/>
    </row>
    <row r="3957" spans="2:8">
      <c r="B3957" s="2" t="s">
        <v>4577</v>
      </c>
      <c r="C3957" s="2">
        <v>29</v>
      </c>
      <c r="D3957" s="2" t="s">
        <v>624</v>
      </c>
      <c r="E3957" s="2"/>
      <c r="F3957" s="2"/>
      <c r="G3957" s="2"/>
      <c r="H3957" s="2"/>
    </row>
    <row r="3958" spans="2:8">
      <c r="B3958" s="2" t="s">
        <v>4578</v>
      </c>
      <c r="C3958" s="2">
        <v>36</v>
      </c>
      <c r="D3958" s="2" t="s">
        <v>624</v>
      </c>
      <c r="E3958" s="2"/>
      <c r="F3958" s="2"/>
      <c r="G3958" s="2"/>
      <c r="H3958" s="2"/>
    </row>
    <row r="3959" spans="2:8">
      <c r="B3959" s="2" t="s">
        <v>4579</v>
      </c>
      <c r="C3959" s="2">
        <v>41</v>
      </c>
      <c r="D3959" s="2" t="s">
        <v>624</v>
      </c>
      <c r="E3959" s="2"/>
      <c r="F3959" s="2"/>
      <c r="G3959" s="2"/>
      <c r="H3959" s="2"/>
    </row>
    <row r="3960" spans="2:8">
      <c r="B3960" s="2" t="s">
        <v>4580</v>
      </c>
      <c r="C3960" s="2">
        <v>43</v>
      </c>
      <c r="D3960" s="2" t="s">
        <v>624</v>
      </c>
      <c r="E3960" s="2"/>
      <c r="F3960" s="2"/>
      <c r="G3960" s="2"/>
      <c r="H3960" s="2"/>
    </row>
    <row r="3961" spans="2:8">
      <c r="B3961" s="2" t="s">
        <v>4581</v>
      </c>
      <c r="C3961" s="2">
        <v>6</v>
      </c>
      <c r="D3961" s="2" t="s">
        <v>624</v>
      </c>
      <c r="E3961" s="2"/>
      <c r="F3961" s="2"/>
      <c r="G3961" s="2"/>
      <c r="H3961" s="2"/>
    </row>
    <row r="3962" spans="2:8">
      <c r="B3962" s="2" t="s">
        <v>4582</v>
      </c>
      <c r="C3962" s="2">
        <v>8</v>
      </c>
      <c r="D3962" s="2" t="s">
        <v>624</v>
      </c>
      <c r="E3962" s="2"/>
      <c r="F3962" s="2"/>
      <c r="G3962" s="2"/>
      <c r="H3962" s="2"/>
    </row>
    <row r="3963" spans="2:8">
      <c r="B3963" s="2" t="s">
        <v>4583</v>
      </c>
      <c r="C3963" s="2">
        <v>9</v>
      </c>
      <c r="D3963" s="2" t="s">
        <v>624</v>
      </c>
      <c r="E3963" s="2"/>
      <c r="F3963" s="2"/>
      <c r="G3963" s="2"/>
      <c r="H3963" s="2"/>
    </row>
    <row r="3964" spans="2:8">
      <c r="B3964" s="2" t="s">
        <v>4584</v>
      </c>
      <c r="C3964" s="2">
        <v>8</v>
      </c>
      <c r="D3964" s="2" t="s">
        <v>624</v>
      </c>
      <c r="E3964" s="2"/>
      <c r="F3964" s="2"/>
      <c r="G3964" s="2"/>
      <c r="H3964" s="2"/>
    </row>
    <row r="3965" spans="2:8">
      <c r="B3965" s="2" t="s">
        <v>4585</v>
      </c>
      <c r="C3965" s="2">
        <v>10</v>
      </c>
      <c r="D3965" s="2" t="s">
        <v>624</v>
      </c>
      <c r="E3965" s="2"/>
      <c r="F3965" s="2"/>
      <c r="G3965" s="2"/>
      <c r="H3965" s="2"/>
    </row>
    <row r="3966" spans="2:8">
      <c r="B3966" s="2" t="s">
        <v>4586</v>
      </c>
      <c r="C3966" s="2">
        <v>12</v>
      </c>
      <c r="D3966" s="2" t="s">
        <v>624</v>
      </c>
      <c r="E3966" s="2"/>
      <c r="F3966" s="2"/>
      <c r="G3966" s="2"/>
      <c r="H3966" s="2"/>
    </row>
    <row r="3967" spans="2:8">
      <c r="B3967" s="2" t="s">
        <v>4587</v>
      </c>
      <c r="C3967" s="2">
        <v>16</v>
      </c>
      <c r="D3967" s="2" t="s">
        <v>624</v>
      </c>
      <c r="E3967" s="2"/>
      <c r="F3967" s="2"/>
      <c r="G3967" s="2"/>
      <c r="H3967" s="2"/>
    </row>
    <row r="3968" spans="2:8">
      <c r="B3968" s="2" t="s">
        <v>4588</v>
      </c>
      <c r="C3968" s="2">
        <v>20</v>
      </c>
      <c r="D3968" s="2" t="s">
        <v>624</v>
      </c>
      <c r="E3968" s="2"/>
      <c r="F3968" s="2"/>
      <c r="G3968" s="2"/>
      <c r="H3968" s="2"/>
    </row>
    <row r="3969" spans="2:8">
      <c r="B3969" s="2" t="s">
        <v>4589</v>
      </c>
      <c r="C3969" s="2">
        <v>20</v>
      </c>
      <c r="D3969" s="2" t="s">
        <v>624</v>
      </c>
      <c r="E3969" s="2"/>
      <c r="F3969" s="2"/>
      <c r="G3969" s="2"/>
      <c r="H3969" s="2"/>
    </row>
    <row r="3970" spans="2:8">
      <c r="B3970" s="2" t="s">
        <v>4590</v>
      </c>
      <c r="C3970" s="2">
        <v>22</v>
      </c>
      <c r="D3970" s="2" t="s">
        <v>624</v>
      </c>
      <c r="E3970" s="2"/>
      <c r="F3970" s="2"/>
      <c r="G3970" s="2"/>
      <c r="H3970" s="2"/>
    </row>
    <row r="3971" spans="2:8">
      <c r="B3971" s="2" t="s">
        <v>4591</v>
      </c>
      <c r="C3971" s="2">
        <v>25</v>
      </c>
      <c r="D3971" s="2" t="s">
        <v>624</v>
      </c>
      <c r="E3971" s="2"/>
      <c r="F3971" s="2"/>
      <c r="G3971" s="2"/>
      <c r="H3971" s="2"/>
    </row>
    <row r="3972" spans="2:8">
      <c r="B3972" s="2" t="s">
        <v>4592</v>
      </c>
      <c r="C3972" s="2">
        <v>27</v>
      </c>
      <c r="D3972" s="2" t="s">
        <v>624</v>
      </c>
      <c r="E3972" s="2"/>
      <c r="F3972" s="2"/>
      <c r="G3972" s="2"/>
      <c r="H3972" s="2"/>
    </row>
    <row r="3973" spans="2:8">
      <c r="B3973" s="2" t="s">
        <v>4593</v>
      </c>
      <c r="C3973" s="2">
        <v>29</v>
      </c>
      <c r="D3973" s="2" t="s">
        <v>624</v>
      </c>
      <c r="E3973" s="2"/>
      <c r="F3973" s="2"/>
      <c r="G3973" s="2"/>
      <c r="H3973" s="2"/>
    </row>
    <row r="3974" spans="2:8">
      <c r="B3974" s="2" t="s">
        <v>4594</v>
      </c>
      <c r="C3974" s="2">
        <v>30</v>
      </c>
      <c r="D3974" s="2" t="s">
        <v>624</v>
      </c>
      <c r="E3974" s="2"/>
      <c r="F3974" s="2"/>
      <c r="G3974" s="2"/>
      <c r="H3974" s="2"/>
    </row>
    <row r="3975" spans="2:8">
      <c r="B3975" s="2" t="s">
        <v>4595</v>
      </c>
      <c r="C3975" s="2">
        <v>31</v>
      </c>
      <c r="D3975" s="2" t="s">
        <v>624</v>
      </c>
      <c r="E3975" s="2"/>
      <c r="F3975" s="2"/>
      <c r="G3975" s="2"/>
      <c r="H3975" s="2"/>
    </row>
    <row r="3976" spans="2:8">
      <c r="B3976" s="2" t="s">
        <v>4596</v>
      </c>
      <c r="C3976" s="2">
        <v>30</v>
      </c>
      <c r="D3976" s="2" t="s">
        <v>624</v>
      </c>
      <c r="E3976" s="2"/>
      <c r="F3976" s="2"/>
      <c r="G3976" s="2"/>
      <c r="H3976" s="2"/>
    </row>
    <row r="3977" spans="2:8">
      <c r="B3977" s="2" t="s">
        <v>4597</v>
      </c>
      <c r="C3977" s="2">
        <v>30</v>
      </c>
      <c r="D3977" s="2" t="s">
        <v>624</v>
      </c>
      <c r="E3977" s="2"/>
      <c r="F3977" s="2"/>
      <c r="G3977" s="2"/>
      <c r="H3977" s="2"/>
    </row>
    <row r="3978" spans="2:8">
      <c r="B3978" s="2" t="s">
        <v>4598</v>
      </c>
      <c r="C3978" s="2">
        <v>30</v>
      </c>
      <c r="D3978" s="2" t="s">
        <v>624</v>
      </c>
      <c r="E3978" s="2"/>
      <c r="F3978" s="2"/>
      <c r="G3978" s="2"/>
      <c r="H3978" s="2"/>
    </row>
    <row r="3979" spans="2:8">
      <c r="B3979" s="2" t="s">
        <v>4599</v>
      </c>
      <c r="C3979" s="2">
        <v>15</v>
      </c>
      <c r="D3979" s="2" t="s">
        <v>19</v>
      </c>
      <c r="E3979" s="2"/>
      <c r="F3979" s="2"/>
      <c r="G3979" s="2"/>
      <c r="H3979" s="2"/>
    </row>
    <row r="3980" spans="2:8">
      <c r="B3980" s="2" t="s">
        <v>4600</v>
      </c>
      <c r="C3980" s="2">
        <v>22</v>
      </c>
      <c r="D3980" s="2" t="s">
        <v>19</v>
      </c>
      <c r="E3980" s="2"/>
      <c r="F3980" s="2"/>
      <c r="G3980" s="2"/>
      <c r="H3980" s="2"/>
    </row>
    <row r="3981" spans="2:8">
      <c r="B3981" s="2" t="s">
        <v>4601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4602</v>
      </c>
      <c r="C3982" s="2">
        <v>25</v>
      </c>
      <c r="D3982" s="2" t="s">
        <v>624</v>
      </c>
      <c r="E3982" s="2"/>
      <c r="F3982" s="2"/>
      <c r="G3982" s="2"/>
      <c r="H3982" s="2"/>
    </row>
    <row r="3983" spans="2:8">
      <c r="B3983" s="2" t="s">
        <v>4603</v>
      </c>
      <c r="C3983" s="2">
        <v>30</v>
      </c>
      <c r="D3983" s="2" t="s">
        <v>624</v>
      </c>
      <c r="E3983" s="2"/>
      <c r="F3983" s="2"/>
      <c r="G3983" s="2"/>
      <c r="H3983" s="2"/>
    </row>
    <row r="3984" spans="2:8">
      <c r="B3984" s="2" t="s">
        <v>4604</v>
      </c>
      <c r="C3984" s="2">
        <v>33</v>
      </c>
      <c r="D3984" s="2" t="s">
        <v>624</v>
      </c>
      <c r="E3984" s="2"/>
      <c r="F3984" s="2"/>
      <c r="G3984" s="2"/>
      <c r="H3984" s="2"/>
    </row>
    <row r="3985" spans="2:8">
      <c r="B3985" s="2" t="s">
        <v>4605</v>
      </c>
      <c r="C3985" s="2">
        <v>35</v>
      </c>
      <c r="D3985" s="2" t="s">
        <v>624</v>
      </c>
      <c r="E3985" s="2"/>
      <c r="F3985" s="2"/>
      <c r="G3985" s="2"/>
      <c r="H3985" s="2"/>
    </row>
    <row r="3986" spans="2:8">
      <c r="B3986" s="2" t="s">
        <v>4606</v>
      </c>
      <c r="C3986" s="2">
        <v>36</v>
      </c>
      <c r="D3986" s="2" t="s">
        <v>624</v>
      </c>
      <c r="E3986" s="2"/>
      <c r="F3986" s="2"/>
      <c r="G3986" s="2"/>
      <c r="H3986" s="2"/>
    </row>
    <row r="3987" spans="2:8">
      <c r="B3987" s="2" t="s">
        <v>4607</v>
      </c>
      <c r="C3987" s="2">
        <v>20</v>
      </c>
      <c r="D3987" s="2" t="s">
        <v>624</v>
      </c>
      <c r="E3987" s="2"/>
      <c r="F3987" s="2"/>
      <c r="G3987" s="2"/>
      <c r="H3987" s="2"/>
    </row>
    <row r="3988" spans="2:8">
      <c r="B3988" s="2" t="s">
        <v>4608</v>
      </c>
      <c r="C3988" s="2">
        <v>21</v>
      </c>
      <c r="D3988" s="2" t="s">
        <v>624</v>
      </c>
      <c r="E3988" s="2"/>
      <c r="F3988" s="2"/>
      <c r="G3988" s="2"/>
      <c r="H3988" s="2"/>
    </row>
    <row r="3989" spans="2:8">
      <c r="B3989" s="2" t="s">
        <v>4609</v>
      </c>
      <c r="C3989" s="2">
        <v>31</v>
      </c>
      <c r="D3989" s="2" t="s">
        <v>624</v>
      </c>
      <c r="E3989" s="2"/>
      <c r="F3989" s="2"/>
      <c r="G3989" s="2"/>
      <c r="H3989" s="2"/>
    </row>
    <row r="3990" spans="2:8">
      <c r="B3990" s="2" t="s">
        <v>4610</v>
      </c>
      <c r="C3990" s="2">
        <v>35</v>
      </c>
      <c r="D3990" s="2" t="s">
        <v>624</v>
      </c>
      <c r="E3990" s="2"/>
      <c r="F3990" s="2"/>
      <c r="G3990" s="2"/>
      <c r="H3990" s="2"/>
    </row>
    <row r="3991" spans="2:8">
      <c r="B3991" s="2" t="s">
        <v>4611</v>
      </c>
      <c r="C3991" s="2">
        <v>37</v>
      </c>
      <c r="D3991" s="2" t="s">
        <v>624</v>
      </c>
      <c r="E3991" s="2"/>
      <c r="F3991" s="2"/>
      <c r="G3991" s="2"/>
      <c r="H3991" s="2"/>
    </row>
    <row r="3992" spans="2:8">
      <c r="B3992" s="2" t="s">
        <v>4612</v>
      </c>
      <c r="C3992" s="2">
        <v>40</v>
      </c>
      <c r="D3992" s="2" t="s">
        <v>624</v>
      </c>
      <c r="E3992" s="2"/>
      <c r="F3992" s="2"/>
      <c r="G3992" s="2"/>
      <c r="H3992" s="2"/>
    </row>
    <row r="3993" spans="2:8">
      <c r="B3993" s="2" t="s">
        <v>4613</v>
      </c>
      <c r="C3993" s="2">
        <v>20</v>
      </c>
      <c r="D3993" s="2" t="s">
        <v>624</v>
      </c>
      <c r="E3993" s="2"/>
      <c r="F3993" s="2"/>
      <c r="G3993" s="2"/>
      <c r="H3993" s="2"/>
    </row>
    <row r="3994" spans="2:8">
      <c r="B3994" s="2" t="s">
        <v>4614</v>
      </c>
      <c r="C3994" s="2">
        <v>21</v>
      </c>
      <c r="D3994" s="2" t="s">
        <v>624</v>
      </c>
      <c r="E3994" s="2"/>
      <c r="F3994" s="2"/>
      <c r="G3994" s="2"/>
      <c r="H3994" s="2"/>
    </row>
    <row r="3995" spans="2:8">
      <c r="B3995" s="2" t="s">
        <v>4615</v>
      </c>
      <c r="C3995" s="2">
        <v>26</v>
      </c>
      <c r="D3995" s="2" t="s">
        <v>624</v>
      </c>
      <c r="E3995" s="2"/>
      <c r="F3995" s="2"/>
      <c r="G3995" s="2"/>
      <c r="H3995" s="2"/>
    </row>
    <row r="3996" spans="2:8">
      <c r="B3996" s="2" t="s">
        <v>4616</v>
      </c>
      <c r="C3996" s="2">
        <v>28</v>
      </c>
      <c r="D3996" s="2" t="s">
        <v>624</v>
      </c>
      <c r="E3996" s="2"/>
      <c r="F3996" s="2"/>
      <c r="G3996" s="2"/>
      <c r="H3996" s="2"/>
    </row>
    <row r="3997" spans="2:8">
      <c r="B3997" s="2" t="s">
        <v>4617</v>
      </c>
      <c r="C3997" s="2">
        <v>31</v>
      </c>
      <c r="D3997" s="2" t="s">
        <v>624</v>
      </c>
      <c r="E3997" s="2"/>
      <c r="F3997" s="2"/>
      <c r="G3997" s="2"/>
      <c r="H3997" s="2"/>
    </row>
    <row r="3998" spans="2:8">
      <c r="B3998" s="2" t="s">
        <v>4618</v>
      </c>
      <c r="C3998" s="2">
        <v>33</v>
      </c>
      <c r="D3998" s="2" t="s">
        <v>624</v>
      </c>
      <c r="E3998" s="2"/>
      <c r="F3998" s="2"/>
      <c r="G3998" s="2"/>
      <c r="H3998" s="2"/>
    </row>
    <row r="3999" spans="2:8">
      <c r="B3999" s="2" t="s">
        <v>4619</v>
      </c>
      <c r="C3999" s="2">
        <v>34</v>
      </c>
      <c r="D3999" s="2" t="s">
        <v>624</v>
      </c>
      <c r="E3999" s="2"/>
      <c r="F3999" s="2"/>
      <c r="G3999" s="2"/>
      <c r="H3999" s="2"/>
    </row>
    <row r="4000" spans="2:8">
      <c r="B4000" s="2" t="s">
        <v>4620</v>
      </c>
      <c r="C4000" s="2">
        <v>35</v>
      </c>
      <c r="D4000" s="2" t="s">
        <v>624</v>
      </c>
      <c r="E4000" s="2"/>
      <c r="F4000" s="2"/>
      <c r="G4000" s="2"/>
      <c r="H4000" s="2"/>
    </row>
    <row r="4001" spans="2:8">
      <c r="B4001" s="2" t="s">
        <v>4621</v>
      </c>
      <c r="C4001" s="2">
        <v>17</v>
      </c>
      <c r="D4001" s="2" t="s">
        <v>19</v>
      </c>
      <c r="E4001" s="2"/>
      <c r="F4001" s="2"/>
      <c r="G4001" s="2"/>
      <c r="H4001" s="2"/>
    </row>
    <row r="4002" spans="2:8">
      <c r="B4002" s="2" t="s">
        <v>4622</v>
      </c>
      <c r="C4002" s="2">
        <v>20</v>
      </c>
      <c r="D4002" s="2" t="s">
        <v>19</v>
      </c>
      <c r="E4002" s="2"/>
      <c r="F4002" s="2"/>
      <c r="G4002" s="2"/>
      <c r="H4002" s="2"/>
    </row>
    <row r="4003" spans="2:8">
      <c r="B4003" s="2" t="s">
        <v>4623</v>
      </c>
      <c r="C4003" s="2">
        <v>24</v>
      </c>
      <c r="D4003" s="2" t="s">
        <v>624</v>
      </c>
      <c r="E4003" s="2"/>
      <c r="F4003" s="2"/>
      <c r="G4003" s="2"/>
      <c r="H4003" s="2"/>
    </row>
    <row r="4004" spans="2:8">
      <c r="B4004" s="2" t="s">
        <v>4624</v>
      </c>
      <c r="C4004" s="2">
        <v>16</v>
      </c>
      <c r="D4004" s="2" t="s">
        <v>624</v>
      </c>
      <c r="E4004" s="2"/>
      <c r="F4004" s="2"/>
      <c r="G4004" s="2"/>
      <c r="H4004" s="2"/>
    </row>
    <row r="4005" spans="2:8">
      <c r="B4005" s="2" t="s">
        <v>4625</v>
      </c>
      <c r="C4005" s="2">
        <v>11</v>
      </c>
      <c r="D4005" s="2" t="s">
        <v>624</v>
      </c>
      <c r="E4005" s="2"/>
      <c r="F4005" s="2"/>
      <c r="G4005" s="2"/>
      <c r="H4005" s="2"/>
    </row>
    <row r="4006" spans="2:8">
      <c r="B4006" s="2" t="s">
        <v>4626</v>
      </c>
      <c r="C4006" s="2">
        <v>17</v>
      </c>
      <c r="D4006" s="2" t="s">
        <v>624</v>
      </c>
      <c r="E4006" s="2"/>
      <c r="F4006" s="2"/>
      <c r="G4006" s="2"/>
      <c r="H4006" s="2"/>
    </row>
    <row r="4007" spans="2:8">
      <c r="B4007" s="2" t="s">
        <v>4627</v>
      </c>
      <c r="C4007" s="2">
        <v>16</v>
      </c>
      <c r="D4007" s="2" t="s">
        <v>624</v>
      </c>
      <c r="E4007" s="2"/>
      <c r="F4007" s="2"/>
      <c r="G4007" s="2"/>
      <c r="H4007" s="2"/>
    </row>
    <row r="4008" spans="2:8">
      <c r="B4008" s="2" t="s">
        <v>4628</v>
      </c>
      <c r="C4008" s="2">
        <v>25</v>
      </c>
      <c r="D4008" s="2" t="s">
        <v>624</v>
      </c>
      <c r="E4008" s="2"/>
      <c r="F4008" s="2"/>
      <c r="G4008" s="2"/>
      <c r="H4008" s="2"/>
    </row>
    <row r="4009" spans="2:8">
      <c r="B4009" s="2" t="s">
        <v>4629</v>
      </c>
      <c r="C4009" s="2">
        <v>34</v>
      </c>
      <c r="D4009" s="2" t="s">
        <v>624</v>
      </c>
      <c r="E4009" s="2"/>
      <c r="F4009" s="2"/>
      <c r="G4009" s="2"/>
      <c r="H4009" s="2"/>
    </row>
    <row r="4010" spans="2:8">
      <c r="B4010" s="2" t="s">
        <v>4630</v>
      </c>
      <c r="C4010" s="2">
        <v>35</v>
      </c>
      <c r="D4010" s="2" t="s">
        <v>624</v>
      </c>
      <c r="E4010" s="2"/>
      <c r="F4010" s="2"/>
      <c r="G4010" s="2"/>
      <c r="H4010" s="2"/>
    </row>
    <row r="4011" spans="2:8">
      <c r="B4011" s="2" t="s">
        <v>4631</v>
      </c>
      <c r="C4011" s="2">
        <v>35</v>
      </c>
      <c r="D4011" s="2" t="s">
        <v>624</v>
      </c>
      <c r="E4011" s="2"/>
      <c r="F4011" s="2"/>
      <c r="G4011" s="2"/>
      <c r="H4011" s="2"/>
    </row>
    <row r="4012" spans="2:8">
      <c r="B4012" s="2" t="s">
        <v>4632</v>
      </c>
      <c r="C4012" s="2">
        <v>36</v>
      </c>
      <c r="D4012" s="2" t="s">
        <v>624</v>
      </c>
      <c r="E4012" s="2"/>
      <c r="F4012" s="2"/>
      <c r="G4012" s="2"/>
      <c r="H4012" s="2"/>
    </row>
    <row r="4013" spans="2:8">
      <c r="B4013" s="2" t="s">
        <v>4633</v>
      </c>
      <c r="C4013" s="2">
        <v>36</v>
      </c>
      <c r="D4013" s="2" t="s">
        <v>624</v>
      </c>
      <c r="E4013" s="2"/>
      <c r="F4013" s="2"/>
      <c r="G4013" s="2"/>
      <c r="H4013" s="2"/>
    </row>
    <row r="4014" spans="2:8">
      <c r="B4014" s="2" t="s">
        <v>4634</v>
      </c>
      <c r="C4014" s="2">
        <v>34</v>
      </c>
      <c r="D4014" s="2" t="s">
        <v>624</v>
      </c>
      <c r="E4014" s="2"/>
      <c r="F4014" s="2"/>
      <c r="G4014" s="2"/>
      <c r="H4014" s="2"/>
    </row>
    <row r="4015" spans="2:8">
      <c r="B4015" s="2" t="s">
        <v>4635</v>
      </c>
      <c r="C4015" s="2">
        <v>32</v>
      </c>
      <c r="D4015" s="2" t="s">
        <v>624</v>
      </c>
      <c r="E4015" s="2"/>
      <c r="F4015" s="2"/>
      <c r="G4015" s="2"/>
      <c r="H4015" s="2"/>
    </row>
    <row r="4016" spans="2:8">
      <c r="B4016" s="2" t="s">
        <v>4636</v>
      </c>
      <c r="C4016" s="2">
        <v>31</v>
      </c>
      <c r="D4016" s="2" t="s">
        <v>624</v>
      </c>
      <c r="E4016" s="2"/>
      <c r="F4016" s="2"/>
      <c r="G4016" s="2"/>
      <c r="H4016" s="2"/>
    </row>
    <row r="4017" spans="2:8">
      <c r="B4017" s="2" t="s">
        <v>4637</v>
      </c>
      <c r="C4017" s="2">
        <v>20</v>
      </c>
      <c r="D4017" s="2" t="s">
        <v>624</v>
      </c>
      <c r="E4017" s="2"/>
      <c r="F4017" s="2"/>
      <c r="G4017" s="2"/>
      <c r="H4017" s="2"/>
    </row>
    <row r="4018" spans="2:8">
      <c r="B4018" s="2" t="s">
        <v>4638</v>
      </c>
      <c r="C4018" s="2">
        <v>15</v>
      </c>
      <c r="D4018" s="2" t="s">
        <v>624</v>
      </c>
      <c r="E4018" s="2"/>
      <c r="F4018" s="2"/>
      <c r="G4018" s="2"/>
      <c r="H4018" s="2"/>
    </row>
    <row r="4019" spans="2:8">
      <c r="B4019" s="2" t="s">
        <v>4639</v>
      </c>
      <c r="C4019" s="2">
        <v>22</v>
      </c>
      <c r="D4019" s="2" t="s">
        <v>624</v>
      </c>
      <c r="E4019" s="2"/>
      <c r="F4019" s="2"/>
      <c r="G4019" s="2"/>
      <c r="H4019" s="2"/>
    </row>
    <row r="4020" spans="2:8">
      <c r="B4020" s="2" t="s">
        <v>4640</v>
      </c>
      <c r="C4020" s="2">
        <v>27</v>
      </c>
      <c r="D4020" s="2" t="s">
        <v>624</v>
      </c>
      <c r="E4020" s="2"/>
      <c r="F4020" s="2"/>
      <c r="G4020" s="2"/>
      <c r="H4020" s="2"/>
    </row>
    <row r="4021" spans="2:8">
      <c r="B4021" s="2" t="s">
        <v>4641</v>
      </c>
      <c r="C4021" s="2">
        <v>32</v>
      </c>
      <c r="D4021" s="2" t="s">
        <v>624</v>
      </c>
      <c r="E4021" s="2"/>
      <c r="F4021" s="2"/>
      <c r="G4021" s="2"/>
      <c r="H4021" s="2"/>
    </row>
    <row r="4022" spans="2:8">
      <c r="B4022" s="2" t="s">
        <v>4642</v>
      </c>
      <c r="C4022" s="2">
        <v>35</v>
      </c>
      <c r="D4022" s="2" t="s">
        <v>624</v>
      </c>
      <c r="E4022" s="2"/>
      <c r="F4022" s="2"/>
      <c r="G4022" s="2"/>
      <c r="H4022" s="2"/>
    </row>
    <row r="4023" spans="2:8">
      <c r="B4023" s="2" t="s">
        <v>4643</v>
      </c>
      <c r="C4023" s="2">
        <v>38</v>
      </c>
      <c r="D4023" s="2" t="s">
        <v>624</v>
      </c>
      <c r="E4023" s="2"/>
      <c r="F4023" s="2"/>
      <c r="G4023" s="2"/>
      <c r="H4023" s="2"/>
    </row>
    <row r="4024" spans="2:8">
      <c r="B4024" s="2" t="s">
        <v>4644</v>
      </c>
      <c r="C4024" s="2">
        <v>40</v>
      </c>
      <c r="D4024" s="2" t="s">
        <v>624</v>
      </c>
      <c r="E4024" s="2"/>
      <c r="F4024" s="2"/>
      <c r="G4024" s="2"/>
      <c r="H4024" s="2"/>
    </row>
    <row r="4025" spans="2:8">
      <c r="B4025" s="2" t="s">
        <v>4645</v>
      </c>
      <c r="C4025" s="2">
        <v>41</v>
      </c>
      <c r="D4025" s="2" t="s">
        <v>624</v>
      </c>
      <c r="E4025" s="2"/>
      <c r="F4025" s="2"/>
      <c r="G4025" s="2"/>
      <c r="H4025" s="2"/>
    </row>
    <row r="4026" spans="2:8">
      <c r="B4026" s="2" t="s">
        <v>4646</v>
      </c>
      <c r="C4026" s="2">
        <v>41</v>
      </c>
      <c r="D4026" s="2" t="s">
        <v>624</v>
      </c>
      <c r="E4026" s="2"/>
      <c r="F4026" s="2"/>
      <c r="G4026" s="2"/>
      <c r="H4026" s="2"/>
    </row>
    <row r="4027" spans="2:8">
      <c r="B4027" s="2" t="s">
        <v>4647</v>
      </c>
      <c r="C4027" s="2">
        <v>22</v>
      </c>
      <c r="D4027" s="2" t="s">
        <v>624</v>
      </c>
      <c r="E4027" s="2"/>
      <c r="F4027" s="2"/>
      <c r="G4027" s="2"/>
      <c r="H4027" s="2"/>
    </row>
    <row r="4028" spans="2:8">
      <c r="B4028" s="2" t="s">
        <v>4648</v>
      </c>
      <c r="C4028" s="2">
        <v>15</v>
      </c>
      <c r="D4028" s="2" t="s">
        <v>624</v>
      </c>
      <c r="E4028" s="2"/>
      <c r="F4028" s="2"/>
      <c r="G4028" s="2"/>
      <c r="H4028" s="2"/>
    </row>
    <row r="4029" spans="2:8">
      <c r="B4029" s="2" t="s">
        <v>4649</v>
      </c>
      <c r="C4029" s="2">
        <v>13</v>
      </c>
      <c r="D4029" s="2" t="s">
        <v>624</v>
      </c>
      <c r="E4029" s="2"/>
      <c r="F4029" s="2"/>
      <c r="G4029" s="2"/>
      <c r="H4029" s="2"/>
    </row>
    <row r="4030" spans="2:8">
      <c r="B4030" s="2" t="s">
        <v>4650</v>
      </c>
      <c r="C4030" s="2">
        <v>36</v>
      </c>
      <c r="D4030" s="2" t="s">
        <v>19</v>
      </c>
      <c r="E4030" s="2"/>
      <c r="F4030" s="2"/>
      <c r="G4030" s="2"/>
      <c r="H4030" s="2"/>
    </row>
    <row r="4031" spans="2:8">
      <c r="B4031" s="2" t="s">
        <v>4651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4652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4653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4654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4655</v>
      </c>
      <c r="C4035" s="2">
        <v>9</v>
      </c>
      <c r="D4035" s="2" t="s">
        <v>19</v>
      </c>
      <c r="E4035" s="2"/>
      <c r="F4035" s="2"/>
      <c r="G4035" s="2"/>
      <c r="H4035" s="2"/>
    </row>
    <row r="4036" spans="2:8">
      <c r="B4036" s="2" t="s">
        <v>4656</v>
      </c>
      <c r="C4036" s="2">
        <v>19</v>
      </c>
      <c r="D4036" s="2" t="s">
        <v>19</v>
      </c>
      <c r="E4036" s="2"/>
      <c r="F4036" s="2"/>
      <c r="G4036" s="2"/>
      <c r="H4036" s="2"/>
    </row>
    <row r="4037" spans="2:8">
      <c r="B4037" s="2" t="s">
        <v>4657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4658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4659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4660</v>
      </c>
      <c r="C4040" s="2">
        <v>30</v>
      </c>
      <c r="D4040" s="2" t="s">
        <v>19</v>
      </c>
      <c r="E4040" s="2"/>
      <c r="F4040" s="2"/>
      <c r="G4040" s="2"/>
      <c r="H4040" s="2"/>
    </row>
    <row r="4041" spans="2:8">
      <c r="B4041" s="2" t="s">
        <v>4661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4662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4663</v>
      </c>
      <c r="C4043" s="2">
        <v>17</v>
      </c>
      <c r="D4043" s="2" t="s">
        <v>19</v>
      </c>
      <c r="E4043" s="2"/>
      <c r="F4043" s="2"/>
      <c r="G4043" s="2"/>
      <c r="H4043" s="2"/>
    </row>
    <row r="4044" spans="2:8">
      <c r="B4044" s="2" t="s">
        <v>4664</v>
      </c>
      <c r="C4044" s="2">
        <v>15</v>
      </c>
      <c r="D4044" s="2" t="s">
        <v>19</v>
      </c>
      <c r="E4044" s="2"/>
      <c r="F4044" s="2"/>
      <c r="G4044" s="2"/>
      <c r="H4044" s="2"/>
    </row>
    <row r="4045" spans="2:8">
      <c r="B4045" s="2" t="s">
        <v>4665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4666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4667</v>
      </c>
      <c r="C4047" s="2">
        <v>15</v>
      </c>
      <c r="D4047" s="2" t="s">
        <v>19</v>
      </c>
      <c r="E4047" s="2"/>
      <c r="F4047" s="2"/>
      <c r="G4047" s="2"/>
      <c r="H4047" s="2"/>
    </row>
    <row r="4048" spans="2:8">
      <c r="B4048" s="2" t="s">
        <v>4668</v>
      </c>
      <c r="C4048" s="2">
        <v>17</v>
      </c>
      <c r="D4048" s="2" t="s">
        <v>19</v>
      </c>
      <c r="E4048" s="2"/>
      <c r="F4048" s="2"/>
      <c r="G4048" s="2"/>
      <c r="H4048" s="2"/>
    </row>
    <row r="4049" spans="2:8">
      <c r="B4049" s="2" t="s">
        <v>4669</v>
      </c>
      <c r="C4049" s="2">
        <v>20</v>
      </c>
      <c r="D4049" s="2" t="s">
        <v>19</v>
      </c>
      <c r="E4049" s="2"/>
      <c r="F4049" s="2"/>
      <c r="G4049" s="2"/>
      <c r="H4049" s="2"/>
    </row>
    <row r="4050" spans="2:8">
      <c r="B4050" s="2" t="s">
        <v>4670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4671</v>
      </c>
      <c r="C4051" s="2">
        <v>13</v>
      </c>
      <c r="D4051" s="2" t="s">
        <v>624</v>
      </c>
      <c r="E4051" s="2"/>
      <c r="F4051" s="2"/>
      <c r="G4051" s="2"/>
      <c r="H4051" s="2"/>
    </row>
    <row r="4052" spans="2:8">
      <c r="B4052" s="2" t="s">
        <v>4672</v>
      </c>
      <c r="C4052" s="2">
        <v>9</v>
      </c>
      <c r="D4052" s="2" t="s">
        <v>624</v>
      </c>
      <c r="E4052" s="2"/>
      <c r="F4052" s="2"/>
      <c r="G4052" s="2"/>
      <c r="H4052" s="2"/>
    </row>
    <row r="4053" spans="2:8">
      <c r="B4053" s="2" t="s">
        <v>4673</v>
      </c>
      <c r="C4053" s="2">
        <v>12</v>
      </c>
      <c r="D4053" s="2" t="s">
        <v>624</v>
      </c>
      <c r="E4053" s="2"/>
      <c r="F4053" s="2"/>
      <c r="G4053" s="2"/>
      <c r="H4053" s="2"/>
    </row>
    <row r="4054" spans="2:8">
      <c r="B4054" s="2" t="s">
        <v>4674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4675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4676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4677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4678</v>
      </c>
      <c r="C4058" s="2">
        <v>18</v>
      </c>
      <c r="D4058" s="2" t="s">
        <v>19</v>
      </c>
      <c r="E4058" s="2"/>
      <c r="F4058" s="2"/>
      <c r="G4058" s="2"/>
      <c r="H4058" s="2"/>
    </row>
    <row r="4059" spans="2:8">
      <c r="B4059" s="2" t="s">
        <v>4679</v>
      </c>
      <c r="C4059" s="2">
        <v>16</v>
      </c>
      <c r="D4059" s="2" t="s">
        <v>624</v>
      </c>
      <c r="E4059" s="2"/>
      <c r="F4059" s="2"/>
      <c r="G4059" s="2"/>
      <c r="H4059" s="2"/>
    </row>
    <row r="4060" spans="2:8">
      <c r="B4060" s="2" t="s">
        <v>4680</v>
      </c>
      <c r="C4060" s="2">
        <v>22</v>
      </c>
      <c r="D4060" s="2" t="s">
        <v>624</v>
      </c>
      <c r="E4060" s="2"/>
      <c r="F4060" s="2"/>
      <c r="G4060" s="2"/>
      <c r="H4060" s="2"/>
    </row>
    <row r="4061" spans="2:8">
      <c r="B4061" s="2" t="s">
        <v>4681</v>
      </c>
      <c r="C4061" s="2">
        <v>28</v>
      </c>
      <c r="D4061" s="2" t="s">
        <v>624</v>
      </c>
      <c r="E4061" s="2"/>
      <c r="F4061" s="2"/>
      <c r="G4061" s="2"/>
      <c r="H4061" s="2"/>
    </row>
    <row r="4062" spans="2:8">
      <c r="B4062" s="2" t="s">
        <v>4682</v>
      </c>
      <c r="C4062" s="2">
        <v>32</v>
      </c>
      <c r="D4062" s="2" t="s">
        <v>624</v>
      </c>
      <c r="E4062" s="2"/>
      <c r="F4062" s="2"/>
      <c r="G4062" s="2"/>
      <c r="H4062" s="2"/>
    </row>
    <row r="4063" spans="2:8">
      <c r="B4063" s="2" t="s">
        <v>4683</v>
      </c>
      <c r="C4063" s="2">
        <v>34</v>
      </c>
      <c r="D4063" s="2" t="s">
        <v>624</v>
      </c>
      <c r="E4063" s="2"/>
      <c r="F4063" s="2"/>
      <c r="G4063" s="2"/>
      <c r="H4063" s="2"/>
    </row>
    <row r="4064" spans="2:8">
      <c r="B4064" s="2" t="s">
        <v>4684</v>
      </c>
      <c r="C4064" s="2">
        <v>33</v>
      </c>
      <c r="D4064" s="2" t="s">
        <v>624</v>
      </c>
      <c r="E4064" s="2"/>
      <c r="F4064" s="2"/>
      <c r="G4064" s="2"/>
      <c r="H4064" s="2"/>
    </row>
    <row r="4065" spans="2:8">
      <c r="B4065" s="2" t="s">
        <v>4685</v>
      </c>
      <c r="C4065" s="2">
        <v>33</v>
      </c>
      <c r="D4065" s="2" t="s">
        <v>624</v>
      </c>
      <c r="E4065" s="2"/>
      <c r="F4065" s="2"/>
      <c r="G4065" s="2"/>
      <c r="H4065" s="2"/>
    </row>
    <row r="4066" spans="2:8">
      <c r="B4066" s="2" t="s">
        <v>4686</v>
      </c>
      <c r="C4066" s="2">
        <v>33</v>
      </c>
      <c r="D4066" s="2" t="s">
        <v>624</v>
      </c>
      <c r="E4066" s="2"/>
      <c r="F4066" s="2"/>
      <c r="G4066" s="2"/>
      <c r="H4066" s="2"/>
    </row>
    <row r="4067" spans="2:8">
      <c r="B4067" s="2" t="s">
        <v>4687</v>
      </c>
      <c r="C4067" s="2">
        <v>32</v>
      </c>
      <c r="D4067" s="2" t="s">
        <v>624</v>
      </c>
      <c r="E4067" s="2"/>
      <c r="F4067" s="2"/>
      <c r="G4067" s="2"/>
      <c r="H4067" s="2"/>
    </row>
    <row r="4068" spans="2:8">
      <c r="B4068" s="2" t="s">
        <v>4688</v>
      </c>
      <c r="C4068" s="2">
        <v>30</v>
      </c>
      <c r="D4068" s="2" t="s">
        <v>624</v>
      </c>
      <c r="E4068" s="2"/>
      <c r="F4068" s="2"/>
      <c r="G4068" s="2"/>
      <c r="H4068" s="2"/>
    </row>
    <row r="4069" spans="2:8">
      <c r="B4069" s="2" t="s">
        <v>4689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4690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4691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4692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4693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4694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4695</v>
      </c>
      <c r="C4075" s="2">
        <v>15</v>
      </c>
      <c r="D4075" s="2" t="s">
        <v>19</v>
      </c>
      <c r="E4075" s="2"/>
      <c r="F4075" s="2"/>
      <c r="G4075" s="2"/>
      <c r="H4075" s="2"/>
    </row>
    <row r="4076" spans="2:8">
      <c r="B4076" s="2" t="s">
        <v>4696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4697</v>
      </c>
      <c r="C4077" s="2">
        <v>16</v>
      </c>
      <c r="D4077" s="2" t="s">
        <v>19</v>
      </c>
      <c r="E4077" s="2"/>
      <c r="F4077" s="2"/>
      <c r="G4077" s="2"/>
      <c r="H4077" s="2"/>
    </row>
    <row r="4078" spans="2:8">
      <c r="B4078" s="2" t="s">
        <v>4698</v>
      </c>
      <c r="C4078" s="2">
        <v>17</v>
      </c>
      <c r="D4078" s="2" t="s">
        <v>19</v>
      </c>
      <c r="E4078" s="2"/>
      <c r="F4078" s="2"/>
      <c r="G4078" s="2"/>
      <c r="H4078" s="2"/>
    </row>
    <row r="4079" spans="2:8">
      <c r="B4079" s="2" t="s">
        <v>4699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4700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4701</v>
      </c>
      <c r="C4081" s="2">
        <v>15</v>
      </c>
      <c r="D4081" s="2" t="s">
        <v>624</v>
      </c>
      <c r="E4081" s="2"/>
      <c r="F4081" s="2"/>
      <c r="G4081" s="2"/>
      <c r="H4081" s="2"/>
    </row>
    <row r="4082" spans="2:8">
      <c r="B4082" s="2" t="s">
        <v>4702</v>
      </c>
      <c r="C4082" s="2">
        <v>24</v>
      </c>
      <c r="D4082" s="2" t="s">
        <v>624</v>
      </c>
      <c r="E4082" s="2"/>
      <c r="F4082" s="2"/>
      <c r="G4082" s="2"/>
      <c r="H4082" s="2"/>
    </row>
    <row r="4083" spans="2:8">
      <c r="B4083" s="2" t="s">
        <v>4703</v>
      </c>
      <c r="C4083" s="2">
        <v>30</v>
      </c>
      <c r="D4083" s="2" t="s">
        <v>624</v>
      </c>
      <c r="E4083" s="2"/>
      <c r="F4083" s="2"/>
      <c r="G4083" s="2"/>
      <c r="H4083" s="2"/>
    </row>
    <row r="4084" spans="2:8">
      <c r="B4084" s="2" t="s">
        <v>4704</v>
      </c>
      <c r="C4084" s="2">
        <v>33</v>
      </c>
      <c r="D4084" s="2" t="s">
        <v>624</v>
      </c>
      <c r="E4084" s="2"/>
      <c r="F4084" s="2"/>
      <c r="G4084" s="2"/>
      <c r="H4084" s="2"/>
    </row>
    <row r="4085" spans="2:8">
      <c r="B4085" s="2" t="s">
        <v>4705</v>
      </c>
      <c r="C4085" s="2">
        <v>34</v>
      </c>
      <c r="D4085" s="2" t="s">
        <v>624</v>
      </c>
      <c r="E4085" s="2"/>
      <c r="F4085" s="2"/>
      <c r="G4085" s="2"/>
      <c r="H4085" s="2"/>
    </row>
    <row r="4086" spans="2:8">
      <c r="B4086" s="2" t="s">
        <v>4706</v>
      </c>
      <c r="C4086" s="2">
        <v>34</v>
      </c>
      <c r="D4086" s="2" t="s">
        <v>624</v>
      </c>
      <c r="E4086" s="2"/>
      <c r="F4086" s="2"/>
      <c r="G4086" s="2"/>
      <c r="H4086" s="2"/>
    </row>
    <row r="4087" spans="2:8">
      <c r="B4087" s="2" t="s">
        <v>4707</v>
      </c>
      <c r="C4087" s="2">
        <v>35</v>
      </c>
      <c r="D4087" s="2" t="s">
        <v>624</v>
      </c>
      <c r="E4087" s="2"/>
      <c r="F4087" s="2"/>
      <c r="G4087" s="2"/>
      <c r="H4087" s="2"/>
    </row>
    <row r="4088" spans="2:8">
      <c r="B4088" s="2" t="s">
        <v>4708</v>
      </c>
      <c r="C4088" s="2">
        <v>32</v>
      </c>
      <c r="D4088" s="2" t="s">
        <v>624</v>
      </c>
      <c r="E4088" s="2"/>
      <c r="F4088" s="2"/>
      <c r="G4088" s="2"/>
      <c r="H4088" s="2"/>
    </row>
    <row r="4089" spans="2:8">
      <c r="B4089" s="2" t="s">
        <v>4709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4710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4711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4712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4713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4714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4715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4716</v>
      </c>
      <c r="C4096" s="2">
        <v>16</v>
      </c>
      <c r="D4096" s="2" t="s">
        <v>19</v>
      </c>
      <c r="E4096" s="2"/>
      <c r="F4096" s="2"/>
      <c r="G4096" s="2"/>
      <c r="H4096" s="2"/>
    </row>
    <row r="4097" spans="2:8">
      <c r="B4097" s="2" t="s">
        <v>4717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4718</v>
      </c>
      <c r="C4098" s="2">
        <v>16</v>
      </c>
      <c r="D4098" s="2" t="s">
        <v>624</v>
      </c>
      <c r="E4098" s="2"/>
      <c r="F4098" s="2"/>
      <c r="G4098" s="2"/>
      <c r="H4098" s="2"/>
    </row>
    <row r="4099" spans="2:8">
      <c r="B4099" s="2" t="s">
        <v>4719</v>
      </c>
      <c r="C4099" s="2">
        <v>20</v>
      </c>
      <c r="D4099" s="2" t="s">
        <v>624</v>
      </c>
      <c r="E4099" s="2"/>
      <c r="F4099" s="2"/>
      <c r="G4099" s="2"/>
      <c r="H4099" s="2"/>
    </row>
    <row r="4100" spans="2:8">
      <c r="B4100" s="2" t="s">
        <v>4720</v>
      </c>
      <c r="C4100" s="2">
        <v>18</v>
      </c>
      <c r="D4100" s="2" t="s">
        <v>624</v>
      </c>
      <c r="E4100" s="2"/>
      <c r="F4100" s="2"/>
      <c r="G4100" s="2"/>
      <c r="H4100" s="2"/>
    </row>
    <row r="4101" spans="2:8">
      <c r="B4101" s="2" t="s">
        <v>4721</v>
      </c>
      <c r="C4101" s="2">
        <v>26</v>
      </c>
      <c r="D4101" s="2" t="s">
        <v>624</v>
      </c>
      <c r="E4101" s="2"/>
      <c r="F4101" s="2"/>
      <c r="G4101" s="2"/>
      <c r="H4101" s="2"/>
    </row>
    <row r="4102" spans="2:8">
      <c r="B4102" s="2" t="s">
        <v>4722</v>
      </c>
      <c r="C4102" s="2">
        <v>19</v>
      </c>
      <c r="D4102" s="2" t="s">
        <v>624</v>
      </c>
      <c r="E4102" s="2"/>
      <c r="F4102" s="2"/>
      <c r="G4102" s="2"/>
      <c r="H4102" s="2"/>
    </row>
    <row r="4103" spans="2:8">
      <c r="B4103" s="2" t="s">
        <v>4723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4724</v>
      </c>
      <c r="C4104" s="2">
        <v>25</v>
      </c>
      <c r="D4104" s="2" t="s">
        <v>19</v>
      </c>
      <c r="E4104" s="2"/>
      <c r="F4104" s="2"/>
      <c r="G4104" s="2"/>
      <c r="H4104" s="2"/>
    </row>
    <row r="4105" spans="2:8">
      <c r="B4105" s="2" t="s">
        <v>4725</v>
      </c>
      <c r="C4105" s="2">
        <v>21</v>
      </c>
      <c r="D4105" s="2" t="s">
        <v>19</v>
      </c>
      <c r="E4105" s="2"/>
      <c r="F4105" s="2"/>
      <c r="G4105" s="2"/>
      <c r="H4105" s="2"/>
    </row>
    <row r="4106" spans="2:8">
      <c r="B4106" s="2" t="s">
        <v>4726</v>
      </c>
      <c r="C4106" s="2">
        <v>12</v>
      </c>
      <c r="D4106" s="2" t="s">
        <v>19</v>
      </c>
      <c r="E4106" s="2"/>
      <c r="F4106" s="2"/>
      <c r="G4106" s="2"/>
      <c r="H4106" s="2"/>
    </row>
    <row r="4107" spans="2:8">
      <c r="B4107" s="2" t="s">
        <v>4727</v>
      </c>
      <c r="C4107" s="2">
        <v>14</v>
      </c>
      <c r="D4107" s="2" t="s">
        <v>19</v>
      </c>
      <c r="E4107" s="2"/>
      <c r="F4107" s="2"/>
      <c r="G4107" s="2"/>
      <c r="H4107" s="2"/>
    </row>
    <row r="4108" spans="2:8">
      <c r="B4108" s="2" t="s">
        <v>4728</v>
      </c>
      <c r="C4108" s="2">
        <v>18</v>
      </c>
      <c r="D4108" s="2" t="s">
        <v>19</v>
      </c>
      <c r="E4108" s="2"/>
      <c r="F4108" s="2"/>
      <c r="G4108" s="2"/>
      <c r="H4108" s="2"/>
    </row>
    <row r="4109" spans="2:8">
      <c r="B4109" s="2" t="s">
        <v>4729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4730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4731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4732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4733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4734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4735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4736</v>
      </c>
      <c r="C4116" s="2">
        <v>20</v>
      </c>
      <c r="D4116" s="2" t="s">
        <v>19</v>
      </c>
      <c r="E4116" s="2"/>
      <c r="F4116" s="2"/>
      <c r="G4116" s="2"/>
      <c r="H4116" s="2"/>
    </row>
    <row r="4117" spans="2:8">
      <c r="B4117" s="2" t="s">
        <v>4737</v>
      </c>
      <c r="C4117" s="2">
        <v>38</v>
      </c>
      <c r="D4117" s="2" t="s">
        <v>19</v>
      </c>
      <c r="E4117" s="2"/>
      <c r="F4117" s="2"/>
      <c r="G4117" s="2"/>
      <c r="H4117" s="2"/>
    </row>
    <row r="4118" spans="2:8">
      <c r="B4118" s="2" t="s">
        <v>4738</v>
      </c>
      <c r="C4118" s="2">
        <v>34</v>
      </c>
      <c r="D4118" s="2" t="s">
        <v>19</v>
      </c>
      <c r="E4118" s="2"/>
      <c r="F4118" s="2"/>
      <c r="G4118" s="2"/>
      <c r="H4118" s="2"/>
    </row>
    <row r="4119" spans="2:8">
      <c r="B4119" s="2" t="s">
        <v>4739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4740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4741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4742</v>
      </c>
      <c r="C4122" s="2">
        <v>17</v>
      </c>
      <c r="D4122" s="2" t="s">
        <v>19</v>
      </c>
      <c r="E4122" s="2"/>
      <c r="F4122" s="2"/>
      <c r="G4122" s="2"/>
      <c r="H4122" s="2"/>
    </row>
    <row r="4123" spans="2:8">
      <c r="B4123" s="2" t="s">
        <v>4743</v>
      </c>
      <c r="C4123" s="2">
        <v>11</v>
      </c>
      <c r="D4123" s="2" t="s">
        <v>19</v>
      </c>
      <c r="E4123" s="2"/>
      <c r="F4123" s="2"/>
      <c r="G4123" s="2"/>
      <c r="H4123" s="2"/>
    </row>
    <row r="4124" spans="2:8">
      <c r="B4124" s="2" t="s">
        <v>4744</v>
      </c>
      <c r="C4124" s="2">
        <v>12</v>
      </c>
      <c r="D4124" s="2" t="s">
        <v>19</v>
      </c>
      <c r="E4124" s="2"/>
      <c r="F4124" s="2"/>
      <c r="G4124" s="2"/>
      <c r="H4124" s="2"/>
    </row>
    <row r="4125" spans="2:8">
      <c r="B4125" s="2" t="s">
        <v>4745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4746</v>
      </c>
      <c r="C4126" s="2">
        <v>14</v>
      </c>
      <c r="D4126" s="2" t="s">
        <v>19</v>
      </c>
      <c r="E4126" s="2"/>
      <c r="F4126" s="2"/>
      <c r="G4126" s="2"/>
      <c r="H4126" s="2"/>
    </row>
    <row r="4127" spans="2:8">
      <c r="B4127" s="2" t="s">
        <v>4747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4748</v>
      </c>
      <c r="C4128" s="2">
        <v>18</v>
      </c>
      <c r="D4128" s="2" t="s">
        <v>19</v>
      </c>
      <c r="E4128" s="2"/>
      <c r="F4128" s="2"/>
      <c r="G4128" s="2"/>
      <c r="H4128" s="2"/>
    </row>
    <row r="4129" spans="2:8">
      <c r="B4129" s="2" t="s">
        <v>4749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4750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4751</v>
      </c>
      <c r="C4131" s="2">
        <v>16</v>
      </c>
      <c r="D4131" s="2" t="s">
        <v>19</v>
      </c>
      <c r="E4131" s="2"/>
      <c r="F4131" s="2"/>
      <c r="G4131" s="2"/>
      <c r="H4131" s="2"/>
    </row>
    <row r="4132" spans="2:8">
      <c r="B4132" s="2" t="s">
        <v>4752</v>
      </c>
      <c r="C4132" s="2">
        <v>41</v>
      </c>
      <c r="D4132" s="2" t="s">
        <v>19</v>
      </c>
      <c r="E4132" s="2"/>
      <c r="F4132" s="2"/>
      <c r="G4132" s="2"/>
      <c r="H4132" s="2"/>
    </row>
    <row r="4133" spans="2:8">
      <c r="B4133" s="2" t="s">
        <v>4753</v>
      </c>
      <c r="C4133" s="2">
        <v>14</v>
      </c>
      <c r="D4133" s="2" t="s">
        <v>19</v>
      </c>
      <c r="E4133" s="2"/>
      <c r="F4133" s="2"/>
      <c r="G4133" s="2"/>
      <c r="H4133" s="2"/>
    </row>
    <row r="4134" spans="2:8">
      <c r="B4134" s="2" t="s">
        <v>4754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4755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4756</v>
      </c>
      <c r="C4136" s="2">
        <v>15</v>
      </c>
      <c r="D4136" s="2" t="s">
        <v>19</v>
      </c>
      <c r="E4136" s="2"/>
      <c r="F4136" s="2"/>
      <c r="G4136" s="2"/>
      <c r="H4136" s="2"/>
    </row>
    <row r="4137" spans="2:8">
      <c r="B4137" s="2" t="s">
        <v>4757</v>
      </c>
      <c r="C4137" s="2">
        <v>20</v>
      </c>
      <c r="D4137" s="2" t="s">
        <v>19</v>
      </c>
      <c r="E4137" s="2"/>
      <c r="F4137" s="2"/>
      <c r="G4137" s="2"/>
      <c r="H4137" s="2"/>
    </row>
    <row r="4138" spans="2:8">
      <c r="B4138" s="2" t="s">
        <v>4758</v>
      </c>
      <c r="C4138" s="2">
        <v>16</v>
      </c>
      <c r="D4138" s="2" t="s">
        <v>19</v>
      </c>
      <c r="E4138" s="2"/>
      <c r="F4138" s="2"/>
      <c r="G4138" s="2"/>
      <c r="H4138" s="2"/>
    </row>
    <row r="4139" spans="2:8">
      <c r="B4139" s="2" t="s">
        <v>4759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4760</v>
      </c>
      <c r="C4140" s="2">
        <v>34</v>
      </c>
      <c r="D4140" s="2" t="s">
        <v>19</v>
      </c>
      <c r="E4140" s="2"/>
      <c r="F4140" s="2"/>
      <c r="G4140" s="2"/>
      <c r="H4140" s="2"/>
    </row>
    <row r="4141" spans="2:8">
      <c r="B4141" s="2" t="s">
        <v>4761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4762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4763</v>
      </c>
      <c r="C4143" s="2">
        <v>15</v>
      </c>
      <c r="D4143" s="2" t="s">
        <v>19</v>
      </c>
      <c r="E4143" s="2"/>
      <c r="F4143" s="2"/>
      <c r="G4143" s="2"/>
      <c r="H4143" s="2"/>
    </row>
    <row r="4144" spans="2:8">
      <c r="B4144" s="2" t="s">
        <v>4764</v>
      </c>
      <c r="C4144" s="2">
        <v>15</v>
      </c>
      <c r="D4144" s="2" t="s">
        <v>624</v>
      </c>
      <c r="E4144" s="2"/>
      <c r="F4144" s="2"/>
      <c r="G4144" s="2"/>
      <c r="H4144" s="2"/>
    </row>
    <row r="4145" spans="2:8">
      <c r="B4145" s="2" t="s">
        <v>4765</v>
      </c>
      <c r="C4145" s="2">
        <v>14</v>
      </c>
      <c r="D4145" s="2" t="s">
        <v>624</v>
      </c>
      <c r="E4145" s="2"/>
      <c r="F4145" s="2"/>
      <c r="G4145" s="2"/>
      <c r="H4145" s="2"/>
    </row>
    <row r="4146" spans="2:8">
      <c r="B4146" s="2" t="s">
        <v>4766</v>
      </c>
      <c r="C4146" s="2">
        <v>17</v>
      </c>
      <c r="D4146" s="2" t="s">
        <v>624</v>
      </c>
      <c r="E4146" s="2"/>
      <c r="F4146" s="2"/>
      <c r="G4146" s="2"/>
      <c r="H4146" s="2"/>
    </row>
    <row r="4147" spans="2:8">
      <c r="B4147" s="2" t="s">
        <v>4767</v>
      </c>
      <c r="C4147" s="2">
        <v>22</v>
      </c>
      <c r="D4147" s="2" t="s">
        <v>624</v>
      </c>
      <c r="E4147" s="2"/>
      <c r="F4147" s="2"/>
      <c r="G4147" s="2"/>
      <c r="H4147" s="2"/>
    </row>
    <row r="4148" spans="2:8">
      <c r="B4148" s="2" t="s">
        <v>4768</v>
      </c>
      <c r="C4148" s="2">
        <v>25</v>
      </c>
      <c r="D4148" s="2" t="s">
        <v>624</v>
      </c>
      <c r="E4148" s="2"/>
      <c r="F4148" s="2"/>
      <c r="G4148" s="2"/>
      <c r="H4148" s="2"/>
    </row>
    <row r="4149" spans="2:8">
      <c r="B4149" s="2" t="s">
        <v>4769</v>
      </c>
      <c r="C4149" s="2">
        <v>27</v>
      </c>
      <c r="D4149" s="2" t="s">
        <v>624</v>
      </c>
      <c r="E4149" s="2"/>
      <c r="F4149" s="2"/>
      <c r="G4149" s="2"/>
      <c r="H4149" s="2"/>
    </row>
    <row r="4150" spans="2:8">
      <c r="B4150" s="2" t="s">
        <v>4770</v>
      </c>
      <c r="C4150" s="2">
        <v>29</v>
      </c>
      <c r="D4150" s="2" t="s">
        <v>624</v>
      </c>
      <c r="E4150" s="2"/>
      <c r="F4150" s="2"/>
      <c r="G4150" s="2"/>
      <c r="H4150" s="2"/>
    </row>
    <row r="4151" spans="2:8">
      <c r="B4151" s="2" t="s">
        <v>4771</v>
      </c>
      <c r="C4151" s="2">
        <v>10</v>
      </c>
      <c r="D4151" s="2" t="s">
        <v>19</v>
      </c>
      <c r="E4151" s="2"/>
      <c r="F4151" s="2"/>
      <c r="G4151" s="2"/>
      <c r="H4151" s="2"/>
    </row>
    <row r="4152" spans="2:8">
      <c r="B4152" s="2" t="s">
        <v>4772</v>
      </c>
      <c r="C4152" s="2">
        <v>12</v>
      </c>
      <c r="D4152" s="2" t="s">
        <v>19</v>
      </c>
      <c r="E4152" s="2"/>
      <c r="F4152" s="2"/>
      <c r="G4152" s="2"/>
      <c r="H4152" s="2"/>
    </row>
    <row r="4153" spans="2:8">
      <c r="B4153" s="2" t="s">
        <v>4773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4774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4775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4776</v>
      </c>
      <c r="C4156" s="2">
        <v>16</v>
      </c>
      <c r="D4156" s="2" t="s">
        <v>624</v>
      </c>
      <c r="E4156" s="2"/>
      <c r="F4156" s="2"/>
      <c r="G4156" s="2"/>
      <c r="H4156" s="2"/>
    </row>
    <row r="4157" spans="2:8">
      <c r="B4157" s="2" t="s">
        <v>4777</v>
      </c>
      <c r="C4157" s="2">
        <v>20</v>
      </c>
      <c r="D4157" s="2" t="s">
        <v>19</v>
      </c>
      <c r="E4157" s="2"/>
      <c r="F4157" s="2"/>
      <c r="G4157" s="2"/>
      <c r="H4157" s="2"/>
    </row>
    <row r="4158" spans="2:8">
      <c r="B4158" s="2" t="s">
        <v>4778</v>
      </c>
      <c r="C4158" s="2">
        <v>11</v>
      </c>
      <c r="D4158" s="2" t="s">
        <v>624</v>
      </c>
      <c r="E4158" s="2"/>
      <c r="F4158" s="2"/>
      <c r="G4158" s="2"/>
      <c r="H4158" s="2"/>
    </row>
    <row r="4159" spans="2:8">
      <c r="B4159" s="2" t="s">
        <v>4779</v>
      </c>
      <c r="C4159" s="2">
        <v>20</v>
      </c>
      <c r="D4159" s="2" t="s">
        <v>624</v>
      </c>
      <c r="E4159" s="2"/>
      <c r="F4159" s="2"/>
      <c r="G4159" s="2"/>
      <c r="H4159" s="2"/>
    </row>
    <row r="4160" spans="2:8">
      <c r="B4160" s="2" t="s">
        <v>4780</v>
      </c>
      <c r="C4160" s="2">
        <v>25</v>
      </c>
      <c r="D4160" s="2" t="s">
        <v>624</v>
      </c>
      <c r="E4160" s="2"/>
      <c r="F4160" s="2"/>
      <c r="G4160" s="2"/>
      <c r="H4160" s="2"/>
    </row>
    <row r="4161" spans="2:8">
      <c r="B4161" s="2" t="s">
        <v>4781</v>
      </c>
      <c r="C4161" s="2">
        <v>32</v>
      </c>
      <c r="D4161" s="2" t="s">
        <v>624</v>
      </c>
      <c r="E4161" s="2"/>
      <c r="F4161" s="2"/>
      <c r="G4161" s="2"/>
      <c r="H4161" s="2"/>
    </row>
    <row r="4162" spans="2:8">
      <c r="B4162" s="2" t="s">
        <v>4782</v>
      </c>
      <c r="C4162" s="2">
        <v>35</v>
      </c>
      <c r="D4162" s="2" t="s">
        <v>624</v>
      </c>
      <c r="E4162" s="2"/>
      <c r="F4162" s="2"/>
      <c r="G4162" s="2"/>
      <c r="H4162" s="2"/>
    </row>
    <row r="4163" spans="2:8">
      <c r="B4163" s="2" t="s">
        <v>4783</v>
      </c>
      <c r="C4163" s="2">
        <v>41</v>
      </c>
      <c r="D4163" s="2" t="s">
        <v>624</v>
      </c>
      <c r="E4163" s="2"/>
      <c r="F4163" s="2"/>
      <c r="G4163" s="2"/>
      <c r="H4163" s="2"/>
    </row>
    <row r="4164" spans="2:8">
      <c r="B4164" s="2" t="s">
        <v>4784</v>
      </c>
      <c r="C4164" s="2">
        <v>41</v>
      </c>
      <c r="D4164" s="2" t="s">
        <v>624</v>
      </c>
      <c r="E4164" s="2"/>
      <c r="F4164" s="2"/>
      <c r="G4164" s="2"/>
      <c r="H4164" s="2"/>
    </row>
    <row r="4165" spans="2:8">
      <c r="B4165" s="2" t="s">
        <v>4785</v>
      </c>
      <c r="C4165" s="2">
        <v>19</v>
      </c>
      <c r="D4165" s="2" t="s">
        <v>19</v>
      </c>
      <c r="E4165" s="2"/>
      <c r="F4165" s="2"/>
      <c r="G4165" s="2"/>
      <c r="H4165" s="2"/>
    </row>
    <row r="4166" spans="2:8">
      <c r="B4166" s="2" t="s">
        <v>4786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4787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4788</v>
      </c>
      <c r="C4168" s="2">
        <v>14</v>
      </c>
      <c r="D4168" s="2" t="s">
        <v>19</v>
      </c>
      <c r="E4168" s="2"/>
      <c r="F4168" s="2"/>
      <c r="G4168" s="2"/>
      <c r="H4168" s="2"/>
    </row>
    <row r="4169" spans="2:8">
      <c r="B4169" s="2" t="s">
        <v>4789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4790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4791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4792</v>
      </c>
      <c r="C4172" s="2">
        <v>20</v>
      </c>
      <c r="D4172" s="2" t="s">
        <v>19</v>
      </c>
      <c r="E4172" s="2"/>
      <c r="F4172" s="2"/>
      <c r="G4172" s="2"/>
      <c r="H4172" s="2"/>
    </row>
    <row r="4173" spans="2:8">
      <c r="B4173" s="2" t="s">
        <v>4793</v>
      </c>
      <c r="C4173" s="2">
        <v>41</v>
      </c>
      <c r="D4173" s="2" t="s">
        <v>19</v>
      </c>
      <c r="E4173" s="2"/>
      <c r="F4173" s="2"/>
      <c r="G4173" s="2"/>
      <c r="H4173" s="2"/>
    </row>
    <row r="4174" spans="2:8">
      <c r="B4174" s="2" t="s">
        <v>4794</v>
      </c>
      <c r="C4174" s="2">
        <v>40</v>
      </c>
      <c r="D4174" s="2" t="s">
        <v>19</v>
      </c>
      <c r="E4174" s="2"/>
      <c r="F4174" s="2"/>
      <c r="G4174" s="2"/>
      <c r="H4174" s="2"/>
    </row>
    <row r="4175" spans="2:8">
      <c r="B4175" s="2" t="s">
        <v>4795</v>
      </c>
      <c r="C4175" s="2">
        <v>31</v>
      </c>
      <c r="D4175" s="2" t="s">
        <v>19</v>
      </c>
      <c r="E4175" s="2"/>
      <c r="F4175" s="2"/>
      <c r="G4175" s="2"/>
      <c r="H4175" s="2"/>
    </row>
    <row r="4176" spans="2:8">
      <c r="B4176" s="2" t="s">
        <v>4796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4797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4798</v>
      </c>
      <c r="C4178" s="2">
        <v>17</v>
      </c>
      <c r="D4178" s="2" t="s">
        <v>19</v>
      </c>
      <c r="E4178" s="2"/>
      <c r="F4178" s="2"/>
      <c r="G4178" s="2"/>
      <c r="H4178" s="2"/>
    </row>
    <row r="4179" spans="2:8">
      <c r="B4179" s="2" t="s">
        <v>4799</v>
      </c>
      <c r="C4179" s="2">
        <v>16</v>
      </c>
      <c r="D4179" s="2" t="s">
        <v>19</v>
      </c>
      <c r="E4179" s="2"/>
      <c r="F4179" s="2"/>
      <c r="G4179" s="2"/>
      <c r="H4179" s="2"/>
    </row>
    <row r="4180" spans="2:8">
      <c r="B4180" s="2" t="s">
        <v>4800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4801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4802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4803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4804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4805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4806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4807</v>
      </c>
      <c r="C4187" s="2">
        <v>16</v>
      </c>
      <c r="D4187" s="2" t="s">
        <v>19</v>
      </c>
      <c r="E4187" s="2"/>
      <c r="F4187" s="2"/>
      <c r="G4187" s="2"/>
      <c r="H4187" s="2"/>
    </row>
    <row r="4188" spans="2:8">
      <c r="B4188" s="2" t="s">
        <v>4808</v>
      </c>
      <c r="C4188" s="2">
        <v>22</v>
      </c>
      <c r="D4188" s="2" t="s">
        <v>624</v>
      </c>
      <c r="E4188" s="2"/>
      <c r="F4188" s="2"/>
      <c r="G4188" s="2"/>
      <c r="H4188" s="2"/>
    </row>
    <row r="4189" spans="2:8">
      <c r="B4189" s="2" t="s">
        <v>4809</v>
      </c>
      <c r="C4189" s="2">
        <v>26</v>
      </c>
      <c r="D4189" s="2" t="s">
        <v>624</v>
      </c>
      <c r="E4189" s="2"/>
      <c r="F4189" s="2"/>
      <c r="G4189" s="2"/>
      <c r="H4189" s="2"/>
    </row>
    <row r="4190" spans="2:8">
      <c r="B4190" s="2" t="s">
        <v>4810</v>
      </c>
      <c r="C4190" s="2">
        <v>29</v>
      </c>
      <c r="D4190" s="2" t="s">
        <v>624</v>
      </c>
      <c r="E4190" s="2"/>
      <c r="F4190" s="2"/>
      <c r="G4190" s="2"/>
      <c r="H4190" s="2"/>
    </row>
    <row r="4191" spans="2:8">
      <c r="B4191" s="2" t="s">
        <v>4811</v>
      </c>
      <c r="C4191" s="2">
        <v>33</v>
      </c>
      <c r="D4191" s="2" t="s">
        <v>624</v>
      </c>
      <c r="E4191" s="2"/>
      <c r="F4191" s="2"/>
      <c r="G4191" s="2"/>
      <c r="H4191" s="2"/>
    </row>
    <row r="4192" spans="2:8">
      <c r="B4192" s="2" t="s">
        <v>4812</v>
      </c>
      <c r="C4192" s="2">
        <v>37</v>
      </c>
      <c r="D4192" s="2" t="s">
        <v>624</v>
      </c>
      <c r="E4192" s="2"/>
      <c r="F4192" s="2"/>
      <c r="G4192" s="2"/>
      <c r="H4192" s="2"/>
    </row>
    <row r="4193" spans="2:8">
      <c r="B4193" s="2" t="s">
        <v>4813</v>
      </c>
      <c r="C4193" s="2">
        <v>37</v>
      </c>
      <c r="D4193" s="2" t="s">
        <v>624</v>
      </c>
      <c r="E4193" s="2"/>
      <c r="F4193" s="2"/>
      <c r="G4193" s="2"/>
      <c r="H4193" s="2"/>
    </row>
    <row r="4194" spans="2:8">
      <c r="B4194" s="2" t="s">
        <v>4814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4815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4816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4817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4818</v>
      </c>
      <c r="C4198" s="2">
        <v>18</v>
      </c>
      <c r="D4198" s="2" t="s">
        <v>19</v>
      </c>
      <c r="E4198" s="2"/>
      <c r="F4198" s="2"/>
      <c r="G4198" s="2"/>
      <c r="H4198" s="2"/>
    </row>
    <row r="4199" spans="2:8">
      <c r="B4199" s="2" t="s">
        <v>4819</v>
      </c>
      <c r="C4199" s="2">
        <v>23</v>
      </c>
      <c r="D4199" s="2" t="s">
        <v>624</v>
      </c>
      <c r="E4199" s="2"/>
      <c r="F4199" s="2"/>
      <c r="G4199" s="2"/>
      <c r="H4199" s="2"/>
    </row>
    <row r="4200" spans="2:8">
      <c r="B4200" s="2" t="s">
        <v>4820</v>
      </c>
      <c r="C4200" s="2">
        <v>23</v>
      </c>
      <c r="D4200" s="2" t="s">
        <v>624</v>
      </c>
      <c r="E4200" s="2"/>
      <c r="F4200" s="2"/>
      <c r="G4200" s="2"/>
      <c r="H4200" s="2"/>
    </row>
    <row r="4201" spans="2:8">
      <c r="B4201" s="2" t="s">
        <v>4821</v>
      </c>
      <c r="C4201" s="2">
        <v>24</v>
      </c>
      <c r="D4201" s="2" t="s">
        <v>624</v>
      </c>
      <c r="E4201" s="2"/>
      <c r="F4201" s="2"/>
      <c r="G4201" s="2"/>
      <c r="H4201" s="2"/>
    </row>
    <row r="4202" spans="2:8">
      <c r="B4202" s="2" t="s">
        <v>4822</v>
      </c>
      <c r="C4202" s="2">
        <v>27</v>
      </c>
      <c r="D4202" s="2" t="s">
        <v>624</v>
      </c>
      <c r="E4202" s="2"/>
      <c r="F4202" s="2"/>
      <c r="G4202" s="2"/>
      <c r="H4202" s="2"/>
    </row>
    <row r="4203" spans="2:8">
      <c r="B4203" s="2" t="s">
        <v>4823</v>
      </c>
      <c r="C4203" s="2">
        <v>29</v>
      </c>
      <c r="D4203" s="2" t="s">
        <v>624</v>
      </c>
      <c r="E4203" s="2"/>
      <c r="F4203" s="2"/>
      <c r="G4203" s="2"/>
      <c r="H4203" s="2"/>
    </row>
    <row r="4204" spans="2:8">
      <c r="B4204" s="2" t="s">
        <v>4824</v>
      </c>
      <c r="C4204" s="2">
        <v>31</v>
      </c>
      <c r="D4204" s="2" t="s">
        <v>624</v>
      </c>
      <c r="E4204" s="2"/>
      <c r="F4204" s="2"/>
      <c r="G4204" s="2"/>
      <c r="H4204" s="2"/>
    </row>
    <row r="4205" spans="2:8">
      <c r="B4205" s="2" t="s">
        <v>4825</v>
      </c>
      <c r="C4205" s="2">
        <v>32</v>
      </c>
      <c r="D4205" s="2" t="s">
        <v>624</v>
      </c>
      <c r="E4205" s="2"/>
      <c r="F4205" s="2"/>
      <c r="G4205" s="2"/>
      <c r="H4205" s="2"/>
    </row>
    <row r="4206" spans="2:8">
      <c r="B4206" s="2" t="s">
        <v>4826</v>
      </c>
      <c r="C4206" s="2">
        <v>32</v>
      </c>
      <c r="D4206" s="2" t="s">
        <v>624</v>
      </c>
      <c r="E4206" s="2"/>
      <c r="F4206" s="2"/>
      <c r="G4206" s="2"/>
      <c r="H4206" s="2"/>
    </row>
    <row r="4207" spans="2:8">
      <c r="B4207" s="2" t="s">
        <v>4827</v>
      </c>
      <c r="C4207" s="2">
        <v>32</v>
      </c>
      <c r="D4207" s="2" t="s">
        <v>624</v>
      </c>
      <c r="E4207" s="2"/>
      <c r="F4207" s="2"/>
      <c r="G4207" s="2"/>
      <c r="H4207" s="2"/>
    </row>
    <row r="4208" spans="2:8">
      <c r="B4208" s="2" t="s">
        <v>4828</v>
      </c>
      <c r="C4208" s="2">
        <v>31</v>
      </c>
      <c r="D4208" s="2" t="s">
        <v>624</v>
      </c>
      <c r="E4208" s="2"/>
      <c r="F4208" s="2"/>
      <c r="G4208" s="2"/>
      <c r="H4208" s="2"/>
    </row>
    <row r="4209" spans="2:8">
      <c r="B4209" s="2" t="s">
        <v>4829</v>
      </c>
      <c r="C4209" s="2">
        <v>17</v>
      </c>
      <c r="D4209" s="2" t="s">
        <v>624</v>
      </c>
      <c r="E4209" s="2"/>
      <c r="F4209" s="2"/>
      <c r="G4209" s="2"/>
      <c r="H4209" s="2"/>
    </row>
    <row r="4210" spans="2:8">
      <c r="B4210" s="2" t="s">
        <v>4830</v>
      </c>
      <c r="C4210" s="2">
        <v>26</v>
      </c>
      <c r="D4210" s="2" t="s">
        <v>624</v>
      </c>
      <c r="E4210" s="2"/>
      <c r="F4210" s="2"/>
      <c r="G4210" s="2"/>
      <c r="H4210" s="2"/>
    </row>
    <row r="4211" spans="2:8">
      <c r="B4211" s="2" t="s">
        <v>4831</v>
      </c>
      <c r="C4211" s="2">
        <v>28</v>
      </c>
      <c r="D4211" s="2" t="s">
        <v>624</v>
      </c>
      <c r="E4211" s="2"/>
      <c r="F4211" s="2"/>
      <c r="G4211" s="2"/>
      <c r="H4211" s="2"/>
    </row>
    <row r="4212" spans="2:8">
      <c r="B4212" s="2" t="s">
        <v>4832</v>
      </c>
      <c r="C4212" s="2">
        <v>29</v>
      </c>
      <c r="D4212" s="2" t="s">
        <v>624</v>
      </c>
      <c r="E4212" s="2"/>
      <c r="F4212" s="2"/>
      <c r="G4212" s="2"/>
      <c r="H4212" s="2"/>
    </row>
    <row r="4213" spans="2:8">
      <c r="B4213" s="2" t="s">
        <v>4833</v>
      </c>
      <c r="C4213" s="2">
        <v>28</v>
      </c>
      <c r="D4213" s="2" t="s">
        <v>624</v>
      </c>
      <c r="E4213" s="2"/>
      <c r="F4213" s="2"/>
      <c r="G4213" s="2"/>
      <c r="H4213" s="2"/>
    </row>
    <row r="4214" spans="2:8">
      <c r="B4214" s="2" t="s">
        <v>4834</v>
      </c>
      <c r="C4214" s="2">
        <v>27</v>
      </c>
      <c r="D4214" s="2" t="s">
        <v>624</v>
      </c>
      <c r="E4214" s="2"/>
      <c r="F4214" s="2"/>
      <c r="G4214" s="2"/>
      <c r="H4214" s="2"/>
    </row>
    <row r="4215" spans="2:8">
      <c r="B4215" s="2" t="s">
        <v>4835</v>
      </c>
      <c r="C4215" s="2">
        <v>27</v>
      </c>
      <c r="D4215" s="2" t="s">
        <v>624</v>
      </c>
      <c r="E4215" s="2"/>
      <c r="F4215" s="2"/>
      <c r="G4215" s="2"/>
      <c r="H4215" s="2"/>
    </row>
    <row r="4216" spans="2:8">
      <c r="B4216" s="2" t="s">
        <v>4836</v>
      </c>
      <c r="C4216" s="2">
        <v>27</v>
      </c>
      <c r="D4216" s="2" t="s">
        <v>624</v>
      </c>
      <c r="E4216" s="2"/>
      <c r="F4216" s="2"/>
      <c r="G4216" s="2"/>
      <c r="H4216" s="2"/>
    </row>
    <row r="4217" spans="2:8">
      <c r="B4217" s="2" t="s">
        <v>4837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4838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4839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4840</v>
      </c>
      <c r="C4220" s="2">
        <v>12</v>
      </c>
      <c r="D4220" s="2" t="s">
        <v>19</v>
      </c>
      <c r="E4220" s="2"/>
      <c r="F4220" s="2"/>
      <c r="G4220" s="2"/>
      <c r="H4220" s="2"/>
    </row>
    <row r="4221" spans="2:8">
      <c r="B4221" s="2" t="s">
        <v>4841</v>
      </c>
      <c r="C4221" s="2">
        <v>18</v>
      </c>
      <c r="D4221" s="2" t="s">
        <v>624</v>
      </c>
      <c r="E4221" s="2"/>
      <c r="F4221" s="2"/>
      <c r="G4221" s="2"/>
      <c r="H4221" s="2"/>
    </row>
    <row r="4222" spans="2:8">
      <c r="B4222" s="2" t="s">
        <v>4842</v>
      </c>
      <c r="C4222" s="2">
        <v>18</v>
      </c>
      <c r="D4222" s="2" t="s">
        <v>624</v>
      </c>
      <c r="E4222" s="2"/>
      <c r="F4222" s="2"/>
      <c r="G4222" s="2"/>
      <c r="H4222" s="2"/>
    </row>
    <row r="4223" spans="2:8">
      <c r="B4223" s="2" t="s">
        <v>4843</v>
      </c>
      <c r="C4223" s="2">
        <v>27</v>
      </c>
      <c r="D4223" s="2" t="s">
        <v>624</v>
      </c>
      <c r="E4223" s="2"/>
      <c r="F4223" s="2"/>
      <c r="G4223" s="2"/>
      <c r="H4223" s="2"/>
    </row>
    <row r="4224" spans="2:8">
      <c r="B4224" s="2" t="s">
        <v>4844</v>
      </c>
      <c r="C4224" s="2">
        <v>34</v>
      </c>
      <c r="D4224" s="2" t="s">
        <v>624</v>
      </c>
      <c r="E4224" s="2"/>
      <c r="F4224" s="2"/>
      <c r="G4224" s="2"/>
      <c r="H4224" s="2"/>
    </row>
    <row r="4225" spans="2:8">
      <c r="B4225" s="2" t="s">
        <v>4845</v>
      </c>
      <c r="C4225" s="2">
        <v>36</v>
      </c>
      <c r="D4225" s="2" t="s">
        <v>624</v>
      </c>
      <c r="E4225" s="2"/>
      <c r="F4225" s="2"/>
      <c r="G4225" s="2"/>
      <c r="H4225" s="2"/>
    </row>
    <row r="4226" spans="2:8">
      <c r="B4226" s="2" t="s">
        <v>4846</v>
      </c>
      <c r="C4226" s="2">
        <v>41</v>
      </c>
      <c r="D4226" s="2" t="s">
        <v>624</v>
      </c>
      <c r="E4226" s="2"/>
      <c r="F4226" s="2"/>
      <c r="G4226" s="2"/>
      <c r="H4226" s="2"/>
    </row>
    <row r="4227" spans="2:8">
      <c r="B4227" s="2" t="s">
        <v>4847</v>
      </c>
      <c r="C4227" s="2">
        <v>46</v>
      </c>
      <c r="D4227" s="2" t="s">
        <v>624</v>
      </c>
      <c r="E4227" s="2"/>
      <c r="F4227" s="2"/>
      <c r="G4227" s="2"/>
      <c r="H4227" s="2"/>
    </row>
    <row r="4228" spans="2:8">
      <c r="B4228" s="2" t="s">
        <v>4848</v>
      </c>
      <c r="C4228" s="2">
        <v>24</v>
      </c>
      <c r="D4228" s="2" t="s">
        <v>624</v>
      </c>
      <c r="E4228" s="2"/>
      <c r="F4228" s="2"/>
      <c r="G4228" s="2"/>
      <c r="H4228" s="2"/>
    </row>
    <row r="4229" spans="2:8">
      <c r="B4229" s="2" t="s">
        <v>4849</v>
      </c>
      <c r="C4229" s="2">
        <v>13</v>
      </c>
      <c r="D4229" s="2" t="s">
        <v>624</v>
      </c>
      <c r="E4229" s="2"/>
      <c r="F4229" s="2"/>
      <c r="G4229" s="2"/>
      <c r="H4229" s="2"/>
    </row>
    <row r="4230" spans="2:8">
      <c r="B4230" s="2" t="s">
        <v>4850</v>
      </c>
      <c r="C4230" s="2">
        <v>12</v>
      </c>
      <c r="D4230" s="2" t="s">
        <v>624</v>
      </c>
      <c r="E4230" s="2"/>
      <c r="F4230" s="2"/>
      <c r="G4230" s="2"/>
      <c r="H4230" s="2"/>
    </row>
    <row r="4231" spans="2:8">
      <c r="B4231" s="2" t="s">
        <v>4851</v>
      </c>
      <c r="C4231" s="2">
        <v>19</v>
      </c>
      <c r="D4231" s="2" t="s">
        <v>624</v>
      </c>
      <c r="E4231" s="2"/>
      <c r="F4231" s="2"/>
      <c r="G4231" s="2"/>
      <c r="H4231" s="2"/>
    </row>
    <row r="4232" spans="2:8">
      <c r="B4232" s="2" t="s">
        <v>4852</v>
      </c>
      <c r="C4232" s="2">
        <v>25</v>
      </c>
      <c r="D4232" s="2" t="s">
        <v>624</v>
      </c>
      <c r="E4232" s="2"/>
      <c r="F4232" s="2"/>
      <c r="G4232" s="2"/>
      <c r="H4232" s="2"/>
    </row>
    <row r="4233" spans="2:8">
      <c r="B4233" s="2" t="s">
        <v>4853</v>
      </c>
      <c r="C4233" s="2">
        <v>29</v>
      </c>
      <c r="D4233" s="2" t="s">
        <v>624</v>
      </c>
      <c r="E4233" s="2"/>
      <c r="F4233" s="2"/>
      <c r="G4233" s="2"/>
      <c r="H4233" s="2"/>
    </row>
    <row r="4234" spans="2:8">
      <c r="B4234" s="2" t="s">
        <v>4854</v>
      </c>
      <c r="C4234" s="2">
        <v>32</v>
      </c>
      <c r="D4234" s="2" t="s">
        <v>624</v>
      </c>
      <c r="E4234" s="2"/>
      <c r="F4234" s="2"/>
      <c r="G4234" s="2"/>
      <c r="H4234" s="2"/>
    </row>
    <row r="4235" spans="2:8">
      <c r="B4235" s="2" t="s">
        <v>4855</v>
      </c>
      <c r="C4235" s="2">
        <v>37</v>
      </c>
      <c r="D4235" s="2" t="s">
        <v>624</v>
      </c>
      <c r="E4235" s="2"/>
      <c r="F4235" s="2"/>
      <c r="G4235" s="2"/>
      <c r="H4235" s="2"/>
    </row>
    <row r="4236" spans="2:8">
      <c r="B4236" s="2" t="s">
        <v>4856</v>
      </c>
      <c r="C4236" s="2">
        <v>38</v>
      </c>
      <c r="D4236" s="2" t="s">
        <v>624</v>
      </c>
      <c r="E4236" s="2"/>
      <c r="F4236" s="2"/>
      <c r="G4236" s="2"/>
      <c r="H4236" s="2"/>
    </row>
    <row r="4237" spans="2:8">
      <c r="B4237" s="2" t="s">
        <v>4857</v>
      </c>
      <c r="C4237" s="2">
        <v>34</v>
      </c>
      <c r="D4237" s="2" t="s">
        <v>624</v>
      </c>
      <c r="E4237" s="2"/>
      <c r="F4237" s="2"/>
      <c r="G4237" s="2"/>
      <c r="H4237" s="2"/>
    </row>
    <row r="4238" spans="2:8">
      <c r="B4238" s="2" t="s">
        <v>4858</v>
      </c>
      <c r="C4238" s="2">
        <v>35</v>
      </c>
      <c r="D4238" s="2" t="s">
        <v>624</v>
      </c>
      <c r="E4238" s="2"/>
      <c r="F4238" s="2"/>
      <c r="G4238" s="2"/>
      <c r="H4238" s="2"/>
    </row>
    <row r="4239" spans="2:8">
      <c r="B4239" s="2" t="s">
        <v>4859</v>
      </c>
      <c r="C4239" s="2">
        <v>31</v>
      </c>
      <c r="D4239" s="2" t="s">
        <v>624</v>
      </c>
      <c r="E4239" s="2"/>
      <c r="F4239" s="2"/>
      <c r="G4239" s="2"/>
      <c r="H4239" s="2"/>
    </row>
    <row r="4240" spans="2:8">
      <c r="B4240" s="2" t="s">
        <v>4860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4861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4862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4863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4864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4865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4866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4867</v>
      </c>
      <c r="C4247" s="2">
        <v>12</v>
      </c>
      <c r="D4247" s="2" t="s">
        <v>19</v>
      </c>
      <c r="E4247" s="2"/>
      <c r="F4247" s="2"/>
      <c r="G4247" s="2"/>
      <c r="H4247" s="2"/>
    </row>
    <row r="4248" spans="2:8">
      <c r="B4248" s="2" t="s">
        <v>4868</v>
      </c>
      <c r="C4248" s="2">
        <v>13</v>
      </c>
      <c r="D4248" s="2" t="s">
        <v>19</v>
      </c>
      <c r="E4248" s="2"/>
      <c r="F4248" s="2"/>
      <c r="G4248" s="2"/>
      <c r="H4248" s="2"/>
    </row>
    <row r="4249" spans="2:8">
      <c r="B4249" s="2" t="s">
        <v>4869</v>
      </c>
      <c r="C4249" s="2">
        <v>19</v>
      </c>
      <c r="D4249" s="2" t="s">
        <v>19</v>
      </c>
      <c r="E4249" s="2"/>
      <c r="F4249" s="2"/>
      <c r="G4249" s="2"/>
      <c r="H4249" s="2"/>
    </row>
    <row r="4250" spans="2:8">
      <c r="B4250" s="2" t="s">
        <v>4870</v>
      </c>
      <c r="C4250" s="2">
        <v>13</v>
      </c>
      <c r="D4250" s="2" t="s">
        <v>19</v>
      </c>
      <c r="E4250" s="2"/>
      <c r="F4250" s="2"/>
      <c r="G4250" s="2"/>
      <c r="H4250" s="2"/>
    </row>
    <row r="4251" spans="2:8">
      <c r="B4251" s="2" t="s">
        <v>4871</v>
      </c>
      <c r="C4251" s="2">
        <v>13</v>
      </c>
      <c r="D4251" s="2" t="s">
        <v>19</v>
      </c>
      <c r="E4251" s="2"/>
      <c r="F4251" s="2"/>
      <c r="G4251" s="2"/>
      <c r="H4251" s="2"/>
    </row>
    <row r="4252" spans="2:8">
      <c r="B4252" s="2" t="s">
        <v>4872</v>
      </c>
      <c r="C4252" s="2">
        <v>22</v>
      </c>
      <c r="D4252" s="2" t="s">
        <v>624</v>
      </c>
      <c r="E4252" s="2"/>
      <c r="F4252" s="2"/>
      <c r="G4252" s="2"/>
      <c r="H4252" s="2"/>
    </row>
    <row r="4253" spans="2:8">
      <c r="B4253" s="2" t="s">
        <v>4873</v>
      </c>
      <c r="C4253" s="2">
        <v>10</v>
      </c>
      <c r="D4253" s="2" t="s">
        <v>624</v>
      </c>
      <c r="E4253" s="2"/>
      <c r="F4253" s="2"/>
      <c r="G4253" s="2"/>
      <c r="H4253" s="2"/>
    </row>
    <row r="4254" spans="2:8">
      <c r="B4254" s="2" t="s">
        <v>4874</v>
      </c>
      <c r="C4254" s="2">
        <v>24</v>
      </c>
      <c r="D4254" s="2" t="s">
        <v>624</v>
      </c>
      <c r="E4254" s="2"/>
      <c r="F4254" s="2"/>
      <c r="G4254" s="2"/>
      <c r="H4254" s="2"/>
    </row>
    <row r="4255" spans="2:8">
      <c r="B4255" s="2" t="s">
        <v>4875</v>
      </c>
      <c r="C4255" s="2">
        <v>31</v>
      </c>
      <c r="D4255" s="2" t="s">
        <v>624</v>
      </c>
      <c r="E4255" s="2"/>
      <c r="F4255" s="2"/>
      <c r="G4255" s="2"/>
      <c r="H4255" s="2"/>
    </row>
    <row r="4256" spans="2:8">
      <c r="B4256" s="2" t="s">
        <v>4876</v>
      </c>
      <c r="C4256" s="2">
        <v>35</v>
      </c>
      <c r="D4256" s="2" t="s">
        <v>624</v>
      </c>
      <c r="E4256" s="2"/>
      <c r="F4256" s="2"/>
      <c r="G4256" s="2"/>
      <c r="H4256" s="2"/>
    </row>
    <row r="4257" spans="2:8">
      <c r="B4257" s="2" t="s">
        <v>4877</v>
      </c>
      <c r="C4257" s="2">
        <v>37</v>
      </c>
      <c r="D4257" s="2" t="s">
        <v>624</v>
      </c>
      <c r="E4257" s="2"/>
      <c r="F4257" s="2"/>
      <c r="G4257" s="2"/>
      <c r="H4257" s="2"/>
    </row>
    <row r="4258" spans="2:8">
      <c r="B4258" s="2" t="s">
        <v>4878</v>
      </c>
      <c r="C4258" s="2">
        <v>38</v>
      </c>
      <c r="D4258" s="2" t="s">
        <v>624</v>
      </c>
      <c r="E4258" s="2"/>
      <c r="F4258" s="2"/>
      <c r="G4258" s="2"/>
      <c r="H4258" s="2"/>
    </row>
    <row r="4259" spans="2:8">
      <c r="B4259" s="2" t="s">
        <v>4879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4880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4881</v>
      </c>
      <c r="C4261" s="2">
        <v>16</v>
      </c>
      <c r="D4261" s="2" t="s">
        <v>19</v>
      </c>
      <c r="E4261" s="2"/>
      <c r="F4261" s="2"/>
      <c r="G4261" s="2"/>
      <c r="H4261" s="2"/>
    </row>
    <row r="4262" spans="2:8">
      <c r="B4262" s="2" t="s">
        <v>4882</v>
      </c>
      <c r="C4262" s="2">
        <v>13</v>
      </c>
      <c r="D4262" s="2" t="s">
        <v>19</v>
      </c>
      <c r="E4262" s="2"/>
      <c r="F4262" s="2"/>
      <c r="G4262" s="2"/>
      <c r="H4262" s="2"/>
    </row>
    <row r="4263" spans="2:8">
      <c r="B4263" s="2" t="s">
        <v>4883</v>
      </c>
      <c r="C4263" s="2">
        <v>16</v>
      </c>
      <c r="D4263" s="2" t="s">
        <v>19</v>
      </c>
      <c r="E4263" s="2"/>
      <c r="F4263" s="2"/>
      <c r="G4263" s="2"/>
      <c r="H4263" s="2"/>
    </row>
    <row r="4264" spans="2:8">
      <c r="B4264" s="2" t="s">
        <v>4884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4885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4886</v>
      </c>
      <c r="C4266" s="2">
        <v>14</v>
      </c>
      <c r="D4266" s="2" t="s">
        <v>19</v>
      </c>
      <c r="E4266" s="2"/>
      <c r="F4266" s="2"/>
      <c r="G4266" s="2"/>
      <c r="H4266" s="2"/>
    </row>
    <row r="4267" spans="2:8">
      <c r="B4267" s="2" t="s">
        <v>4887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4888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4889</v>
      </c>
      <c r="C4269" s="2">
        <v>20</v>
      </c>
      <c r="D4269" s="2" t="s">
        <v>624</v>
      </c>
      <c r="E4269" s="2"/>
      <c r="F4269" s="2"/>
      <c r="G4269" s="2"/>
      <c r="H4269" s="2"/>
    </row>
    <row r="4270" spans="2:8">
      <c r="B4270" s="2" t="s">
        <v>4890</v>
      </c>
      <c r="C4270" s="2">
        <v>22</v>
      </c>
      <c r="D4270" s="2" t="s">
        <v>624</v>
      </c>
      <c r="E4270" s="2"/>
      <c r="F4270" s="2"/>
      <c r="G4270" s="2"/>
      <c r="H4270" s="2"/>
    </row>
    <row r="4271" spans="2:8">
      <c r="B4271" s="2" t="s">
        <v>4891</v>
      </c>
      <c r="C4271" s="2">
        <v>23</v>
      </c>
      <c r="D4271" s="2" t="s">
        <v>624</v>
      </c>
      <c r="E4271" s="2"/>
      <c r="F4271" s="2"/>
      <c r="G4271" s="2"/>
      <c r="H4271" s="2"/>
    </row>
    <row r="4272" spans="2:8">
      <c r="B4272" s="2" t="s">
        <v>4892</v>
      </c>
      <c r="C4272" s="2">
        <v>25</v>
      </c>
      <c r="D4272" s="2" t="s">
        <v>624</v>
      </c>
      <c r="E4272" s="2"/>
      <c r="F4272" s="2"/>
      <c r="G4272" s="2"/>
      <c r="H4272" s="2"/>
    </row>
    <row r="4273" spans="2:8">
      <c r="B4273" s="2" t="s">
        <v>4893</v>
      </c>
      <c r="C4273" s="2">
        <v>26</v>
      </c>
      <c r="D4273" s="2" t="s">
        <v>624</v>
      </c>
      <c r="E4273" s="2"/>
      <c r="F4273" s="2"/>
      <c r="G4273" s="2"/>
      <c r="H4273" s="2"/>
    </row>
    <row r="4274" spans="2:8">
      <c r="B4274" s="2" t="s">
        <v>4894</v>
      </c>
      <c r="C4274" s="2">
        <v>27</v>
      </c>
      <c r="D4274" s="2" t="s">
        <v>624</v>
      </c>
      <c r="E4274" s="2"/>
      <c r="F4274" s="2"/>
      <c r="G4274" s="2"/>
      <c r="H4274" s="2"/>
    </row>
    <row r="4275" spans="2:8">
      <c r="B4275" s="2" t="s">
        <v>4895</v>
      </c>
      <c r="C4275" s="2">
        <v>32</v>
      </c>
      <c r="D4275" s="2" t="s">
        <v>624</v>
      </c>
      <c r="E4275" s="2"/>
      <c r="F4275" s="2"/>
      <c r="G4275" s="2"/>
      <c r="H4275" s="2"/>
    </row>
    <row r="4276" spans="2:8">
      <c r="B4276" s="2" t="s">
        <v>4896</v>
      </c>
      <c r="C4276" s="2">
        <v>38</v>
      </c>
      <c r="D4276" s="2" t="s">
        <v>624</v>
      </c>
      <c r="E4276" s="2"/>
      <c r="F4276" s="2"/>
      <c r="G4276" s="2"/>
      <c r="H4276" s="2"/>
    </row>
    <row r="4277" spans="2:8">
      <c r="B4277" s="2" t="s">
        <v>4897</v>
      </c>
      <c r="C4277" s="2">
        <v>44</v>
      </c>
      <c r="D4277" s="2" t="s">
        <v>624</v>
      </c>
      <c r="E4277" s="2"/>
      <c r="F4277" s="2"/>
      <c r="G4277" s="2"/>
      <c r="H4277" s="2"/>
    </row>
    <row r="4278" spans="2:8">
      <c r="B4278" s="2" t="s">
        <v>4898</v>
      </c>
      <c r="C4278" s="2">
        <v>44</v>
      </c>
      <c r="D4278" s="2" t="s">
        <v>624</v>
      </c>
      <c r="E4278" s="2"/>
      <c r="F4278" s="2"/>
      <c r="G4278" s="2"/>
      <c r="H4278" s="2"/>
    </row>
    <row r="4279" spans="2:8">
      <c r="B4279" s="2" t="s">
        <v>4899</v>
      </c>
      <c r="C4279" s="2">
        <v>15</v>
      </c>
      <c r="D4279" s="2" t="s">
        <v>624</v>
      </c>
      <c r="E4279" s="2"/>
      <c r="F4279" s="2"/>
      <c r="G4279" s="2"/>
      <c r="H4279" s="2"/>
    </row>
    <row r="4280" spans="2:8">
      <c r="B4280" s="2" t="s">
        <v>4900</v>
      </c>
      <c r="C4280" s="2">
        <v>18</v>
      </c>
      <c r="D4280" s="2" t="s">
        <v>624</v>
      </c>
      <c r="E4280" s="2"/>
      <c r="F4280" s="2"/>
      <c r="G4280" s="2"/>
      <c r="H4280" s="2"/>
    </row>
    <row r="4281" spans="2:8">
      <c r="B4281" s="2" t="s">
        <v>4901</v>
      </c>
      <c r="C4281" s="2">
        <v>24</v>
      </c>
      <c r="D4281" s="2" t="s">
        <v>624</v>
      </c>
      <c r="E4281" s="2"/>
      <c r="F4281" s="2"/>
      <c r="G4281" s="2"/>
      <c r="H4281" s="2"/>
    </row>
    <row r="4282" spans="2:8">
      <c r="B4282" s="2" t="s">
        <v>4902</v>
      </c>
      <c r="C4282" s="2">
        <v>27</v>
      </c>
      <c r="D4282" s="2" t="s">
        <v>624</v>
      </c>
      <c r="E4282" s="2"/>
      <c r="F4282" s="2"/>
      <c r="G4282" s="2"/>
      <c r="H4282" s="2"/>
    </row>
    <row r="4283" spans="2:8">
      <c r="B4283" s="2" t="s">
        <v>4903</v>
      </c>
      <c r="C4283" s="2">
        <v>30</v>
      </c>
      <c r="D4283" s="2" t="s">
        <v>624</v>
      </c>
      <c r="E4283" s="2"/>
      <c r="F4283" s="2"/>
      <c r="G4283" s="2"/>
      <c r="H4283" s="2"/>
    </row>
    <row r="4284" spans="2:8">
      <c r="B4284" s="2" t="s">
        <v>4904</v>
      </c>
      <c r="C4284" s="2">
        <v>30</v>
      </c>
      <c r="D4284" s="2" t="s">
        <v>624</v>
      </c>
      <c r="E4284" s="2"/>
      <c r="F4284" s="2"/>
      <c r="G4284" s="2"/>
      <c r="H4284" s="2"/>
    </row>
    <row r="4285" spans="2:8">
      <c r="B4285" s="2" t="s">
        <v>4905</v>
      </c>
      <c r="C4285" s="2">
        <v>31</v>
      </c>
      <c r="D4285" s="2" t="s">
        <v>624</v>
      </c>
      <c r="E4285" s="2"/>
      <c r="F4285" s="2"/>
      <c r="G4285" s="2"/>
      <c r="H4285" s="2"/>
    </row>
    <row r="4286" spans="2:8">
      <c r="B4286" s="2" t="s">
        <v>4906</v>
      </c>
      <c r="C4286" s="2">
        <v>33</v>
      </c>
      <c r="D4286" s="2" t="s">
        <v>624</v>
      </c>
      <c r="E4286" s="2"/>
      <c r="F4286" s="2"/>
      <c r="G4286" s="2"/>
      <c r="H4286" s="2"/>
    </row>
    <row r="4287" spans="2:8">
      <c r="B4287" s="2" t="s">
        <v>4907</v>
      </c>
      <c r="C4287" s="2">
        <v>15</v>
      </c>
      <c r="D4287" s="2" t="s">
        <v>624</v>
      </c>
      <c r="E4287" s="2"/>
      <c r="F4287" s="2"/>
      <c r="G4287" s="2"/>
      <c r="H4287" s="2"/>
    </row>
    <row r="4288" spans="2:8">
      <c r="B4288" s="2" t="s">
        <v>4908</v>
      </c>
      <c r="C4288" s="2">
        <v>14</v>
      </c>
      <c r="D4288" s="2" t="s">
        <v>624</v>
      </c>
      <c r="E4288" s="2"/>
      <c r="F4288" s="2"/>
      <c r="G4288" s="2"/>
      <c r="H4288" s="2"/>
    </row>
    <row r="4289" spans="2:8">
      <c r="B4289" s="2" t="s">
        <v>4909</v>
      </c>
      <c r="C4289" s="2">
        <v>14</v>
      </c>
      <c r="D4289" s="2" t="s">
        <v>624</v>
      </c>
      <c r="E4289" s="2"/>
      <c r="F4289" s="2"/>
      <c r="G4289" s="2"/>
      <c r="H4289" s="2"/>
    </row>
    <row r="4290" spans="2:8">
      <c r="B4290" s="2" t="s">
        <v>4910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4911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4912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4913</v>
      </c>
      <c r="C4293" s="2">
        <v>20</v>
      </c>
      <c r="D4293" s="2" t="s">
        <v>19</v>
      </c>
      <c r="E4293" s="2"/>
      <c r="F4293" s="2"/>
      <c r="G4293" s="2"/>
      <c r="H4293" s="2"/>
    </row>
    <row r="4294" spans="2:8">
      <c r="B4294" s="2" t="s">
        <v>4914</v>
      </c>
      <c r="C4294" s="2">
        <v>8</v>
      </c>
      <c r="D4294" s="2" t="s">
        <v>19</v>
      </c>
      <c r="E4294" s="2"/>
      <c r="F4294" s="2"/>
      <c r="G4294" s="2"/>
      <c r="H4294" s="2"/>
    </row>
    <row r="4295" spans="2:8">
      <c r="B4295" s="2" t="s">
        <v>4915</v>
      </c>
      <c r="C4295" s="2">
        <v>13</v>
      </c>
      <c r="D4295" s="2" t="s">
        <v>19</v>
      </c>
      <c r="E4295" s="2"/>
      <c r="F4295" s="2"/>
      <c r="G4295" s="2"/>
      <c r="H4295" s="2"/>
    </row>
    <row r="4296" spans="2:8">
      <c r="B4296" s="2" t="s">
        <v>4916</v>
      </c>
      <c r="C4296" s="2">
        <v>21</v>
      </c>
      <c r="D4296" s="2" t="s">
        <v>19</v>
      </c>
      <c r="E4296" s="2"/>
      <c r="F4296" s="2"/>
      <c r="G4296" s="2"/>
      <c r="H4296" s="2"/>
    </row>
    <row r="4297" spans="2:8">
      <c r="B4297" s="2" t="s">
        <v>4917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4918</v>
      </c>
      <c r="C4298" s="2">
        <v>13</v>
      </c>
      <c r="D4298" s="2" t="s">
        <v>624</v>
      </c>
      <c r="E4298" s="2"/>
      <c r="F4298" s="2"/>
      <c r="G4298" s="2"/>
      <c r="H4298" s="2"/>
    </row>
    <row r="4299" spans="2:8">
      <c r="B4299" s="2" t="s">
        <v>4919</v>
      </c>
      <c r="C4299" s="2">
        <v>38</v>
      </c>
      <c r="D4299" s="2" t="s">
        <v>19</v>
      </c>
      <c r="E4299" s="2"/>
      <c r="F4299" s="2"/>
      <c r="G4299" s="2"/>
      <c r="H4299" s="2"/>
    </row>
    <row r="4300" spans="2:8">
      <c r="B4300" s="2" t="s">
        <v>4920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4921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4922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4923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4924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4925</v>
      </c>
      <c r="C4305" s="2">
        <v>18</v>
      </c>
      <c r="D4305" s="2" t="s">
        <v>19</v>
      </c>
      <c r="E4305" s="2"/>
      <c r="F4305" s="2"/>
      <c r="G4305" s="2"/>
      <c r="H4305" s="2"/>
    </row>
    <row r="4306" spans="2:8">
      <c r="B4306" s="2" t="s">
        <v>4926</v>
      </c>
      <c r="C4306" s="2">
        <v>12</v>
      </c>
      <c r="D4306" s="2" t="s">
        <v>19</v>
      </c>
      <c r="E4306" s="2"/>
      <c r="F4306" s="2"/>
      <c r="G4306" s="2"/>
      <c r="H4306" s="2"/>
    </row>
    <row r="4307" spans="2:8">
      <c r="B4307" s="2" t="s">
        <v>4927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4928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4929</v>
      </c>
      <c r="C4309" s="2">
        <v>26</v>
      </c>
      <c r="D4309" s="2" t="s">
        <v>624</v>
      </c>
      <c r="E4309" s="2"/>
      <c r="F4309" s="2"/>
      <c r="G4309" s="2"/>
      <c r="H4309" s="2"/>
    </row>
    <row r="4310" spans="2:8">
      <c r="B4310" s="2" t="s">
        <v>4930</v>
      </c>
      <c r="C4310" s="2">
        <v>33</v>
      </c>
      <c r="D4310" s="2" t="s">
        <v>624</v>
      </c>
      <c r="E4310" s="2"/>
      <c r="F4310" s="2"/>
      <c r="G4310" s="2"/>
      <c r="H4310" s="2"/>
    </row>
    <row r="4311" spans="2:8">
      <c r="B4311" s="2" t="s">
        <v>4931</v>
      </c>
      <c r="C4311" s="2">
        <v>32</v>
      </c>
      <c r="D4311" s="2" t="s">
        <v>624</v>
      </c>
      <c r="E4311" s="2"/>
      <c r="F4311" s="2"/>
      <c r="G4311" s="2"/>
      <c r="H4311" s="2"/>
    </row>
    <row r="4312" spans="2:8">
      <c r="B4312" s="2" t="s">
        <v>4932</v>
      </c>
      <c r="C4312" s="2">
        <v>31</v>
      </c>
      <c r="D4312" s="2" t="s">
        <v>624</v>
      </c>
      <c r="E4312" s="2"/>
      <c r="F4312" s="2"/>
      <c r="G4312" s="2"/>
      <c r="H4312" s="2"/>
    </row>
    <row r="4313" spans="2:8">
      <c r="B4313" s="2" t="s">
        <v>4933</v>
      </c>
      <c r="C4313" s="2">
        <v>31</v>
      </c>
      <c r="D4313" s="2" t="s">
        <v>624</v>
      </c>
      <c r="E4313" s="2"/>
      <c r="F4313" s="2"/>
      <c r="G4313" s="2"/>
      <c r="H4313" s="2"/>
    </row>
    <row r="4314" spans="2:8">
      <c r="B4314" s="2" t="s">
        <v>4934</v>
      </c>
      <c r="C4314" s="2">
        <v>30</v>
      </c>
      <c r="D4314" s="2" t="s">
        <v>624</v>
      </c>
      <c r="E4314" s="2"/>
      <c r="F4314" s="2"/>
      <c r="G4314" s="2"/>
      <c r="H4314" s="2"/>
    </row>
    <row r="4315" spans="2:8">
      <c r="B4315" s="2" t="s">
        <v>4935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4936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4937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4938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4939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4940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4941</v>
      </c>
      <c r="C4321" s="2">
        <v>25</v>
      </c>
      <c r="D4321" s="2" t="s">
        <v>624</v>
      </c>
      <c r="E4321" s="2"/>
      <c r="F4321" s="2"/>
      <c r="G4321" s="2"/>
      <c r="H4321" s="2"/>
    </row>
    <row r="4322" spans="2:8">
      <c r="B4322" s="2" t="s">
        <v>4942</v>
      </c>
      <c r="C4322" s="2">
        <v>31</v>
      </c>
      <c r="D4322" s="2" t="s">
        <v>624</v>
      </c>
      <c r="E4322" s="2"/>
      <c r="F4322" s="2"/>
      <c r="G4322" s="2"/>
      <c r="H4322" s="2"/>
    </row>
    <row r="4323" spans="2:8">
      <c r="B4323" s="2" t="s">
        <v>4943</v>
      </c>
      <c r="C4323" s="2">
        <v>36</v>
      </c>
      <c r="D4323" s="2" t="s">
        <v>624</v>
      </c>
      <c r="E4323" s="2"/>
      <c r="F4323" s="2"/>
      <c r="G4323" s="2"/>
      <c r="H4323" s="2"/>
    </row>
    <row r="4324" spans="2:8">
      <c r="B4324" s="2" t="s">
        <v>4944</v>
      </c>
      <c r="C4324" s="2">
        <v>42</v>
      </c>
      <c r="D4324" s="2" t="s">
        <v>624</v>
      </c>
      <c r="E4324" s="2"/>
      <c r="F4324" s="2"/>
      <c r="G4324" s="2"/>
      <c r="H4324" s="2"/>
    </row>
    <row r="4325" spans="2:8">
      <c r="B4325" s="2" t="s">
        <v>4945</v>
      </c>
      <c r="C4325" s="2">
        <v>22</v>
      </c>
      <c r="D4325" s="2" t="s">
        <v>624</v>
      </c>
      <c r="E4325" s="2"/>
      <c r="F4325" s="2"/>
      <c r="G4325" s="2"/>
      <c r="H4325" s="2"/>
    </row>
    <row r="4326" spans="2:8">
      <c r="B4326" s="2" t="s">
        <v>4946</v>
      </c>
      <c r="C4326" s="2">
        <v>10</v>
      </c>
      <c r="D4326" s="2" t="s">
        <v>624</v>
      </c>
      <c r="E4326" s="2"/>
      <c r="F4326" s="2"/>
      <c r="G4326" s="2"/>
      <c r="H4326" s="2"/>
    </row>
    <row r="4327" spans="2:8">
      <c r="B4327" s="2" t="s">
        <v>4947</v>
      </c>
      <c r="C4327" s="2">
        <v>12</v>
      </c>
      <c r="D4327" s="2" t="s">
        <v>624</v>
      </c>
      <c r="E4327" s="2"/>
      <c r="F4327" s="2"/>
      <c r="G4327" s="2"/>
      <c r="H4327" s="2"/>
    </row>
    <row r="4328" spans="2:8">
      <c r="B4328" s="2" t="s">
        <v>4948</v>
      </c>
      <c r="C4328" s="2">
        <v>25</v>
      </c>
      <c r="D4328" s="2" t="s">
        <v>624</v>
      </c>
      <c r="E4328" s="2"/>
      <c r="F4328" s="2"/>
      <c r="G4328" s="2"/>
      <c r="H4328" s="2"/>
    </row>
    <row r="4329" spans="2:8">
      <c r="B4329" s="2" t="s">
        <v>4949</v>
      </c>
      <c r="C4329" s="2">
        <v>32</v>
      </c>
      <c r="D4329" s="2" t="s">
        <v>624</v>
      </c>
      <c r="E4329" s="2"/>
      <c r="F4329" s="2"/>
      <c r="G4329" s="2"/>
      <c r="H4329" s="2"/>
    </row>
    <row r="4330" spans="2:8">
      <c r="B4330" s="2" t="s">
        <v>4950</v>
      </c>
      <c r="C4330" s="2">
        <v>36</v>
      </c>
      <c r="D4330" s="2" t="s">
        <v>624</v>
      </c>
      <c r="E4330" s="2"/>
      <c r="F4330" s="2"/>
      <c r="G4330" s="2"/>
      <c r="H4330" s="2"/>
    </row>
    <row r="4331" spans="2:8">
      <c r="B4331" s="2" t="s">
        <v>4951</v>
      </c>
      <c r="C4331" s="2">
        <v>38</v>
      </c>
      <c r="D4331" s="2" t="s">
        <v>624</v>
      </c>
      <c r="E4331" s="2"/>
      <c r="F4331" s="2"/>
      <c r="G4331" s="2"/>
      <c r="H4331" s="2"/>
    </row>
    <row r="4332" spans="2:8">
      <c r="B4332" s="2" t="s">
        <v>4952</v>
      </c>
      <c r="C4332" s="2">
        <v>38</v>
      </c>
      <c r="D4332" s="2" t="s">
        <v>624</v>
      </c>
      <c r="E4332" s="2"/>
      <c r="F4332" s="2"/>
      <c r="G4332" s="2"/>
      <c r="H4332" s="2"/>
    </row>
    <row r="4333" spans="2:8">
      <c r="B4333" s="2" t="s">
        <v>4953</v>
      </c>
      <c r="C4333" s="2">
        <v>37</v>
      </c>
      <c r="D4333" s="2" t="s">
        <v>624</v>
      </c>
      <c r="E4333" s="2"/>
      <c r="F4333" s="2"/>
      <c r="G4333" s="2"/>
      <c r="H4333" s="2"/>
    </row>
    <row r="4334" spans="2:8">
      <c r="B4334" s="2" t="s">
        <v>4954</v>
      </c>
      <c r="C4334" s="2">
        <v>37</v>
      </c>
      <c r="D4334" s="2" t="s">
        <v>624</v>
      </c>
      <c r="E4334" s="2"/>
      <c r="F4334" s="2"/>
      <c r="G4334" s="2"/>
      <c r="H4334" s="2"/>
    </row>
    <row r="4335" spans="2:8">
      <c r="B4335" s="2" t="s">
        <v>4955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4956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4957</v>
      </c>
      <c r="C4337" s="2">
        <v>19</v>
      </c>
      <c r="D4337" s="2" t="s">
        <v>19</v>
      </c>
      <c r="E4337" s="2"/>
      <c r="F4337" s="2"/>
      <c r="G4337" s="2"/>
      <c r="H4337" s="2"/>
    </row>
    <row r="4338" spans="2:8">
      <c r="B4338" s="2" t="s">
        <v>4958</v>
      </c>
      <c r="C4338" s="2">
        <v>16</v>
      </c>
      <c r="D4338" s="2" t="s">
        <v>19</v>
      </c>
      <c r="E4338" s="2"/>
      <c r="F4338" s="2"/>
      <c r="G4338" s="2"/>
      <c r="H4338" s="2"/>
    </row>
    <row r="4339" spans="2:8">
      <c r="B4339" s="2" t="s">
        <v>4959</v>
      </c>
      <c r="C4339" s="2">
        <v>9</v>
      </c>
      <c r="D4339" s="2" t="s">
        <v>19</v>
      </c>
      <c r="E4339" s="2"/>
      <c r="F4339" s="2"/>
      <c r="G4339" s="2"/>
      <c r="H4339" s="2"/>
    </row>
    <row r="4340" spans="2:8">
      <c r="B4340" s="2" t="s">
        <v>4960</v>
      </c>
      <c r="C4340" s="2">
        <v>7</v>
      </c>
      <c r="D4340" s="2" t="s">
        <v>19</v>
      </c>
      <c r="E4340" s="2"/>
      <c r="F4340" s="2"/>
      <c r="G4340" s="2"/>
      <c r="H4340" s="2"/>
    </row>
    <row r="4341" spans="2:8">
      <c r="B4341" s="2" t="s">
        <v>4961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4962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4963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4964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4965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4966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4967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4968</v>
      </c>
      <c r="C4348" s="2">
        <v>19</v>
      </c>
      <c r="D4348" s="2" t="s">
        <v>19</v>
      </c>
      <c r="E4348" s="2"/>
      <c r="F4348" s="2"/>
      <c r="G4348" s="2"/>
      <c r="H4348" s="2"/>
    </row>
    <row r="4349" spans="2:8">
      <c r="B4349" s="2" t="s">
        <v>4969</v>
      </c>
      <c r="C4349" s="2">
        <v>11</v>
      </c>
      <c r="D4349" s="2" t="s">
        <v>19</v>
      </c>
      <c r="E4349" s="2"/>
      <c r="F4349" s="2"/>
      <c r="G4349" s="2"/>
      <c r="H4349" s="2"/>
    </row>
    <row r="4350" spans="2:8">
      <c r="B4350" s="2" t="s">
        <v>4970</v>
      </c>
      <c r="C4350" s="2">
        <v>18</v>
      </c>
      <c r="D4350" s="2" t="s">
        <v>624</v>
      </c>
      <c r="E4350" s="2"/>
      <c r="F4350" s="2"/>
      <c r="G4350" s="2"/>
      <c r="H4350" s="2"/>
    </row>
    <row r="4351" spans="2:8">
      <c r="B4351" s="2" t="s">
        <v>4971</v>
      </c>
      <c r="C4351" s="2">
        <v>22</v>
      </c>
      <c r="D4351" s="2" t="s">
        <v>624</v>
      </c>
      <c r="E4351" s="2"/>
      <c r="F4351" s="2"/>
      <c r="G4351" s="2"/>
      <c r="H4351" s="2"/>
    </row>
    <row r="4352" spans="2:8">
      <c r="B4352" s="2" t="s">
        <v>4972</v>
      </c>
      <c r="C4352" s="2">
        <v>26</v>
      </c>
      <c r="D4352" s="2" t="s">
        <v>624</v>
      </c>
      <c r="E4352" s="2"/>
      <c r="F4352" s="2"/>
      <c r="G4352" s="2"/>
      <c r="H4352" s="2"/>
    </row>
    <row r="4353" spans="2:8">
      <c r="B4353" s="2" t="s">
        <v>4973</v>
      </c>
      <c r="C4353" s="2">
        <v>30</v>
      </c>
      <c r="D4353" s="2" t="s">
        <v>624</v>
      </c>
      <c r="E4353" s="2"/>
      <c r="F4353" s="2"/>
      <c r="G4353" s="2"/>
      <c r="H4353" s="2"/>
    </row>
    <row r="4354" spans="2:8">
      <c r="B4354" s="2" t="s">
        <v>4974</v>
      </c>
      <c r="C4354" s="2">
        <v>33</v>
      </c>
      <c r="D4354" s="2" t="s">
        <v>624</v>
      </c>
      <c r="E4354" s="2"/>
      <c r="F4354" s="2"/>
      <c r="G4354" s="2"/>
      <c r="H4354" s="2"/>
    </row>
    <row r="4355" spans="2:8">
      <c r="B4355" s="2" t="s">
        <v>4975</v>
      </c>
      <c r="C4355" s="2">
        <v>34</v>
      </c>
      <c r="D4355" s="2" t="s">
        <v>624</v>
      </c>
      <c r="E4355" s="2"/>
      <c r="F4355" s="2"/>
      <c r="G4355" s="2"/>
      <c r="H4355" s="2"/>
    </row>
    <row r="4356" spans="2:8">
      <c r="B4356" s="2" t="s">
        <v>4976</v>
      </c>
      <c r="C4356" s="2">
        <v>19</v>
      </c>
      <c r="D4356" s="2" t="s">
        <v>624</v>
      </c>
      <c r="E4356" s="2"/>
      <c r="F4356" s="2"/>
      <c r="G4356" s="2"/>
      <c r="H4356" s="2"/>
    </row>
    <row r="4357" spans="2:8">
      <c r="B4357" s="2" t="s">
        <v>4977</v>
      </c>
      <c r="C4357" s="2">
        <v>21</v>
      </c>
      <c r="D4357" s="2" t="s">
        <v>624</v>
      </c>
      <c r="E4357" s="2"/>
      <c r="F4357" s="2"/>
      <c r="G4357" s="2"/>
      <c r="H4357" s="2"/>
    </row>
    <row r="4358" spans="2:8">
      <c r="B4358" s="2" t="s">
        <v>4978</v>
      </c>
      <c r="C4358" s="2">
        <v>14</v>
      </c>
      <c r="D4358" s="2" t="s">
        <v>624</v>
      </c>
      <c r="E4358" s="2"/>
      <c r="F4358" s="2"/>
      <c r="G4358" s="2"/>
      <c r="H4358" s="2"/>
    </row>
    <row r="4359" spans="2:8">
      <c r="B4359" s="2" t="s">
        <v>4979</v>
      </c>
      <c r="C4359" s="2">
        <v>41</v>
      </c>
      <c r="D4359" s="2" t="s">
        <v>19</v>
      </c>
      <c r="E4359" s="2"/>
      <c r="F4359" s="2"/>
      <c r="G4359" s="2"/>
      <c r="H4359" s="2"/>
    </row>
    <row r="4360" spans="2:8">
      <c r="B4360" s="2" t="s">
        <v>4980</v>
      </c>
      <c r="C4360" s="2">
        <v>41</v>
      </c>
      <c r="D4360" s="2" t="s">
        <v>19</v>
      </c>
      <c r="E4360" s="2"/>
      <c r="F4360" s="2"/>
      <c r="G4360" s="2"/>
      <c r="H4360" s="2"/>
    </row>
    <row r="4361" spans="2:8">
      <c r="B4361" s="2" t="s">
        <v>4981</v>
      </c>
      <c r="C4361" s="2">
        <v>40</v>
      </c>
      <c r="D4361" s="2" t="s">
        <v>19</v>
      </c>
      <c r="E4361" s="2"/>
      <c r="F4361" s="2"/>
      <c r="G4361" s="2"/>
      <c r="H4361" s="2"/>
    </row>
    <row r="4362" spans="2:8">
      <c r="B4362" s="2" t="s">
        <v>4982</v>
      </c>
      <c r="C4362" s="2">
        <v>39</v>
      </c>
      <c r="D4362" s="2" t="s">
        <v>19</v>
      </c>
      <c r="E4362" s="2"/>
      <c r="F4362" s="2"/>
      <c r="G4362" s="2"/>
      <c r="H4362" s="2"/>
    </row>
    <row r="4363" spans="2:8">
      <c r="B4363" s="2" t="s">
        <v>4983</v>
      </c>
      <c r="C4363" s="2">
        <v>38</v>
      </c>
      <c r="D4363" s="2" t="s">
        <v>19</v>
      </c>
      <c r="E4363" s="2"/>
      <c r="F4363" s="2"/>
      <c r="G4363" s="2"/>
      <c r="H4363" s="2"/>
    </row>
    <row r="4364" spans="2:8">
      <c r="B4364" s="2" t="s">
        <v>4984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4985</v>
      </c>
      <c r="C4365" s="2">
        <v>24</v>
      </c>
      <c r="D4365" s="2" t="s">
        <v>624</v>
      </c>
      <c r="E4365" s="2"/>
      <c r="F4365" s="2"/>
      <c r="G4365" s="2"/>
      <c r="H4365" s="2"/>
    </row>
    <row r="4366" spans="2:8">
      <c r="B4366" s="2" t="s">
        <v>4986</v>
      </c>
      <c r="C4366" s="2">
        <v>22</v>
      </c>
      <c r="D4366" s="2" t="s">
        <v>624</v>
      </c>
      <c r="E4366" s="2"/>
      <c r="F4366" s="2"/>
      <c r="G4366" s="2"/>
      <c r="H4366" s="2"/>
    </row>
    <row r="4367" spans="2:8">
      <c r="B4367" s="2" t="s">
        <v>4987</v>
      </c>
      <c r="C4367" s="2">
        <v>26</v>
      </c>
      <c r="D4367" s="2" t="s">
        <v>624</v>
      </c>
      <c r="E4367" s="2"/>
      <c r="F4367" s="2"/>
      <c r="G4367" s="2"/>
      <c r="H4367" s="2"/>
    </row>
    <row r="4368" spans="2:8">
      <c r="B4368" s="2" t="s">
        <v>4988</v>
      </c>
      <c r="C4368" s="2">
        <v>29</v>
      </c>
      <c r="D4368" s="2" t="s">
        <v>624</v>
      </c>
      <c r="E4368" s="2"/>
      <c r="F4368" s="2"/>
      <c r="G4368" s="2"/>
      <c r="H4368" s="2"/>
    </row>
    <row r="4369" spans="2:8">
      <c r="B4369" s="2" t="s">
        <v>4989</v>
      </c>
      <c r="C4369" s="2">
        <v>31</v>
      </c>
      <c r="D4369" s="2" t="s">
        <v>624</v>
      </c>
      <c r="E4369" s="2"/>
      <c r="F4369" s="2"/>
      <c r="G4369" s="2"/>
      <c r="H4369" s="2"/>
    </row>
    <row r="4370" spans="2:8">
      <c r="B4370" s="2" t="s">
        <v>4990</v>
      </c>
      <c r="C4370" s="2">
        <v>32</v>
      </c>
      <c r="D4370" s="2" t="s">
        <v>624</v>
      </c>
      <c r="E4370" s="2"/>
      <c r="F4370" s="2"/>
      <c r="G4370" s="2"/>
      <c r="H4370" s="2"/>
    </row>
    <row r="4371" spans="2:8">
      <c r="B4371" s="2" t="s">
        <v>4991</v>
      </c>
      <c r="C4371" s="2">
        <v>33</v>
      </c>
      <c r="D4371" s="2" t="s">
        <v>624</v>
      </c>
      <c r="E4371" s="2"/>
      <c r="F4371" s="2"/>
      <c r="G4371" s="2"/>
      <c r="H4371" s="2"/>
    </row>
    <row r="4372" spans="2:8">
      <c r="B4372" s="2" t="s">
        <v>4992</v>
      </c>
      <c r="C4372" s="2">
        <v>34</v>
      </c>
      <c r="D4372" s="2" t="s">
        <v>624</v>
      </c>
      <c r="E4372" s="2"/>
      <c r="F4372" s="2"/>
      <c r="G4372" s="2"/>
      <c r="H4372" s="2"/>
    </row>
    <row r="4373" spans="2:8">
      <c r="B4373" s="2" t="s">
        <v>4993</v>
      </c>
      <c r="C4373" s="2">
        <v>34</v>
      </c>
      <c r="D4373" s="2" t="s">
        <v>624</v>
      </c>
      <c r="E4373" s="2"/>
      <c r="F4373" s="2"/>
      <c r="G4373" s="2"/>
      <c r="H4373" s="2"/>
    </row>
    <row r="4374" spans="2:8">
      <c r="B4374" s="2" t="s">
        <v>4994</v>
      </c>
      <c r="C4374" s="2">
        <v>34</v>
      </c>
      <c r="D4374" s="2" t="s">
        <v>624</v>
      </c>
      <c r="E4374" s="2"/>
      <c r="F4374" s="2"/>
      <c r="G4374" s="2"/>
      <c r="H4374" s="2"/>
    </row>
    <row r="4375" spans="2:8">
      <c r="B4375" s="2" t="s">
        <v>4995</v>
      </c>
      <c r="C4375" s="2">
        <v>35</v>
      </c>
      <c r="D4375" s="2" t="s">
        <v>624</v>
      </c>
      <c r="E4375" s="2"/>
      <c r="F4375" s="2"/>
      <c r="G4375" s="2"/>
      <c r="H4375" s="2"/>
    </row>
    <row r="4376" spans="2:8">
      <c r="B4376" s="2" t="s">
        <v>4996</v>
      </c>
      <c r="C4376" s="2">
        <v>16</v>
      </c>
      <c r="D4376" s="2" t="s">
        <v>19</v>
      </c>
      <c r="E4376" s="2"/>
      <c r="F4376" s="2"/>
      <c r="G4376" s="2"/>
      <c r="H4376" s="2"/>
    </row>
    <row r="4377" spans="2:8">
      <c r="B4377" s="2" t="s">
        <v>4997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4998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4999</v>
      </c>
      <c r="C4379" s="2">
        <v>21</v>
      </c>
      <c r="D4379" s="2" t="s">
        <v>624</v>
      </c>
      <c r="E4379" s="2"/>
      <c r="F4379" s="2"/>
      <c r="G4379" s="2"/>
      <c r="H4379" s="2"/>
    </row>
    <row r="4380" spans="2:8">
      <c r="B4380" s="2" t="s">
        <v>5000</v>
      </c>
      <c r="C4380" s="2">
        <v>17</v>
      </c>
      <c r="D4380" s="2" t="s">
        <v>624</v>
      </c>
      <c r="E4380" s="2"/>
      <c r="F4380" s="2"/>
      <c r="G4380" s="2"/>
      <c r="H4380" s="2"/>
    </row>
    <row r="4381" spans="2:8">
      <c r="B4381" s="2" t="s">
        <v>5001</v>
      </c>
      <c r="C4381" s="2">
        <v>23</v>
      </c>
      <c r="D4381" s="2" t="s">
        <v>624</v>
      </c>
      <c r="E4381" s="2"/>
      <c r="F4381" s="2"/>
      <c r="G4381" s="2"/>
      <c r="H4381" s="2"/>
    </row>
    <row r="4382" spans="2:8">
      <c r="B4382" s="2" t="s">
        <v>5002</v>
      </c>
      <c r="C4382" s="2">
        <v>28</v>
      </c>
      <c r="D4382" s="2" t="s">
        <v>624</v>
      </c>
      <c r="E4382" s="2"/>
      <c r="F4382" s="2"/>
      <c r="G4382" s="2"/>
      <c r="H4382" s="2"/>
    </row>
    <row r="4383" spans="2:8">
      <c r="B4383" s="2" t="s">
        <v>5003</v>
      </c>
      <c r="C4383" s="2">
        <v>29</v>
      </c>
      <c r="D4383" s="2" t="s">
        <v>624</v>
      </c>
      <c r="E4383" s="2"/>
      <c r="F4383" s="2"/>
      <c r="G4383" s="2"/>
      <c r="H4383" s="2"/>
    </row>
    <row r="4384" spans="2:8">
      <c r="B4384" s="2" t="s">
        <v>5004</v>
      </c>
      <c r="C4384" s="2">
        <v>29</v>
      </c>
      <c r="D4384" s="2" t="s">
        <v>624</v>
      </c>
      <c r="E4384" s="2"/>
      <c r="F4384" s="2"/>
      <c r="G4384" s="2"/>
      <c r="H4384" s="2"/>
    </row>
    <row r="4385" spans="2:8">
      <c r="B4385" s="2" t="s">
        <v>5005</v>
      </c>
      <c r="C4385" s="2">
        <v>32</v>
      </c>
      <c r="D4385" s="2" t="s">
        <v>624</v>
      </c>
      <c r="E4385" s="2"/>
      <c r="F4385" s="2"/>
      <c r="G4385" s="2"/>
      <c r="H4385" s="2"/>
    </row>
    <row r="4386" spans="2:8">
      <c r="B4386" s="2" t="s">
        <v>5006</v>
      </c>
      <c r="C4386" s="2">
        <v>32</v>
      </c>
      <c r="D4386" s="2" t="s">
        <v>624</v>
      </c>
      <c r="E4386" s="2"/>
      <c r="F4386" s="2"/>
      <c r="G4386" s="2"/>
      <c r="H4386" s="2"/>
    </row>
    <row r="4387" spans="2:8">
      <c r="B4387" s="2" t="s">
        <v>5007</v>
      </c>
      <c r="C4387" s="2">
        <v>31</v>
      </c>
      <c r="D4387" s="2" t="s">
        <v>624</v>
      </c>
      <c r="E4387" s="2"/>
      <c r="F4387" s="2"/>
      <c r="G4387" s="2"/>
      <c r="H4387" s="2"/>
    </row>
    <row r="4388" spans="2:8">
      <c r="B4388" s="2" t="s">
        <v>5008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5009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5010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5011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5012</v>
      </c>
      <c r="C4392" s="2">
        <v>16</v>
      </c>
      <c r="D4392" s="2" t="s">
        <v>19</v>
      </c>
      <c r="E4392" s="2"/>
      <c r="F4392" s="2"/>
      <c r="G4392" s="2"/>
      <c r="H4392" s="2"/>
    </row>
    <row r="4393" spans="2:8">
      <c r="B4393" s="2" t="s">
        <v>5013</v>
      </c>
      <c r="C4393" s="2">
        <v>7</v>
      </c>
      <c r="D4393" s="2" t="s">
        <v>19</v>
      </c>
      <c r="E4393" s="2"/>
      <c r="F4393" s="2"/>
      <c r="G4393" s="2"/>
      <c r="H4393" s="2"/>
    </row>
    <row r="4394" spans="2:8">
      <c r="B4394" s="2" t="s">
        <v>5014</v>
      </c>
      <c r="C4394" s="2">
        <v>11</v>
      </c>
      <c r="D4394" s="2" t="s">
        <v>19</v>
      </c>
      <c r="E4394" s="2"/>
      <c r="F4394" s="2"/>
      <c r="G4394" s="2"/>
      <c r="H4394" s="2"/>
    </row>
    <row r="4395" spans="2:8">
      <c r="B4395" s="2" t="s">
        <v>5015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5016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5017</v>
      </c>
      <c r="C4397" s="2">
        <v>18</v>
      </c>
      <c r="D4397" s="2" t="s">
        <v>624</v>
      </c>
      <c r="E4397" s="2"/>
      <c r="F4397" s="2"/>
      <c r="G4397" s="2"/>
      <c r="H4397" s="2"/>
    </row>
    <row r="4398" spans="2:8">
      <c r="B4398" s="2" t="s">
        <v>5018</v>
      </c>
      <c r="C4398" s="2">
        <v>11</v>
      </c>
      <c r="D4398" s="2" t="s">
        <v>624</v>
      </c>
      <c r="E4398" s="2"/>
      <c r="F4398" s="2"/>
      <c r="G4398" s="2"/>
      <c r="H4398" s="2"/>
    </row>
    <row r="4399" spans="2:8">
      <c r="B4399" s="2" t="s">
        <v>5019</v>
      </c>
      <c r="C4399" s="2">
        <v>46</v>
      </c>
      <c r="D4399" s="2" t="s">
        <v>19</v>
      </c>
      <c r="E4399" s="2"/>
      <c r="F4399" s="2"/>
      <c r="G4399" s="2"/>
      <c r="H4399" s="2"/>
    </row>
    <row r="4400" spans="2:8">
      <c r="B4400" s="2" t="s">
        <v>5020</v>
      </c>
      <c r="C4400" s="2">
        <v>43</v>
      </c>
      <c r="D4400" s="2" t="s">
        <v>19</v>
      </c>
      <c r="E4400" s="2"/>
      <c r="F4400" s="2"/>
      <c r="G4400" s="2"/>
      <c r="H4400" s="2"/>
    </row>
    <row r="4401" spans="2:8">
      <c r="B4401" s="2" t="s">
        <v>5021</v>
      </c>
      <c r="C4401" s="2">
        <v>37</v>
      </c>
      <c r="D4401" s="2" t="s">
        <v>19</v>
      </c>
      <c r="E4401" s="2"/>
      <c r="F4401" s="2"/>
      <c r="G4401" s="2"/>
      <c r="H4401" s="2"/>
    </row>
    <row r="4402" spans="2:8">
      <c r="B4402" s="2" t="s">
        <v>5022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5023</v>
      </c>
      <c r="C4403" s="2">
        <v>41</v>
      </c>
      <c r="D4403" s="2" t="s">
        <v>19</v>
      </c>
      <c r="E4403" s="2"/>
      <c r="F4403" s="2"/>
      <c r="G4403" s="2"/>
      <c r="H4403" s="2"/>
    </row>
    <row r="4404" spans="2:8">
      <c r="B4404" s="2" t="s">
        <v>5024</v>
      </c>
      <c r="C4404" s="2">
        <v>40</v>
      </c>
      <c r="D4404" s="2" t="s">
        <v>19</v>
      </c>
      <c r="E4404" s="2"/>
      <c r="F4404" s="2"/>
      <c r="G4404" s="2"/>
      <c r="H4404" s="2"/>
    </row>
    <row r="4405" spans="2:8">
      <c r="B4405" s="2" t="s">
        <v>5025</v>
      </c>
      <c r="C4405" s="2">
        <v>38</v>
      </c>
      <c r="D4405" s="2" t="s">
        <v>19</v>
      </c>
      <c r="E4405" s="2"/>
      <c r="F4405" s="2"/>
      <c r="G4405" s="2"/>
      <c r="H4405" s="2"/>
    </row>
    <row r="4406" spans="2:8">
      <c r="B4406" s="2" t="s">
        <v>5026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5027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5028</v>
      </c>
      <c r="C4408" s="2">
        <v>15</v>
      </c>
      <c r="D4408" s="2" t="s">
        <v>19</v>
      </c>
      <c r="E4408" s="2"/>
      <c r="F4408" s="2"/>
      <c r="G4408" s="2"/>
      <c r="H4408" s="2"/>
    </row>
    <row r="4409" spans="2:8">
      <c r="B4409" s="2" t="s">
        <v>5029</v>
      </c>
      <c r="C4409" s="2">
        <v>13</v>
      </c>
      <c r="D4409" s="2" t="s">
        <v>19</v>
      </c>
      <c r="E4409" s="2"/>
      <c r="F4409" s="2"/>
      <c r="G4409" s="2"/>
      <c r="H4409" s="2"/>
    </row>
    <row r="4410" spans="2:8">
      <c r="B4410" s="2" t="s">
        <v>5030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5031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5032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5033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5034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5035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5036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5037</v>
      </c>
      <c r="C4417" s="2">
        <v>14</v>
      </c>
      <c r="D4417" s="2" t="s">
        <v>19</v>
      </c>
      <c r="E4417" s="2"/>
      <c r="F4417" s="2"/>
      <c r="G4417" s="2"/>
      <c r="H4417" s="2"/>
    </row>
    <row r="4418" spans="2:8">
      <c r="B4418" s="2" t="s">
        <v>5038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5039</v>
      </c>
      <c r="C4419" s="2">
        <v>21</v>
      </c>
      <c r="D4419" s="2" t="s">
        <v>19</v>
      </c>
      <c r="E4419" s="2"/>
      <c r="F4419" s="2"/>
      <c r="G4419" s="2"/>
      <c r="H4419" s="2"/>
    </row>
    <row r="4420" spans="2:8">
      <c r="B4420" s="2" t="s">
        <v>5040</v>
      </c>
      <c r="C4420" s="2">
        <v>12</v>
      </c>
      <c r="D4420" s="2" t="s">
        <v>19</v>
      </c>
      <c r="E4420" s="2"/>
      <c r="F4420" s="2"/>
      <c r="G4420" s="2"/>
      <c r="H4420" s="2"/>
    </row>
    <row r="4421" spans="2:8">
      <c r="B4421" s="2" t="s">
        <v>5041</v>
      </c>
      <c r="C4421" s="2">
        <v>16</v>
      </c>
      <c r="D4421" s="2" t="s">
        <v>19</v>
      </c>
      <c r="E4421" s="2"/>
      <c r="F4421" s="2"/>
      <c r="G4421" s="2"/>
      <c r="H4421" s="2"/>
    </row>
    <row r="4422" spans="2:8">
      <c r="B4422" s="2" t="s">
        <v>5042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5043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5044</v>
      </c>
      <c r="C4424" s="2">
        <v>33</v>
      </c>
      <c r="D4424" s="2" t="s">
        <v>624</v>
      </c>
      <c r="E4424" s="2"/>
      <c r="F4424" s="2"/>
      <c r="G4424" s="2"/>
      <c r="H4424" s="2"/>
    </row>
    <row r="4425" spans="2:8">
      <c r="B4425" s="2" t="s">
        <v>5045</v>
      </c>
      <c r="C4425" s="2">
        <v>35</v>
      </c>
      <c r="D4425" s="2" t="s">
        <v>624</v>
      </c>
      <c r="E4425" s="2"/>
      <c r="F4425" s="2"/>
      <c r="G4425" s="2"/>
      <c r="H4425" s="2"/>
    </row>
    <row r="4426" spans="2:8">
      <c r="B4426" s="2" t="s">
        <v>5046</v>
      </c>
      <c r="C4426" s="2">
        <v>37</v>
      </c>
      <c r="D4426" s="2" t="s">
        <v>624</v>
      </c>
      <c r="E4426" s="2"/>
      <c r="F4426" s="2"/>
      <c r="G4426" s="2"/>
      <c r="H4426" s="2"/>
    </row>
    <row r="4427" spans="2:8">
      <c r="B4427" s="2" t="s">
        <v>5047</v>
      </c>
      <c r="C4427" s="2">
        <v>39</v>
      </c>
      <c r="D4427" s="2" t="s">
        <v>624</v>
      </c>
      <c r="E4427" s="2"/>
      <c r="F4427" s="2"/>
      <c r="G4427" s="2"/>
      <c r="H4427" s="2"/>
    </row>
    <row r="4428" spans="2:8">
      <c r="B4428" s="2" t="s">
        <v>5048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5049</v>
      </c>
      <c r="C4429" s="2">
        <v>40</v>
      </c>
      <c r="D4429" s="2" t="s">
        <v>19</v>
      </c>
      <c r="E4429" s="2"/>
      <c r="F4429" s="2"/>
      <c r="G4429" s="2"/>
      <c r="H4429" s="2"/>
    </row>
    <row r="4430" spans="2:8">
      <c r="B4430" s="2" t="s">
        <v>5050</v>
      </c>
      <c r="C4430" s="2">
        <v>37</v>
      </c>
      <c r="D4430" s="2" t="s">
        <v>19</v>
      </c>
      <c r="E4430" s="2"/>
      <c r="F4430" s="2"/>
      <c r="G4430" s="2"/>
      <c r="H4430" s="2"/>
    </row>
    <row r="4431" spans="2:8">
      <c r="B4431" s="2" t="s">
        <v>5051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5052</v>
      </c>
      <c r="C4432" s="2">
        <v>10</v>
      </c>
      <c r="D4432" s="2" t="s">
        <v>19</v>
      </c>
      <c r="E4432" s="2"/>
      <c r="F4432" s="2"/>
      <c r="G4432" s="2"/>
      <c r="H4432" s="2"/>
    </row>
    <row r="4433" spans="2:8">
      <c r="B4433" s="2" t="s">
        <v>5053</v>
      </c>
      <c r="C4433" s="2">
        <v>18</v>
      </c>
      <c r="D4433" s="2" t="s">
        <v>19</v>
      </c>
      <c r="E4433" s="2"/>
      <c r="F4433" s="2"/>
      <c r="G4433" s="2"/>
      <c r="H4433" s="2"/>
    </row>
    <row r="4434" spans="2:8">
      <c r="B4434" s="2" t="s">
        <v>5054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5055</v>
      </c>
      <c r="C4435" s="2">
        <v>14</v>
      </c>
      <c r="D4435" s="2" t="s">
        <v>624</v>
      </c>
      <c r="E4435" s="2"/>
      <c r="F4435" s="2"/>
      <c r="G4435" s="2"/>
      <c r="H4435" s="2"/>
    </row>
    <row r="4436" spans="2:8">
      <c r="B4436" s="2" t="s">
        <v>5056</v>
      </c>
      <c r="C4436" s="2">
        <v>24</v>
      </c>
      <c r="D4436" s="2" t="s">
        <v>624</v>
      </c>
      <c r="E4436" s="2"/>
      <c r="F4436" s="2"/>
      <c r="G4436" s="2"/>
      <c r="H4436" s="2"/>
    </row>
    <row r="4437" spans="2:8">
      <c r="B4437" s="2" t="s">
        <v>5057</v>
      </c>
      <c r="C4437" s="2">
        <v>32</v>
      </c>
      <c r="D4437" s="2" t="s">
        <v>624</v>
      </c>
      <c r="E4437" s="2"/>
      <c r="F4437" s="2"/>
      <c r="G4437" s="2"/>
      <c r="H4437" s="2"/>
    </row>
    <row r="4438" spans="2:8">
      <c r="B4438" s="2" t="s">
        <v>5058</v>
      </c>
      <c r="C4438" s="2">
        <v>37</v>
      </c>
      <c r="D4438" s="2" t="s">
        <v>624</v>
      </c>
      <c r="E4438" s="2"/>
      <c r="F4438" s="2"/>
      <c r="G4438" s="2"/>
      <c r="H4438" s="2"/>
    </row>
    <row r="4439" spans="2:8">
      <c r="B4439" s="2" t="s">
        <v>5059</v>
      </c>
      <c r="C4439" s="2">
        <v>38</v>
      </c>
      <c r="D4439" s="2" t="s">
        <v>624</v>
      </c>
      <c r="E4439" s="2"/>
      <c r="F4439" s="2"/>
      <c r="G4439" s="2"/>
      <c r="H4439" s="2"/>
    </row>
    <row r="4440" spans="2:8">
      <c r="B4440" s="2" t="s">
        <v>5060</v>
      </c>
      <c r="C4440" s="2">
        <v>39</v>
      </c>
      <c r="D4440" s="2" t="s">
        <v>624</v>
      </c>
      <c r="E4440" s="2"/>
      <c r="F4440" s="2"/>
      <c r="G4440" s="2"/>
      <c r="H4440" s="2"/>
    </row>
    <row r="4441" spans="2:8">
      <c r="B4441" s="2" t="s">
        <v>5061</v>
      </c>
      <c r="C4441" s="2">
        <v>19</v>
      </c>
      <c r="D4441" s="2" t="s">
        <v>624</v>
      </c>
      <c r="E4441" s="2"/>
      <c r="F4441" s="2"/>
      <c r="G4441" s="2"/>
      <c r="H4441" s="2"/>
    </row>
    <row r="4442" spans="2:8">
      <c r="B4442" s="2" t="s">
        <v>5062</v>
      </c>
      <c r="C4442" s="2">
        <v>26</v>
      </c>
      <c r="D4442" s="2" t="s">
        <v>624</v>
      </c>
      <c r="E4442" s="2"/>
      <c r="F4442" s="2"/>
      <c r="G4442" s="2"/>
      <c r="H4442" s="2"/>
    </row>
    <row r="4443" spans="2:8">
      <c r="B4443" s="2" t="s">
        <v>5063</v>
      </c>
      <c r="C4443" s="2">
        <v>32</v>
      </c>
      <c r="D4443" s="2" t="s">
        <v>624</v>
      </c>
      <c r="E4443" s="2"/>
      <c r="F4443" s="2"/>
      <c r="G4443" s="2"/>
      <c r="H4443" s="2"/>
    </row>
    <row r="4444" spans="2:8">
      <c r="B4444" s="2" t="s">
        <v>5064</v>
      </c>
      <c r="C4444" s="2">
        <v>15</v>
      </c>
      <c r="D4444" s="2" t="s">
        <v>624</v>
      </c>
      <c r="E4444" s="2"/>
      <c r="F4444" s="2"/>
      <c r="G4444" s="2"/>
      <c r="H4444" s="2"/>
    </row>
    <row r="4445" spans="2:8">
      <c r="B4445" s="2" t="s">
        <v>5065</v>
      </c>
      <c r="C4445" s="2">
        <v>40</v>
      </c>
      <c r="D4445" s="2" t="s">
        <v>624</v>
      </c>
      <c r="E4445" s="2"/>
      <c r="F4445" s="2"/>
      <c r="G4445" s="2"/>
      <c r="H4445" s="2"/>
    </row>
    <row r="4446" spans="2:8">
      <c r="B4446" s="2" t="s">
        <v>5066</v>
      </c>
      <c r="C4446" s="2">
        <v>35</v>
      </c>
      <c r="D4446" s="2" t="s">
        <v>19</v>
      </c>
      <c r="E4446" s="2"/>
      <c r="F4446" s="2"/>
      <c r="G4446" s="2"/>
      <c r="H4446" s="2"/>
    </row>
    <row r="4447" spans="2:8">
      <c r="B4447" s="2" t="s">
        <v>5067</v>
      </c>
      <c r="C4447" s="2">
        <v>35</v>
      </c>
      <c r="D4447" s="2" t="s">
        <v>19</v>
      </c>
      <c r="E4447" s="2"/>
      <c r="F4447" s="2"/>
      <c r="G4447" s="2"/>
      <c r="H4447" s="2"/>
    </row>
    <row r="4448" spans="2:8">
      <c r="B4448" s="2" t="s">
        <v>5068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5069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5070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5071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5072</v>
      </c>
      <c r="C4452" s="2">
        <v>13</v>
      </c>
      <c r="D4452" s="2" t="s">
        <v>19</v>
      </c>
      <c r="E4452" s="2"/>
      <c r="F4452" s="2"/>
      <c r="G4452" s="2"/>
      <c r="H4452" s="2"/>
    </row>
    <row r="4453" spans="2:8">
      <c r="B4453" s="2" t="s">
        <v>5073</v>
      </c>
      <c r="C4453" s="2">
        <v>12</v>
      </c>
      <c r="D4453" s="2" t="s">
        <v>19</v>
      </c>
      <c r="E4453" s="2"/>
      <c r="F4453" s="2"/>
      <c r="G4453" s="2"/>
      <c r="H4453" s="2"/>
    </row>
    <row r="4454" spans="2:8">
      <c r="B4454" s="2" t="s">
        <v>5074</v>
      </c>
      <c r="C4454" s="2">
        <v>20</v>
      </c>
      <c r="D4454" s="2" t="s">
        <v>19</v>
      </c>
      <c r="E4454" s="2"/>
      <c r="F4454" s="2"/>
      <c r="G4454" s="2"/>
      <c r="H4454" s="2"/>
    </row>
    <row r="4455" spans="2:8">
      <c r="B4455" s="2" t="s">
        <v>5075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5076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5077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5078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5079</v>
      </c>
      <c r="C4459" s="2">
        <v>22</v>
      </c>
      <c r="D4459" s="2" t="s">
        <v>19</v>
      </c>
      <c r="E4459" s="2"/>
      <c r="F4459" s="2"/>
      <c r="G4459" s="2"/>
      <c r="H4459" s="2"/>
    </row>
    <row r="4460" spans="2:8">
      <c r="B4460" s="2" t="s">
        <v>5080</v>
      </c>
      <c r="C4460" s="2">
        <v>14</v>
      </c>
      <c r="D4460" s="2" t="s">
        <v>19</v>
      </c>
      <c r="E4460" s="2"/>
      <c r="F4460" s="2"/>
      <c r="G4460" s="2"/>
      <c r="H4460" s="2"/>
    </row>
    <row r="4461" spans="2:8">
      <c r="B4461" s="2" t="s">
        <v>5081</v>
      </c>
      <c r="C4461" s="2">
        <v>15</v>
      </c>
      <c r="D4461" s="2" t="s">
        <v>19</v>
      </c>
      <c r="E4461" s="2"/>
      <c r="F4461" s="2"/>
      <c r="G4461" s="2"/>
      <c r="H4461" s="2"/>
    </row>
    <row r="4462" spans="2:8">
      <c r="B4462" s="2" t="s">
        <v>5082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5083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5084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5085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5086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5087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5088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5089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5090</v>
      </c>
      <c r="C4470" s="2">
        <v>15</v>
      </c>
      <c r="D4470" s="2" t="s">
        <v>19</v>
      </c>
      <c r="E4470" s="2"/>
      <c r="F4470" s="2"/>
      <c r="G4470" s="2"/>
      <c r="H4470" s="2"/>
    </row>
    <row r="4471" spans="2:8">
      <c r="B4471" s="2" t="s">
        <v>5091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5092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5093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5094</v>
      </c>
      <c r="C4474" s="2">
        <v>36</v>
      </c>
      <c r="D4474" s="2" t="s">
        <v>19</v>
      </c>
      <c r="E4474" s="2"/>
      <c r="F4474" s="2"/>
      <c r="G4474" s="2"/>
      <c r="H4474" s="2"/>
    </row>
    <row r="4475" spans="2:8">
      <c r="B4475" s="2" t="s">
        <v>5095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5096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5097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5098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5099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5100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5101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5102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5103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5104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5105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5106</v>
      </c>
      <c r="C4486" s="2">
        <v>16</v>
      </c>
      <c r="D4486" s="2" t="s">
        <v>19</v>
      </c>
      <c r="E4486" s="2"/>
      <c r="F4486" s="2"/>
      <c r="G4486" s="2"/>
      <c r="H4486" s="2"/>
    </row>
    <row r="4487" spans="2:8">
      <c r="B4487" s="2" t="s">
        <v>5107</v>
      </c>
      <c r="C4487" s="2">
        <v>20</v>
      </c>
      <c r="D4487" s="2" t="s">
        <v>19</v>
      </c>
      <c r="E4487" s="2"/>
      <c r="F4487" s="2"/>
      <c r="G4487" s="2"/>
      <c r="H4487" s="2"/>
    </row>
    <row r="4488" spans="2:8">
      <c r="B4488" s="2" t="s">
        <v>5108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5109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5110</v>
      </c>
      <c r="C4490" s="2">
        <v>21</v>
      </c>
      <c r="D4490" s="2" t="s">
        <v>19</v>
      </c>
      <c r="E4490" s="2"/>
      <c r="F4490" s="2"/>
      <c r="G4490" s="2"/>
      <c r="H4490" s="2"/>
    </row>
    <row r="4491" spans="2:8">
      <c r="B4491" s="2" t="s">
        <v>5111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5112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5113</v>
      </c>
      <c r="C4493" s="2">
        <v>18</v>
      </c>
      <c r="D4493" s="2" t="s">
        <v>19</v>
      </c>
      <c r="E4493" s="2"/>
      <c r="F4493" s="2"/>
      <c r="G4493" s="2"/>
      <c r="H4493" s="2"/>
    </row>
    <row r="4494" spans="2:8">
      <c r="B4494" s="2" t="s">
        <v>5114</v>
      </c>
      <c r="C4494" s="2">
        <v>13</v>
      </c>
      <c r="D4494" s="2" t="s">
        <v>19</v>
      </c>
      <c r="E4494" s="2"/>
      <c r="F4494" s="2"/>
      <c r="G4494" s="2"/>
      <c r="H4494" s="2"/>
    </row>
    <row r="4495" spans="2:8">
      <c r="B4495" s="2" t="s">
        <v>5115</v>
      </c>
      <c r="C4495" s="2">
        <v>7</v>
      </c>
      <c r="D4495" s="2" t="s">
        <v>19</v>
      </c>
      <c r="E4495" s="2"/>
      <c r="F4495" s="2"/>
      <c r="G4495" s="2"/>
      <c r="H4495" s="2"/>
    </row>
    <row r="4496" spans="2:8">
      <c r="B4496" s="2" t="s">
        <v>5116</v>
      </c>
      <c r="C4496" s="2">
        <v>43</v>
      </c>
      <c r="D4496" s="2" t="s">
        <v>19</v>
      </c>
      <c r="E4496" s="2"/>
      <c r="F4496" s="2"/>
      <c r="G4496" s="2"/>
      <c r="H4496" s="2"/>
    </row>
    <row r="4497" spans="2:8">
      <c r="B4497" s="2" t="s">
        <v>5117</v>
      </c>
      <c r="C4497" s="2">
        <v>43</v>
      </c>
      <c r="D4497" s="2" t="s">
        <v>19</v>
      </c>
      <c r="E4497" s="2"/>
      <c r="F4497" s="2"/>
      <c r="G4497" s="2"/>
      <c r="H4497" s="2"/>
    </row>
    <row r="4498" spans="2:8">
      <c r="B4498" s="2" t="s">
        <v>5118</v>
      </c>
      <c r="C4498" s="2">
        <v>42</v>
      </c>
      <c r="D4498" s="2" t="s">
        <v>19</v>
      </c>
      <c r="E4498" s="2"/>
      <c r="F4498" s="2"/>
      <c r="G4498" s="2"/>
      <c r="H4498" s="2"/>
    </row>
    <row r="4499" spans="2:8">
      <c r="B4499" s="2" t="s">
        <v>5119</v>
      </c>
      <c r="C4499" s="2">
        <v>39</v>
      </c>
      <c r="D4499" s="2" t="s">
        <v>19</v>
      </c>
      <c r="E4499" s="2"/>
      <c r="F4499" s="2"/>
      <c r="G4499" s="2"/>
      <c r="H4499" s="2"/>
    </row>
    <row r="4500" spans="2:8">
      <c r="B4500" s="2" t="s">
        <v>5120</v>
      </c>
      <c r="C4500" s="2">
        <v>38</v>
      </c>
      <c r="D4500" s="2" t="s">
        <v>19</v>
      </c>
      <c r="E4500" s="2"/>
      <c r="F4500" s="2"/>
      <c r="G4500" s="2"/>
      <c r="H4500" s="2"/>
    </row>
    <row r="4501" spans="2:8">
      <c r="B4501" s="2" t="s">
        <v>5121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5122</v>
      </c>
      <c r="C4502" s="2">
        <v>16</v>
      </c>
      <c r="D4502" s="2" t="s">
        <v>19</v>
      </c>
      <c r="E4502" s="2"/>
      <c r="F4502" s="2"/>
      <c r="G4502" s="2"/>
      <c r="H4502" s="2"/>
    </row>
    <row r="4503" spans="2:8">
      <c r="B4503" s="2" t="s">
        <v>5123</v>
      </c>
      <c r="C4503" s="2">
        <v>9</v>
      </c>
      <c r="D4503" s="2" t="s">
        <v>19</v>
      </c>
      <c r="E4503" s="2"/>
      <c r="F4503" s="2"/>
      <c r="G4503" s="2"/>
      <c r="H4503" s="2"/>
    </row>
    <row r="4504" spans="2:8">
      <c r="B4504" s="2" t="s">
        <v>5124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5125</v>
      </c>
      <c r="C4505" s="2">
        <v>21</v>
      </c>
      <c r="D4505" s="2" t="s">
        <v>19</v>
      </c>
      <c r="E4505" s="2"/>
      <c r="F4505" s="2"/>
      <c r="G4505" s="2"/>
      <c r="H4505" s="2"/>
    </row>
    <row r="4506" spans="2:8">
      <c r="B4506" s="2" t="s">
        <v>5126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5127</v>
      </c>
      <c r="C4507" s="2">
        <v>19</v>
      </c>
      <c r="D4507" s="2" t="s">
        <v>624</v>
      </c>
      <c r="E4507" s="2"/>
      <c r="F4507" s="2"/>
      <c r="G4507" s="2"/>
      <c r="H4507" s="2"/>
    </row>
    <row r="4508" spans="2:8">
      <c r="B4508" s="2" t="s">
        <v>5128</v>
      </c>
      <c r="C4508" s="2">
        <v>27</v>
      </c>
      <c r="D4508" s="2" t="s">
        <v>624</v>
      </c>
      <c r="E4508" s="2"/>
      <c r="F4508" s="2"/>
      <c r="G4508" s="2"/>
      <c r="H4508" s="2"/>
    </row>
    <row r="4509" spans="2:8">
      <c r="B4509" s="2" t="s">
        <v>5129</v>
      </c>
      <c r="C4509" s="2">
        <v>36</v>
      </c>
      <c r="D4509" s="2" t="s">
        <v>624</v>
      </c>
      <c r="E4509" s="2"/>
      <c r="F4509" s="2"/>
      <c r="G4509" s="2"/>
      <c r="H4509" s="2"/>
    </row>
    <row r="4510" spans="2:8">
      <c r="B4510" s="2" t="s">
        <v>5130</v>
      </c>
      <c r="C4510" s="2">
        <v>43</v>
      </c>
      <c r="D4510" s="2" t="s">
        <v>624</v>
      </c>
      <c r="E4510" s="2"/>
      <c r="F4510" s="2"/>
      <c r="G4510" s="2"/>
      <c r="H4510" s="2"/>
    </row>
    <row r="4511" spans="2:8">
      <c r="B4511" s="2" t="s">
        <v>5131</v>
      </c>
      <c r="C4511" s="2">
        <v>19</v>
      </c>
      <c r="D4511" s="2" t="s">
        <v>624</v>
      </c>
      <c r="E4511" s="2"/>
      <c r="F4511" s="2"/>
      <c r="G4511" s="2"/>
      <c r="H4511" s="2"/>
    </row>
    <row r="4512" spans="2:8">
      <c r="B4512" s="2" t="s">
        <v>5132</v>
      </c>
      <c r="C4512" s="2">
        <v>22</v>
      </c>
      <c r="D4512" s="2" t="s">
        <v>624</v>
      </c>
      <c r="E4512" s="2"/>
      <c r="F4512" s="2"/>
      <c r="G4512" s="2"/>
      <c r="H4512" s="2"/>
    </row>
    <row r="4513" spans="2:8">
      <c r="B4513" s="2" t="s">
        <v>5133</v>
      </c>
      <c r="C4513" s="2">
        <v>25</v>
      </c>
      <c r="D4513" s="2" t="s">
        <v>624</v>
      </c>
      <c r="E4513" s="2"/>
      <c r="F4513" s="2"/>
      <c r="G4513" s="2"/>
      <c r="H4513" s="2"/>
    </row>
    <row r="4514" spans="2:8">
      <c r="B4514" s="2" t="s">
        <v>5134</v>
      </c>
      <c r="C4514" s="2">
        <v>29</v>
      </c>
      <c r="D4514" s="2" t="s">
        <v>624</v>
      </c>
      <c r="E4514" s="2"/>
      <c r="F4514" s="2"/>
      <c r="G4514" s="2"/>
      <c r="H4514" s="2"/>
    </row>
    <row r="4515" spans="2:8">
      <c r="B4515" s="2" t="s">
        <v>5135</v>
      </c>
      <c r="C4515" s="2">
        <v>31</v>
      </c>
      <c r="D4515" s="2" t="s">
        <v>624</v>
      </c>
      <c r="E4515" s="2"/>
      <c r="F4515" s="2"/>
      <c r="G4515" s="2"/>
      <c r="H4515" s="2"/>
    </row>
    <row r="4516" spans="2:8">
      <c r="B4516" s="2" t="s">
        <v>5136</v>
      </c>
      <c r="C4516" s="2">
        <v>32</v>
      </c>
      <c r="D4516" s="2" t="s">
        <v>624</v>
      </c>
      <c r="E4516" s="2"/>
      <c r="F4516" s="2"/>
      <c r="G4516" s="2"/>
      <c r="H4516" s="2"/>
    </row>
    <row r="4517" spans="2:8">
      <c r="B4517" s="2" t="s">
        <v>5137</v>
      </c>
      <c r="C4517" s="2">
        <v>33</v>
      </c>
      <c r="D4517" s="2" t="s">
        <v>624</v>
      </c>
      <c r="E4517" s="2"/>
      <c r="F4517" s="2"/>
      <c r="G4517" s="2"/>
      <c r="H4517" s="2"/>
    </row>
    <row r="4518" spans="2:8">
      <c r="B4518" s="2" t="s">
        <v>5138</v>
      </c>
      <c r="C4518" s="2">
        <v>32</v>
      </c>
      <c r="D4518" s="2" t="s">
        <v>624</v>
      </c>
      <c r="E4518" s="2"/>
      <c r="F4518" s="2"/>
      <c r="G4518" s="2"/>
      <c r="H4518" s="2"/>
    </row>
    <row r="4519" spans="2:8">
      <c r="B4519" s="2" t="s">
        <v>5139</v>
      </c>
      <c r="C4519" s="2">
        <v>17</v>
      </c>
      <c r="D4519" s="2" t="s">
        <v>624</v>
      </c>
      <c r="E4519" s="2"/>
      <c r="F4519" s="2"/>
      <c r="G4519" s="2"/>
      <c r="H4519" s="2"/>
    </row>
    <row r="4520" spans="2:8">
      <c r="B4520" s="2" t="s">
        <v>5140</v>
      </c>
      <c r="C4520" s="2">
        <v>25</v>
      </c>
      <c r="D4520" s="2" t="s">
        <v>624</v>
      </c>
      <c r="E4520" s="2"/>
      <c r="F4520" s="2"/>
      <c r="G4520" s="2"/>
      <c r="H4520" s="2"/>
    </row>
    <row r="4521" spans="2:8">
      <c r="B4521" s="2" t="s">
        <v>5141</v>
      </c>
      <c r="C4521" s="2">
        <v>32</v>
      </c>
      <c r="D4521" s="2" t="s">
        <v>624</v>
      </c>
      <c r="E4521" s="2"/>
      <c r="F4521" s="2"/>
      <c r="G4521" s="2"/>
      <c r="H4521" s="2"/>
    </row>
    <row r="4522" spans="2:8">
      <c r="B4522" s="2" t="s">
        <v>5142</v>
      </c>
      <c r="C4522" s="2">
        <v>34</v>
      </c>
      <c r="D4522" s="2" t="s">
        <v>624</v>
      </c>
      <c r="E4522" s="2"/>
      <c r="F4522" s="2"/>
      <c r="G4522" s="2"/>
      <c r="H4522" s="2"/>
    </row>
    <row r="4523" spans="2:8">
      <c r="B4523" s="2" t="s">
        <v>5143</v>
      </c>
      <c r="C4523" s="2">
        <v>34</v>
      </c>
      <c r="D4523" s="2" t="s">
        <v>624</v>
      </c>
      <c r="E4523" s="2"/>
      <c r="F4523" s="2"/>
      <c r="G4523" s="2"/>
      <c r="H4523" s="2"/>
    </row>
    <row r="4524" spans="2:8">
      <c r="B4524" s="2" t="s">
        <v>5144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5145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5146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5147</v>
      </c>
      <c r="C4527" s="2">
        <v>34</v>
      </c>
      <c r="D4527" s="2" t="s">
        <v>624</v>
      </c>
      <c r="E4527" s="2"/>
      <c r="F4527" s="2"/>
      <c r="G4527" s="2"/>
      <c r="H4527" s="2"/>
    </row>
    <row r="4528" spans="2:8">
      <c r="B4528" s="2" t="s">
        <v>5148</v>
      </c>
      <c r="C4528" s="2">
        <v>33</v>
      </c>
      <c r="D4528" s="2" t="s">
        <v>624</v>
      </c>
      <c r="E4528" s="2"/>
      <c r="F4528" s="2"/>
      <c r="G4528" s="2"/>
      <c r="H4528" s="2"/>
    </row>
    <row r="4529" spans="2:8">
      <c r="B4529" s="2" t="s">
        <v>5149</v>
      </c>
      <c r="C4529" s="2">
        <v>29</v>
      </c>
      <c r="D4529" s="2" t="s">
        <v>624</v>
      </c>
      <c r="E4529" s="2"/>
      <c r="F4529" s="2"/>
      <c r="G4529" s="2"/>
      <c r="H4529" s="2"/>
    </row>
    <row r="4530" spans="2:8">
      <c r="B4530" s="2" t="s">
        <v>5150</v>
      </c>
      <c r="C4530" s="2">
        <v>18</v>
      </c>
      <c r="D4530" s="2" t="s">
        <v>624</v>
      </c>
      <c r="E4530" s="2"/>
      <c r="F4530" s="2"/>
      <c r="G4530" s="2"/>
      <c r="H4530" s="2"/>
    </row>
    <row r="4531" spans="2:8">
      <c r="B4531" s="2" t="s">
        <v>5151</v>
      </c>
      <c r="C4531" s="2">
        <v>27</v>
      </c>
      <c r="D4531" s="2" t="s">
        <v>624</v>
      </c>
      <c r="E4531" s="2"/>
      <c r="F4531" s="2"/>
      <c r="G4531" s="2"/>
      <c r="H4531" s="2"/>
    </row>
    <row r="4532" spans="2:8">
      <c r="B4532" s="2" t="s">
        <v>5152</v>
      </c>
      <c r="C4532" s="2">
        <v>31</v>
      </c>
      <c r="D4532" s="2" t="s">
        <v>624</v>
      </c>
      <c r="E4532" s="2"/>
      <c r="F4532" s="2"/>
      <c r="G4532" s="2"/>
      <c r="H4532" s="2"/>
    </row>
    <row r="4533" spans="2:8">
      <c r="B4533" s="2" t="s">
        <v>5153</v>
      </c>
      <c r="C4533" s="2">
        <v>34</v>
      </c>
      <c r="D4533" s="2" t="s">
        <v>624</v>
      </c>
      <c r="E4533" s="2"/>
      <c r="F4533" s="2"/>
      <c r="G4533" s="2"/>
      <c r="H4533" s="2"/>
    </row>
    <row r="4534" spans="2:8">
      <c r="B4534" s="2" t="s">
        <v>5154</v>
      </c>
      <c r="C4534" s="2">
        <v>38</v>
      </c>
      <c r="D4534" s="2" t="s">
        <v>624</v>
      </c>
      <c r="E4534" s="2"/>
      <c r="F4534" s="2"/>
      <c r="G4534" s="2"/>
      <c r="H4534" s="2"/>
    </row>
    <row r="4535" spans="2:8">
      <c r="B4535" s="2" t="s">
        <v>5155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5156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5157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5158</v>
      </c>
      <c r="C4538" s="2">
        <v>17</v>
      </c>
      <c r="D4538" s="2" t="s">
        <v>19</v>
      </c>
      <c r="E4538" s="2"/>
      <c r="F4538" s="2"/>
      <c r="G4538" s="2"/>
      <c r="H4538" s="2"/>
    </row>
    <row r="4539" spans="2:8">
      <c r="B4539" s="2" t="s">
        <v>5159</v>
      </c>
      <c r="C4539" s="2">
        <v>10</v>
      </c>
      <c r="D4539" s="2" t="s">
        <v>19</v>
      </c>
      <c r="E4539" s="2"/>
      <c r="F4539" s="2"/>
      <c r="G4539" s="2"/>
      <c r="H4539" s="2"/>
    </row>
    <row r="4540" spans="2:8">
      <c r="B4540" s="2" t="s">
        <v>5160</v>
      </c>
      <c r="C4540" s="2">
        <v>16</v>
      </c>
      <c r="D4540" s="2" t="s">
        <v>19</v>
      </c>
      <c r="E4540" s="2"/>
      <c r="F4540" s="2"/>
      <c r="G4540" s="2"/>
      <c r="H4540" s="2"/>
    </row>
    <row r="4541" spans="2:8">
      <c r="B4541" s="2" t="s">
        <v>5161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5162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5163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5164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5165</v>
      </c>
      <c r="C4545" s="2">
        <v>20</v>
      </c>
      <c r="D4545" s="2" t="s">
        <v>19</v>
      </c>
      <c r="E4545" s="2"/>
      <c r="F4545" s="2"/>
      <c r="G4545" s="2"/>
      <c r="H4545" s="2"/>
    </row>
    <row r="4546" spans="2:8">
      <c r="B4546" s="2" t="s">
        <v>5166</v>
      </c>
      <c r="C4546" s="2">
        <v>20</v>
      </c>
      <c r="D4546" s="2" t="s">
        <v>19</v>
      </c>
      <c r="E4546" s="2"/>
      <c r="F4546" s="2"/>
      <c r="G4546" s="2"/>
      <c r="H4546" s="2"/>
    </row>
    <row r="4547" spans="2:8">
      <c r="B4547" s="2" t="s">
        <v>5167</v>
      </c>
      <c r="C4547" s="2">
        <v>14</v>
      </c>
      <c r="D4547" s="2" t="s">
        <v>624</v>
      </c>
      <c r="E4547" s="2"/>
      <c r="F4547" s="2"/>
      <c r="G4547" s="2"/>
      <c r="H4547" s="2"/>
    </row>
    <row r="4548" spans="2:8">
      <c r="B4548" s="2" t="s">
        <v>5168</v>
      </c>
      <c r="C4548" s="2">
        <v>23</v>
      </c>
      <c r="D4548" s="2" t="s">
        <v>624</v>
      </c>
      <c r="E4548" s="2"/>
      <c r="F4548" s="2"/>
      <c r="G4548" s="2"/>
      <c r="H4548" s="2"/>
    </row>
    <row r="4549" spans="2:8">
      <c r="B4549" s="2" t="s">
        <v>5169</v>
      </c>
      <c r="C4549" s="2">
        <v>31</v>
      </c>
      <c r="D4549" s="2" t="s">
        <v>624</v>
      </c>
      <c r="E4549" s="2"/>
      <c r="F4549" s="2"/>
      <c r="G4549" s="2"/>
      <c r="H4549" s="2"/>
    </row>
    <row r="4550" spans="2:8">
      <c r="B4550" s="2" t="s">
        <v>5170</v>
      </c>
      <c r="C4550" s="2">
        <v>33</v>
      </c>
      <c r="D4550" s="2" t="s">
        <v>624</v>
      </c>
      <c r="E4550" s="2"/>
      <c r="F4550" s="2"/>
      <c r="G4550" s="2"/>
      <c r="H4550" s="2"/>
    </row>
    <row r="4551" spans="2:8">
      <c r="B4551" s="2" t="s">
        <v>5171</v>
      </c>
      <c r="C4551" s="2">
        <v>38</v>
      </c>
      <c r="D4551" s="2" t="s">
        <v>624</v>
      </c>
      <c r="E4551" s="2"/>
      <c r="F4551" s="2"/>
      <c r="G4551" s="2"/>
      <c r="H4551" s="2"/>
    </row>
    <row r="4552" spans="2:8">
      <c r="B4552" s="2" t="s">
        <v>5172</v>
      </c>
      <c r="C4552" s="2">
        <v>41</v>
      </c>
      <c r="D4552" s="2" t="s">
        <v>624</v>
      </c>
      <c r="E4552" s="2"/>
      <c r="F4552" s="2"/>
      <c r="G4552" s="2"/>
      <c r="H4552" s="2"/>
    </row>
    <row r="4553" spans="2:8">
      <c r="B4553" s="2" t="s">
        <v>5173</v>
      </c>
      <c r="C4553" s="2">
        <v>17</v>
      </c>
      <c r="D4553" s="2" t="s">
        <v>624</v>
      </c>
      <c r="E4553" s="2"/>
      <c r="F4553" s="2"/>
      <c r="G4553" s="2"/>
      <c r="H4553" s="2"/>
    </row>
    <row r="4554" spans="2:8">
      <c r="B4554" s="2" t="s">
        <v>5174</v>
      </c>
      <c r="C4554" s="2">
        <v>25</v>
      </c>
      <c r="D4554" s="2" t="s">
        <v>624</v>
      </c>
      <c r="E4554" s="2"/>
      <c r="F4554" s="2"/>
      <c r="G4554" s="2"/>
      <c r="H4554" s="2"/>
    </row>
    <row r="4555" spans="2:8">
      <c r="B4555" s="2" t="s">
        <v>5175</v>
      </c>
      <c r="C4555" s="2">
        <v>37</v>
      </c>
      <c r="D4555" s="2" t="s">
        <v>624</v>
      </c>
      <c r="E4555" s="2"/>
      <c r="F4555" s="2"/>
      <c r="G4555" s="2"/>
      <c r="H4555" s="2"/>
    </row>
    <row r="4556" spans="2:8">
      <c r="B4556" s="2" t="s">
        <v>5176</v>
      </c>
      <c r="C4556" s="2">
        <v>41</v>
      </c>
      <c r="D4556" s="2" t="s">
        <v>624</v>
      </c>
      <c r="E4556" s="2"/>
      <c r="F4556" s="2"/>
      <c r="G4556" s="2"/>
      <c r="H4556" s="2"/>
    </row>
    <row r="4557" spans="2:8">
      <c r="B4557" s="2" t="s">
        <v>5177</v>
      </c>
      <c r="C4557" s="2">
        <v>45</v>
      </c>
      <c r="D4557" s="2" t="s">
        <v>624</v>
      </c>
      <c r="E4557" s="2"/>
      <c r="F4557" s="2"/>
      <c r="G4557" s="2"/>
      <c r="H4557" s="2"/>
    </row>
    <row r="4558" spans="2:8">
      <c r="B4558" s="2" t="s">
        <v>5178</v>
      </c>
      <c r="C4558" s="2">
        <v>46</v>
      </c>
      <c r="D4558" s="2" t="s">
        <v>624</v>
      </c>
      <c r="E4558" s="2"/>
      <c r="F4558" s="2"/>
      <c r="G4558" s="2"/>
      <c r="H4558" s="2"/>
    </row>
    <row r="4559" spans="2:8">
      <c r="B4559" s="2" t="s">
        <v>5179</v>
      </c>
      <c r="C4559" s="2">
        <v>35</v>
      </c>
      <c r="D4559" s="2" t="s">
        <v>19</v>
      </c>
      <c r="E4559" s="2"/>
      <c r="F4559" s="2"/>
      <c r="G4559" s="2"/>
      <c r="H4559" s="2"/>
    </row>
    <row r="4560" spans="2:8">
      <c r="B4560" s="2" t="s">
        <v>5180</v>
      </c>
      <c r="C4560" s="2">
        <v>35</v>
      </c>
      <c r="D4560" s="2" t="s">
        <v>19</v>
      </c>
      <c r="E4560" s="2"/>
      <c r="F4560" s="2"/>
      <c r="G4560" s="2"/>
      <c r="H4560" s="2"/>
    </row>
    <row r="4561" spans="2:8">
      <c r="B4561" s="2" t="s">
        <v>5181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5182</v>
      </c>
      <c r="C4562" s="2">
        <v>19</v>
      </c>
      <c r="D4562" s="2" t="s">
        <v>19</v>
      </c>
      <c r="E4562" s="2"/>
      <c r="F4562" s="2"/>
      <c r="G4562" s="2"/>
      <c r="H4562" s="2"/>
    </row>
    <row r="4563" spans="2:8">
      <c r="B4563" s="2" t="s">
        <v>5183</v>
      </c>
      <c r="C4563" s="2">
        <v>19</v>
      </c>
      <c r="D4563" s="2" t="s">
        <v>624</v>
      </c>
      <c r="E4563" s="2"/>
      <c r="F4563" s="2"/>
      <c r="G4563" s="2"/>
      <c r="H4563" s="2"/>
    </row>
    <row r="4564" spans="2:8">
      <c r="B4564" s="2" t="s">
        <v>5184</v>
      </c>
      <c r="C4564" s="2">
        <v>25</v>
      </c>
      <c r="D4564" s="2" t="s">
        <v>624</v>
      </c>
      <c r="E4564" s="2"/>
      <c r="F4564" s="2"/>
      <c r="G4564" s="2"/>
      <c r="H4564" s="2"/>
    </row>
    <row r="4565" spans="2:8">
      <c r="B4565" s="2" t="s">
        <v>5185</v>
      </c>
      <c r="C4565" s="2">
        <v>25</v>
      </c>
      <c r="D4565" s="2" t="s">
        <v>624</v>
      </c>
      <c r="E4565" s="2"/>
      <c r="F4565" s="2"/>
      <c r="G4565" s="2"/>
      <c r="H4565" s="2"/>
    </row>
    <row r="4566" spans="2:8">
      <c r="B4566" s="2" t="s">
        <v>5186</v>
      </c>
      <c r="C4566" s="2">
        <v>22</v>
      </c>
      <c r="D4566" s="2" t="s">
        <v>624</v>
      </c>
      <c r="E4566" s="2"/>
      <c r="F4566" s="2"/>
      <c r="G4566" s="2"/>
      <c r="H4566" s="2"/>
    </row>
    <row r="4567" spans="2:8">
      <c r="B4567" s="2" t="s">
        <v>5187</v>
      </c>
      <c r="C4567" s="2">
        <v>15</v>
      </c>
      <c r="D4567" s="2" t="s">
        <v>624</v>
      </c>
      <c r="E4567" s="2"/>
      <c r="F4567" s="2"/>
      <c r="G4567" s="2"/>
      <c r="H4567" s="2"/>
    </row>
    <row r="4568" spans="2:8">
      <c r="B4568" s="2" t="s">
        <v>5188</v>
      </c>
      <c r="C4568" s="2">
        <v>19</v>
      </c>
      <c r="D4568" s="2" t="s">
        <v>624</v>
      </c>
      <c r="E4568" s="2"/>
      <c r="F4568" s="2"/>
      <c r="G4568" s="2"/>
      <c r="H4568" s="2"/>
    </row>
    <row r="4569" spans="2:8">
      <c r="B4569" s="2" t="s">
        <v>5189</v>
      </c>
      <c r="C4569" s="2">
        <v>14</v>
      </c>
      <c r="D4569" s="2" t="s">
        <v>624</v>
      </c>
      <c r="E4569" s="2"/>
      <c r="F4569" s="2"/>
      <c r="G4569" s="2"/>
      <c r="H4569" s="2"/>
    </row>
    <row r="4570" spans="2:8">
      <c r="B4570" s="2" t="s">
        <v>5190</v>
      </c>
      <c r="C4570" s="2">
        <v>6</v>
      </c>
      <c r="D4570" s="2" t="s">
        <v>624</v>
      </c>
      <c r="E4570" s="2"/>
      <c r="F4570" s="2"/>
      <c r="G4570" s="2"/>
      <c r="H4570" s="2"/>
    </row>
    <row r="4571" spans="2:8">
      <c r="B4571" s="2" t="s">
        <v>5191</v>
      </c>
      <c r="C4571" s="2">
        <v>12</v>
      </c>
      <c r="D4571" s="2" t="s">
        <v>624</v>
      </c>
      <c r="E4571" s="2"/>
      <c r="F4571" s="2"/>
      <c r="G4571" s="2"/>
      <c r="H4571" s="2"/>
    </row>
    <row r="4572" spans="2:8">
      <c r="B4572" s="2" t="s">
        <v>5192</v>
      </c>
      <c r="C4572" s="2">
        <v>18</v>
      </c>
      <c r="D4572" s="2" t="s">
        <v>624</v>
      </c>
      <c r="E4572" s="2"/>
      <c r="F4572" s="2"/>
      <c r="G4572" s="2"/>
      <c r="H4572" s="2"/>
    </row>
    <row r="4573" spans="2:8">
      <c r="B4573" s="2" t="s">
        <v>5193</v>
      </c>
      <c r="C4573" s="2">
        <v>22</v>
      </c>
      <c r="D4573" s="2" t="s">
        <v>624</v>
      </c>
      <c r="E4573" s="2"/>
      <c r="F4573" s="2"/>
      <c r="G4573" s="2"/>
      <c r="H4573" s="2"/>
    </row>
    <row r="4574" spans="2:8">
      <c r="B4574" s="2" t="s">
        <v>5194</v>
      </c>
      <c r="C4574" s="2">
        <v>26</v>
      </c>
      <c r="D4574" s="2" t="s">
        <v>624</v>
      </c>
      <c r="E4574" s="2"/>
      <c r="F4574" s="2"/>
      <c r="G4574" s="2"/>
      <c r="H4574" s="2"/>
    </row>
    <row r="4575" spans="2:8">
      <c r="B4575" s="2" t="s">
        <v>5195</v>
      </c>
      <c r="C4575" s="2">
        <v>29</v>
      </c>
      <c r="D4575" s="2" t="s">
        <v>624</v>
      </c>
      <c r="E4575" s="2"/>
      <c r="F4575" s="2"/>
      <c r="G4575" s="2"/>
      <c r="H4575" s="2"/>
    </row>
    <row r="4576" spans="2:8">
      <c r="B4576" s="2" t="s">
        <v>5196</v>
      </c>
      <c r="C4576" s="2">
        <v>32</v>
      </c>
      <c r="D4576" s="2" t="s">
        <v>624</v>
      </c>
      <c r="E4576" s="2"/>
      <c r="F4576" s="2"/>
      <c r="G4576" s="2"/>
      <c r="H4576" s="2"/>
    </row>
    <row r="4577" spans="2:8">
      <c r="B4577" s="2" t="s">
        <v>5197</v>
      </c>
      <c r="C4577" s="2">
        <v>31</v>
      </c>
      <c r="D4577" s="2" t="s">
        <v>624</v>
      </c>
      <c r="E4577" s="2"/>
      <c r="F4577" s="2"/>
      <c r="G4577" s="2"/>
      <c r="H4577" s="2"/>
    </row>
    <row r="4578" spans="2:8">
      <c r="B4578" s="2" t="s">
        <v>5198</v>
      </c>
      <c r="C4578" s="2">
        <v>29</v>
      </c>
      <c r="D4578" s="2" t="s">
        <v>624</v>
      </c>
      <c r="E4578" s="2"/>
      <c r="F4578" s="2"/>
      <c r="G4578" s="2"/>
      <c r="H4578" s="2"/>
    </row>
    <row r="4579" spans="2:8">
      <c r="B4579" s="2" t="s">
        <v>5199</v>
      </c>
      <c r="C4579" s="2">
        <v>24</v>
      </c>
      <c r="D4579" s="2" t="s">
        <v>624</v>
      </c>
      <c r="E4579" s="2"/>
      <c r="F4579" s="2"/>
      <c r="G4579" s="2"/>
      <c r="H4579" s="2"/>
    </row>
    <row r="4580" spans="2:8">
      <c r="B4580" s="2" t="s">
        <v>5200</v>
      </c>
      <c r="C4580" s="2">
        <v>17</v>
      </c>
      <c r="D4580" s="2" t="s">
        <v>624</v>
      </c>
      <c r="E4580" s="2"/>
      <c r="F4580" s="2"/>
      <c r="G4580" s="2"/>
      <c r="H4580" s="2"/>
    </row>
    <row r="4581" spans="2:8">
      <c r="B4581" s="2" t="s">
        <v>5201</v>
      </c>
      <c r="C4581" s="2">
        <v>12</v>
      </c>
      <c r="D4581" s="2" t="s">
        <v>624</v>
      </c>
      <c r="E4581" s="2"/>
      <c r="F4581" s="2"/>
      <c r="G4581" s="2"/>
      <c r="H4581" s="2"/>
    </row>
    <row r="4582" spans="2:8">
      <c r="B4582" s="2" t="s">
        <v>5202</v>
      </c>
      <c r="C4582" s="2">
        <v>11</v>
      </c>
      <c r="D4582" s="2" t="s">
        <v>19</v>
      </c>
      <c r="E4582" s="2"/>
      <c r="F4582" s="2"/>
      <c r="G4582" s="2"/>
      <c r="H4582" s="2"/>
    </row>
    <row r="4583" spans="2:8">
      <c r="B4583" s="2" t="s">
        <v>5203</v>
      </c>
      <c r="C4583" s="2">
        <v>16</v>
      </c>
      <c r="D4583" s="2" t="s">
        <v>624</v>
      </c>
      <c r="E4583" s="2"/>
      <c r="F4583" s="2"/>
      <c r="G4583" s="2"/>
      <c r="H4583" s="2"/>
    </row>
    <row r="4584" spans="2:8">
      <c r="B4584" s="2" t="s">
        <v>5204</v>
      </c>
      <c r="C4584" s="2">
        <v>17</v>
      </c>
      <c r="D4584" s="2" t="s">
        <v>624</v>
      </c>
      <c r="E4584" s="2"/>
      <c r="F4584" s="2"/>
      <c r="G4584" s="2"/>
      <c r="H4584" s="2"/>
    </row>
    <row r="4585" spans="2:8">
      <c r="B4585" s="2" t="s">
        <v>5205</v>
      </c>
      <c r="C4585" s="2">
        <v>19</v>
      </c>
      <c r="D4585" s="2" t="s">
        <v>624</v>
      </c>
      <c r="E4585" s="2"/>
      <c r="F4585" s="2"/>
      <c r="G4585" s="2"/>
      <c r="H4585" s="2"/>
    </row>
    <row r="4586" spans="2:8">
      <c r="B4586" s="2" t="s">
        <v>5206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5207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5208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5209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5210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5211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5212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5213</v>
      </c>
      <c r="C4593" s="2">
        <v>15</v>
      </c>
      <c r="D4593" s="2" t="s">
        <v>19</v>
      </c>
      <c r="E4593" s="2"/>
      <c r="F4593" s="2"/>
      <c r="G4593" s="2"/>
      <c r="H4593" s="2"/>
    </row>
    <row r="4594" spans="2:8">
      <c r="B4594" s="2" t="s">
        <v>5214</v>
      </c>
      <c r="C4594" s="2">
        <v>15</v>
      </c>
      <c r="D4594" s="2" t="s">
        <v>19</v>
      </c>
      <c r="E4594" s="2"/>
      <c r="F4594" s="2"/>
      <c r="G4594" s="2"/>
      <c r="H4594" s="2"/>
    </row>
    <row r="4595" spans="2:8">
      <c r="B4595" s="2" t="s">
        <v>5215</v>
      </c>
      <c r="C4595" s="2">
        <v>15</v>
      </c>
      <c r="D4595" s="2" t="s">
        <v>19</v>
      </c>
      <c r="E4595" s="2"/>
      <c r="F4595" s="2"/>
      <c r="G4595" s="2"/>
      <c r="H4595" s="2"/>
    </row>
    <row r="4596" spans="2:8">
      <c r="B4596" s="2" t="s">
        <v>5216</v>
      </c>
      <c r="C4596" s="2">
        <v>14</v>
      </c>
      <c r="D4596" s="2" t="s">
        <v>19</v>
      </c>
      <c r="E4596" s="2"/>
      <c r="F4596" s="2"/>
      <c r="G4596" s="2"/>
      <c r="H4596" s="2"/>
    </row>
    <row r="4597" spans="2:8">
      <c r="B4597" s="2" t="s">
        <v>5217</v>
      </c>
      <c r="C4597" s="2">
        <v>14</v>
      </c>
      <c r="D4597" s="2" t="s">
        <v>19</v>
      </c>
      <c r="E4597" s="2"/>
      <c r="F4597" s="2"/>
      <c r="G4597" s="2"/>
      <c r="H4597" s="2"/>
    </row>
    <row r="4598" spans="2:8">
      <c r="B4598" s="2" t="s">
        <v>5218</v>
      </c>
      <c r="C4598" s="2">
        <v>15</v>
      </c>
      <c r="D4598" s="2" t="s">
        <v>19</v>
      </c>
      <c r="E4598" s="2"/>
      <c r="F4598" s="2"/>
      <c r="G4598" s="2"/>
      <c r="H4598" s="2"/>
    </row>
    <row r="4599" spans="2:8">
      <c r="B4599" s="2" t="s">
        <v>5219</v>
      </c>
      <c r="C4599" s="2">
        <v>17</v>
      </c>
      <c r="D4599" s="2" t="s">
        <v>19</v>
      </c>
      <c r="E4599" s="2"/>
      <c r="F4599" s="2"/>
      <c r="G4599" s="2"/>
      <c r="H4599" s="2"/>
    </row>
    <row r="4600" spans="2:8">
      <c r="B4600" s="2" t="s">
        <v>5220</v>
      </c>
      <c r="C4600" s="2">
        <v>18</v>
      </c>
      <c r="D4600" s="2" t="s">
        <v>19</v>
      </c>
      <c r="E4600" s="2"/>
      <c r="F4600" s="2"/>
      <c r="G4600" s="2"/>
      <c r="H4600" s="2"/>
    </row>
    <row r="4601" spans="2:8">
      <c r="B4601" s="2" t="s">
        <v>5221</v>
      </c>
      <c r="C4601" s="2">
        <v>17</v>
      </c>
      <c r="D4601" s="2" t="s">
        <v>19</v>
      </c>
      <c r="E4601" s="2"/>
      <c r="F4601" s="2"/>
      <c r="G4601" s="2"/>
      <c r="H4601" s="2"/>
    </row>
    <row r="4602" spans="2:8">
      <c r="B4602" s="2" t="s">
        <v>5222</v>
      </c>
      <c r="C4602" s="2">
        <v>10</v>
      </c>
      <c r="D4602" s="2" t="s">
        <v>19</v>
      </c>
      <c r="E4602" s="2"/>
      <c r="F4602" s="2"/>
      <c r="G4602" s="2"/>
      <c r="H4602" s="2"/>
    </row>
    <row r="4603" spans="2:8">
      <c r="B4603" s="2" t="s">
        <v>5223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5224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5225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5226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5227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5228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5229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5230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5231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5232</v>
      </c>
      <c r="C4612" s="2">
        <v>19</v>
      </c>
      <c r="D4612" s="2" t="s">
        <v>19</v>
      </c>
      <c r="E4612" s="2"/>
      <c r="F4612" s="2"/>
      <c r="G4612" s="2"/>
      <c r="H4612" s="2"/>
    </row>
    <row r="4613" spans="2:8">
      <c r="B4613" s="2" t="s">
        <v>5233</v>
      </c>
      <c r="C4613" s="2">
        <v>39</v>
      </c>
      <c r="D4613" s="2" t="s">
        <v>19</v>
      </c>
      <c r="E4613" s="2"/>
      <c r="F4613" s="2"/>
      <c r="G4613" s="2"/>
      <c r="H4613" s="2"/>
    </row>
    <row r="4614" spans="2:8">
      <c r="B4614" s="2" t="s">
        <v>5234</v>
      </c>
      <c r="C4614" s="2">
        <v>37</v>
      </c>
      <c r="D4614" s="2" t="s">
        <v>19</v>
      </c>
      <c r="E4614" s="2"/>
      <c r="F4614" s="2"/>
      <c r="G4614" s="2"/>
      <c r="H4614" s="2"/>
    </row>
    <row r="4615" spans="2:8">
      <c r="B4615" s="2" t="s">
        <v>5235</v>
      </c>
      <c r="C4615" s="2">
        <v>37</v>
      </c>
      <c r="D4615" s="2" t="s">
        <v>19</v>
      </c>
      <c r="E4615" s="2"/>
      <c r="F4615" s="2"/>
      <c r="G4615" s="2"/>
      <c r="H4615" s="2"/>
    </row>
    <row r="4616" spans="2:8">
      <c r="B4616" s="2" t="s">
        <v>5236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5237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5238</v>
      </c>
      <c r="C4618" s="2">
        <v>15</v>
      </c>
      <c r="D4618" s="2" t="s">
        <v>19</v>
      </c>
      <c r="E4618" s="2"/>
      <c r="F4618" s="2"/>
      <c r="G4618" s="2"/>
      <c r="H4618" s="2"/>
    </row>
    <row r="4619" spans="2:8">
      <c r="B4619" s="2" t="s">
        <v>5239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5240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5241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5242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5243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5244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5245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5246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5247</v>
      </c>
      <c r="C4627" s="2">
        <v>17</v>
      </c>
      <c r="D4627" s="2" t="s">
        <v>19</v>
      </c>
      <c r="E4627" s="2"/>
      <c r="F4627" s="2"/>
      <c r="G4627" s="2"/>
      <c r="H4627" s="2"/>
    </row>
    <row r="4628" spans="2:8">
      <c r="B4628" s="2" t="s">
        <v>5248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5249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5250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5251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5252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5253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5254</v>
      </c>
      <c r="C4634" s="2">
        <v>18</v>
      </c>
      <c r="D4634" s="2" t="s">
        <v>19</v>
      </c>
      <c r="E4634" s="2"/>
      <c r="F4634" s="2"/>
      <c r="G4634" s="2"/>
      <c r="H4634" s="2"/>
    </row>
    <row r="4635" spans="2:8">
      <c r="B4635" s="2" t="s">
        <v>5255</v>
      </c>
      <c r="C4635" s="2">
        <v>17</v>
      </c>
      <c r="D4635" s="2" t="s">
        <v>624</v>
      </c>
      <c r="E4635" s="2"/>
      <c r="F4635" s="2"/>
      <c r="G4635" s="2"/>
      <c r="H4635" s="2"/>
    </row>
    <row r="4636" spans="2:8">
      <c r="B4636" s="2" t="s">
        <v>5256</v>
      </c>
      <c r="C4636" s="2">
        <v>16</v>
      </c>
      <c r="D4636" s="2" t="s">
        <v>624</v>
      </c>
      <c r="E4636" s="2"/>
      <c r="F4636" s="2"/>
      <c r="G4636" s="2"/>
      <c r="H4636" s="2"/>
    </row>
    <row r="4637" spans="2:8">
      <c r="B4637" s="2" t="s">
        <v>5257</v>
      </c>
      <c r="C4637" s="2">
        <v>18</v>
      </c>
      <c r="D4637" s="2" t="s">
        <v>624</v>
      </c>
      <c r="E4637" s="2"/>
      <c r="F4637" s="2"/>
      <c r="G4637" s="2"/>
      <c r="H4637" s="2"/>
    </row>
    <row r="4638" spans="2:8">
      <c r="B4638" s="2" t="s">
        <v>5258</v>
      </c>
      <c r="C4638" s="2">
        <v>16</v>
      </c>
      <c r="D4638" s="2" t="s">
        <v>19</v>
      </c>
      <c r="E4638" s="2"/>
      <c r="F4638" s="2"/>
      <c r="G4638" s="2"/>
      <c r="H4638" s="2"/>
    </row>
    <row r="4639" spans="2:8">
      <c r="B4639" s="2" t="s">
        <v>5259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5260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5261</v>
      </c>
      <c r="C4641" s="2">
        <v>18</v>
      </c>
      <c r="D4641" s="2" t="s">
        <v>19</v>
      </c>
      <c r="E4641" s="2"/>
      <c r="F4641" s="2"/>
      <c r="G4641" s="2"/>
      <c r="H4641" s="2"/>
    </row>
    <row r="4642" spans="2:8">
      <c r="B4642" s="2" t="s">
        <v>5262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5263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5264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5265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5266</v>
      </c>
      <c r="C4646" s="2">
        <v>13</v>
      </c>
      <c r="D4646" s="2" t="s">
        <v>19</v>
      </c>
      <c r="E4646" s="2"/>
      <c r="F4646" s="2"/>
      <c r="G4646" s="2"/>
      <c r="H4646" s="2"/>
    </row>
    <row r="4647" spans="2:8">
      <c r="B4647" s="2" t="s">
        <v>5267</v>
      </c>
      <c r="C4647" s="2">
        <v>23</v>
      </c>
      <c r="D4647" s="2" t="s">
        <v>624</v>
      </c>
      <c r="E4647" s="2"/>
      <c r="F4647" s="2"/>
      <c r="G4647" s="2"/>
      <c r="H4647" s="2"/>
    </row>
    <row r="4648" spans="2:8">
      <c r="B4648" s="2" t="s">
        <v>5268</v>
      </c>
      <c r="C4648" s="2">
        <v>12</v>
      </c>
      <c r="D4648" s="2" t="s">
        <v>624</v>
      </c>
      <c r="E4648" s="2"/>
      <c r="F4648" s="2"/>
      <c r="G4648" s="2"/>
      <c r="H4648" s="2"/>
    </row>
    <row r="4649" spans="2:8">
      <c r="B4649" s="2" t="s">
        <v>5269</v>
      </c>
      <c r="C4649" s="2">
        <v>14</v>
      </c>
      <c r="D4649" s="2" t="s">
        <v>624</v>
      </c>
      <c r="E4649" s="2"/>
      <c r="F4649" s="2"/>
      <c r="G4649" s="2"/>
      <c r="H4649" s="2"/>
    </row>
    <row r="4650" spans="2:8">
      <c r="B4650" s="2" t="s">
        <v>5270</v>
      </c>
      <c r="C4650" s="2">
        <v>21</v>
      </c>
      <c r="D4650" s="2" t="s">
        <v>624</v>
      </c>
      <c r="E4650" s="2"/>
      <c r="F4650" s="2"/>
      <c r="G4650" s="2"/>
      <c r="H4650" s="2"/>
    </row>
    <row r="4651" spans="2:8">
      <c r="B4651" s="2" t="s">
        <v>5271</v>
      </c>
      <c r="C4651" s="2">
        <v>28</v>
      </c>
      <c r="D4651" s="2" t="s">
        <v>624</v>
      </c>
      <c r="E4651" s="2"/>
      <c r="F4651" s="2"/>
      <c r="G4651" s="2"/>
      <c r="H4651" s="2"/>
    </row>
    <row r="4652" spans="2:8">
      <c r="B4652" s="2" t="s">
        <v>5272</v>
      </c>
      <c r="C4652" s="2">
        <v>32</v>
      </c>
      <c r="D4652" s="2" t="s">
        <v>624</v>
      </c>
      <c r="E4652" s="2"/>
      <c r="F4652" s="2"/>
      <c r="G4652" s="2"/>
      <c r="H4652" s="2"/>
    </row>
    <row r="4653" spans="2:8">
      <c r="B4653" s="2" t="s">
        <v>5273</v>
      </c>
      <c r="C4653" s="2">
        <v>35</v>
      </c>
      <c r="D4653" s="2" t="s">
        <v>624</v>
      </c>
      <c r="E4653" s="2"/>
      <c r="F4653" s="2"/>
      <c r="G4653" s="2"/>
      <c r="H4653" s="2"/>
    </row>
    <row r="4654" spans="2:8">
      <c r="B4654" s="2" t="s">
        <v>5274</v>
      </c>
      <c r="C4654" s="2">
        <v>40</v>
      </c>
      <c r="D4654" s="2" t="s">
        <v>624</v>
      </c>
      <c r="E4654" s="2"/>
      <c r="F4654" s="2"/>
      <c r="G4654" s="2"/>
      <c r="H4654" s="2"/>
    </row>
    <row r="4655" spans="2:8">
      <c r="B4655" s="2" t="s">
        <v>5275</v>
      </c>
      <c r="C4655" s="2">
        <v>42</v>
      </c>
      <c r="D4655" s="2" t="s">
        <v>624</v>
      </c>
      <c r="E4655" s="2"/>
      <c r="F4655" s="2"/>
      <c r="G4655" s="2"/>
      <c r="H4655" s="2"/>
    </row>
    <row r="4656" spans="2:8">
      <c r="B4656" s="2" t="s">
        <v>5276</v>
      </c>
      <c r="C4656" s="2">
        <v>24</v>
      </c>
      <c r="D4656" s="2" t="s">
        <v>624</v>
      </c>
      <c r="E4656" s="2"/>
      <c r="F4656" s="2"/>
      <c r="G4656" s="2"/>
      <c r="H4656" s="2"/>
    </row>
    <row r="4657" spans="2:8">
      <c r="B4657" s="2" t="s">
        <v>5277</v>
      </c>
      <c r="C4657" s="2">
        <v>25</v>
      </c>
      <c r="D4657" s="2" t="s">
        <v>624</v>
      </c>
      <c r="E4657" s="2"/>
      <c r="F4657" s="2"/>
      <c r="G4657" s="2"/>
      <c r="H4657" s="2"/>
    </row>
    <row r="4658" spans="2:8">
      <c r="B4658" s="2" t="s">
        <v>5278</v>
      </c>
      <c r="C4658" s="2">
        <v>28</v>
      </c>
      <c r="D4658" s="2" t="s">
        <v>624</v>
      </c>
      <c r="E4658" s="2"/>
      <c r="F4658" s="2"/>
      <c r="G4658" s="2"/>
      <c r="H4658" s="2"/>
    </row>
    <row r="4659" spans="2:8">
      <c r="B4659" s="2" t="s">
        <v>5279</v>
      </c>
      <c r="C4659" s="2">
        <v>30</v>
      </c>
      <c r="D4659" s="2" t="s">
        <v>624</v>
      </c>
      <c r="E4659" s="2"/>
      <c r="F4659" s="2"/>
      <c r="G4659" s="2"/>
      <c r="H4659" s="2"/>
    </row>
    <row r="4660" spans="2:8">
      <c r="B4660" s="2" t="s">
        <v>5280</v>
      </c>
      <c r="C4660" s="2">
        <v>31</v>
      </c>
      <c r="D4660" s="2" t="s">
        <v>624</v>
      </c>
      <c r="E4660" s="2"/>
      <c r="F4660" s="2"/>
      <c r="G4660" s="2"/>
      <c r="H4660" s="2"/>
    </row>
    <row r="4661" spans="2:8">
      <c r="B4661" s="2" t="s">
        <v>5281</v>
      </c>
      <c r="C4661" s="2">
        <v>32</v>
      </c>
      <c r="D4661" s="2" t="s">
        <v>624</v>
      </c>
      <c r="E4661" s="2"/>
      <c r="F4661" s="2"/>
      <c r="G4661" s="2"/>
      <c r="H4661" s="2"/>
    </row>
    <row r="4662" spans="2:8">
      <c r="B4662" s="2" t="s">
        <v>5282</v>
      </c>
      <c r="C4662" s="2">
        <v>33</v>
      </c>
      <c r="D4662" s="2" t="s">
        <v>624</v>
      </c>
      <c r="E4662" s="2"/>
      <c r="F4662" s="2"/>
      <c r="G4662" s="2"/>
      <c r="H4662" s="2"/>
    </row>
    <row r="4663" spans="2:8">
      <c r="B4663" s="2" t="s">
        <v>5283</v>
      </c>
      <c r="C4663" s="2">
        <v>33</v>
      </c>
      <c r="D4663" s="2" t="s">
        <v>624</v>
      </c>
      <c r="E4663" s="2"/>
      <c r="F4663" s="2"/>
      <c r="G4663" s="2"/>
      <c r="H4663" s="2"/>
    </row>
    <row r="4664" spans="2:8">
      <c r="B4664" s="2" t="s">
        <v>5284</v>
      </c>
      <c r="C4664" s="2">
        <v>34</v>
      </c>
      <c r="D4664" s="2" t="s">
        <v>624</v>
      </c>
      <c r="E4664" s="2"/>
      <c r="F4664" s="2"/>
      <c r="G4664" s="2"/>
      <c r="H4664" s="2"/>
    </row>
    <row r="4665" spans="2:8">
      <c r="B4665" s="2" t="s">
        <v>5285</v>
      </c>
      <c r="C4665" s="2">
        <v>24</v>
      </c>
      <c r="D4665" s="2" t="s">
        <v>624</v>
      </c>
      <c r="E4665" s="2"/>
      <c r="F4665" s="2"/>
      <c r="G4665" s="2"/>
      <c r="H4665" s="2"/>
    </row>
    <row r="4666" spans="2:8">
      <c r="B4666" s="2" t="s">
        <v>5286</v>
      </c>
      <c r="C4666" s="2">
        <v>32</v>
      </c>
      <c r="D4666" s="2" t="s">
        <v>624</v>
      </c>
      <c r="E4666" s="2"/>
      <c r="F4666" s="2"/>
      <c r="G4666" s="2"/>
      <c r="H4666" s="2"/>
    </row>
    <row r="4667" spans="2:8">
      <c r="B4667" s="2" t="s">
        <v>5287</v>
      </c>
      <c r="C4667" s="2">
        <v>32</v>
      </c>
      <c r="D4667" s="2" t="s">
        <v>624</v>
      </c>
      <c r="E4667" s="2"/>
      <c r="F4667" s="2"/>
      <c r="G4667" s="2"/>
      <c r="H4667" s="2"/>
    </row>
    <row r="4668" spans="2:8">
      <c r="B4668" s="2" t="s">
        <v>5288</v>
      </c>
      <c r="C4668" s="2">
        <v>32</v>
      </c>
      <c r="D4668" s="2" t="s">
        <v>624</v>
      </c>
      <c r="E4668" s="2"/>
      <c r="F4668" s="2"/>
      <c r="G4668" s="2"/>
      <c r="H4668" s="2"/>
    </row>
    <row r="4669" spans="2:8">
      <c r="B4669" s="2" t="s">
        <v>5289</v>
      </c>
      <c r="C4669" s="2">
        <v>37</v>
      </c>
      <c r="D4669" s="2" t="s">
        <v>19</v>
      </c>
      <c r="E4669" s="2"/>
      <c r="F4669" s="2"/>
      <c r="G4669" s="2"/>
      <c r="H4669" s="2"/>
    </row>
    <row r="4670" spans="2:8">
      <c r="B4670" s="2" t="s">
        <v>5290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5291</v>
      </c>
      <c r="C4671" s="2">
        <v>38</v>
      </c>
      <c r="D4671" s="2" t="s">
        <v>19</v>
      </c>
      <c r="E4671" s="2"/>
      <c r="F4671" s="2"/>
      <c r="G4671" s="2"/>
      <c r="H4671" s="2"/>
    </row>
    <row r="4672" spans="2:8">
      <c r="B4672" s="2" t="s">
        <v>5292</v>
      </c>
      <c r="C4672" s="2">
        <v>37</v>
      </c>
      <c r="D4672" s="2" t="s">
        <v>19</v>
      </c>
      <c r="E4672" s="2"/>
      <c r="F4672" s="2"/>
      <c r="G4672" s="2"/>
      <c r="H4672" s="2"/>
    </row>
    <row r="4673" spans="2:8">
      <c r="B4673" s="2" t="s">
        <v>5293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5294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5295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5296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5297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5298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5299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5300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5301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5302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5303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5304</v>
      </c>
      <c r="C4684" s="2">
        <v>35</v>
      </c>
      <c r="D4684" s="2" t="s">
        <v>19</v>
      </c>
      <c r="E4684" s="2"/>
      <c r="F4684" s="2"/>
      <c r="G4684" s="2"/>
      <c r="H4684" s="2"/>
    </row>
    <row r="4685" spans="2:8">
      <c r="B4685" s="2" t="s">
        <v>5305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5306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5307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5308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5309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5310</v>
      </c>
      <c r="C4690" s="2">
        <v>8</v>
      </c>
      <c r="D4690" s="2" t="s">
        <v>19</v>
      </c>
      <c r="E4690" s="2"/>
      <c r="F4690" s="2"/>
      <c r="G4690" s="2"/>
      <c r="H4690" s="2"/>
    </row>
    <row r="4691" spans="2:8">
      <c r="B4691" s="2" t="s">
        <v>5311</v>
      </c>
      <c r="C4691" s="2">
        <v>16</v>
      </c>
      <c r="D4691" s="2" t="s">
        <v>19</v>
      </c>
      <c r="E4691" s="2"/>
      <c r="F4691" s="2"/>
      <c r="G4691" s="2"/>
      <c r="H4691" s="2"/>
    </row>
    <row r="4692" spans="2:8">
      <c r="B4692" s="2" t="s">
        <v>5312</v>
      </c>
      <c r="C4692" s="2">
        <v>19</v>
      </c>
      <c r="D4692" s="2" t="s">
        <v>19</v>
      </c>
      <c r="E4692" s="2"/>
      <c r="F4692" s="2"/>
      <c r="G4692" s="2"/>
      <c r="H4692" s="2"/>
    </row>
    <row r="4693" spans="2:8">
      <c r="B4693" s="2" t="s">
        <v>5313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5314</v>
      </c>
      <c r="C4694" s="2">
        <v>15</v>
      </c>
      <c r="D4694" s="2" t="s">
        <v>624</v>
      </c>
      <c r="E4694" s="2"/>
      <c r="F4694" s="2"/>
      <c r="G4694" s="2"/>
      <c r="H4694" s="2"/>
    </row>
    <row r="4695" spans="2:8">
      <c r="B4695" s="2" t="s">
        <v>5315</v>
      </c>
      <c r="C4695" s="2">
        <v>11</v>
      </c>
      <c r="D4695" s="2" t="s">
        <v>19</v>
      </c>
      <c r="E4695" s="2"/>
      <c r="F4695" s="2"/>
      <c r="G4695" s="2"/>
      <c r="H4695" s="2"/>
    </row>
    <row r="4696" spans="2:8">
      <c r="B4696" s="2" t="s">
        <v>5316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5317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5318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5319</v>
      </c>
      <c r="C4699" s="2">
        <v>22</v>
      </c>
      <c r="D4699" s="2" t="s">
        <v>624</v>
      </c>
      <c r="E4699" s="2"/>
      <c r="F4699" s="2"/>
      <c r="G4699" s="2"/>
      <c r="H4699" s="2"/>
    </row>
    <row r="4700" spans="2:8">
      <c r="B4700" s="2" t="s">
        <v>5320</v>
      </c>
      <c r="C4700" s="2">
        <v>16</v>
      </c>
      <c r="D4700" s="2" t="s">
        <v>624</v>
      </c>
      <c r="E4700" s="2"/>
      <c r="F4700" s="2"/>
      <c r="G4700" s="2"/>
      <c r="H4700" s="2"/>
    </row>
    <row r="4701" spans="2:8">
      <c r="B4701" s="2" t="s">
        <v>5321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5322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5323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5324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5325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5326</v>
      </c>
      <c r="C4706" s="2">
        <v>18</v>
      </c>
      <c r="D4706" s="2" t="s">
        <v>19</v>
      </c>
      <c r="E4706" s="2"/>
      <c r="F4706" s="2"/>
      <c r="G4706" s="2"/>
      <c r="H4706" s="2"/>
    </row>
    <row r="4707" spans="2:8">
      <c r="B4707" s="2" t="s">
        <v>5327</v>
      </c>
      <c r="C4707" s="2">
        <v>14</v>
      </c>
      <c r="D4707" s="2" t="s">
        <v>19</v>
      </c>
      <c r="E4707" s="2"/>
      <c r="F4707" s="2"/>
      <c r="G4707" s="2"/>
      <c r="H4707" s="2"/>
    </row>
    <row r="4708" spans="2:8">
      <c r="B4708" s="2" t="s">
        <v>5328</v>
      </c>
      <c r="C4708" s="2">
        <v>25</v>
      </c>
      <c r="D4708" s="2" t="s">
        <v>624</v>
      </c>
      <c r="E4708" s="2"/>
      <c r="F4708" s="2"/>
      <c r="G4708" s="2"/>
      <c r="H4708" s="2"/>
    </row>
    <row r="4709" spans="2:8">
      <c r="B4709" s="2" t="s">
        <v>5329</v>
      </c>
      <c r="C4709" s="2">
        <v>30</v>
      </c>
      <c r="D4709" s="2" t="s">
        <v>624</v>
      </c>
      <c r="E4709" s="2"/>
      <c r="F4709" s="2"/>
      <c r="G4709" s="2"/>
      <c r="H4709" s="2"/>
    </row>
    <row r="4710" spans="2:8">
      <c r="B4710" s="2" t="s">
        <v>5330</v>
      </c>
      <c r="C4710" s="2">
        <v>40</v>
      </c>
      <c r="D4710" s="2" t="s">
        <v>624</v>
      </c>
      <c r="E4710" s="2"/>
      <c r="F4710" s="2"/>
      <c r="G4710" s="2"/>
      <c r="H4710" s="2"/>
    </row>
    <row r="4711" spans="2:8">
      <c r="B4711" s="2" t="s">
        <v>5331</v>
      </c>
      <c r="C4711" s="2">
        <v>46</v>
      </c>
      <c r="D4711" s="2" t="s">
        <v>624</v>
      </c>
      <c r="E4711" s="2"/>
      <c r="F4711" s="2"/>
      <c r="G4711" s="2"/>
      <c r="H4711" s="2"/>
    </row>
    <row r="4712" spans="2:8">
      <c r="B4712" s="2" t="s">
        <v>5332</v>
      </c>
      <c r="C4712" s="2">
        <v>6</v>
      </c>
      <c r="D4712" s="2" t="s">
        <v>19</v>
      </c>
      <c r="E4712" s="2"/>
      <c r="F4712" s="2"/>
      <c r="G4712" s="2"/>
      <c r="H4712" s="2"/>
    </row>
    <row r="4713" spans="2:8">
      <c r="B4713" s="2" t="s">
        <v>5333</v>
      </c>
      <c r="C4713" s="2">
        <v>7</v>
      </c>
      <c r="D4713" s="2" t="s">
        <v>19</v>
      </c>
      <c r="E4713" s="2"/>
      <c r="F4713" s="2"/>
      <c r="G4713" s="2"/>
      <c r="H4713" s="2"/>
    </row>
    <row r="4714" spans="2:8">
      <c r="B4714" s="2" t="s">
        <v>5334</v>
      </c>
      <c r="C4714" s="2">
        <v>5</v>
      </c>
      <c r="D4714" s="2" t="s">
        <v>19</v>
      </c>
      <c r="E4714" s="2"/>
      <c r="F4714" s="2"/>
      <c r="G4714" s="2"/>
      <c r="H4714" s="2"/>
    </row>
    <row r="4715" spans="2:8">
      <c r="B4715" s="2" t="s">
        <v>5335</v>
      </c>
      <c r="C4715" s="2">
        <v>5</v>
      </c>
      <c r="D4715" s="2" t="s">
        <v>19</v>
      </c>
      <c r="E4715" s="2"/>
      <c r="F4715" s="2"/>
      <c r="G4715" s="2"/>
      <c r="H4715" s="2"/>
    </row>
    <row r="4716" spans="2:8">
      <c r="B4716" s="2" t="s">
        <v>5336</v>
      </c>
      <c r="C4716" s="2">
        <v>5</v>
      </c>
      <c r="D4716" s="2" t="s">
        <v>19</v>
      </c>
      <c r="E4716" s="2"/>
      <c r="F4716" s="2"/>
      <c r="G4716" s="2"/>
      <c r="H4716" s="2"/>
    </row>
    <row r="4717" spans="2:8">
      <c r="B4717" s="2" t="s">
        <v>5337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5338</v>
      </c>
      <c r="C4718" s="2">
        <v>14</v>
      </c>
      <c r="D4718" s="2" t="s">
        <v>624</v>
      </c>
      <c r="E4718" s="2"/>
      <c r="F4718" s="2"/>
      <c r="G4718" s="2"/>
      <c r="H4718" s="2"/>
    </row>
    <row r="4719" spans="2:8">
      <c r="B4719" s="2" t="s">
        <v>5339</v>
      </c>
      <c r="C4719" s="2">
        <v>11</v>
      </c>
      <c r="D4719" s="2" t="s">
        <v>624</v>
      </c>
      <c r="E4719" s="2"/>
      <c r="F4719" s="2"/>
      <c r="G4719" s="2"/>
      <c r="H4719" s="2"/>
    </row>
    <row r="4720" spans="2:8">
      <c r="B4720" s="2" t="s">
        <v>5340</v>
      </c>
      <c r="C4720" s="2">
        <v>5</v>
      </c>
      <c r="D4720" s="2" t="s">
        <v>624</v>
      </c>
      <c r="E4720" s="2"/>
      <c r="F4720" s="2"/>
      <c r="G4720" s="2"/>
      <c r="H4720" s="2"/>
    </row>
    <row r="4721" spans="2:8">
      <c r="B4721" s="2" t="s">
        <v>5341</v>
      </c>
      <c r="C4721" s="2">
        <v>10</v>
      </c>
      <c r="D4721" s="2" t="s">
        <v>624</v>
      </c>
      <c r="E4721" s="2"/>
      <c r="F4721" s="2"/>
      <c r="G4721" s="2"/>
      <c r="H4721" s="2"/>
    </row>
    <row r="4722" spans="2:8">
      <c r="B4722" s="2" t="s">
        <v>5342</v>
      </c>
      <c r="C4722" s="2">
        <v>11</v>
      </c>
      <c r="D4722" s="2" t="s">
        <v>624</v>
      </c>
      <c r="E4722" s="2"/>
      <c r="F4722" s="2"/>
      <c r="G4722" s="2"/>
      <c r="H4722" s="2"/>
    </row>
    <row r="4723" spans="2:8">
      <c r="B4723" s="2" t="s">
        <v>5343</v>
      </c>
      <c r="C4723" s="2">
        <v>18</v>
      </c>
      <c r="D4723" s="2" t="s">
        <v>624</v>
      </c>
      <c r="E4723" s="2"/>
      <c r="F4723" s="2"/>
      <c r="G4723" s="2"/>
      <c r="H4723" s="2"/>
    </row>
    <row r="4724" spans="2:8">
      <c r="B4724" s="2" t="s">
        <v>5344</v>
      </c>
      <c r="C4724" s="2">
        <v>21</v>
      </c>
      <c r="D4724" s="2" t="s">
        <v>624</v>
      </c>
      <c r="E4724" s="2"/>
      <c r="F4724" s="2"/>
      <c r="G4724" s="2"/>
      <c r="H4724" s="2"/>
    </row>
    <row r="4725" spans="2:8">
      <c r="B4725" s="2" t="s">
        <v>5345</v>
      </c>
      <c r="C4725" s="2">
        <v>25</v>
      </c>
      <c r="D4725" s="2" t="s">
        <v>624</v>
      </c>
      <c r="E4725" s="2"/>
      <c r="F4725" s="2"/>
      <c r="G4725" s="2"/>
      <c r="H4725" s="2"/>
    </row>
    <row r="4726" spans="2:8">
      <c r="B4726" s="2" t="s">
        <v>5346</v>
      </c>
      <c r="C4726" s="2">
        <v>31</v>
      </c>
      <c r="D4726" s="2" t="s">
        <v>624</v>
      </c>
      <c r="E4726" s="2"/>
      <c r="F4726" s="2"/>
      <c r="G4726" s="2"/>
      <c r="H4726" s="2"/>
    </row>
    <row r="4727" spans="2:8">
      <c r="B4727" s="2" t="s">
        <v>5347</v>
      </c>
      <c r="C4727" s="2">
        <v>33</v>
      </c>
      <c r="D4727" s="2" t="s">
        <v>624</v>
      </c>
      <c r="E4727" s="2"/>
      <c r="F4727" s="2"/>
      <c r="G4727" s="2"/>
      <c r="H4727" s="2"/>
    </row>
    <row r="4728" spans="2:8">
      <c r="B4728" s="2" t="s">
        <v>5348</v>
      </c>
      <c r="C4728" s="2">
        <v>33</v>
      </c>
      <c r="D4728" s="2" t="s">
        <v>624</v>
      </c>
      <c r="E4728" s="2"/>
      <c r="F4728" s="2"/>
      <c r="G4728" s="2"/>
      <c r="H4728" s="2"/>
    </row>
    <row r="4729" spans="2:8">
      <c r="B4729" s="2" t="s">
        <v>5349</v>
      </c>
      <c r="C4729" s="2">
        <v>36</v>
      </c>
      <c r="D4729" s="2" t="s">
        <v>624</v>
      </c>
      <c r="E4729" s="2"/>
      <c r="F4729" s="2"/>
      <c r="G4729" s="2"/>
      <c r="H4729" s="2"/>
    </row>
    <row r="4730" spans="2:8">
      <c r="B4730" s="2" t="s">
        <v>5350</v>
      </c>
      <c r="C4730" s="2">
        <v>36</v>
      </c>
      <c r="D4730" s="2" t="s">
        <v>624</v>
      </c>
      <c r="E4730" s="2"/>
      <c r="F4730" s="2"/>
      <c r="G4730" s="2"/>
      <c r="H4730" s="2"/>
    </row>
    <row r="4731" spans="2:8">
      <c r="B4731" s="2" t="s">
        <v>5351</v>
      </c>
      <c r="C4731" s="2">
        <v>34</v>
      </c>
      <c r="D4731" s="2" t="s">
        <v>624</v>
      </c>
      <c r="E4731" s="2"/>
      <c r="F4731" s="2"/>
      <c r="G4731" s="2"/>
      <c r="H4731" s="2"/>
    </row>
    <row r="4732" spans="2:8">
      <c r="B4732" s="2" t="s">
        <v>5352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5353</v>
      </c>
      <c r="C4733" s="2">
        <v>22</v>
      </c>
      <c r="D4733" s="2" t="s">
        <v>19</v>
      </c>
      <c r="E4733" s="2"/>
      <c r="F4733" s="2"/>
      <c r="G4733" s="2"/>
      <c r="H4733" s="2"/>
    </row>
    <row r="4734" spans="2:8">
      <c r="B4734" s="2" t="s">
        <v>5354</v>
      </c>
      <c r="C4734" s="2">
        <v>21</v>
      </c>
      <c r="D4734" s="2" t="s">
        <v>624</v>
      </c>
      <c r="E4734" s="2"/>
      <c r="F4734" s="2"/>
      <c r="G4734" s="2"/>
      <c r="H4734" s="2"/>
    </row>
    <row r="4735" spans="2:8">
      <c r="B4735" s="2" t="s">
        <v>5355</v>
      </c>
      <c r="C4735" s="2">
        <v>16</v>
      </c>
      <c r="D4735" s="2" t="s">
        <v>19</v>
      </c>
      <c r="E4735" s="2"/>
      <c r="F4735" s="2"/>
      <c r="G4735" s="2"/>
      <c r="H4735" s="2"/>
    </row>
    <row r="4736" spans="2:8">
      <c r="B4736" s="2" t="s">
        <v>5356</v>
      </c>
      <c r="C4736" s="2">
        <v>9</v>
      </c>
      <c r="D4736" s="2" t="s">
        <v>19</v>
      </c>
      <c r="E4736" s="2"/>
      <c r="F4736" s="2"/>
      <c r="G4736" s="2"/>
      <c r="H4736" s="2"/>
    </row>
    <row r="4737" spans="2:8">
      <c r="B4737" s="2" t="s">
        <v>5357</v>
      </c>
      <c r="C4737" s="2">
        <v>47</v>
      </c>
      <c r="D4737" s="2" t="s">
        <v>624</v>
      </c>
      <c r="E4737" s="2"/>
      <c r="F4737" s="2"/>
      <c r="G4737" s="2"/>
      <c r="H4737" s="2"/>
    </row>
    <row r="4738" spans="2:8">
      <c r="B4738" s="2" t="s">
        <v>5358</v>
      </c>
      <c r="C4738" s="2">
        <v>7</v>
      </c>
      <c r="D4738" s="2" t="s">
        <v>19</v>
      </c>
      <c r="E4738" s="2"/>
      <c r="F4738" s="2"/>
      <c r="G4738" s="2"/>
      <c r="H4738" s="2"/>
    </row>
    <row r="4739" spans="2:8">
      <c r="B4739" s="2" t="s">
        <v>5359</v>
      </c>
      <c r="C4739" s="2">
        <v>13</v>
      </c>
      <c r="D4739" s="2" t="s">
        <v>19</v>
      </c>
      <c r="E4739" s="2"/>
      <c r="F4739" s="2"/>
      <c r="G4739" s="2"/>
      <c r="H4739" s="2"/>
    </row>
    <row r="4740" spans="2:8">
      <c r="B4740" s="2" t="s">
        <v>5360</v>
      </c>
      <c r="C4740" s="2">
        <v>14</v>
      </c>
      <c r="D4740" s="2" t="s">
        <v>19</v>
      </c>
      <c r="E4740" s="2"/>
      <c r="F4740" s="2"/>
      <c r="G4740" s="2"/>
      <c r="H4740" s="2"/>
    </row>
    <row r="4741" spans="2:8">
      <c r="B4741" s="2" t="s">
        <v>5361</v>
      </c>
      <c r="C4741" s="2">
        <v>15</v>
      </c>
      <c r="D4741" s="2" t="s">
        <v>19</v>
      </c>
      <c r="E4741" s="2"/>
      <c r="F4741" s="2"/>
      <c r="G4741" s="2"/>
      <c r="H4741" s="2"/>
    </row>
    <row r="4742" spans="2:8">
      <c r="B4742" s="2" t="s">
        <v>5362</v>
      </c>
      <c r="C4742" s="2">
        <v>14</v>
      </c>
      <c r="D4742" s="2" t="s">
        <v>19</v>
      </c>
      <c r="E4742" s="2"/>
      <c r="F4742" s="2"/>
      <c r="G4742" s="2"/>
      <c r="H4742" s="2"/>
    </row>
    <row r="4743" spans="2:8">
      <c r="B4743" s="2" t="s">
        <v>5363</v>
      </c>
      <c r="C4743" s="2">
        <v>13</v>
      </c>
      <c r="D4743" s="2" t="s">
        <v>19</v>
      </c>
      <c r="E4743" s="2"/>
      <c r="F4743" s="2"/>
      <c r="G4743" s="2"/>
      <c r="H4743" s="2"/>
    </row>
    <row r="4744" spans="2:8">
      <c r="B4744" s="2" t="s">
        <v>5364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5365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5366</v>
      </c>
      <c r="C4746" s="2">
        <v>39</v>
      </c>
      <c r="D4746" s="2" t="s">
        <v>19</v>
      </c>
      <c r="E4746" s="2"/>
      <c r="F4746" s="2"/>
      <c r="G4746" s="2"/>
      <c r="H4746" s="2"/>
    </row>
    <row r="4747" spans="2:8">
      <c r="B4747" s="2" t="s">
        <v>5367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5368</v>
      </c>
      <c r="C4748" s="2">
        <v>18</v>
      </c>
      <c r="D4748" s="2" t="s">
        <v>19</v>
      </c>
      <c r="E4748" s="2"/>
      <c r="F4748" s="2"/>
      <c r="G4748" s="2"/>
      <c r="H4748" s="2"/>
    </row>
    <row r="4749" spans="2:8">
      <c r="B4749" s="2" t="s">
        <v>5369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5370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5371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5372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5373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5374</v>
      </c>
      <c r="C4754" s="2">
        <v>19</v>
      </c>
      <c r="D4754" s="2" t="s">
        <v>19</v>
      </c>
      <c r="E4754" s="2"/>
      <c r="F4754" s="2"/>
      <c r="G4754" s="2"/>
      <c r="H4754" s="2"/>
    </row>
    <row r="4755" spans="2:8">
      <c r="B4755" s="2" t="s">
        <v>5375</v>
      </c>
      <c r="C4755" s="2">
        <v>12</v>
      </c>
      <c r="D4755" s="2" t="s">
        <v>19</v>
      </c>
      <c r="E4755" s="2"/>
      <c r="F4755" s="2"/>
      <c r="G4755" s="2"/>
      <c r="H4755" s="2"/>
    </row>
    <row r="4756" spans="2:8">
      <c r="B4756" s="2" t="s">
        <v>5376</v>
      </c>
      <c r="C4756" s="2">
        <v>19</v>
      </c>
      <c r="D4756" s="2" t="s">
        <v>19</v>
      </c>
      <c r="E4756" s="2"/>
      <c r="F4756" s="2"/>
      <c r="G4756" s="2"/>
      <c r="H4756" s="2"/>
    </row>
    <row r="4757" spans="2:8">
      <c r="B4757" s="2" t="s">
        <v>5377</v>
      </c>
      <c r="C4757" s="2">
        <v>19</v>
      </c>
      <c r="D4757" s="2" t="s">
        <v>19</v>
      </c>
      <c r="E4757" s="2"/>
      <c r="F4757" s="2"/>
      <c r="G4757" s="2"/>
      <c r="H4757" s="2"/>
    </row>
    <row r="4758" spans="2:8">
      <c r="B4758" s="2" t="s">
        <v>5378</v>
      </c>
      <c r="C4758" s="2">
        <v>16</v>
      </c>
      <c r="D4758" s="2" t="s">
        <v>19</v>
      </c>
      <c r="E4758" s="2"/>
      <c r="F4758" s="2"/>
      <c r="G4758" s="2"/>
      <c r="H4758" s="2"/>
    </row>
    <row r="4759" spans="2:8">
      <c r="B4759" s="2" t="s">
        <v>5379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5380</v>
      </c>
      <c r="C4760" s="2">
        <v>23</v>
      </c>
      <c r="D4760" s="2" t="s">
        <v>19</v>
      </c>
      <c r="E4760" s="2"/>
      <c r="F4760" s="2"/>
      <c r="G4760" s="2"/>
      <c r="H4760" s="2"/>
    </row>
    <row r="4761" spans="2:8">
      <c r="B4761" s="2" t="s">
        <v>5381</v>
      </c>
      <c r="C4761" s="2">
        <v>22</v>
      </c>
      <c r="D4761" s="2" t="s">
        <v>19</v>
      </c>
      <c r="E4761" s="2"/>
      <c r="F4761" s="2"/>
      <c r="G4761" s="2"/>
      <c r="H4761" s="2"/>
    </row>
    <row r="4762" spans="2:8">
      <c r="B4762" s="2" t="s">
        <v>5382</v>
      </c>
      <c r="C4762" s="2">
        <v>13</v>
      </c>
      <c r="D4762" s="2" t="s">
        <v>19</v>
      </c>
      <c r="E4762" s="2"/>
      <c r="F4762" s="2"/>
      <c r="G4762" s="2"/>
      <c r="H4762" s="2"/>
    </row>
    <row r="4763" spans="2:8">
      <c r="B4763" s="2" t="s">
        <v>5383</v>
      </c>
      <c r="C4763" s="2">
        <v>15</v>
      </c>
      <c r="D4763" s="2" t="s">
        <v>19</v>
      </c>
      <c r="E4763" s="2"/>
      <c r="F4763" s="2"/>
      <c r="G4763" s="2"/>
      <c r="H4763" s="2"/>
    </row>
    <row r="4764" spans="2:8">
      <c r="B4764" s="2" t="s">
        <v>5384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5385</v>
      </c>
      <c r="C4765" s="2">
        <v>39</v>
      </c>
      <c r="D4765" s="2" t="s">
        <v>19</v>
      </c>
      <c r="E4765" s="2"/>
      <c r="F4765" s="2"/>
      <c r="G4765" s="2"/>
      <c r="H4765" s="2"/>
    </row>
    <row r="4766" spans="2:8">
      <c r="B4766" s="2" t="s">
        <v>5386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5387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5388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5389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5390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5391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5392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5393</v>
      </c>
      <c r="C4773" s="2">
        <v>8</v>
      </c>
      <c r="D4773" s="2" t="s">
        <v>19</v>
      </c>
      <c r="E4773" s="2"/>
      <c r="F4773" s="2"/>
      <c r="G4773" s="2"/>
      <c r="H4773" s="2"/>
    </row>
    <row r="4774" spans="2:8">
      <c r="B4774" s="2" t="s">
        <v>5394</v>
      </c>
      <c r="C4774" s="2">
        <v>10</v>
      </c>
      <c r="D4774" s="2" t="s">
        <v>19</v>
      </c>
      <c r="E4774" s="2"/>
      <c r="F4774" s="2"/>
      <c r="G4774" s="2"/>
      <c r="H4774" s="2"/>
    </row>
    <row r="4775" spans="2:8">
      <c r="B4775" s="2" t="s">
        <v>5395</v>
      </c>
      <c r="C4775" s="2">
        <v>18</v>
      </c>
      <c r="D4775" s="2" t="s">
        <v>19</v>
      </c>
      <c r="E4775" s="2"/>
      <c r="F4775" s="2"/>
      <c r="G4775" s="2"/>
      <c r="H4775" s="2"/>
    </row>
    <row r="4776" spans="2:8">
      <c r="B4776" s="2" t="s">
        <v>5396</v>
      </c>
      <c r="C4776" s="2">
        <v>21</v>
      </c>
      <c r="D4776" s="2" t="s">
        <v>19</v>
      </c>
      <c r="E4776" s="2"/>
      <c r="F4776" s="2"/>
      <c r="G4776" s="2"/>
      <c r="H4776" s="2"/>
    </row>
    <row r="4777" spans="2:8">
      <c r="B4777" s="2" t="s">
        <v>5397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5398</v>
      </c>
      <c r="C4778" s="2">
        <v>17</v>
      </c>
      <c r="D4778" s="2" t="s">
        <v>624</v>
      </c>
      <c r="E4778" s="2"/>
      <c r="F4778" s="2"/>
      <c r="G4778" s="2"/>
      <c r="H4778" s="2"/>
    </row>
    <row r="4779" spans="2:8">
      <c r="B4779" s="2" t="s">
        <v>5399</v>
      </c>
      <c r="C4779" s="2">
        <v>26</v>
      </c>
      <c r="D4779" s="2" t="s">
        <v>624</v>
      </c>
      <c r="E4779" s="2"/>
      <c r="F4779" s="2"/>
      <c r="G4779" s="2"/>
      <c r="H4779" s="2"/>
    </row>
    <row r="4780" spans="2:8">
      <c r="B4780" s="2" t="s">
        <v>5400</v>
      </c>
      <c r="C4780" s="2">
        <v>15</v>
      </c>
      <c r="D4780" s="2" t="s">
        <v>19</v>
      </c>
      <c r="E4780" s="2"/>
      <c r="F4780" s="2"/>
      <c r="G4780" s="2"/>
      <c r="H4780" s="2"/>
    </row>
    <row r="4781" spans="2:8">
      <c r="B4781" s="2" t="s">
        <v>5401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5402</v>
      </c>
      <c r="C4782" s="2">
        <v>25</v>
      </c>
      <c r="D4782" s="2" t="s">
        <v>624</v>
      </c>
      <c r="E4782" s="2"/>
      <c r="F4782" s="2"/>
      <c r="G4782" s="2"/>
      <c r="H4782" s="2"/>
    </row>
    <row r="4783" spans="2:8">
      <c r="B4783" s="2" t="s">
        <v>5403</v>
      </c>
      <c r="C4783" s="2">
        <v>14</v>
      </c>
      <c r="D4783" s="2" t="s">
        <v>624</v>
      </c>
      <c r="E4783" s="2"/>
      <c r="F4783" s="2"/>
      <c r="G4783" s="2"/>
      <c r="H4783" s="2"/>
    </row>
    <row r="4784" spans="2:8">
      <c r="B4784" s="2" t="s">
        <v>5404</v>
      </c>
      <c r="C4784" s="2">
        <v>9</v>
      </c>
      <c r="D4784" s="2" t="s">
        <v>624</v>
      </c>
      <c r="E4784" s="2"/>
      <c r="F4784" s="2"/>
      <c r="G4784" s="2"/>
      <c r="H4784" s="2"/>
    </row>
    <row r="4785" spans="2:8">
      <c r="B4785" s="2" t="s">
        <v>5405</v>
      </c>
      <c r="C4785" s="2">
        <v>20</v>
      </c>
      <c r="D4785" s="2" t="s">
        <v>624</v>
      </c>
      <c r="E4785" s="2"/>
      <c r="F4785" s="2"/>
      <c r="G4785" s="2"/>
      <c r="H4785" s="2"/>
    </row>
    <row r="4786" spans="2:8">
      <c r="B4786" s="2" t="s">
        <v>5406</v>
      </c>
      <c r="C4786" s="2">
        <v>30</v>
      </c>
      <c r="D4786" s="2" t="s">
        <v>624</v>
      </c>
      <c r="E4786" s="2"/>
      <c r="F4786" s="2"/>
      <c r="G4786" s="2"/>
      <c r="H4786" s="2"/>
    </row>
    <row r="4787" spans="2:8">
      <c r="B4787" s="2" t="s">
        <v>5407</v>
      </c>
      <c r="C4787" s="2">
        <v>33</v>
      </c>
      <c r="D4787" s="2" t="s">
        <v>624</v>
      </c>
      <c r="E4787" s="2"/>
      <c r="F4787" s="2"/>
      <c r="G4787" s="2"/>
      <c r="H4787" s="2"/>
    </row>
    <row r="4788" spans="2:8">
      <c r="B4788" s="2" t="s">
        <v>5408</v>
      </c>
      <c r="C4788" s="2">
        <v>38</v>
      </c>
      <c r="D4788" s="2" t="s">
        <v>624</v>
      </c>
      <c r="E4788" s="2"/>
      <c r="F4788" s="2"/>
      <c r="G4788" s="2"/>
      <c r="H4788" s="2"/>
    </row>
    <row r="4789" spans="2:8">
      <c r="B4789" s="2" t="s">
        <v>5409</v>
      </c>
      <c r="C4789" s="2">
        <v>39</v>
      </c>
      <c r="D4789" s="2" t="s">
        <v>624</v>
      </c>
      <c r="E4789" s="2"/>
      <c r="F4789" s="2"/>
      <c r="G4789" s="2"/>
      <c r="H4789" s="2"/>
    </row>
    <row r="4790" spans="2:8">
      <c r="B4790" s="2" t="s">
        <v>5410</v>
      </c>
      <c r="C4790" s="2">
        <v>41</v>
      </c>
      <c r="D4790" s="2" t="s">
        <v>624</v>
      </c>
      <c r="E4790" s="2"/>
      <c r="F4790" s="2"/>
      <c r="G4790" s="2"/>
      <c r="H4790" s="2"/>
    </row>
    <row r="4791" spans="2:8">
      <c r="B4791" s="2" t="s">
        <v>5411</v>
      </c>
      <c r="C4791" s="2">
        <v>16</v>
      </c>
      <c r="D4791" s="2" t="s">
        <v>19</v>
      </c>
      <c r="E4791" s="2"/>
      <c r="F4791" s="2"/>
      <c r="G4791" s="2"/>
      <c r="H4791" s="2"/>
    </row>
    <row r="4792" spans="2:8">
      <c r="B4792" s="2" t="s">
        <v>5412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5413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5414</v>
      </c>
      <c r="C4794" s="2">
        <v>23</v>
      </c>
      <c r="D4794" s="2" t="s">
        <v>624</v>
      </c>
      <c r="E4794" s="2"/>
      <c r="F4794" s="2"/>
      <c r="G4794" s="2"/>
      <c r="H4794" s="2"/>
    </row>
    <row r="4795" spans="2:8">
      <c r="B4795" s="2" t="s">
        <v>5415</v>
      </c>
      <c r="C4795" s="2">
        <v>11</v>
      </c>
      <c r="D4795" s="2" t="s">
        <v>624</v>
      </c>
      <c r="E4795" s="2"/>
      <c r="F4795" s="2"/>
      <c r="G4795" s="2"/>
      <c r="H4795" s="2"/>
    </row>
    <row r="4796" spans="2:8">
      <c r="B4796" s="2" t="s">
        <v>5416</v>
      </c>
      <c r="C4796" s="2">
        <v>12</v>
      </c>
      <c r="D4796" s="2" t="s">
        <v>624</v>
      </c>
      <c r="E4796" s="2"/>
      <c r="F4796" s="2"/>
      <c r="G4796" s="2"/>
      <c r="H4796" s="2"/>
    </row>
    <row r="4797" spans="2:8">
      <c r="B4797" s="2" t="s">
        <v>5417</v>
      </c>
      <c r="C4797" s="2">
        <v>19</v>
      </c>
      <c r="D4797" s="2" t="s">
        <v>624</v>
      </c>
      <c r="E4797" s="2"/>
      <c r="F4797" s="2"/>
      <c r="G4797" s="2"/>
      <c r="H4797" s="2"/>
    </row>
    <row r="4798" spans="2:8">
      <c r="B4798" s="2" t="s">
        <v>5418</v>
      </c>
      <c r="C4798" s="2">
        <v>24</v>
      </c>
      <c r="D4798" s="2" t="s">
        <v>624</v>
      </c>
      <c r="E4798" s="2"/>
      <c r="F4798" s="2"/>
      <c r="G4798" s="2"/>
      <c r="H4798" s="2"/>
    </row>
    <row r="4799" spans="2:8">
      <c r="B4799" s="2" t="s">
        <v>5419</v>
      </c>
      <c r="C4799" s="2">
        <v>30</v>
      </c>
      <c r="D4799" s="2" t="s">
        <v>624</v>
      </c>
      <c r="E4799" s="2"/>
      <c r="F4799" s="2"/>
      <c r="G4799" s="2"/>
      <c r="H4799" s="2"/>
    </row>
    <row r="4800" spans="2:8">
      <c r="B4800" s="2" t="s">
        <v>5420</v>
      </c>
      <c r="C4800" s="2">
        <v>17</v>
      </c>
      <c r="D4800" s="2" t="s">
        <v>624</v>
      </c>
      <c r="E4800" s="2"/>
      <c r="F4800" s="2"/>
      <c r="G4800" s="2"/>
      <c r="H4800" s="2"/>
    </row>
    <row r="4801" spans="2:8">
      <c r="B4801" s="2" t="s">
        <v>5421</v>
      </c>
      <c r="C4801" s="2">
        <v>24</v>
      </c>
      <c r="D4801" s="2" t="s">
        <v>624</v>
      </c>
      <c r="E4801" s="2"/>
      <c r="F4801" s="2"/>
      <c r="G4801" s="2"/>
      <c r="H4801" s="2"/>
    </row>
    <row r="4802" spans="2:8">
      <c r="B4802" s="2" t="s">
        <v>5422</v>
      </c>
      <c r="C4802" s="2">
        <v>26</v>
      </c>
      <c r="D4802" s="2" t="s">
        <v>624</v>
      </c>
      <c r="E4802" s="2"/>
      <c r="F4802" s="2"/>
      <c r="G4802" s="2"/>
      <c r="H4802" s="2"/>
    </row>
    <row r="4803" spans="2:8">
      <c r="B4803" s="2" t="s">
        <v>5423</v>
      </c>
      <c r="C4803" s="2">
        <v>29</v>
      </c>
      <c r="D4803" s="2" t="s">
        <v>624</v>
      </c>
      <c r="E4803" s="2"/>
      <c r="F4803" s="2"/>
      <c r="G4803" s="2"/>
      <c r="H4803" s="2"/>
    </row>
    <row r="4804" spans="2:8">
      <c r="B4804" s="2" t="s">
        <v>5424</v>
      </c>
      <c r="C4804" s="2">
        <v>31</v>
      </c>
      <c r="D4804" s="2" t="s">
        <v>624</v>
      </c>
      <c r="E4804" s="2"/>
      <c r="F4804" s="2"/>
      <c r="G4804" s="2"/>
      <c r="H4804" s="2"/>
    </row>
    <row r="4805" spans="2:8">
      <c r="B4805" s="2" t="s">
        <v>5425</v>
      </c>
      <c r="C4805" s="2">
        <v>31</v>
      </c>
      <c r="D4805" s="2" t="s">
        <v>624</v>
      </c>
      <c r="E4805" s="2"/>
      <c r="F4805" s="2"/>
      <c r="G4805" s="2"/>
      <c r="H4805" s="2"/>
    </row>
    <row r="4806" spans="2:8">
      <c r="B4806" s="2" t="s">
        <v>5426</v>
      </c>
      <c r="C4806" s="2">
        <v>32</v>
      </c>
      <c r="D4806" s="2" t="s">
        <v>624</v>
      </c>
      <c r="E4806" s="2"/>
      <c r="F4806" s="2"/>
      <c r="G4806" s="2"/>
      <c r="H4806" s="2"/>
    </row>
    <row r="4807" spans="2:8">
      <c r="B4807" s="2" t="s">
        <v>5427</v>
      </c>
      <c r="C4807" s="2">
        <v>32</v>
      </c>
      <c r="D4807" s="2" t="s">
        <v>624</v>
      </c>
      <c r="E4807" s="2"/>
      <c r="F4807" s="2"/>
      <c r="G4807" s="2"/>
      <c r="H4807" s="2"/>
    </row>
    <row r="4808" spans="2:8">
      <c r="B4808" s="2" t="s">
        <v>5428</v>
      </c>
      <c r="C4808" s="2">
        <v>31</v>
      </c>
      <c r="D4808" s="2" t="s">
        <v>624</v>
      </c>
      <c r="E4808" s="2"/>
      <c r="F4808" s="2"/>
      <c r="G4808" s="2"/>
      <c r="H4808" s="2"/>
    </row>
    <row r="4809" spans="2:8">
      <c r="B4809" s="2" t="s">
        <v>5429</v>
      </c>
      <c r="C4809" s="2">
        <v>27</v>
      </c>
      <c r="D4809" s="2" t="s">
        <v>624</v>
      </c>
      <c r="E4809" s="2"/>
      <c r="F4809" s="2"/>
      <c r="G4809" s="2"/>
      <c r="H4809" s="2"/>
    </row>
    <row r="4810" spans="2:8">
      <c r="B4810" s="2" t="s">
        <v>5430</v>
      </c>
      <c r="C4810" s="2">
        <v>26</v>
      </c>
      <c r="D4810" s="2" t="s">
        <v>624</v>
      </c>
      <c r="E4810" s="2"/>
      <c r="F4810" s="2"/>
      <c r="G4810" s="2"/>
      <c r="H4810" s="2"/>
    </row>
    <row r="4811" spans="2:8">
      <c r="B4811" s="2" t="s">
        <v>5431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5432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5433</v>
      </c>
      <c r="C4813" s="2">
        <v>16</v>
      </c>
      <c r="D4813" s="2" t="s">
        <v>19</v>
      </c>
      <c r="E4813" s="2"/>
      <c r="F4813" s="2"/>
      <c r="G4813" s="2"/>
      <c r="H4813" s="2"/>
    </row>
    <row r="4814" spans="2:8">
      <c r="B4814" s="2" t="s">
        <v>5434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5435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5436</v>
      </c>
      <c r="C4816" s="2">
        <v>35</v>
      </c>
      <c r="D4816" s="2" t="s">
        <v>19</v>
      </c>
      <c r="E4816" s="2"/>
      <c r="F4816" s="2"/>
      <c r="G4816" s="2"/>
      <c r="H4816" s="2"/>
    </row>
    <row r="4817" spans="2:8">
      <c r="B4817" s="2" t="s">
        <v>5437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5438</v>
      </c>
      <c r="C4818" s="2">
        <v>16</v>
      </c>
      <c r="D4818" s="2" t="s">
        <v>19</v>
      </c>
      <c r="E4818" s="2"/>
      <c r="F4818" s="2"/>
      <c r="G4818" s="2"/>
      <c r="H4818" s="2"/>
    </row>
    <row r="4819" spans="2:8">
      <c r="B4819" s="2" t="s">
        <v>5439</v>
      </c>
      <c r="C4819" s="2">
        <v>23</v>
      </c>
      <c r="D4819" s="2" t="s">
        <v>624</v>
      </c>
      <c r="E4819" s="2"/>
      <c r="F4819" s="2"/>
      <c r="G4819" s="2"/>
      <c r="H4819" s="2"/>
    </row>
    <row r="4820" spans="2:8">
      <c r="B4820" s="2" t="s">
        <v>5440</v>
      </c>
      <c r="C4820" s="2">
        <v>11</v>
      </c>
      <c r="D4820" s="2" t="s">
        <v>624</v>
      </c>
      <c r="E4820" s="2"/>
      <c r="F4820" s="2"/>
      <c r="G4820" s="2"/>
      <c r="H4820" s="2"/>
    </row>
    <row r="4821" spans="2:8">
      <c r="B4821" s="2" t="s">
        <v>5441</v>
      </c>
      <c r="C4821" s="2">
        <v>25</v>
      </c>
      <c r="D4821" s="2" t="s">
        <v>624</v>
      </c>
      <c r="E4821" s="2"/>
      <c r="F4821" s="2"/>
      <c r="G4821" s="2"/>
      <c r="H4821" s="2"/>
    </row>
    <row r="4822" spans="2:8">
      <c r="B4822" s="2" t="s">
        <v>5442</v>
      </c>
      <c r="C4822" s="2">
        <v>32</v>
      </c>
      <c r="D4822" s="2" t="s">
        <v>624</v>
      </c>
      <c r="E4822" s="2"/>
      <c r="F4822" s="2"/>
      <c r="G4822" s="2"/>
      <c r="H4822" s="2"/>
    </row>
    <row r="4823" spans="2:8">
      <c r="B4823" s="2" t="s">
        <v>5443</v>
      </c>
      <c r="C4823" s="2">
        <v>39</v>
      </c>
      <c r="D4823" s="2" t="s">
        <v>624</v>
      </c>
      <c r="E4823" s="2"/>
      <c r="F4823" s="2"/>
      <c r="G4823" s="2"/>
      <c r="H4823" s="2"/>
    </row>
    <row r="4824" spans="2:8">
      <c r="B4824" s="2" t="s">
        <v>5444</v>
      </c>
      <c r="C4824" s="2">
        <v>44</v>
      </c>
      <c r="D4824" s="2" t="s">
        <v>624</v>
      </c>
      <c r="E4824" s="2"/>
      <c r="F4824" s="2"/>
      <c r="G4824" s="2"/>
      <c r="H4824" s="2"/>
    </row>
    <row r="4825" spans="2:8">
      <c r="B4825" s="2" t="s">
        <v>5445</v>
      </c>
      <c r="C4825" s="2">
        <v>47</v>
      </c>
      <c r="D4825" s="2" t="s">
        <v>624</v>
      </c>
      <c r="E4825" s="2"/>
      <c r="F4825" s="2"/>
      <c r="G4825" s="2"/>
      <c r="H4825" s="2"/>
    </row>
    <row r="4826" spans="2:8">
      <c r="B4826" s="2" t="s">
        <v>5446</v>
      </c>
      <c r="C4826" s="2">
        <v>47</v>
      </c>
      <c r="D4826" s="2" t="s">
        <v>624</v>
      </c>
      <c r="E4826" s="2"/>
      <c r="F4826" s="2"/>
      <c r="G4826" s="2"/>
      <c r="H4826" s="2"/>
    </row>
    <row r="4827" spans="2:8">
      <c r="B4827" s="2" t="s">
        <v>5447</v>
      </c>
      <c r="C4827" s="2">
        <v>21</v>
      </c>
      <c r="D4827" s="2" t="s">
        <v>624</v>
      </c>
      <c r="E4827" s="2"/>
      <c r="F4827" s="2"/>
      <c r="G4827" s="2"/>
      <c r="H4827" s="2"/>
    </row>
    <row r="4828" spans="2:8">
      <c r="B4828" s="2" t="s">
        <v>5448</v>
      </c>
      <c r="C4828" s="2">
        <v>27</v>
      </c>
      <c r="D4828" s="2" t="s">
        <v>624</v>
      </c>
      <c r="E4828" s="2"/>
      <c r="F4828" s="2"/>
      <c r="G4828" s="2"/>
      <c r="H4828" s="2"/>
    </row>
    <row r="4829" spans="2:8">
      <c r="B4829" s="2" t="s">
        <v>5449</v>
      </c>
      <c r="C4829" s="2">
        <v>30</v>
      </c>
      <c r="D4829" s="2" t="s">
        <v>624</v>
      </c>
      <c r="E4829" s="2"/>
      <c r="F4829" s="2"/>
      <c r="G4829" s="2"/>
      <c r="H4829" s="2"/>
    </row>
    <row r="4830" spans="2:8">
      <c r="B4830" s="2" t="s">
        <v>5450</v>
      </c>
      <c r="C4830" s="2">
        <v>34</v>
      </c>
      <c r="D4830" s="2" t="s">
        <v>624</v>
      </c>
      <c r="E4830" s="2"/>
      <c r="F4830" s="2"/>
      <c r="G4830" s="2"/>
      <c r="H4830" s="2"/>
    </row>
    <row r="4831" spans="2:8">
      <c r="B4831" s="2" t="s">
        <v>5451</v>
      </c>
      <c r="C4831" s="2">
        <v>36</v>
      </c>
      <c r="D4831" s="2" t="s">
        <v>624</v>
      </c>
      <c r="E4831" s="2"/>
      <c r="F4831" s="2"/>
      <c r="G4831" s="2"/>
      <c r="H4831" s="2"/>
    </row>
    <row r="4832" spans="2:8">
      <c r="B4832" s="2" t="s">
        <v>5452</v>
      </c>
      <c r="C4832" s="2">
        <v>39</v>
      </c>
      <c r="D4832" s="2" t="s">
        <v>624</v>
      </c>
      <c r="E4832" s="2"/>
      <c r="F4832" s="2"/>
      <c r="G4832" s="2"/>
      <c r="H4832" s="2"/>
    </row>
    <row r="4833" spans="2:8">
      <c r="B4833" s="2" t="s">
        <v>5453</v>
      </c>
      <c r="C4833" s="2">
        <v>12</v>
      </c>
      <c r="D4833" s="2" t="s">
        <v>624</v>
      </c>
      <c r="E4833" s="2"/>
      <c r="F4833" s="2"/>
      <c r="G4833" s="2"/>
      <c r="H4833" s="2"/>
    </row>
    <row r="4834" spans="2:8">
      <c r="B4834" s="2" t="s">
        <v>5454</v>
      </c>
      <c r="C4834" s="2">
        <v>15</v>
      </c>
      <c r="D4834" s="2" t="s">
        <v>624</v>
      </c>
      <c r="E4834" s="2"/>
      <c r="F4834" s="2"/>
      <c r="G4834" s="2"/>
      <c r="H4834" s="2"/>
    </row>
    <row r="4835" spans="2:8">
      <c r="B4835" s="2" t="s">
        <v>5455</v>
      </c>
      <c r="C4835" s="2">
        <v>15</v>
      </c>
      <c r="D4835" s="2" t="s">
        <v>624</v>
      </c>
      <c r="E4835" s="2"/>
      <c r="F4835" s="2"/>
      <c r="G4835" s="2"/>
      <c r="H4835" s="2"/>
    </row>
    <row r="4836" spans="2:8">
      <c r="B4836" s="2" t="s">
        <v>5456</v>
      </c>
      <c r="C4836" s="2">
        <v>14</v>
      </c>
      <c r="D4836" s="2" t="s">
        <v>624</v>
      </c>
      <c r="E4836" s="2"/>
      <c r="F4836" s="2"/>
      <c r="G4836" s="2"/>
      <c r="H4836" s="2"/>
    </row>
    <row r="4837" spans="2:8">
      <c r="B4837" s="2" t="s">
        <v>5457</v>
      </c>
      <c r="C4837" s="2">
        <v>13</v>
      </c>
      <c r="D4837" s="2" t="s">
        <v>624</v>
      </c>
      <c r="E4837" s="2"/>
      <c r="F4837" s="2"/>
      <c r="G4837" s="2"/>
      <c r="H4837" s="2"/>
    </row>
    <row r="4838" spans="2:8">
      <c r="B4838" s="2" t="s">
        <v>5458</v>
      </c>
      <c r="C4838" s="2">
        <v>13</v>
      </c>
      <c r="D4838" s="2" t="s">
        <v>624</v>
      </c>
      <c r="E4838" s="2"/>
      <c r="F4838" s="2"/>
      <c r="G4838" s="2"/>
      <c r="H4838" s="2"/>
    </row>
    <row r="4839" spans="2:8">
      <c r="B4839" s="2" t="s">
        <v>5459</v>
      </c>
      <c r="C4839" s="2">
        <v>12</v>
      </c>
      <c r="D4839" s="2" t="s">
        <v>624</v>
      </c>
      <c r="E4839" s="2"/>
      <c r="F4839" s="2"/>
      <c r="G4839" s="2"/>
      <c r="H4839" s="2"/>
    </row>
    <row r="4840" spans="2:8">
      <c r="B4840" s="2" t="s">
        <v>5460</v>
      </c>
      <c r="C4840" s="2">
        <v>14</v>
      </c>
      <c r="D4840" s="2" t="s">
        <v>19</v>
      </c>
      <c r="E4840" s="2"/>
      <c r="F4840" s="2"/>
      <c r="G4840" s="2"/>
      <c r="H4840" s="2"/>
    </row>
    <row r="4841" spans="2:8">
      <c r="B4841" s="2" t="s">
        <v>5461</v>
      </c>
      <c r="C4841" s="2">
        <v>18</v>
      </c>
      <c r="D4841" s="2" t="s">
        <v>19</v>
      </c>
      <c r="E4841" s="2"/>
      <c r="F4841" s="2"/>
      <c r="G4841" s="2"/>
      <c r="H4841" s="2"/>
    </row>
    <row r="4842" spans="2:8">
      <c r="B4842" s="2" t="s">
        <v>5462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5463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5464</v>
      </c>
      <c r="C4844" s="2">
        <v>36</v>
      </c>
      <c r="D4844" s="2" t="s">
        <v>19</v>
      </c>
      <c r="E4844" s="2"/>
      <c r="F4844" s="2"/>
      <c r="G4844" s="2"/>
      <c r="H4844" s="2"/>
    </row>
    <row r="4845" spans="2:8">
      <c r="B4845" s="2" t="s">
        <v>5465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5466</v>
      </c>
      <c r="C4846" s="2">
        <v>17</v>
      </c>
      <c r="D4846" s="2" t="s">
        <v>19</v>
      </c>
      <c r="E4846" s="2"/>
      <c r="F4846" s="2"/>
      <c r="G4846" s="2"/>
      <c r="H4846" s="2"/>
    </row>
    <row r="4847" spans="2:8">
      <c r="B4847" s="2" t="s">
        <v>5467</v>
      </c>
      <c r="C4847" s="2">
        <v>39</v>
      </c>
      <c r="D4847" s="2" t="s">
        <v>19</v>
      </c>
      <c r="E4847" s="2"/>
      <c r="F4847" s="2"/>
      <c r="G4847" s="2"/>
      <c r="H4847" s="2"/>
    </row>
    <row r="4848" spans="2:8">
      <c r="B4848" s="2" t="s">
        <v>5468</v>
      </c>
      <c r="C4848" s="2">
        <v>39</v>
      </c>
      <c r="D4848" s="2" t="s">
        <v>19</v>
      </c>
      <c r="E4848" s="2"/>
      <c r="F4848" s="2"/>
      <c r="G4848" s="2"/>
      <c r="H4848" s="2"/>
    </row>
    <row r="4849" spans="2:8">
      <c r="B4849" s="2" t="s">
        <v>5469</v>
      </c>
      <c r="C4849" s="2">
        <v>38</v>
      </c>
      <c r="D4849" s="2" t="s">
        <v>19</v>
      </c>
      <c r="E4849" s="2"/>
      <c r="F4849" s="2"/>
      <c r="G4849" s="2"/>
      <c r="H4849" s="2"/>
    </row>
    <row r="4850" spans="2:8">
      <c r="B4850" s="2" t="s">
        <v>5470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5471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5472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5473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5474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5475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5476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5477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5478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5479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5480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5481</v>
      </c>
      <c r="C4861" s="2">
        <v>15</v>
      </c>
      <c r="D4861" s="2" t="s">
        <v>19</v>
      </c>
      <c r="E4861" s="2"/>
      <c r="F4861" s="2"/>
      <c r="G4861" s="2"/>
      <c r="H4861" s="2"/>
    </row>
    <row r="4862" spans="2:8">
      <c r="B4862" s="2" t="s">
        <v>5482</v>
      </c>
      <c r="C4862" s="2">
        <v>18</v>
      </c>
      <c r="D4862" s="2" t="s">
        <v>624</v>
      </c>
      <c r="E4862" s="2"/>
      <c r="F4862" s="2"/>
      <c r="G4862" s="2"/>
      <c r="H4862" s="2"/>
    </row>
    <row r="4863" spans="2:8">
      <c r="B4863" s="2" t="s">
        <v>5483</v>
      </c>
      <c r="C4863" s="2">
        <v>20</v>
      </c>
      <c r="D4863" s="2" t="s">
        <v>624</v>
      </c>
      <c r="E4863" s="2"/>
      <c r="F4863" s="2"/>
      <c r="G4863" s="2"/>
      <c r="H4863" s="2"/>
    </row>
    <row r="4864" spans="2:8">
      <c r="B4864" s="2" t="s">
        <v>5484</v>
      </c>
      <c r="C4864" s="2">
        <v>22</v>
      </c>
      <c r="D4864" s="2" t="s">
        <v>624</v>
      </c>
      <c r="E4864" s="2"/>
      <c r="F4864" s="2"/>
      <c r="G4864" s="2"/>
      <c r="H4864" s="2"/>
    </row>
    <row r="4865" spans="2:8">
      <c r="B4865" s="2" t="s">
        <v>5485</v>
      </c>
      <c r="C4865" s="2">
        <v>22</v>
      </c>
      <c r="D4865" s="2" t="s">
        <v>624</v>
      </c>
      <c r="E4865" s="2"/>
      <c r="F4865" s="2"/>
      <c r="G4865" s="2"/>
      <c r="H4865" s="2"/>
    </row>
    <row r="4866" spans="2:8">
      <c r="B4866" s="2" t="s">
        <v>5486</v>
      </c>
      <c r="C4866" s="2">
        <v>23</v>
      </c>
      <c r="D4866" s="2" t="s">
        <v>624</v>
      </c>
      <c r="E4866" s="2"/>
      <c r="F4866" s="2"/>
      <c r="G4866" s="2"/>
      <c r="H4866" s="2"/>
    </row>
    <row r="4867" spans="2:8">
      <c r="B4867" s="2" t="s">
        <v>5487</v>
      </c>
      <c r="C4867" s="2">
        <v>19</v>
      </c>
      <c r="D4867" s="2" t="s">
        <v>624</v>
      </c>
      <c r="E4867" s="2"/>
      <c r="F4867" s="2"/>
      <c r="G4867" s="2"/>
      <c r="H4867" s="2"/>
    </row>
    <row r="4868" spans="2:8">
      <c r="B4868" s="2" t="s">
        <v>5488</v>
      </c>
      <c r="C4868" s="2">
        <v>14</v>
      </c>
      <c r="D4868" s="2" t="s">
        <v>624</v>
      </c>
      <c r="E4868" s="2"/>
      <c r="F4868" s="2"/>
      <c r="G4868" s="2"/>
      <c r="H4868" s="2"/>
    </row>
    <row r="4869" spans="2:8">
      <c r="B4869" s="2" t="s">
        <v>5489</v>
      </c>
      <c r="C4869" s="2">
        <v>20</v>
      </c>
      <c r="D4869" s="2" t="s">
        <v>624</v>
      </c>
      <c r="E4869" s="2"/>
      <c r="F4869" s="2"/>
      <c r="G4869" s="2"/>
      <c r="H4869" s="2"/>
    </row>
    <row r="4870" spans="2:8">
      <c r="B4870" s="2" t="s">
        <v>5490</v>
      </c>
      <c r="C4870" s="2">
        <v>25</v>
      </c>
      <c r="D4870" s="2" t="s">
        <v>624</v>
      </c>
      <c r="E4870" s="2"/>
      <c r="F4870" s="2"/>
      <c r="G4870" s="2"/>
      <c r="H4870" s="2"/>
    </row>
    <row r="4871" spans="2:8">
      <c r="B4871" s="2" t="s">
        <v>5491</v>
      </c>
      <c r="C4871" s="2">
        <v>29</v>
      </c>
      <c r="D4871" s="2" t="s">
        <v>624</v>
      </c>
      <c r="E4871" s="2"/>
      <c r="F4871" s="2"/>
      <c r="G4871" s="2"/>
      <c r="H4871" s="2"/>
    </row>
    <row r="4872" spans="2:8">
      <c r="B4872" s="2" t="s">
        <v>5492</v>
      </c>
      <c r="C4872" s="2">
        <v>28</v>
      </c>
      <c r="D4872" s="2" t="s">
        <v>624</v>
      </c>
      <c r="E4872" s="2"/>
      <c r="F4872" s="2"/>
      <c r="G4872" s="2"/>
      <c r="H4872" s="2"/>
    </row>
    <row r="4873" spans="2:8">
      <c r="B4873" s="2" t="s">
        <v>5493</v>
      </c>
      <c r="C4873" s="2">
        <v>26</v>
      </c>
      <c r="D4873" s="2" t="s">
        <v>624</v>
      </c>
      <c r="E4873" s="2"/>
      <c r="F4873" s="2"/>
      <c r="G4873" s="2"/>
      <c r="H4873" s="2"/>
    </row>
    <row r="4874" spans="2:8">
      <c r="B4874" s="2" t="s">
        <v>5494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5495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5496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5497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5498</v>
      </c>
      <c r="C4878" s="2">
        <v>21</v>
      </c>
      <c r="D4878" s="2" t="s">
        <v>624</v>
      </c>
      <c r="E4878" s="2"/>
      <c r="F4878" s="2"/>
      <c r="G4878" s="2"/>
      <c r="H4878" s="2"/>
    </row>
    <row r="4879" spans="2:8">
      <c r="B4879" s="2" t="s">
        <v>5499</v>
      </c>
      <c r="C4879" s="2">
        <v>25</v>
      </c>
      <c r="D4879" s="2" t="s">
        <v>624</v>
      </c>
      <c r="E4879" s="2"/>
      <c r="F4879" s="2"/>
      <c r="G4879" s="2"/>
      <c r="H4879" s="2"/>
    </row>
    <row r="4880" spans="2:8">
      <c r="B4880" s="2" t="s">
        <v>5500</v>
      </c>
      <c r="C4880" s="2">
        <v>26</v>
      </c>
      <c r="D4880" s="2" t="s">
        <v>624</v>
      </c>
      <c r="E4880" s="2"/>
      <c r="F4880" s="2"/>
      <c r="G4880" s="2"/>
      <c r="H4880" s="2"/>
    </row>
    <row r="4881" spans="2:8">
      <c r="B4881" s="2" t="s">
        <v>5501</v>
      </c>
      <c r="C4881" s="2">
        <v>27</v>
      </c>
      <c r="D4881" s="2" t="s">
        <v>624</v>
      </c>
      <c r="E4881" s="2"/>
      <c r="F4881" s="2"/>
      <c r="G4881" s="2"/>
      <c r="H4881" s="2"/>
    </row>
    <row r="4882" spans="2:8">
      <c r="B4882" s="2" t="s">
        <v>5502</v>
      </c>
      <c r="C4882" s="2">
        <v>27</v>
      </c>
      <c r="D4882" s="2" t="s">
        <v>624</v>
      </c>
      <c r="E4882" s="2"/>
      <c r="F4882" s="2"/>
      <c r="G4882" s="2"/>
      <c r="H4882" s="2"/>
    </row>
    <row r="4883" spans="2:8">
      <c r="B4883" s="2" t="s">
        <v>5503</v>
      </c>
      <c r="C4883" s="2">
        <v>22</v>
      </c>
      <c r="D4883" s="2" t="s">
        <v>624</v>
      </c>
      <c r="E4883" s="2"/>
      <c r="F4883" s="2"/>
      <c r="G4883" s="2"/>
      <c r="H4883" s="2"/>
    </row>
    <row r="4884" spans="2:8">
      <c r="B4884" s="2" t="s">
        <v>5504</v>
      </c>
      <c r="C4884" s="2">
        <v>24</v>
      </c>
      <c r="D4884" s="2" t="s">
        <v>624</v>
      </c>
      <c r="E4884" s="2"/>
      <c r="F4884" s="2"/>
      <c r="G4884" s="2"/>
      <c r="H4884" s="2"/>
    </row>
    <row r="4885" spans="2:8">
      <c r="B4885" s="2" t="s">
        <v>5505</v>
      </c>
      <c r="C4885" s="2">
        <v>28</v>
      </c>
      <c r="D4885" s="2" t="s">
        <v>624</v>
      </c>
      <c r="E4885" s="2"/>
      <c r="F4885" s="2"/>
      <c r="G4885" s="2"/>
      <c r="H4885" s="2"/>
    </row>
    <row r="4886" spans="2:8">
      <c r="B4886" s="2" t="s">
        <v>5506</v>
      </c>
      <c r="C4886" s="2">
        <v>32</v>
      </c>
      <c r="D4886" s="2" t="s">
        <v>624</v>
      </c>
      <c r="E4886" s="2"/>
      <c r="F4886" s="2"/>
      <c r="G4886" s="2"/>
      <c r="H4886" s="2"/>
    </row>
    <row r="4887" spans="2:8">
      <c r="B4887" s="2" t="s">
        <v>5507</v>
      </c>
      <c r="C4887" s="2">
        <v>37</v>
      </c>
      <c r="D4887" s="2" t="s">
        <v>624</v>
      </c>
      <c r="E4887" s="2"/>
      <c r="F4887" s="2"/>
      <c r="G4887" s="2"/>
      <c r="H4887" s="2"/>
    </row>
    <row r="4888" spans="2:8">
      <c r="B4888" s="2" t="s">
        <v>5508</v>
      </c>
      <c r="C4888" s="2">
        <v>40</v>
      </c>
      <c r="D4888" s="2" t="s">
        <v>624</v>
      </c>
      <c r="E4888" s="2"/>
      <c r="F4888" s="2"/>
      <c r="G4888" s="2"/>
      <c r="H4888" s="2"/>
    </row>
    <row r="4889" spans="2:8">
      <c r="B4889" s="2" t="s">
        <v>5509</v>
      </c>
      <c r="C4889" s="2">
        <v>40</v>
      </c>
      <c r="D4889" s="2" t="s">
        <v>624</v>
      </c>
      <c r="E4889" s="2"/>
      <c r="F4889" s="2"/>
      <c r="G4889" s="2"/>
      <c r="H4889" s="2"/>
    </row>
    <row r="4890" spans="2:8">
      <c r="B4890" s="2" t="s">
        <v>5510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5511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5512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5513</v>
      </c>
      <c r="C4893" s="2">
        <v>14</v>
      </c>
      <c r="D4893" s="2" t="s">
        <v>19</v>
      </c>
      <c r="E4893" s="2"/>
      <c r="F4893" s="2"/>
      <c r="G4893" s="2"/>
      <c r="H4893" s="2"/>
    </row>
    <row r="4894" spans="2:8">
      <c r="B4894" s="2" t="s">
        <v>5514</v>
      </c>
      <c r="C4894" s="2">
        <v>18</v>
      </c>
      <c r="D4894" s="2" t="s">
        <v>624</v>
      </c>
      <c r="E4894" s="2"/>
      <c r="F4894" s="2"/>
      <c r="G4894" s="2"/>
      <c r="H4894" s="2"/>
    </row>
    <row r="4895" spans="2:8">
      <c r="B4895" s="2" t="s">
        <v>5515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5516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5517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5518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5519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5520</v>
      </c>
      <c r="C4900" s="2">
        <v>16</v>
      </c>
      <c r="D4900" s="2" t="s">
        <v>19</v>
      </c>
      <c r="E4900" s="2"/>
      <c r="F4900" s="2"/>
      <c r="G4900" s="2"/>
      <c r="H4900" s="2"/>
    </row>
    <row r="4901" spans="2:8">
      <c r="B4901" s="2" t="s">
        <v>5521</v>
      </c>
      <c r="C4901" s="2">
        <v>10</v>
      </c>
      <c r="D4901" s="2" t="s">
        <v>19</v>
      </c>
      <c r="E4901" s="2"/>
      <c r="F4901" s="2"/>
      <c r="G4901" s="2"/>
      <c r="H4901" s="2"/>
    </row>
    <row r="4902" spans="2:8">
      <c r="B4902" s="2" t="s">
        <v>5522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5523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5524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5525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5526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5527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5528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5529</v>
      </c>
      <c r="C4909" s="2">
        <v>17</v>
      </c>
      <c r="D4909" s="2" t="s">
        <v>624</v>
      </c>
      <c r="E4909" s="2"/>
      <c r="F4909" s="2"/>
      <c r="G4909" s="2"/>
      <c r="H4909" s="2"/>
    </row>
    <row r="4910" spans="2:8">
      <c r="B4910" s="2" t="s">
        <v>5530</v>
      </c>
      <c r="C4910" s="2">
        <v>31</v>
      </c>
      <c r="D4910" s="2" t="s">
        <v>624</v>
      </c>
      <c r="E4910" s="2"/>
      <c r="F4910" s="2"/>
      <c r="G4910" s="2"/>
      <c r="H4910" s="2"/>
    </row>
    <row r="4911" spans="2:8">
      <c r="B4911" s="2" t="s">
        <v>5531</v>
      </c>
      <c r="C4911" s="2">
        <v>38</v>
      </c>
      <c r="D4911" s="2" t="s">
        <v>624</v>
      </c>
      <c r="E4911" s="2"/>
      <c r="F4911" s="2"/>
      <c r="G4911" s="2"/>
      <c r="H4911" s="2"/>
    </row>
    <row r="4912" spans="2:8">
      <c r="B4912" s="2" t="s">
        <v>5532</v>
      </c>
      <c r="C4912" s="2">
        <v>38</v>
      </c>
      <c r="D4912" s="2" t="s">
        <v>624</v>
      </c>
      <c r="E4912" s="2"/>
      <c r="F4912" s="2"/>
      <c r="G4912" s="2"/>
      <c r="H4912" s="2"/>
    </row>
    <row r="4913" spans="2:8">
      <c r="B4913" s="2" t="s">
        <v>5533</v>
      </c>
      <c r="C4913" s="2">
        <v>41</v>
      </c>
      <c r="D4913" s="2" t="s">
        <v>624</v>
      </c>
      <c r="E4913" s="2"/>
      <c r="F4913" s="2"/>
      <c r="G4913" s="2"/>
      <c r="H4913" s="2"/>
    </row>
    <row r="4914" spans="2:8">
      <c r="B4914" s="2" t="s">
        <v>5534</v>
      </c>
      <c r="C4914" s="2">
        <v>40</v>
      </c>
      <c r="D4914" s="2" t="s">
        <v>19</v>
      </c>
      <c r="E4914" s="2"/>
      <c r="F4914" s="2"/>
      <c r="G4914" s="2"/>
      <c r="H4914" s="2"/>
    </row>
    <row r="4915" spans="2:8">
      <c r="B4915" s="2" t="s">
        <v>5535</v>
      </c>
      <c r="C4915" s="2">
        <v>38</v>
      </c>
      <c r="D4915" s="2" t="s">
        <v>19</v>
      </c>
      <c r="E4915" s="2"/>
      <c r="F4915" s="2"/>
      <c r="G4915" s="2"/>
      <c r="H4915" s="2"/>
    </row>
    <row r="4916" spans="2:8">
      <c r="B4916" s="2" t="s">
        <v>5536</v>
      </c>
      <c r="C4916" s="2">
        <v>37</v>
      </c>
      <c r="D4916" s="2" t="s">
        <v>19</v>
      </c>
      <c r="E4916" s="2"/>
      <c r="F4916" s="2"/>
      <c r="G4916" s="2"/>
      <c r="H4916" s="2"/>
    </row>
    <row r="4917" spans="2:8">
      <c r="B4917" s="2" t="s">
        <v>5537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5538</v>
      </c>
      <c r="C4918" s="2">
        <v>17</v>
      </c>
      <c r="D4918" s="2" t="s">
        <v>19</v>
      </c>
      <c r="E4918" s="2"/>
      <c r="F4918" s="2"/>
      <c r="G4918" s="2"/>
      <c r="H4918" s="2"/>
    </row>
    <row r="4919" spans="2:8">
      <c r="B4919" s="2" t="s">
        <v>5539</v>
      </c>
      <c r="C4919" s="2">
        <v>19</v>
      </c>
      <c r="D4919" s="2" t="s">
        <v>624</v>
      </c>
      <c r="E4919" s="2"/>
      <c r="F4919" s="2"/>
      <c r="G4919" s="2"/>
      <c r="H4919" s="2"/>
    </row>
    <row r="4920" spans="2:8">
      <c r="B4920" s="2" t="s">
        <v>5540</v>
      </c>
      <c r="C4920" s="2">
        <v>27</v>
      </c>
      <c r="D4920" s="2" t="s">
        <v>624</v>
      </c>
      <c r="E4920" s="2"/>
      <c r="F4920" s="2"/>
      <c r="G4920" s="2"/>
      <c r="H4920" s="2"/>
    </row>
    <row r="4921" spans="2:8">
      <c r="B4921" s="2" t="s">
        <v>5541</v>
      </c>
      <c r="C4921" s="2">
        <v>32</v>
      </c>
      <c r="D4921" s="2" t="s">
        <v>624</v>
      </c>
      <c r="E4921" s="2"/>
      <c r="F4921" s="2"/>
      <c r="G4921" s="2"/>
      <c r="H4921" s="2"/>
    </row>
    <row r="4922" spans="2:8">
      <c r="B4922" s="2" t="s">
        <v>5542</v>
      </c>
      <c r="C4922" s="2">
        <v>32</v>
      </c>
      <c r="D4922" s="2" t="s">
        <v>624</v>
      </c>
      <c r="E4922" s="2"/>
      <c r="F4922" s="2"/>
      <c r="G4922" s="2"/>
      <c r="H4922" s="2"/>
    </row>
    <row r="4923" spans="2:8">
      <c r="B4923" s="2" t="s">
        <v>5543</v>
      </c>
      <c r="C4923" s="2">
        <v>23</v>
      </c>
      <c r="D4923" s="2" t="s">
        <v>624</v>
      </c>
      <c r="E4923" s="2"/>
      <c r="F4923" s="2"/>
      <c r="G4923" s="2"/>
      <c r="H4923" s="2"/>
    </row>
    <row r="4924" spans="2:8">
      <c r="B4924" s="2" t="s">
        <v>5544</v>
      </c>
      <c r="C4924" s="2">
        <v>28</v>
      </c>
      <c r="D4924" s="2" t="s">
        <v>624</v>
      </c>
      <c r="E4924" s="2"/>
      <c r="F4924" s="2"/>
      <c r="G4924" s="2"/>
      <c r="H4924" s="2"/>
    </row>
    <row r="4925" spans="2:8">
      <c r="B4925" s="2" t="s">
        <v>5545</v>
      </c>
      <c r="C4925" s="2">
        <v>33</v>
      </c>
      <c r="D4925" s="2" t="s">
        <v>624</v>
      </c>
      <c r="E4925" s="2"/>
      <c r="F4925" s="2"/>
      <c r="G4925" s="2"/>
      <c r="H4925" s="2"/>
    </row>
    <row r="4926" spans="2:8">
      <c r="B4926" s="2" t="s">
        <v>5546</v>
      </c>
      <c r="C4926" s="2">
        <v>33</v>
      </c>
      <c r="D4926" s="2" t="s">
        <v>624</v>
      </c>
      <c r="E4926" s="2"/>
      <c r="F4926" s="2"/>
      <c r="G4926" s="2"/>
      <c r="H4926" s="2"/>
    </row>
    <row r="4927" spans="2:8">
      <c r="B4927" s="2" t="s">
        <v>5547</v>
      </c>
      <c r="C4927" s="2">
        <v>35</v>
      </c>
      <c r="D4927" s="2" t="s">
        <v>624</v>
      </c>
      <c r="E4927" s="2"/>
      <c r="F4927" s="2"/>
      <c r="G4927" s="2"/>
      <c r="H4927" s="2"/>
    </row>
    <row r="4928" spans="2:8">
      <c r="B4928" s="2" t="s">
        <v>5548</v>
      </c>
      <c r="C4928" s="2">
        <v>18</v>
      </c>
      <c r="D4928" s="2" t="s">
        <v>624</v>
      </c>
      <c r="E4928" s="2"/>
      <c r="F4928" s="2"/>
      <c r="G4928" s="2"/>
      <c r="H4928" s="2"/>
    </row>
    <row r="4929" spans="2:8">
      <c r="B4929" s="2" t="s">
        <v>5549</v>
      </c>
      <c r="C4929" s="2">
        <v>12</v>
      </c>
      <c r="D4929" s="2" t="s">
        <v>624</v>
      </c>
      <c r="E4929" s="2"/>
      <c r="F4929" s="2"/>
      <c r="G4929" s="2"/>
      <c r="H4929" s="2"/>
    </row>
    <row r="4930" spans="2:8">
      <c r="B4930" s="2" t="s">
        <v>5550</v>
      </c>
      <c r="C4930" s="2">
        <v>9</v>
      </c>
      <c r="D4930" s="2" t="s">
        <v>624</v>
      </c>
      <c r="E4930" s="2"/>
      <c r="F4930" s="2"/>
      <c r="G4930" s="2"/>
      <c r="H4930" s="2"/>
    </row>
    <row r="4931" spans="2:8">
      <c r="B4931" s="2" t="s">
        <v>5551</v>
      </c>
      <c r="C4931" s="2">
        <v>35</v>
      </c>
      <c r="D4931" s="2" t="s">
        <v>624</v>
      </c>
      <c r="E4931" s="2"/>
      <c r="F4931" s="2"/>
      <c r="G4931" s="2"/>
      <c r="H4931" s="2"/>
    </row>
    <row r="4932" spans="2:8">
      <c r="B4932" s="2" t="s">
        <v>5552</v>
      </c>
      <c r="C4932" s="2">
        <v>36</v>
      </c>
      <c r="D4932" s="2" t="s">
        <v>624</v>
      </c>
      <c r="E4932" s="2"/>
      <c r="F4932" s="2"/>
      <c r="G4932" s="2"/>
      <c r="H4932" s="2"/>
    </row>
    <row r="4933" spans="2:8">
      <c r="B4933" s="2" t="s">
        <v>5553</v>
      </c>
      <c r="C4933" s="2">
        <v>37</v>
      </c>
      <c r="D4933" s="2" t="s">
        <v>624</v>
      </c>
      <c r="E4933" s="2"/>
      <c r="F4933" s="2"/>
      <c r="G4933" s="2"/>
      <c r="H4933" s="2"/>
    </row>
    <row r="4934" spans="2:8">
      <c r="B4934" s="2" t="s">
        <v>5554</v>
      </c>
      <c r="C4934" s="2">
        <v>11</v>
      </c>
      <c r="D4934" s="2" t="s">
        <v>624</v>
      </c>
      <c r="E4934" s="2"/>
      <c r="F4934" s="2"/>
      <c r="G4934" s="2"/>
      <c r="H4934" s="2"/>
    </row>
    <row r="4935" spans="2:8">
      <c r="B4935" s="2" t="s">
        <v>5555</v>
      </c>
      <c r="C4935" s="2">
        <v>15</v>
      </c>
      <c r="D4935" s="2" t="s">
        <v>624</v>
      </c>
      <c r="E4935" s="2"/>
      <c r="F4935" s="2"/>
      <c r="G4935" s="2"/>
      <c r="H4935" s="2"/>
    </row>
    <row r="4936" spans="2:8">
      <c r="B4936" s="2" t="s">
        <v>5556</v>
      </c>
      <c r="C4936" s="2">
        <v>22</v>
      </c>
      <c r="D4936" s="2" t="s">
        <v>624</v>
      </c>
      <c r="E4936" s="2"/>
      <c r="F4936" s="2"/>
      <c r="G4936" s="2"/>
      <c r="H4936" s="2"/>
    </row>
    <row r="4937" spans="2:8">
      <c r="B4937" s="2" t="s">
        <v>5557</v>
      </c>
      <c r="C4937" s="2">
        <v>24</v>
      </c>
      <c r="D4937" s="2" t="s">
        <v>624</v>
      </c>
      <c r="E4937" s="2"/>
      <c r="F4937" s="2"/>
      <c r="G4937" s="2"/>
      <c r="H4937" s="2"/>
    </row>
    <row r="4938" spans="2:8">
      <c r="B4938" s="2" t="s">
        <v>5558</v>
      </c>
      <c r="C4938" s="2">
        <v>27</v>
      </c>
      <c r="D4938" s="2" t="s">
        <v>624</v>
      </c>
      <c r="E4938" s="2"/>
      <c r="F4938" s="2"/>
      <c r="G4938" s="2"/>
      <c r="H4938" s="2"/>
    </row>
    <row r="4939" spans="2:8">
      <c r="B4939" s="2" t="s">
        <v>5559</v>
      </c>
      <c r="C4939" s="2">
        <v>31</v>
      </c>
      <c r="D4939" s="2" t="s">
        <v>624</v>
      </c>
      <c r="E4939" s="2"/>
      <c r="F4939" s="2"/>
      <c r="G4939" s="2"/>
      <c r="H4939" s="2"/>
    </row>
    <row r="4940" spans="2:8">
      <c r="B4940" s="2" t="s">
        <v>5560</v>
      </c>
      <c r="C4940" s="2">
        <v>33</v>
      </c>
      <c r="D4940" s="2" t="s">
        <v>624</v>
      </c>
      <c r="E4940" s="2"/>
      <c r="F4940" s="2"/>
      <c r="G4940" s="2"/>
      <c r="H4940" s="2"/>
    </row>
    <row r="4941" spans="2:8">
      <c r="B4941" s="2" t="s">
        <v>5561</v>
      </c>
      <c r="C4941" s="2">
        <v>35</v>
      </c>
      <c r="D4941" s="2" t="s">
        <v>624</v>
      </c>
      <c r="E4941" s="2"/>
      <c r="F4941" s="2"/>
      <c r="G4941" s="2"/>
      <c r="H4941" s="2"/>
    </row>
    <row r="4942" spans="2:8">
      <c r="B4942" s="2" t="s">
        <v>5562</v>
      </c>
      <c r="C4942" s="2">
        <v>37</v>
      </c>
      <c r="D4942" s="2" t="s">
        <v>624</v>
      </c>
      <c r="E4942" s="2"/>
      <c r="F4942" s="2"/>
      <c r="G4942" s="2"/>
      <c r="H4942" s="2"/>
    </row>
    <row r="4943" spans="2:8">
      <c r="B4943" s="2" t="s">
        <v>5563</v>
      </c>
      <c r="C4943" s="2">
        <v>38</v>
      </c>
      <c r="D4943" s="2" t="s">
        <v>624</v>
      </c>
      <c r="E4943" s="2"/>
      <c r="F4943" s="2"/>
      <c r="G4943" s="2"/>
      <c r="H4943" s="2"/>
    </row>
    <row r="4944" spans="2:8">
      <c r="B4944" s="2" t="s">
        <v>5564</v>
      </c>
      <c r="C4944" s="2">
        <v>16</v>
      </c>
      <c r="D4944" s="2" t="s">
        <v>624</v>
      </c>
      <c r="E4944" s="2"/>
      <c r="F4944" s="2"/>
      <c r="G4944" s="2"/>
      <c r="H4944" s="2"/>
    </row>
    <row r="4945" spans="2:8">
      <c r="B4945" s="2" t="s">
        <v>5565</v>
      </c>
      <c r="C4945" s="2">
        <v>28</v>
      </c>
      <c r="D4945" s="2" t="s">
        <v>624</v>
      </c>
      <c r="E4945" s="2"/>
      <c r="F4945" s="2"/>
      <c r="G4945" s="2"/>
      <c r="H4945" s="2"/>
    </row>
    <row r="4946" spans="2:8">
      <c r="B4946" s="2" t="s">
        <v>5566</v>
      </c>
      <c r="C4946" s="2">
        <v>31</v>
      </c>
      <c r="D4946" s="2" t="s">
        <v>624</v>
      </c>
      <c r="E4946" s="2"/>
      <c r="F4946" s="2"/>
      <c r="G4946" s="2"/>
      <c r="H4946" s="2"/>
    </row>
    <row r="4947" spans="2:8">
      <c r="B4947" s="2" t="s">
        <v>5567</v>
      </c>
      <c r="C4947" s="2">
        <v>28</v>
      </c>
      <c r="D4947" s="2" t="s">
        <v>624</v>
      </c>
      <c r="E4947" s="2"/>
      <c r="F4947" s="2"/>
      <c r="G4947" s="2"/>
      <c r="H4947" s="2"/>
    </row>
    <row r="4948" spans="2:8">
      <c r="B4948" s="2" t="s">
        <v>5568</v>
      </c>
      <c r="C4948" s="2">
        <v>25</v>
      </c>
      <c r="D4948" s="2" t="s">
        <v>624</v>
      </c>
      <c r="E4948" s="2"/>
      <c r="F4948" s="2"/>
      <c r="G4948" s="2"/>
      <c r="H4948" s="2"/>
    </row>
    <row r="4949" spans="2:8">
      <c r="B4949" s="2" t="s">
        <v>5569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5570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5571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5572</v>
      </c>
      <c r="C4952" s="2">
        <v>15</v>
      </c>
      <c r="D4952" s="2" t="s">
        <v>19</v>
      </c>
      <c r="E4952" s="2"/>
      <c r="F4952" s="2"/>
      <c r="G4952" s="2"/>
      <c r="H4952" s="2"/>
    </row>
    <row r="4953" spans="2:8">
      <c r="B4953" s="2" t="s">
        <v>5573</v>
      </c>
      <c r="C4953" s="2">
        <v>19</v>
      </c>
      <c r="D4953" s="2" t="s">
        <v>19</v>
      </c>
      <c r="E4953" s="2"/>
      <c r="F4953" s="2"/>
      <c r="G4953" s="2"/>
      <c r="H4953" s="2"/>
    </row>
    <row r="4954" spans="2:8">
      <c r="B4954" s="2" t="s">
        <v>5574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5575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5576</v>
      </c>
      <c r="C4956" s="2">
        <v>23</v>
      </c>
      <c r="D4956" s="2" t="s">
        <v>19</v>
      </c>
      <c r="E4956" s="2"/>
      <c r="F4956" s="2"/>
      <c r="G4956" s="2"/>
      <c r="H4956" s="2"/>
    </row>
    <row r="4957" spans="2:8">
      <c r="B4957" s="2" t="s">
        <v>5577</v>
      </c>
      <c r="C4957" s="2">
        <v>21</v>
      </c>
      <c r="D4957" s="2" t="s">
        <v>19</v>
      </c>
      <c r="E4957" s="2"/>
      <c r="F4957" s="2"/>
      <c r="G4957" s="2"/>
      <c r="H4957" s="2"/>
    </row>
    <row r="4958" spans="2:8">
      <c r="B4958" s="2" t="s">
        <v>5578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5579</v>
      </c>
      <c r="C4959" s="2">
        <v>12</v>
      </c>
      <c r="D4959" s="2" t="s">
        <v>19</v>
      </c>
      <c r="E4959" s="2"/>
      <c r="F4959" s="2"/>
      <c r="G4959" s="2"/>
      <c r="H4959" s="2"/>
    </row>
    <row r="4960" spans="2:8">
      <c r="B4960" s="2" t="s">
        <v>5580</v>
      </c>
      <c r="C4960" s="2">
        <v>14</v>
      </c>
      <c r="D4960" s="2" t="s">
        <v>19</v>
      </c>
      <c r="E4960" s="2"/>
      <c r="F4960" s="2"/>
      <c r="G4960" s="2"/>
      <c r="H4960" s="2"/>
    </row>
    <row r="4961" spans="2:8">
      <c r="B4961" s="2" t="s">
        <v>5581</v>
      </c>
      <c r="C4961" s="2">
        <v>18</v>
      </c>
      <c r="D4961" s="2" t="s">
        <v>19</v>
      </c>
      <c r="E4961" s="2"/>
      <c r="F4961" s="2"/>
      <c r="G4961" s="2"/>
      <c r="H4961" s="2"/>
    </row>
    <row r="4962" spans="2:8">
      <c r="B4962" s="2" t="s">
        <v>5582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5583</v>
      </c>
      <c r="C4963" s="2">
        <v>20</v>
      </c>
      <c r="D4963" s="2" t="s">
        <v>19</v>
      </c>
      <c r="E4963" s="2"/>
      <c r="F4963" s="2"/>
      <c r="G4963" s="2"/>
      <c r="H4963" s="2"/>
    </row>
    <row r="4964" spans="2:8">
      <c r="B4964" s="2" t="s">
        <v>5584</v>
      </c>
      <c r="C4964" s="2">
        <v>20</v>
      </c>
      <c r="D4964" s="2" t="s">
        <v>624</v>
      </c>
      <c r="E4964" s="2"/>
      <c r="F4964" s="2"/>
      <c r="G4964" s="2"/>
      <c r="H4964" s="2"/>
    </row>
    <row r="4965" spans="2:8">
      <c r="B4965" s="2" t="s">
        <v>5585</v>
      </c>
      <c r="C4965" s="2">
        <v>24</v>
      </c>
      <c r="D4965" s="2" t="s">
        <v>624</v>
      </c>
      <c r="E4965" s="2"/>
      <c r="F4965" s="2"/>
      <c r="G4965" s="2"/>
      <c r="H4965" s="2"/>
    </row>
    <row r="4966" spans="2:8">
      <c r="B4966" s="2" t="s">
        <v>5586</v>
      </c>
      <c r="C4966" s="2">
        <v>29</v>
      </c>
      <c r="D4966" s="2" t="s">
        <v>624</v>
      </c>
      <c r="E4966" s="2"/>
      <c r="F4966" s="2"/>
      <c r="G4966" s="2"/>
      <c r="H4966" s="2"/>
    </row>
    <row r="4967" spans="2:8">
      <c r="B4967" s="2" t="s">
        <v>5587</v>
      </c>
      <c r="C4967" s="2">
        <v>31</v>
      </c>
      <c r="D4967" s="2" t="s">
        <v>624</v>
      </c>
      <c r="E4967" s="2"/>
      <c r="F4967" s="2"/>
      <c r="G4967" s="2"/>
      <c r="H4967" s="2"/>
    </row>
    <row r="4968" spans="2:8">
      <c r="B4968" s="2" t="s">
        <v>5588</v>
      </c>
      <c r="C4968" s="2">
        <v>32</v>
      </c>
      <c r="D4968" s="2" t="s">
        <v>624</v>
      </c>
      <c r="E4968" s="2"/>
      <c r="F4968" s="2"/>
      <c r="G4968" s="2"/>
      <c r="H4968" s="2"/>
    </row>
    <row r="4969" spans="2:8">
      <c r="B4969" s="2" t="s">
        <v>5589</v>
      </c>
      <c r="C4969" s="2">
        <v>32</v>
      </c>
      <c r="D4969" s="2" t="s">
        <v>624</v>
      </c>
      <c r="E4969" s="2"/>
      <c r="F4969" s="2"/>
      <c r="G4969" s="2"/>
      <c r="H4969" s="2"/>
    </row>
    <row r="4970" spans="2:8">
      <c r="B4970" s="2" t="s">
        <v>5590</v>
      </c>
      <c r="C4970" s="2">
        <v>24</v>
      </c>
      <c r="D4970" s="2" t="s">
        <v>624</v>
      </c>
      <c r="E4970" s="2"/>
      <c r="F4970" s="2"/>
      <c r="G4970" s="2"/>
      <c r="H4970" s="2"/>
    </row>
    <row r="4971" spans="2:8">
      <c r="B4971" s="2" t="s">
        <v>5591</v>
      </c>
      <c r="C4971" s="2">
        <v>33</v>
      </c>
      <c r="D4971" s="2" t="s">
        <v>624</v>
      </c>
      <c r="E4971" s="2"/>
      <c r="F4971" s="2"/>
      <c r="G4971" s="2"/>
      <c r="H4971" s="2"/>
    </row>
    <row r="4972" spans="2:8">
      <c r="B4972" s="2" t="s">
        <v>5592</v>
      </c>
      <c r="C4972" s="2">
        <v>32</v>
      </c>
      <c r="D4972" s="2" t="s">
        <v>624</v>
      </c>
      <c r="E4972" s="2"/>
      <c r="F4972" s="2"/>
      <c r="G4972" s="2"/>
      <c r="H4972" s="2"/>
    </row>
    <row r="4973" spans="2:8">
      <c r="B4973" s="2" t="s">
        <v>5593</v>
      </c>
      <c r="C4973" s="2">
        <v>33</v>
      </c>
      <c r="D4973" s="2" t="s">
        <v>624</v>
      </c>
      <c r="E4973" s="2"/>
      <c r="F4973" s="2"/>
      <c r="G4973" s="2"/>
      <c r="H4973" s="2"/>
    </row>
    <row r="4974" spans="2:8">
      <c r="B4974" s="2" t="s">
        <v>5594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5595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5596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5597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5598</v>
      </c>
      <c r="C4978" s="2">
        <v>15</v>
      </c>
      <c r="D4978" s="2" t="s">
        <v>19</v>
      </c>
      <c r="E4978" s="2"/>
      <c r="F4978" s="2"/>
      <c r="G4978" s="2"/>
      <c r="H4978" s="2"/>
    </row>
    <row r="4979" spans="2:8">
      <c r="B4979" s="2" t="s">
        <v>5599</v>
      </c>
      <c r="C4979" s="2">
        <v>16</v>
      </c>
      <c r="D4979" s="2" t="s">
        <v>624</v>
      </c>
      <c r="E4979" s="2"/>
      <c r="F4979" s="2"/>
      <c r="G4979" s="2"/>
      <c r="H4979" s="2"/>
    </row>
    <row r="4980" spans="2:8">
      <c r="B4980" s="2" t="s">
        <v>5600</v>
      </c>
      <c r="C4980" s="2">
        <v>21</v>
      </c>
      <c r="D4980" s="2" t="s">
        <v>624</v>
      </c>
      <c r="E4980" s="2"/>
      <c r="F4980" s="2"/>
      <c r="G4980" s="2"/>
      <c r="H4980" s="2"/>
    </row>
    <row r="4981" spans="2:8">
      <c r="B4981" s="2" t="s">
        <v>5601</v>
      </c>
      <c r="C4981" s="2">
        <v>29</v>
      </c>
      <c r="D4981" s="2" t="s">
        <v>624</v>
      </c>
      <c r="E4981" s="2"/>
      <c r="F4981" s="2"/>
      <c r="G4981" s="2"/>
      <c r="H4981" s="2"/>
    </row>
    <row r="4982" spans="2:8">
      <c r="B4982" s="2" t="s">
        <v>5602</v>
      </c>
      <c r="C4982" s="2">
        <v>35</v>
      </c>
      <c r="D4982" s="2" t="s">
        <v>624</v>
      </c>
      <c r="E4982" s="2"/>
      <c r="F4982" s="2"/>
      <c r="G4982" s="2"/>
      <c r="H4982" s="2"/>
    </row>
    <row r="4983" spans="2:8">
      <c r="B4983" s="2" t="s">
        <v>5603</v>
      </c>
      <c r="C4983" s="2">
        <v>38</v>
      </c>
      <c r="D4983" s="2" t="s">
        <v>624</v>
      </c>
      <c r="E4983" s="2"/>
      <c r="F4983" s="2"/>
      <c r="G4983" s="2"/>
      <c r="H4983" s="2"/>
    </row>
    <row r="4984" spans="2:8">
      <c r="B4984" s="2" t="s">
        <v>5604</v>
      </c>
      <c r="C4984" s="2">
        <v>42</v>
      </c>
      <c r="D4984" s="2" t="s">
        <v>624</v>
      </c>
      <c r="E4984" s="2"/>
      <c r="F4984" s="2"/>
      <c r="G4984" s="2"/>
      <c r="H4984" s="2"/>
    </row>
    <row r="4985" spans="2:8">
      <c r="B4985" s="2" t="s">
        <v>5605</v>
      </c>
      <c r="C4985" s="2">
        <v>44</v>
      </c>
      <c r="D4985" s="2" t="s">
        <v>624</v>
      </c>
      <c r="E4985" s="2"/>
      <c r="F4985" s="2"/>
      <c r="G4985" s="2"/>
      <c r="H4985" s="2"/>
    </row>
    <row r="4986" spans="2:8">
      <c r="B4986" s="2" t="s">
        <v>5606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5607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5608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5609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5610</v>
      </c>
      <c r="C4990" s="2">
        <v>22</v>
      </c>
      <c r="D4990" s="2" t="s">
        <v>19</v>
      </c>
      <c r="E4990" s="2"/>
      <c r="F4990" s="2"/>
      <c r="G4990" s="2"/>
      <c r="H4990" s="2"/>
    </row>
    <row r="4991" spans="2:8">
      <c r="B4991" s="2" t="s">
        <v>5611</v>
      </c>
      <c r="C4991" s="2">
        <v>18</v>
      </c>
      <c r="D4991" s="2" t="s">
        <v>19</v>
      </c>
      <c r="E4991" s="2"/>
      <c r="F4991" s="2"/>
      <c r="G4991" s="2"/>
      <c r="H4991" s="2"/>
    </row>
    <row r="4992" spans="2:8">
      <c r="B4992" s="2" t="s">
        <v>5612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5613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5614</v>
      </c>
      <c r="C4994" s="2">
        <v>19</v>
      </c>
      <c r="D4994" s="2" t="s">
        <v>19</v>
      </c>
      <c r="E4994" s="2"/>
      <c r="F4994" s="2"/>
      <c r="G4994" s="2"/>
      <c r="H4994" s="2"/>
    </row>
    <row r="4995" spans="2:8">
      <c r="B4995" s="2" t="s">
        <v>5615</v>
      </c>
      <c r="C4995" s="2">
        <v>40</v>
      </c>
      <c r="D4995" s="2" t="s">
        <v>19</v>
      </c>
      <c r="E4995" s="2"/>
      <c r="F4995" s="2"/>
      <c r="G4995" s="2"/>
      <c r="H4995" s="2"/>
    </row>
    <row r="4996" spans="2:8">
      <c r="B4996" s="2" t="s">
        <v>5616</v>
      </c>
      <c r="C4996" s="2">
        <v>40</v>
      </c>
      <c r="D4996" s="2" t="s">
        <v>19</v>
      </c>
      <c r="E4996" s="2"/>
      <c r="F4996" s="2"/>
      <c r="G4996" s="2"/>
      <c r="H4996" s="2"/>
    </row>
    <row r="4997" spans="2:8">
      <c r="B4997" s="2" t="s">
        <v>5617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5618</v>
      </c>
      <c r="C4998" s="2">
        <v>16</v>
      </c>
      <c r="D4998" s="2" t="s">
        <v>19</v>
      </c>
      <c r="E4998" s="2"/>
      <c r="F4998" s="2"/>
      <c r="G4998" s="2"/>
      <c r="H4998" s="2"/>
    </row>
    <row r="4999" spans="2:8">
      <c r="B4999" s="2" t="s">
        <v>5619</v>
      </c>
      <c r="C4999" s="2">
        <v>18</v>
      </c>
      <c r="D4999" s="2" t="s">
        <v>19</v>
      </c>
      <c r="E4999" s="2"/>
      <c r="F4999" s="2"/>
      <c r="G4999" s="2"/>
      <c r="H4999" s="2"/>
    </row>
    <row r="5000" spans="2:8">
      <c r="B5000" s="2" t="s">
        <v>5620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5621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5622</v>
      </c>
      <c r="C5002" s="2">
        <v>11</v>
      </c>
      <c r="D5002" s="2" t="s">
        <v>19</v>
      </c>
      <c r="E5002" s="2"/>
      <c r="F5002" s="2"/>
      <c r="G5002" s="2"/>
      <c r="H5002" s="2"/>
    </row>
    <row r="5003" spans="2:8">
      <c r="B5003" s="2" t="s">
        <v>5623</v>
      </c>
      <c r="C5003" s="2">
        <v>16</v>
      </c>
      <c r="D5003" s="2" t="s">
        <v>19</v>
      </c>
      <c r="E5003" s="2"/>
      <c r="F5003" s="2"/>
      <c r="G5003" s="2"/>
      <c r="H5003" s="2"/>
    </row>
    <row r="5004" spans="2:8">
      <c r="B5004" s="2" t="s">
        <v>5624</v>
      </c>
      <c r="C5004" s="2">
        <v>21</v>
      </c>
      <c r="D5004" s="2" t="s">
        <v>19</v>
      </c>
      <c r="E5004" s="2"/>
      <c r="F5004" s="2"/>
      <c r="G5004" s="2"/>
      <c r="H5004" s="2"/>
    </row>
    <row r="5005" spans="2:8">
      <c r="B5005" s="2" t="s">
        <v>5625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5626</v>
      </c>
      <c r="C5006" s="2">
        <v>15</v>
      </c>
      <c r="D5006" s="2" t="s">
        <v>624</v>
      </c>
      <c r="E5006" s="2"/>
      <c r="F5006" s="2"/>
      <c r="G5006" s="2"/>
      <c r="H5006" s="2"/>
    </row>
    <row r="5007" spans="2:8">
      <c r="B5007" s="2" t="s">
        <v>5627</v>
      </c>
      <c r="C5007" s="2">
        <v>24</v>
      </c>
      <c r="D5007" s="2" t="s">
        <v>624</v>
      </c>
      <c r="E5007" s="2"/>
      <c r="F5007" s="2"/>
      <c r="G5007" s="2"/>
      <c r="H5007" s="2"/>
    </row>
    <row r="5008" spans="2:8">
      <c r="B5008" s="2" t="s">
        <v>5628</v>
      </c>
      <c r="C5008" s="2">
        <v>28</v>
      </c>
      <c r="D5008" s="2" t="s">
        <v>624</v>
      </c>
      <c r="E5008" s="2"/>
      <c r="F5008" s="2"/>
      <c r="G5008" s="2"/>
      <c r="H5008" s="2"/>
    </row>
    <row r="5009" spans="2:8">
      <c r="B5009" s="2" t="s">
        <v>5629</v>
      </c>
      <c r="C5009" s="2">
        <v>31</v>
      </c>
      <c r="D5009" s="2" t="s">
        <v>624</v>
      </c>
      <c r="E5009" s="2"/>
      <c r="F5009" s="2"/>
      <c r="G5009" s="2"/>
      <c r="H5009" s="2"/>
    </row>
    <row r="5010" spans="2:8">
      <c r="B5010" s="2" t="s">
        <v>5630</v>
      </c>
      <c r="C5010" s="2">
        <v>18</v>
      </c>
      <c r="D5010" s="2" t="s">
        <v>624</v>
      </c>
      <c r="E5010" s="2"/>
      <c r="F5010" s="2"/>
      <c r="G5010" s="2"/>
      <c r="H5010" s="2"/>
    </row>
    <row r="5011" spans="2:8">
      <c r="B5011" s="2" t="s">
        <v>5631</v>
      </c>
      <c r="C5011" s="2">
        <v>26</v>
      </c>
      <c r="D5011" s="2" t="s">
        <v>624</v>
      </c>
      <c r="E5011" s="2"/>
      <c r="F5011" s="2"/>
      <c r="G5011" s="2"/>
      <c r="H5011" s="2"/>
    </row>
    <row r="5012" spans="2:8">
      <c r="B5012" s="2" t="s">
        <v>5632</v>
      </c>
      <c r="C5012" s="2">
        <v>29</v>
      </c>
      <c r="D5012" s="2" t="s">
        <v>624</v>
      </c>
      <c r="E5012" s="2"/>
      <c r="F5012" s="2"/>
      <c r="G5012" s="2"/>
      <c r="H5012" s="2"/>
    </row>
    <row r="5013" spans="2:8">
      <c r="B5013" s="2" t="s">
        <v>5633</v>
      </c>
      <c r="C5013" s="2">
        <v>31</v>
      </c>
      <c r="D5013" s="2" t="s">
        <v>624</v>
      </c>
      <c r="E5013" s="2"/>
      <c r="F5013" s="2"/>
      <c r="G5013" s="2"/>
      <c r="H5013" s="2"/>
    </row>
    <row r="5014" spans="2:8">
      <c r="B5014" s="2" t="s">
        <v>5634</v>
      </c>
      <c r="C5014" s="2">
        <v>32</v>
      </c>
      <c r="D5014" s="2" t="s">
        <v>624</v>
      </c>
      <c r="E5014" s="2"/>
      <c r="F5014" s="2"/>
      <c r="G5014" s="2"/>
      <c r="H5014" s="2"/>
    </row>
    <row r="5015" spans="2:8">
      <c r="B5015" s="2" t="s">
        <v>5635</v>
      </c>
      <c r="C5015" s="2">
        <v>33</v>
      </c>
      <c r="D5015" s="2" t="s">
        <v>624</v>
      </c>
      <c r="E5015" s="2"/>
      <c r="F5015" s="2"/>
      <c r="G5015" s="2"/>
      <c r="H5015" s="2"/>
    </row>
    <row r="5016" spans="2:8">
      <c r="B5016" s="2" t="s">
        <v>5636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5637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5638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5639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5640</v>
      </c>
      <c r="C5020" s="2">
        <v>20</v>
      </c>
      <c r="D5020" s="2" t="s">
        <v>19</v>
      </c>
      <c r="E5020" s="2"/>
      <c r="F5020" s="2"/>
      <c r="G5020" s="2"/>
      <c r="H5020" s="2"/>
    </row>
    <row r="5021" spans="2:8">
      <c r="B5021" s="2" t="s">
        <v>5641</v>
      </c>
      <c r="C5021" s="2">
        <v>11</v>
      </c>
      <c r="D5021" s="2" t="s">
        <v>19</v>
      </c>
      <c r="E5021" s="2"/>
      <c r="F5021" s="2"/>
      <c r="G5021" s="2"/>
      <c r="H5021" s="2"/>
    </row>
    <row r="5022" spans="2:8">
      <c r="B5022" s="2" t="s">
        <v>5642</v>
      </c>
      <c r="C5022" s="2">
        <v>16</v>
      </c>
      <c r="D5022" s="2" t="s">
        <v>19</v>
      </c>
      <c r="E5022" s="2"/>
      <c r="F5022" s="2"/>
      <c r="G5022" s="2"/>
      <c r="H5022" s="2"/>
    </row>
    <row r="5023" spans="2:8">
      <c r="B5023" s="2" t="s">
        <v>5643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5644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5645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5646</v>
      </c>
      <c r="C5026" s="2">
        <v>17</v>
      </c>
      <c r="D5026" s="2" t="s">
        <v>624</v>
      </c>
      <c r="E5026" s="2"/>
      <c r="F5026" s="2"/>
      <c r="G5026" s="2"/>
      <c r="H5026" s="2"/>
    </row>
    <row r="5027" spans="2:8">
      <c r="B5027" s="2" t="s">
        <v>5647</v>
      </c>
      <c r="C5027" s="2">
        <v>11</v>
      </c>
      <c r="D5027" s="2" t="s">
        <v>624</v>
      </c>
      <c r="E5027" s="2"/>
      <c r="F5027" s="2"/>
      <c r="G5027" s="2"/>
      <c r="H5027" s="2"/>
    </row>
    <row r="5028" spans="2:8">
      <c r="B5028" s="2" t="s">
        <v>5648</v>
      </c>
      <c r="C5028" s="2">
        <v>10</v>
      </c>
      <c r="D5028" s="2" t="s">
        <v>624</v>
      </c>
      <c r="E5028" s="2"/>
      <c r="F5028" s="2"/>
      <c r="G5028" s="2"/>
      <c r="H5028" s="2"/>
    </row>
    <row r="5029" spans="2:8">
      <c r="B5029" s="2" t="s">
        <v>5649</v>
      </c>
      <c r="C5029" s="2">
        <v>17</v>
      </c>
      <c r="D5029" s="2" t="s">
        <v>624</v>
      </c>
      <c r="E5029" s="2"/>
      <c r="F5029" s="2"/>
      <c r="G5029" s="2"/>
      <c r="H5029" s="2"/>
    </row>
    <row r="5030" spans="2:8">
      <c r="B5030" s="2" t="s">
        <v>5650</v>
      </c>
      <c r="C5030" s="2">
        <v>24</v>
      </c>
      <c r="D5030" s="2" t="s">
        <v>624</v>
      </c>
      <c r="E5030" s="2"/>
      <c r="F5030" s="2"/>
      <c r="G5030" s="2"/>
      <c r="H5030" s="2"/>
    </row>
    <row r="5031" spans="2:8">
      <c r="B5031" s="2" t="s">
        <v>5651</v>
      </c>
      <c r="C5031" s="2">
        <v>31</v>
      </c>
      <c r="D5031" s="2" t="s">
        <v>624</v>
      </c>
      <c r="E5031" s="2"/>
      <c r="F5031" s="2"/>
      <c r="G5031" s="2"/>
      <c r="H5031" s="2"/>
    </row>
    <row r="5032" spans="2:8">
      <c r="B5032" s="2" t="s">
        <v>5652</v>
      </c>
      <c r="C5032" s="2">
        <v>36</v>
      </c>
      <c r="D5032" s="2" t="s">
        <v>624</v>
      </c>
      <c r="E5032" s="2"/>
      <c r="F5032" s="2"/>
      <c r="G5032" s="2"/>
      <c r="H5032" s="2"/>
    </row>
    <row r="5033" spans="2:8">
      <c r="B5033" s="2" t="s">
        <v>5653</v>
      </c>
      <c r="C5033" s="2">
        <v>37</v>
      </c>
      <c r="D5033" s="2" t="s">
        <v>624</v>
      </c>
      <c r="E5033" s="2"/>
      <c r="F5033" s="2"/>
      <c r="G5033" s="2"/>
      <c r="H5033" s="2"/>
    </row>
    <row r="5034" spans="2:8">
      <c r="B5034" s="2" t="s">
        <v>5654</v>
      </c>
      <c r="C5034" s="2">
        <v>42</v>
      </c>
      <c r="D5034" s="2" t="s">
        <v>624</v>
      </c>
      <c r="E5034" s="2"/>
      <c r="F5034" s="2"/>
      <c r="G5034" s="2"/>
      <c r="H5034" s="2"/>
    </row>
    <row r="5035" spans="2:8">
      <c r="B5035" s="2" t="s">
        <v>5655</v>
      </c>
      <c r="C5035" s="2">
        <v>41</v>
      </c>
      <c r="D5035" s="2" t="s">
        <v>19</v>
      </c>
      <c r="E5035" s="2"/>
      <c r="F5035" s="2"/>
      <c r="G5035" s="2"/>
      <c r="H5035" s="2"/>
    </row>
    <row r="5036" spans="2:8">
      <c r="B5036" s="2" t="s">
        <v>5656</v>
      </c>
      <c r="C5036" s="2">
        <v>39</v>
      </c>
      <c r="D5036" s="2" t="s">
        <v>19</v>
      </c>
      <c r="E5036" s="2"/>
      <c r="F5036" s="2"/>
      <c r="G5036" s="2"/>
      <c r="H5036" s="2"/>
    </row>
    <row r="5037" spans="2:8">
      <c r="B5037" s="2" t="s">
        <v>5657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5658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5659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5660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5661</v>
      </c>
      <c r="C5041" s="2">
        <v>15</v>
      </c>
      <c r="D5041" s="2" t="s">
        <v>624</v>
      </c>
      <c r="E5041" s="2"/>
      <c r="F5041" s="2"/>
      <c r="G5041" s="2"/>
      <c r="H5041" s="2"/>
    </row>
    <row r="5042" spans="2:8">
      <c r="B5042" s="2" t="s">
        <v>5662</v>
      </c>
      <c r="C5042" s="2">
        <v>9</v>
      </c>
      <c r="D5042" s="2" t="s">
        <v>624</v>
      </c>
      <c r="E5042" s="2"/>
      <c r="F5042" s="2"/>
      <c r="G5042" s="2"/>
      <c r="H5042" s="2"/>
    </row>
    <row r="5043" spans="2:8">
      <c r="B5043" s="2" t="s">
        <v>5663</v>
      </c>
      <c r="C5043" s="2">
        <v>8</v>
      </c>
      <c r="D5043" s="2" t="s">
        <v>624</v>
      </c>
      <c r="E5043" s="2"/>
      <c r="F5043" s="2"/>
      <c r="G5043" s="2"/>
      <c r="H5043" s="2"/>
    </row>
    <row r="5044" spans="2:8">
      <c r="B5044" s="2" t="s">
        <v>5664</v>
      </c>
      <c r="C5044" s="2">
        <v>16</v>
      </c>
      <c r="D5044" s="2" t="s">
        <v>624</v>
      </c>
      <c r="E5044" s="2"/>
      <c r="F5044" s="2"/>
      <c r="G5044" s="2"/>
      <c r="H5044" s="2"/>
    </row>
    <row r="5045" spans="2:8">
      <c r="B5045" s="2" t="s">
        <v>5665</v>
      </c>
      <c r="C5045" s="2">
        <v>18</v>
      </c>
      <c r="D5045" s="2" t="s">
        <v>624</v>
      </c>
      <c r="E5045" s="2"/>
      <c r="F5045" s="2"/>
      <c r="G5045" s="2"/>
      <c r="H5045" s="2"/>
    </row>
    <row r="5046" spans="2:8">
      <c r="B5046" s="2" t="s">
        <v>5666</v>
      </c>
      <c r="C5046" s="2">
        <v>24</v>
      </c>
      <c r="D5046" s="2" t="s">
        <v>624</v>
      </c>
      <c r="E5046" s="2"/>
      <c r="F5046" s="2"/>
      <c r="G5046" s="2"/>
      <c r="H5046" s="2"/>
    </row>
    <row r="5047" spans="2:8">
      <c r="B5047" s="2" t="s">
        <v>5667</v>
      </c>
      <c r="C5047" s="2">
        <v>29</v>
      </c>
      <c r="D5047" s="2" t="s">
        <v>624</v>
      </c>
      <c r="E5047" s="2"/>
      <c r="F5047" s="2"/>
      <c r="G5047" s="2"/>
      <c r="H5047" s="2"/>
    </row>
    <row r="5048" spans="2:8">
      <c r="B5048" s="2" t="s">
        <v>5668</v>
      </c>
      <c r="C5048" s="2">
        <v>28</v>
      </c>
      <c r="D5048" s="2" t="s">
        <v>624</v>
      </c>
      <c r="E5048" s="2"/>
      <c r="F5048" s="2"/>
      <c r="G5048" s="2"/>
      <c r="H5048" s="2"/>
    </row>
    <row r="5049" spans="2:8">
      <c r="B5049" s="2" t="s">
        <v>5669</v>
      </c>
      <c r="C5049" s="2">
        <v>28</v>
      </c>
      <c r="D5049" s="2" t="s">
        <v>624</v>
      </c>
      <c r="E5049" s="2"/>
      <c r="F5049" s="2"/>
      <c r="G5049" s="2"/>
      <c r="H5049" s="2"/>
    </row>
    <row r="5050" spans="2:8">
      <c r="B5050" s="2" t="s">
        <v>5670</v>
      </c>
      <c r="C5050" s="2">
        <v>28</v>
      </c>
      <c r="D5050" s="2" t="s">
        <v>624</v>
      </c>
      <c r="E5050" s="2"/>
      <c r="F5050" s="2"/>
      <c r="G5050" s="2"/>
      <c r="H5050" s="2"/>
    </row>
    <row r="5051" spans="2:8">
      <c r="B5051" s="2" t="s">
        <v>5671</v>
      </c>
      <c r="C5051" s="2">
        <v>34</v>
      </c>
      <c r="D5051" s="2" t="s">
        <v>19</v>
      </c>
      <c r="E5051" s="2"/>
      <c r="F5051" s="2"/>
      <c r="G5051" s="2"/>
      <c r="H5051" s="2"/>
    </row>
    <row r="5052" spans="2:8">
      <c r="B5052" s="2" t="s">
        <v>5672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5673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5674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5675</v>
      </c>
      <c r="C5055" s="2">
        <v>13</v>
      </c>
      <c r="D5055" s="2" t="s">
        <v>19</v>
      </c>
      <c r="E5055" s="2"/>
      <c r="F5055" s="2"/>
      <c r="G5055" s="2"/>
      <c r="H5055" s="2"/>
    </row>
    <row r="5056" spans="2:8">
      <c r="B5056" s="2" t="s">
        <v>5676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5677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5678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5679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5680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5681</v>
      </c>
      <c r="C5061" s="2">
        <v>23</v>
      </c>
      <c r="D5061" s="2" t="s">
        <v>624</v>
      </c>
      <c r="E5061" s="2"/>
      <c r="F5061" s="2"/>
      <c r="G5061" s="2"/>
      <c r="H5061" s="2"/>
    </row>
    <row r="5062" spans="2:8">
      <c r="B5062" s="2" t="s">
        <v>5682</v>
      </c>
      <c r="C5062" s="2">
        <v>13</v>
      </c>
      <c r="D5062" s="2" t="s">
        <v>624</v>
      </c>
      <c r="E5062" s="2"/>
      <c r="F5062" s="2"/>
      <c r="G5062" s="2"/>
      <c r="H5062" s="2"/>
    </row>
    <row r="5063" spans="2:8">
      <c r="B5063" s="2" t="s">
        <v>5683</v>
      </c>
      <c r="C5063" s="2">
        <v>12</v>
      </c>
      <c r="D5063" s="2" t="s">
        <v>624</v>
      </c>
      <c r="E5063" s="2"/>
      <c r="F5063" s="2"/>
      <c r="G5063" s="2"/>
      <c r="H5063" s="2"/>
    </row>
    <row r="5064" spans="2:8">
      <c r="B5064" s="2" t="s">
        <v>5684</v>
      </c>
      <c r="C5064" s="2">
        <v>23</v>
      </c>
      <c r="D5064" s="2" t="s">
        <v>624</v>
      </c>
      <c r="E5064" s="2"/>
      <c r="F5064" s="2"/>
      <c r="G5064" s="2"/>
      <c r="H5064" s="2"/>
    </row>
    <row r="5065" spans="2:8">
      <c r="B5065" s="2" t="s">
        <v>5685</v>
      </c>
      <c r="C5065" s="2">
        <v>34</v>
      </c>
      <c r="D5065" s="2" t="s">
        <v>624</v>
      </c>
      <c r="E5065" s="2"/>
      <c r="F5065" s="2"/>
      <c r="G5065" s="2"/>
      <c r="H5065" s="2"/>
    </row>
    <row r="5066" spans="2:8">
      <c r="B5066" s="2" t="s">
        <v>5686</v>
      </c>
      <c r="C5066" s="2">
        <v>37</v>
      </c>
      <c r="D5066" s="2" t="s">
        <v>624</v>
      </c>
      <c r="E5066" s="2"/>
      <c r="F5066" s="2"/>
      <c r="G5066" s="2"/>
      <c r="H5066" s="2"/>
    </row>
    <row r="5067" spans="2:8">
      <c r="B5067" s="2" t="s">
        <v>5687</v>
      </c>
      <c r="C5067" s="2">
        <v>40</v>
      </c>
      <c r="D5067" s="2" t="s">
        <v>624</v>
      </c>
      <c r="E5067" s="2"/>
      <c r="F5067" s="2"/>
      <c r="G5067" s="2"/>
      <c r="H5067" s="2"/>
    </row>
    <row r="5068" spans="2:8">
      <c r="B5068" s="2" t="s">
        <v>5688</v>
      </c>
      <c r="C5068" s="2">
        <v>40</v>
      </c>
      <c r="D5068" s="2" t="s">
        <v>624</v>
      </c>
      <c r="E5068" s="2"/>
      <c r="F5068" s="2"/>
      <c r="G5068" s="2"/>
      <c r="H5068" s="2"/>
    </row>
    <row r="5069" spans="2:8">
      <c r="B5069" s="2" t="s">
        <v>5689</v>
      </c>
      <c r="C5069" s="2">
        <v>39</v>
      </c>
      <c r="D5069" s="2" t="s">
        <v>624</v>
      </c>
      <c r="E5069" s="2"/>
      <c r="F5069" s="2"/>
      <c r="G5069" s="2"/>
      <c r="H5069" s="2"/>
    </row>
    <row r="5070" spans="2:8">
      <c r="B5070" s="2" t="s">
        <v>5690</v>
      </c>
      <c r="C5070" s="2">
        <v>19</v>
      </c>
      <c r="D5070" s="2" t="s">
        <v>624</v>
      </c>
      <c r="E5070" s="2"/>
      <c r="F5070" s="2"/>
      <c r="G5070" s="2"/>
      <c r="H5070" s="2"/>
    </row>
    <row r="5071" spans="2:8">
      <c r="B5071" s="2" t="s">
        <v>5691</v>
      </c>
      <c r="C5071" s="2">
        <v>14</v>
      </c>
      <c r="D5071" s="2" t="s">
        <v>624</v>
      </c>
      <c r="E5071" s="2"/>
      <c r="F5071" s="2"/>
      <c r="G5071" s="2"/>
      <c r="H5071" s="2"/>
    </row>
    <row r="5072" spans="2:8">
      <c r="B5072" s="2" t="s">
        <v>5692</v>
      </c>
      <c r="C5072" s="2">
        <v>16</v>
      </c>
      <c r="D5072" s="2" t="s">
        <v>624</v>
      </c>
      <c r="E5072" s="2"/>
      <c r="F5072" s="2"/>
      <c r="G5072" s="2"/>
      <c r="H5072" s="2"/>
    </row>
    <row r="5073" spans="2:8">
      <c r="B5073" s="2" t="s">
        <v>5693</v>
      </c>
      <c r="C5073" s="2">
        <v>21</v>
      </c>
      <c r="D5073" s="2" t="s">
        <v>624</v>
      </c>
      <c r="E5073" s="2"/>
      <c r="F5073" s="2"/>
      <c r="G5073" s="2"/>
      <c r="H5073" s="2"/>
    </row>
    <row r="5074" spans="2:8">
      <c r="B5074" s="2" t="s">
        <v>5694</v>
      </c>
      <c r="C5074" s="2">
        <v>26</v>
      </c>
      <c r="D5074" s="2" t="s">
        <v>624</v>
      </c>
      <c r="E5074" s="2"/>
      <c r="F5074" s="2"/>
      <c r="G5074" s="2"/>
      <c r="H5074" s="2"/>
    </row>
    <row r="5075" spans="2:8">
      <c r="B5075" s="2" t="s">
        <v>5695</v>
      </c>
      <c r="C5075" s="2">
        <v>29</v>
      </c>
      <c r="D5075" s="2" t="s">
        <v>624</v>
      </c>
      <c r="E5075" s="2"/>
      <c r="F5075" s="2"/>
      <c r="G5075" s="2"/>
      <c r="H5075" s="2"/>
    </row>
    <row r="5076" spans="2:8">
      <c r="B5076" s="2" t="s">
        <v>5696</v>
      </c>
      <c r="C5076" s="2">
        <v>29</v>
      </c>
      <c r="D5076" s="2" t="s">
        <v>624</v>
      </c>
      <c r="E5076" s="2"/>
      <c r="F5076" s="2"/>
      <c r="G5076" s="2"/>
      <c r="H5076" s="2"/>
    </row>
    <row r="5077" spans="2:8">
      <c r="B5077" s="2" t="s">
        <v>5697</v>
      </c>
      <c r="C5077" s="2">
        <v>35</v>
      </c>
      <c r="D5077" s="2" t="s">
        <v>624</v>
      </c>
      <c r="E5077" s="2"/>
      <c r="F5077" s="2"/>
      <c r="G5077" s="2"/>
      <c r="H5077" s="2"/>
    </row>
    <row r="5078" spans="2:8">
      <c r="B5078" s="2" t="s">
        <v>5698</v>
      </c>
      <c r="C5078" s="2">
        <v>35</v>
      </c>
      <c r="D5078" s="2" t="s">
        <v>624</v>
      </c>
      <c r="E5078" s="2"/>
      <c r="F5078" s="2"/>
      <c r="G5078" s="2"/>
      <c r="H5078" s="2"/>
    </row>
    <row r="5079" spans="2:8">
      <c r="B5079" s="2" t="s">
        <v>5699</v>
      </c>
      <c r="C5079" s="2">
        <v>34</v>
      </c>
      <c r="D5079" s="2" t="s">
        <v>624</v>
      </c>
      <c r="E5079" s="2"/>
      <c r="F5079" s="2"/>
      <c r="G5079" s="2"/>
      <c r="H5079" s="2"/>
    </row>
    <row r="5080" spans="2:8">
      <c r="B5080" s="2" t="s">
        <v>5700</v>
      </c>
      <c r="C5080" s="2">
        <v>33</v>
      </c>
      <c r="D5080" s="2" t="s">
        <v>624</v>
      </c>
      <c r="E5080" s="2"/>
      <c r="F5080" s="2"/>
      <c r="G5080" s="2"/>
      <c r="H5080" s="2"/>
    </row>
    <row r="5081" spans="2:8">
      <c r="B5081" s="2" t="s">
        <v>5701</v>
      </c>
      <c r="C5081" s="2">
        <v>20</v>
      </c>
      <c r="D5081" s="2" t="s">
        <v>624</v>
      </c>
      <c r="E5081" s="2"/>
      <c r="F5081" s="2"/>
      <c r="G5081" s="2"/>
      <c r="H5081" s="2"/>
    </row>
    <row r="5082" spans="2:8">
      <c r="B5082" s="2" t="s">
        <v>5702</v>
      </c>
      <c r="C5082" s="2">
        <v>26</v>
      </c>
      <c r="D5082" s="2" t="s">
        <v>624</v>
      </c>
      <c r="E5082" s="2"/>
      <c r="F5082" s="2"/>
      <c r="G5082" s="2"/>
      <c r="H5082" s="2"/>
    </row>
    <row r="5083" spans="2:8">
      <c r="B5083" s="2" t="s">
        <v>5703</v>
      </c>
      <c r="C5083" s="2">
        <v>30</v>
      </c>
      <c r="D5083" s="2" t="s">
        <v>624</v>
      </c>
      <c r="E5083" s="2"/>
      <c r="F5083" s="2"/>
      <c r="G5083" s="2"/>
      <c r="H5083" s="2"/>
    </row>
    <row r="5084" spans="2:8">
      <c r="B5084" s="2" t="s">
        <v>5704</v>
      </c>
      <c r="C5084" s="2">
        <v>32</v>
      </c>
      <c r="D5084" s="2" t="s">
        <v>624</v>
      </c>
      <c r="E5084" s="2"/>
      <c r="F5084" s="2"/>
      <c r="G5084" s="2"/>
      <c r="H5084" s="2"/>
    </row>
    <row r="5085" spans="2:8">
      <c r="B5085" s="2" t="s">
        <v>5705</v>
      </c>
      <c r="C5085" s="2">
        <v>16</v>
      </c>
      <c r="D5085" s="2" t="s">
        <v>624</v>
      </c>
      <c r="E5085" s="2"/>
      <c r="F5085" s="2"/>
      <c r="G5085" s="2"/>
      <c r="H5085" s="2"/>
    </row>
    <row r="5086" spans="2:8">
      <c r="B5086" s="2" t="s">
        <v>5706</v>
      </c>
      <c r="C5086" s="2">
        <v>21</v>
      </c>
      <c r="D5086" s="2" t="s">
        <v>624</v>
      </c>
      <c r="E5086" s="2"/>
      <c r="F5086" s="2"/>
      <c r="G5086" s="2"/>
      <c r="H5086" s="2"/>
    </row>
    <row r="5087" spans="2:8">
      <c r="B5087" s="2" t="s">
        <v>5707</v>
      </c>
      <c r="C5087" s="2">
        <v>23</v>
      </c>
      <c r="D5087" s="2" t="s">
        <v>624</v>
      </c>
      <c r="E5087" s="2"/>
      <c r="F5087" s="2"/>
      <c r="G5087" s="2"/>
      <c r="H5087" s="2"/>
    </row>
    <row r="5088" spans="2:8">
      <c r="B5088" s="2" t="s">
        <v>5708</v>
      </c>
      <c r="C5088" s="2">
        <v>32</v>
      </c>
      <c r="D5088" s="2" t="s">
        <v>624</v>
      </c>
      <c r="E5088" s="2"/>
      <c r="F5088" s="2"/>
      <c r="G5088" s="2"/>
      <c r="H5088" s="2"/>
    </row>
    <row r="5089" spans="2:8">
      <c r="B5089" s="2" t="s">
        <v>5709</v>
      </c>
      <c r="C5089" s="2">
        <v>36</v>
      </c>
      <c r="D5089" s="2" t="s">
        <v>624</v>
      </c>
      <c r="E5089" s="2"/>
      <c r="F5089" s="2"/>
      <c r="G5089" s="2"/>
      <c r="H5089" s="2"/>
    </row>
    <row r="5090" spans="2:8">
      <c r="B5090" s="2" t="s">
        <v>5710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5711</v>
      </c>
      <c r="C5091" s="2">
        <v>20</v>
      </c>
      <c r="D5091" s="2" t="s">
        <v>19</v>
      </c>
      <c r="E5091" s="2"/>
      <c r="F5091" s="2"/>
      <c r="G5091" s="2"/>
      <c r="H5091" s="2"/>
    </row>
    <row r="5092" spans="2:8">
      <c r="B5092" s="2" t="s">
        <v>5712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5713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5714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5715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5716</v>
      </c>
      <c r="C5096" s="2">
        <v>10</v>
      </c>
      <c r="D5096" s="2" t="s">
        <v>19</v>
      </c>
      <c r="E5096" s="2"/>
      <c r="F5096" s="2"/>
      <c r="G5096" s="2"/>
      <c r="H5096" s="2"/>
    </row>
    <row r="5097" spans="2:8">
      <c r="B5097" s="2" t="s">
        <v>5717</v>
      </c>
      <c r="C5097" s="2">
        <v>15</v>
      </c>
      <c r="D5097" s="2" t="s">
        <v>624</v>
      </c>
      <c r="E5097" s="2"/>
      <c r="F5097" s="2"/>
      <c r="G5097" s="2"/>
      <c r="H5097" s="2"/>
    </row>
    <row r="5098" spans="2:8">
      <c r="B5098" s="2" t="s">
        <v>5718</v>
      </c>
      <c r="C5098" s="2">
        <v>16</v>
      </c>
      <c r="D5098" s="2" t="s">
        <v>624</v>
      </c>
      <c r="E5098" s="2"/>
      <c r="F5098" s="2"/>
      <c r="G5098" s="2"/>
      <c r="H5098" s="2"/>
    </row>
    <row r="5099" spans="2:8">
      <c r="B5099" s="2" t="s">
        <v>5719</v>
      </c>
      <c r="C5099" s="2">
        <v>6</v>
      </c>
      <c r="D5099" s="2" t="s">
        <v>624</v>
      </c>
      <c r="E5099" s="2"/>
      <c r="F5099" s="2"/>
      <c r="G5099" s="2"/>
      <c r="H5099" s="2"/>
    </row>
    <row r="5100" spans="2:8">
      <c r="B5100" s="2" t="s">
        <v>5720</v>
      </c>
      <c r="C5100" s="2">
        <v>6</v>
      </c>
      <c r="D5100" s="2" t="s">
        <v>624</v>
      </c>
      <c r="E5100" s="2"/>
      <c r="F5100" s="2"/>
      <c r="G5100" s="2"/>
      <c r="H5100" s="2"/>
    </row>
    <row r="5101" spans="2:8">
      <c r="B5101" s="2" t="s">
        <v>5721</v>
      </c>
      <c r="C5101" s="2">
        <v>17</v>
      </c>
      <c r="D5101" s="2" t="s">
        <v>624</v>
      </c>
      <c r="E5101" s="2"/>
      <c r="F5101" s="2"/>
      <c r="G5101" s="2"/>
      <c r="H5101" s="2"/>
    </row>
    <row r="5102" spans="2:8">
      <c r="B5102" s="2" t="s">
        <v>5722</v>
      </c>
      <c r="C5102" s="2">
        <v>24</v>
      </c>
      <c r="D5102" s="2" t="s">
        <v>624</v>
      </c>
      <c r="E5102" s="2"/>
      <c r="F5102" s="2"/>
      <c r="G5102" s="2"/>
      <c r="H5102" s="2"/>
    </row>
    <row r="5103" spans="2:8">
      <c r="B5103" s="2" t="s">
        <v>5723</v>
      </c>
      <c r="C5103" s="2">
        <v>25</v>
      </c>
      <c r="D5103" s="2" t="s">
        <v>624</v>
      </c>
      <c r="E5103" s="2"/>
      <c r="F5103" s="2"/>
      <c r="G5103" s="2"/>
      <c r="H5103" s="2"/>
    </row>
    <row r="5104" spans="2:8">
      <c r="B5104" s="2" t="s">
        <v>5724</v>
      </c>
      <c r="C5104" s="2">
        <v>30</v>
      </c>
      <c r="D5104" s="2" t="s">
        <v>624</v>
      </c>
      <c r="E5104" s="2"/>
      <c r="F5104" s="2"/>
      <c r="G5104" s="2"/>
      <c r="H5104" s="2"/>
    </row>
    <row r="5105" spans="2:8">
      <c r="B5105" s="2" t="s">
        <v>5725</v>
      </c>
      <c r="C5105" s="2">
        <v>33</v>
      </c>
      <c r="D5105" s="2" t="s">
        <v>624</v>
      </c>
      <c r="E5105" s="2"/>
      <c r="F5105" s="2"/>
      <c r="G5105" s="2"/>
      <c r="H5105" s="2"/>
    </row>
    <row r="5106" spans="2:8">
      <c r="B5106" s="2" t="s">
        <v>5726</v>
      </c>
      <c r="C5106" s="2">
        <v>35</v>
      </c>
      <c r="D5106" s="2" t="s">
        <v>624</v>
      </c>
      <c r="E5106" s="2"/>
      <c r="F5106" s="2"/>
      <c r="G5106" s="2"/>
      <c r="H5106" s="2"/>
    </row>
    <row r="5107" spans="2:8">
      <c r="B5107" s="2" t="s">
        <v>5727</v>
      </c>
      <c r="C5107" s="2">
        <v>32</v>
      </c>
      <c r="D5107" s="2" t="s">
        <v>624</v>
      </c>
      <c r="E5107" s="2"/>
      <c r="F5107" s="2"/>
      <c r="G5107" s="2"/>
      <c r="H5107" s="2"/>
    </row>
    <row r="5108" spans="2:8">
      <c r="B5108" s="2" t="s">
        <v>5728</v>
      </c>
      <c r="C5108" s="2">
        <v>33</v>
      </c>
      <c r="D5108" s="2" t="s">
        <v>624</v>
      </c>
      <c r="E5108" s="2"/>
      <c r="F5108" s="2"/>
      <c r="G5108" s="2"/>
      <c r="H5108" s="2"/>
    </row>
    <row r="5109" spans="2:8">
      <c r="B5109" s="2" t="s">
        <v>5729</v>
      </c>
      <c r="C5109" s="2">
        <v>19</v>
      </c>
      <c r="D5109" s="2" t="s">
        <v>19</v>
      </c>
      <c r="E5109" s="2"/>
      <c r="F5109" s="2"/>
      <c r="G5109" s="2"/>
      <c r="H5109" s="2"/>
    </row>
    <row r="5110" spans="2:8">
      <c r="B5110" s="2" t="s">
        <v>5730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5731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5732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5733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5734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5735</v>
      </c>
      <c r="C5115" s="2">
        <v>19</v>
      </c>
      <c r="D5115" s="2" t="s">
        <v>19</v>
      </c>
      <c r="E5115" s="2"/>
      <c r="F5115" s="2"/>
      <c r="G5115" s="2"/>
      <c r="H5115" s="2"/>
    </row>
    <row r="5116" spans="2:8">
      <c r="B5116" s="2" t="s">
        <v>5736</v>
      </c>
      <c r="C5116" s="2">
        <v>8</v>
      </c>
      <c r="D5116" s="2" t="s">
        <v>19</v>
      </c>
      <c r="E5116" s="2"/>
      <c r="F5116" s="2"/>
      <c r="G5116" s="2"/>
      <c r="H5116" s="2"/>
    </row>
    <row r="5117" spans="2:8">
      <c r="B5117" s="2" t="s">
        <v>5737</v>
      </c>
      <c r="C5117" s="2">
        <v>19</v>
      </c>
      <c r="D5117" s="2" t="s">
        <v>19</v>
      </c>
      <c r="E5117" s="2"/>
      <c r="F5117" s="2"/>
      <c r="G5117" s="2"/>
      <c r="H5117" s="2"/>
    </row>
    <row r="5118" spans="2:8">
      <c r="B5118" s="2" t="s">
        <v>5738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5739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5740</v>
      </c>
      <c r="C5120" s="2">
        <v>15</v>
      </c>
      <c r="D5120" s="2" t="s">
        <v>624</v>
      </c>
      <c r="E5120" s="2"/>
      <c r="F5120" s="2"/>
      <c r="G5120" s="2"/>
      <c r="H5120" s="2"/>
    </row>
    <row r="5121" spans="2:8">
      <c r="B5121" s="2" t="s">
        <v>5741</v>
      </c>
      <c r="C5121" s="2">
        <v>20</v>
      </c>
      <c r="D5121" s="2" t="s">
        <v>624</v>
      </c>
      <c r="E5121" s="2"/>
      <c r="F5121" s="2"/>
      <c r="G5121" s="2"/>
      <c r="H5121" s="2"/>
    </row>
    <row r="5122" spans="2:8">
      <c r="B5122" s="2" t="s">
        <v>5742</v>
      </c>
      <c r="C5122" s="2">
        <v>25</v>
      </c>
      <c r="D5122" s="2" t="s">
        <v>624</v>
      </c>
      <c r="E5122" s="2"/>
      <c r="F5122" s="2"/>
      <c r="G5122" s="2"/>
      <c r="H5122" s="2"/>
    </row>
    <row r="5123" spans="2:8">
      <c r="B5123" s="2" t="s">
        <v>5743</v>
      </c>
      <c r="C5123" s="2">
        <v>34</v>
      </c>
      <c r="D5123" s="2" t="s">
        <v>624</v>
      </c>
      <c r="E5123" s="2"/>
      <c r="F5123" s="2"/>
      <c r="G5123" s="2"/>
      <c r="H5123" s="2"/>
    </row>
    <row r="5124" spans="2:8">
      <c r="B5124" s="2" t="s">
        <v>5744</v>
      </c>
      <c r="C5124" s="2">
        <v>38</v>
      </c>
      <c r="D5124" s="2" t="s">
        <v>624</v>
      </c>
      <c r="E5124" s="2"/>
      <c r="F5124" s="2"/>
      <c r="G5124" s="2"/>
      <c r="H5124" s="2"/>
    </row>
    <row r="5125" spans="2:8">
      <c r="B5125" s="2" t="s">
        <v>5745</v>
      </c>
      <c r="C5125" s="2">
        <v>40</v>
      </c>
      <c r="D5125" s="2" t="s">
        <v>624</v>
      </c>
      <c r="E5125" s="2"/>
      <c r="F5125" s="2"/>
      <c r="G5125" s="2"/>
      <c r="H5125" s="2"/>
    </row>
    <row r="5126" spans="2:8">
      <c r="B5126" s="2" t="s">
        <v>5746</v>
      </c>
      <c r="C5126" s="2">
        <v>22</v>
      </c>
      <c r="D5126" s="2" t="s">
        <v>624</v>
      </c>
      <c r="E5126" s="2"/>
      <c r="F5126" s="2"/>
      <c r="G5126" s="2"/>
      <c r="H5126" s="2"/>
    </row>
    <row r="5127" spans="2:8">
      <c r="B5127" s="2" t="s">
        <v>5747</v>
      </c>
      <c r="C5127" s="2">
        <v>26</v>
      </c>
      <c r="D5127" s="2" t="s">
        <v>624</v>
      </c>
      <c r="E5127" s="2"/>
      <c r="F5127" s="2"/>
      <c r="G5127" s="2"/>
      <c r="H5127" s="2"/>
    </row>
    <row r="5128" spans="2:8">
      <c r="B5128" s="2" t="s">
        <v>5748</v>
      </c>
      <c r="C5128" s="2">
        <v>32</v>
      </c>
      <c r="D5128" s="2" t="s">
        <v>624</v>
      </c>
      <c r="E5128" s="2"/>
      <c r="F5128" s="2"/>
      <c r="G5128" s="2"/>
      <c r="H5128" s="2"/>
    </row>
    <row r="5129" spans="2:8">
      <c r="B5129" s="2" t="s">
        <v>5749</v>
      </c>
      <c r="C5129" s="2">
        <v>38</v>
      </c>
      <c r="D5129" s="2" t="s">
        <v>624</v>
      </c>
      <c r="E5129" s="2"/>
      <c r="F5129" s="2"/>
      <c r="G5129" s="2"/>
      <c r="H5129" s="2"/>
    </row>
    <row r="5130" spans="2:8">
      <c r="B5130" s="2" t="s">
        <v>5750</v>
      </c>
      <c r="C5130" s="2">
        <v>42</v>
      </c>
      <c r="D5130" s="2" t="s">
        <v>624</v>
      </c>
      <c r="E5130" s="2"/>
      <c r="F5130" s="2"/>
      <c r="G5130" s="2"/>
      <c r="H5130" s="2"/>
    </row>
    <row r="5131" spans="2:8">
      <c r="B5131" s="2" t="s">
        <v>5751</v>
      </c>
      <c r="C5131" s="2">
        <v>44</v>
      </c>
      <c r="D5131" s="2" t="s">
        <v>624</v>
      </c>
      <c r="E5131" s="2"/>
      <c r="F5131" s="2"/>
      <c r="G5131" s="2"/>
      <c r="H5131" s="2"/>
    </row>
    <row r="5132" spans="2:8">
      <c r="B5132" s="2" t="s">
        <v>5752</v>
      </c>
      <c r="C5132" s="2">
        <v>25</v>
      </c>
      <c r="D5132" s="2" t="s">
        <v>624</v>
      </c>
      <c r="E5132" s="2"/>
      <c r="F5132" s="2"/>
      <c r="G5132" s="2"/>
      <c r="H5132" s="2"/>
    </row>
    <row r="5133" spans="2:8">
      <c r="B5133" s="2" t="s">
        <v>5753</v>
      </c>
      <c r="C5133" s="2">
        <v>34</v>
      </c>
      <c r="D5133" s="2" t="s">
        <v>624</v>
      </c>
      <c r="E5133" s="2"/>
      <c r="F5133" s="2"/>
      <c r="G5133" s="2"/>
      <c r="H5133" s="2"/>
    </row>
    <row r="5134" spans="2:8">
      <c r="B5134" s="2" t="s">
        <v>5754</v>
      </c>
      <c r="C5134" s="2">
        <v>46</v>
      </c>
      <c r="D5134" s="2" t="s">
        <v>624</v>
      </c>
      <c r="E5134" s="2"/>
      <c r="F5134" s="2"/>
      <c r="G5134" s="2"/>
      <c r="H5134" s="2"/>
    </row>
    <row r="5135" spans="2:8">
      <c r="B5135" s="2" t="s">
        <v>5755</v>
      </c>
      <c r="C5135" s="2">
        <v>14</v>
      </c>
      <c r="D5135" s="2" t="s">
        <v>624</v>
      </c>
      <c r="E5135" s="2"/>
      <c r="F5135" s="2"/>
      <c r="G5135" s="2"/>
      <c r="H5135" s="2"/>
    </row>
    <row r="5136" spans="2:8">
      <c r="B5136" s="2" t="s">
        <v>5756</v>
      </c>
      <c r="C5136" s="2">
        <v>21</v>
      </c>
      <c r="D5136" s="2" t="s">
        <v>624</v>
      </c>
      <c r="E5136" s="2"/>
      <c r="F5136" s="2"/>
      <c r="G5136" s="2"/>
      <c r="H5136" s="2"/>
    </row>
    <row r="5137" spans="2:8">
      <c r="B5137" s="2" t="s">
        <v>5757</v>
      </c>
      <c r="C5137" s="2">
        <v>26</v>
      </c>
      <c r="D5137" s="2" t="s">
        <v>624</v>
      </c>
      <c r="E5137" s="2"/>
      <c r="F5137" s="2"/>
      <c r="G5137" s="2"/>
      <c r="H5137" s="2"/>
    </row>
    <row r="5138" spans="2:8">
      <c r="B5138" s="2" t="s">
        <v>5758</v>
      </c>
      <c r="C5138" s="2">
        <v>34</v>
      </c>
      <c r="D5138" s="2" t="s">
        <v>624</v>
      </c>
      <c r="E5138" s="2"/>
      <c r="F5138" s="2"/>
      <c r="G5138" s="2"/>
      <c r="H5138" s="2"/>
    </row>
    <row r="5139" spans="2:8">
      <c r="B5139" s="2" t="s">
        <v>5759</v>
      </c>
      <c r="C5139" s="2">
        <v>39</v>
      </c>
      <c r="D5139" s="2" t="s">
        <v>624</v>
      </c>
      <c r="E5139" s="2"/>
      <c r="F5139" s="2"/>
      <c r="G5139" s="2"/>
      <c r="H5139" s="2"/>
    </row>
    <row r="5140" spans="2:8">
      <c r="B5140" s="2" t="s">
        <v>5760</v>
      </c>
      <c r="C5140" s="2">
        <v>16</v>
      </c>
      <c r="D5140" s="2" t="s">
        <v>624</v>
      </c>
      <c r="E5140" s="2"/>
      <c r="F5140" s="2"/>
      <c r="G5140" s="2"/>
      <c r="H5140" s="2"/>
    </row>
    <row r="5141" spans="2:8">
      <c r="B5141" s="2" t="s">
        <v>5761</v>
      </c>
      <c r="C5141" s="2">
        <v>22</v>
      </c>
      <c r="D5141" s="2" t="s">
        <v>624</v>
      </c>
      <c r="E5141" s="2"/>
      <c r="F5141" s="2"/>
      <c r="G5141" s="2"/>
      <c r="H5141" s="2"/>
    </row>
    <row r="5142" spans="2:8">
      <c r="B5142" s="2" t="s">
        <v>5762</v>
      </c>
      <c r="C5142" s="2">
        <v>26</v>
      </c>
      <c r="D5142" s="2" t="s">
        <v>624</v>
      </c>
      <c r="E5142" s="2"/>
      <c r="F5142" s="2"/>
      <c r="G5142" s="2"/>
      <c r="H5142" s="2"/>
    </row>
    <row r="5143" spans="2:8">
      <c r="B5143" s="2" t="s">
        <v>5763</v>
      </c>
      <c r="C5143" s="2">
        <v>30</v>
      </c>
      <c r="D5143" s="2" t="s">
        <v>624</v>
      </c>
      <c r="E5143" s="2"/>
      <c r="F5143" s="2"/>
      <c r="G5143" s="2"/>
      <c r="H5143" s="2"/>
    </row>
    <row r="5144" spans="2:8">
      <c r="B5144" s="2" t="s">
        <v>5764</v>
      </c>
      <c r="C5144" s="2">
        <v>33</v>
      </c>
      <c r="D5144" s="2" t="s">
        <v>624</v>
      </c>
      <c r="E5144" s="2"/>
      <c r="F5144" s="2"/>
      <c r="G5144" s="2"/>
      <c r="H5144" s="2"/>
    </row>
    <row r="5145" spans="2:8">
      <c r="B5145" s="2" t="s">
        <v>5765</v>
      </c>
      <c r="C5145" s="2">
        <v>34</v>
      </c>
      <c r="D5145" s="2" t="s">
        <v>624</v>
      </c>
      <c r="E5145" s="2"/>
      <c r="F5145" s="2"/>
      <c r="G5145" s="2"/>
      <c r="H5145" s="2"/>
    </row>
    <row r="5146" spans="2:8">
      <c r="B5146" s="2" t="s">
        <v>5766</v>
      </c>
      <c r="C5146" s="2">
        <v>42</v>
      </c>
      <c r="D5146" s="2" t="s">
        <v>19</v>
      </c>
      <c r="E5146" s="2"/>
      <c r="F5146" s="2"/>
      <c r="G5146" s="2"/>
      <c r="H5146" s="2"/>
    </row>
    <row r="5147" spans="2:8">
      <c r="B5147" s="2" t="s">
        <v>5767</v>
      </c>
      <c r="C5147" s="2">
        <v>40</v>
      </c>
      <c r="D5147" s="2" t="s">
        <v>19</v>
      </c>
      <c r="E5147" s="2"/>
      <c r="F5147" s="2"/>
      <c r="G5147" s="2"/>
      <c r="H5147" s="2"/>
    </row>
    <row r="5148" spans="2:8">
      <c r="B5148" s="2" t="s">
        <v>5768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5769</v>
      </c>
      <c r="C5149" s="2">
        <v>15</v>
      </c>
      <c r="D5149" s="2" t="s">
        <v>19</v>
      </c>
      <c r="E5149" s="2"/>
      <c r="F5149" s="2"/>
      <c r="G5149" s="2"/>
      <c r="H5149" s="2"/>
    </row>
    <row r="5150" spans="2:8">
      <c r="B5150" s="2" t="s">
        <v>5770</v>
      </c>
      <c r="C5150" s="2">
        <v>12</v>
      </c>
      <c r="D5150" s="2" t="s">
        <v>19</v>
      </c>
      <c r="E5150" s="2"/>
      <c r="F5150" s="2"/>
      <c r="G5150" s="2"/>
      <c r="H5150" s="2"/>
    </row>
    <row r="5151" spans="2:8">
      <c r="B5151" s="2" t="s">
        <v>5771</v>
      </c>
      <c r="C5151" s="2">
        <v>19</v>
      </c>
      <c r="D5151" s="2" t="s">
        <v>19</v>
      </c>
      <c r="E5151" s="2"/>
      <c r="F5151" s="2"/>
      <c r="G5151" s="2"/>
      <c r="H5151" s="2"/>
    </row>
    <row r="5152" spans="2:8">
      <c r="B5152" s="2" t="s">
        <v>5772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5773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5774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5775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5776</v>
      </c>
      <c r="C5156" s="2">
        <v>16</v>
      </c>
      <c r="D5156" s="2" t="s">
        <v>19</v>
      </c>
      <c r="E5156" s="2"/>
      <c r="F5156" s="2"/>
      <c r="G5156" s="2"/>
      <c r="H5156" s="2"/>
    </row>
    <row r="5157" spans="2:8">
      <c r="B5157" s="2" t="s">
        <v>5777</v>
      </c>
      <c r="C5157" s="2">
        <v>12</v>
      </c>
      <c r="D5157" s="2" t="s">
        <v>19</v>
      </c>
      <c r="E5157" s="2"/>
      <c r="F5157" s="2"/>
      <c r="G5157" s="2"/>
      <c r="H5157" s="2"/>
    </row>
    <row r="5158" spans="2:8">
      <c r="B5158" s="2" t="s">
        <v>5778</v>
      </c>
      <c r="C5158" s="2">
        <v>7</v>
      </c>
      <c r="D5158" s="2" t="s">
        <v>624</v>
      </c>
      <c r="E5158" s="2"/>
      <c r="F5158" s="2"/>
      <c r="G5158" s="2"/>
      <c r="H5158" s="2"/>
    </row>
    <row r="5159" spans="2:8">
      <c r="B5159" s="2" t="s">
        <v>5779</v>
      </c>
      <c r="C5159" s="2">
        <v>7</v>
      </c>
      <c r="D5159" s="2" t="s">
        <v>624</v>
      </c>
      <c r="E5159" s="2"/>
      <c r="F5159" s="2"/>
      <c r="G5159" s="2"/>
      <c r="H5159" s="2"/>
    </row>
    <row r="5160" spans="2:8">
      <c r="B5160" s="2" t="s">
        <v>5780</v>
      </c>
      <c r="C5160" s="2">
        <v>21</v>
      </c>
      <c r="D5160" s="2" t="s">
        <v>19</v>
      </c>
      <c r="E5160" s="2"/>
      <c r="F5160" s="2"/>
      <c r="G5160" s="2"/>
      <c r="H5160" s="2"/>
    </row>
    <row r="5161" spans="2:8">
      <c r="B5161" s="2" t="s">
        <v>5781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5782</v>
      </c>
      <c r="C5162" s="2">
        <v>38</v>
      </c>
      <c r="D5162" s="2" t="s">
        <v>19</v>
      </c>
      <c r="E5162" s="2"/>
      <c r="F5162" s="2"/>
      <c r="G5162" s="2"/>
      <c r="H5162" s="2"/>
    </row>
    <row r="5163" spans="2:8">
      <c r="B5163" s="2" t="s">
        <v>5783</v>
      </c>
      <c r="C5163" s="2">
        <v>35</v>
      </c>
      <c r="D5163" s="2" t="s">
        <v>19</v>
      </c>
      <c r="E5163" s="2"/>
      <c r="F5163" s="2"/>
      <c r="G5163" s="2"/>
      <c r="H5163" s="2"/>
    </row>
    <row r="5164" spans="2:8">
      <c r="B5164" s="2" t="s">
        <v>5784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5785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5786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5787</v>
      </c>
      <c r="C5167" s="2">
        <v>18</v>
      </c>
      <c r="D5167" s="2" t="s">
        <v>19</v>
      </c>
      <c r="E5167" s="2"/>
      <c r="F5167" s="2"/>
      <c r="G5167" s="2"/>
      <c r="H5167" s="2"/>
    </row>
    <row r="5168" spans="2:8">
      <c r="B5168" s="2" t="s">
        <v>5788</v>
      </c>
      <c r="C5168" s="2">
        <v>15</v>
      </c>
      <c r="D5168" s="2" t="s">
        <v>19</v>
      </c>
      <c r="E5168" s="2"/>
      <c r="F5168" s="2"/>
      <c r="G5168" s="2"/>
      <c r="H5168" s="2"/>
    </row>
    <row r="5169" spans="2:8">
      <c r="B5169" s="2" t="s">
        <v>5789</v>
      </c>
      <c r="C5169" s="2">
        <v>21</v>
      </c>
      <c r="D5169" s="2" t="s">
        <v>624</v>
      </c>
      <c r="E5169" s="2"/>
      <c r="F5169" s="2"/>
      <c r="G5169" s="2"/>
      <c r="H5169" s="2"/>
    </row>
    <row r="5170" spans="2:8">
      <c r="B5170" s="2" t="s">
        <v>5790</v>
      </c>
      <c r="C5170" s="2">
        <v>30</v>
      </c>
      <c r="D5170" s="2" t="s">
        <v>624</v>
      </c>
      <c r="E5170" s="2"/>
      <c r="F5170" s="2"/>
      <c r="G5170" s="2"/>
      <c r="H5170" s="2"/>
    </row>
    <row r="5171" spans="2:8">
      <c r="B5171" s="2" t="s">
        <v>5791</v>
      </c>
      <c r="C5171" s="2">
        <v>29</v>
      </c>
      <c r="D5171" s="2" t="s">
        <v>624</v>
      </c>
      <c r="E5171" s="2"/>
      <c r="F5171" s="2"/>
      <c r="G5171" s="2"/>
      <c r="H5171" s="2"/>
    </row>
    <row r="5172" spans="2:8">
      <c r="B5172" s="2" t="s">
        <v>5792</v>
      </c>
      <c r="C5172" s="2">
        <v>27</v>
      </c>
      <c r="D5172" s="2" t="s">
        <v>624</v>
      </c>
      <c r="E5172" s="2"/>
      <c r="F5172" s="2"/>
      <c r="G5172" s="2"/>
      <c r="H5172" s="2"/>
    </row>
    <row r="5173" spans="2:8">
      <c r="B5173" s="2" t="s">
        <v>5793</v>
      </c>
      <c r="C5173" s="2">
        <v>17</v>
      </c>
      <c r="D5173" s="2" t="s">
        <v>19</v>
      </c>
      <c r="E5173" s="2"/>
      <c r="F5173" s="2"/>
      <c r="G5173" s="2"/>
      <c r="H5173" s="2"/>
    </row>
    <row r="5174" spans="2:8">
      <c r="B5174" s="2" t="s">
        <v>5794</v>
      </c>
      <c r="C5174" s="2">
        <v>14</v>
      </c>
      <c r="D5174" s="2" t="s">
        <v>19</v>
      </c>
      <c r="E5174" s="2"/>
      <c r="F5174" s="2"/>
      <c r="G5174" s="2"/>
      <c r="H5174" s="2"/>
    </row>
    <row r="5175" spans="2:8">
      <c r="B5175" s="2" t="s">
        <v>5795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5796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5797</v>
      </c>
      <c r="C5177" s="2">
        <v>13</v>
      </c>
      <c r="D5177" s="2" t="s">
        <v>624</v>
      </c>
      <c r="E5177" s="2"/>
      <c r="F5177" s="2"/>
      <c r="G5177" s="2"/>
      <c r="H5177" s="2"/>
    </row>
    <row r="5178" spans="2:8">
      <c r="B5178" s="2" t="s">
        <v>5798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5799</v>
      </c>
      <c r="C5179" s="2">
        <v>22</v>
      </c>
      <c r="D5179" s="2" t="s">
        <v>624</v>
      </c>
      <c r="E5179" s="2"/>
      <c r="F5179" s="2"/>
      <c r="G5179" s="2"/>
      <c r="H5179" s="2"/>
    </row>
    <row r="5180" spans="2:8">
      <c r="B5180" s="2" t="s">
        <v>5800</v>
      </c>
      <c r="C5180" s="2">
        <v>28</v>
      </c>
      <c r="D5180" s="2" t="s">
        <v>624</v>
      </c>
      <c r="E5180" s="2"/>
      <c r="F5180" s="2"/>
      <c r="G5180" s="2"/>
      <c r="H5180" s="2"/>
    </row>
    <row r="5181" spans="2:8">
      <c r="B5181" s="2" t="s">
        <v>5801</v>
      </c>
      <c r="C5181" s="2">
        <v>32</v>
      </c>
      <c r="D5181" s="2" t="s">
        <v>624</v>
      </c>
      <c r="E5181" s="2"/>
      <c r="F5181" s="2"/>
      <c r="G5181" s="2"/>
      <c r="H5181" s="2"/>
    </row>
    <row r="5182" spans="2:8">
      <c r="B5182" s="2" t="s">
        <v>5802</v>
      </c>
      <c r="C5182" s="2">
        <v>32</v>
      </c>
      <c r="D5182" s="2" t="s">
        <v>624</v>
      </c>
      <c r="E5182" s="2"/>
      <c r="F5182" s="2"/>
      <c r="G5182" s="2"/>
      <c r="H5182" s="2"/>
    </row>
    <row r="5183" spans="2:8">
      <c r="B5183" s="2" t="s">
        <v>5803</v>
      </c>
      <c r="C5183" s="2">
        <v>33</v>
      </c>
      <c r="D5183" s="2" t="s">
        <v>624</v>
      </c>
      <c r="E5183" s="2"/>
      <c r="F5183" s="2"/>
      <c r="G5183" s="2"/>
      <c r="H5183" s="2"/>
    </row>
    <row r="5184" spans="2:8">
      <c r="B5184" s="2" t="s">
        <v>5804</v>
      </c>
      <c r="C5184" s="2">
        <v>33</v>
      </c>
      <c r="D5184" s="2" t="s">
        <v>624</v>
      </c>
      <c r="E5184" s="2"/>
      <c r="F5184" s="2"/>
      <c r="G5184" s="2"/>
      <c r="H5184" s="2"/>
    </row>
    <row r="5185" spans="2:8">
      <c r="B5185" s="2" t="s">
        <v>5805</v>
      </c>
      <c r="C5185" s="2">
        <v>36</v>
      </c>
      <c r="D5185" s="2" t="s">
        <v>624</v>
      </c>
      <c r="E5185" s="2"/>
      <c r="F5185" s="2"/>
      <c r="G5185" s="2"/>
      <c r="H5185" s="2"/>
    </row>
    <row r="5186" spans="2:8">
      <c r="B5186" s="2" t="s">
        <v>5806</v>
      </c>
      <c r="C5186" s="2">
        <v>15</v>
      </c>
      <c r="D5186" s="2" t="s">
        <v>624</v>
      </c>
      <c r="E5186" s="2"/>
      <c r="F5186" s="2"/>
      <c r="G5186" s="2"/>
      <c r="H5186" s="2"/>
    </row>
    <row r="5187" spans="2:8">
      <c r="B5187" s="2" t="s">
        <v>5807</v>
      </c>
      <c r="C5187" s="2">
        <v>19</v>
      </c>
      <c r="D5187" s="2" t="s">
        <v>624</v>
      </c>
      <c r="E5187" s="2"/>
      <c r="F5187" s="2"/>
      <c r="G5187" s="2"/>
      <c r="H5187" s="2"/>
    </row>
    <row r="5188" spans="2:8">
      <c r="B5188" s="2" t="s">
        <v>5808</v>
      </c>
      <c r="C5188" s="2">
        <v>27</v>
      </c>
      <c r="D5188" s="2" t="s">
        <v>624</v>
      </c>
      <c r="E5188" s="2"/>
      <c r="F5188" s="2"/>
      <c r="G5188" s="2"/>
      <c r="H5188" s="2"/>
    </row>
    <row r="5189" spans="2:8">
      <c r="B5189" s="2" t="s">
        <v>5809</v>
      </c>
      <c r="C5189" s="2">
        <v>28</v>
      </c>
      <c r="D5189" s="2" t="s">
        <v>624</v>
      </c>
      <c r="E5189" s="2"/>
      <c r="F5189" s="2"/>
      <c r="G5189" s="2"/>
      <c r="H5189" s="2"/>
    </row>
    <row r="5190" spans="2:8">
      <c r="B5190" s="2" t="s">
        <v>5810</v>
      </c>
      <c r="C5190" s="2">
        <v>30</v>
      </c>
      <c r="D5190" s="2" t="s">
        <v>624</v>
      </c>
      <c r="E5190" s="2"/>
      <c r="F5190" s="2"/>
      <c r="G5190" s="2"/>
      <c r="H5190" s="2"/>
    </row>
    <row r="5191" spans="2:8">
      <c r="B5191" s="2" t="s">
        <v>5811</v>
      </c>
      <c r="C5191" s="2">
        <v>33</v>
      </c>
      <c r="D5191" s="2" t="s">
        <v>624</v>
      </c>
      <c r="E5191" s="2"/>
      <c r="F5191" s="2"/>
      <c r="G5191" s="2"/>
      <c r="H5191" s="2"/>
    </row>
    <row r="5192" spans="2:8">
      <c r="B5192" s="2" t="s">
        <v>5812</v>
      </c>
      <c r="C5192" s="2">
        <v>36</v>
      </c>
      <c r="D5192" s="2" t="s">
        <v>624</v>
      </c>
      <c r="E5192" s="2"/>
      <c r="F5192" s="2"/>
      <c r="G5192" s="2"/>
      <c r="H5192" s="2"/>
    </row>
    <row r="5193" spans="2:8">
      <c r="B5193" s="2" t="s">
        <v>5813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5814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5815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5816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5817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5818</v>
      </c>
      <c r="C5198" s="2">
        <v>12</v>
      </c>
      <c r="D5198" s="2" t="s">
        <v>624</v>
      </c>
      <c r="E5198" s="2"/>
      <c r="F5198" s="2"/>
      <c r="G5198" s="2"/>
      <c r="H5198" s="2"/>
    </row>
    <row r="5199" spans="2:8">
      <c r="B5199" s="2" t="s">
        <v>5819</v>
      </c>
      <c r="C5199" s="2">
        <v>15</v>
      </c>
      <c r="D5199" s="2" t="s">
        <v>624</v>
      </c>
      <c r="E5199" s="2"/>
      <c r="F5199" s="2"/>
      <c r="G5199" s="2"/>
      <c r="H5199" s="2"/>
    </row>
    <row r="5200" spans="2:8">
      <c r="B5200" s="2" t="s">
        <v>5820</v>
      </c>
      <c r="C5200" s="2">
        <v>17</v>
      </c>
      <c r="D5200" s="2" t="s">
        <v>624</v>
      </c>
      <c r="E5200" s="2"/>
      <c r="F5200" s="2"/>
      <c r="G5200" s="2"/>
      <c r="H5200" s="2"/>
    </row>
    <row r="5201" spans="2:8">
      <c r="B5201" s="2" t="s">
        <v>5821</v>
      </c>
      <c r="C5201" s="2">
        <v>19</v>
      </c>
      <c r="D5201" s="2" t="s">
        <v>624</v>
      </c>
      <c r="E5201" s="2"/>
      <c r="F5201" s="2"/>
      <c r="G5201" s="2"/>
      <c r="H5201" s="2"/>
    </row>
    <row r="5202" spans="2:8">
      <c r="B5202" s="2" t="s">
        <v>5822</v>
      </c>
      <c r="C5202" s="2">
        <v>20</v>
      </c>
      <c r="D5202" s="2" t="s">
        <v>624</v>
      </c>
      <c r="E5202" s="2"/>
      <c r="F5202" s="2"/>
      <c r="G5202" s="2"/>
      <c r="H5202" s="2"/>
    </row>
    <row r="5203" spans="2:8">
      <c r="B5203" s="2" t="s">
        <v>5823</v>
      </c>
      <c r="C5203" s="2">
        <v>22</v>
      </c>
      <c r="D5203" s="2" t="s">
        <v>624</v>
      </c>
      <c r="E5203" s="2"/>
      <c r="F5203" s="2"/>
      <c r="G5203" s="2"/>
      <c r="H5203" s="2"/>
    </row>
    <row r="5204" spans="2:8">
      <c r="B5204" s="2" t="s">
        <v>5824</v>
      </c>
      <c r="C5204" s="2">
        <v>24</v>
      </c>
      <c r="D5204" s="2" t="s">
        <v>624</v>
      </c>
      <c r="E5204" s="2"/>
      <c r="F5204" s="2"/>
      <c r="G5204" s="2"/>
      <c r="H5204" s="2"/>
    </row>
    <row r="5205" spans="2:8">
      <c r="B5205" s="2" t="s">
        <v>5825</v>
      </c>
      <c r="C5205" s="2">
        <v>24</v>
      </c>
      <c r="D5205" s="2" t="s">
        <v>624</v>
      </c>
      <c r="E5205" s="2"/>
      <c r="F5205" s="2"/>
      <c r="G5205" s="2"/>
      <c r="H5205" s="2"/>
    </row>
    <row r="5206" spans="2:8">
      <c r="B5206" s="2" t="s">
        <v>5826</v>
      </c>
      <c r="C5206" s="2">
        <v>25</v>
      </c>
      <c r="D5206" s="2" t="s">
        <v>624</v>
      </c>
      <c r="E5206" s="2"/>
      <c r="F5206" s="2"/>
      <c r="G5206" s="2"/>
      <c r="H5206" s="2"/>
    </row>
    <row r="5207" spans="2:8">
      <c r="B5207" s="2" t="s">
        <v>5827</v>
      </c>
      <c r="C5207" s="2">
        <v>26</v>
      </c>
      <c r="D5207" s="2" t="s">
        <v>624</v>
      </c>
      <c r="E5207" s="2"/>
      <c r="F5207" s="2"/>
      <c r="G5207" s="2"/>
      <c r="H5207" s="2"/>
    </row>
    <row r="5208" spans="2:8">
      <c r="B5208" s="2" t="s">
        <v>5828</v>
      </c>
      <c r="C5208" s="2">
        <v>15</v>
      </c>
      <c r="D5208" s="2" t="s">
        <v>624</v>
      </c>
      <c r="E5208" s="2"/>
      <c r="F5208" s="2"/>
      <c r="G5208" s="2"/>
      <c r="H5208" s="2"/>
    </row>
    <row r="5209" spans="2:8">
      <c r="B5209" s="2" t="s">
        <v>5829</v>
      </c>
      <c r="C5209" s="2">
        <v>20</v>
      </c>
      <c r="D5209" s="2" t="s">
        <v>624</v>
      </c>
      <c r="E5209" s="2"/>
      <c r="F5209" s="2"/>
      <c r="G5209" s="2"/>
      <c r="H5209" s="2"/>
    </row>
    <row r="5210" spans="2:8">
      <c r="B5210" s="2" t="s">
        <v>5830</v>
      </c>
      <c r="C5210" s="2">
        <v>28</v>
      </c>
      <c r="D5210" s="2" t="s">
        <v>624</v>
      </c>
      <c r="E5210" s="2"/>
      <c r="F5210" s="2"/>
      <c r="G5210" s="2"/>
      <c r="H5210" s="2"/>
    </row>
    <row r="5211" spans="2:8">
      <c r="B5211" s="2" t="s">
        <v>5831</v>
      </c>
      <c r="C5211" s="2">
        <v>31</v>
      </c>
      <c r="D5211" s="2" t="s">
        <v>624</v>
      </c>
      <c r="E5211" s="2"/>
      <c r="F5211" s="2"/>
      <c r="G5211" s="2"/>
      <c r="H5211" s="2"/>
    </row>
    <row r="5212" spans="2:8">
      <c r="B5212" s="2" t="s">
        <v>5832</v>
      </c>
      <c r="C5212" s="2">
        <v>33</v>
      </c>
      <c r="D5212" s="2" t="s">
        <v>624</v>
      </c>
      <c r="E5212" s="2"/>
      <c r="F5212" s="2"/>
      <c r="G5212" s="2"/>
      <c r="H5212" s="2"/>
    </row>
    <row r="5213" spans="2:8">
      <c r="B5213" s="2" t="s">
        <v>5833</v>
      </c>
      <c r="C5213" s="2">
        <v>35</v>
      </c>
      <c r="D5213" s="2" t="s">
        <v>624</v>
      </c>
      <c r="E5213" s="2"/>
      <c r="F5213" s="2"/>
      <c r="G5213" s="2"/>
      <c r="H5213" s="2"/>
    </row>
    <row r="5214" spans="2:8">
      <c r="B5214" s="2" t="s">
        <v>5834</v>
      </c>
      <c r="C5214" s="2">
        <v>36</v>
      </c>
      <c r="D5214" s="2" t="s">
        <v>624</v>
      </c>
      <c r="E5214" s="2"/>
      <c r="F5214" s="2"/>
      <c r="G5214" s="2"/>
      <c r="H5214" s="2"/>
    </row>
    <row r="5215" spans="2:8">
      <c r="B5215" s="2" t="s">
        <v>5835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5836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5837</v>
      </c>
      <c r="C5217" s="2">
        <v>12</v>
      </c>
      <c r="D5217" s="2" t="s">
        <v>19</v>
      </c>
      <c r="E5217" s="2"/>
      <c r="F5217" s="2"/>
      <c r="G5217" s="2"/>
      <c r="H5217" s="2"/>
    </row>
    <row r="5218" spans="2:8">
      <c r="B5218" s="2" t="s">
        <v>5838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5839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5840</v>
      </c>
      <c r="C5220" s="2">
        <v>37</v>
      </c>
      <c r="D5220" s="2" t="s">
        <v>19</v>
      </c>
      <c r="E5220" s="2"/>
      <c r="F5220" s="2"/>
      <c r="G5220" s="2"/>
      <c r="H5220" s="2"/>
    </row>
    <row r="5221" spans="2:8">
      <c r="B5221" s="2" t="s">
        <v>5841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5842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5843</v>
      </c>
      <c r="C5223" s="2">
        <v>14</v>
      </c>
      <c r="D5223" s="2" t="s">
        <v>19</v>
      </c>
      <c r="E5223" s="2"/>
      <c r="F5223" s="2"/>
      <c r="G5223" s="2"/>
      <c r="H5223" s="2"/>
    </row>
    <row r="5224" spans="2:8">
      <c r="B5224" s="2" t="s">
        <v>5844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5845</v>
      </c>
      <c r="C5225" s="2">
        <v>37</v>
      </c>
      <c r="D5225" s="2" t="s">
        <v>19</v>
      </c>
      <c r="E5225" s="2"/>
      <c r="F5225" s="2"/>
      <c r="G5225" s="2"/>
      <c r="H5225" s="2"/>
    </row>
    <row r="5226" spans="2:8">
      <c r="B5226" s="2" t="s">
        <v>5846</v>
      </c>
      <c r="C5226" s="2">
        <v>17</v>
      </c>
      <c r="D5226" s="2" t="s">
        <v>624</v>
      </c>
      <c r="E5226" s="2"/>
      <c r="F5226" s="2"/>
      <c r="G5226" s="2"/>
      <c r="H5226" s="2"/>
    </row>
    <row r="5227" spans="2:8">
      <c r="B5227" s="2" t="s">
        <v>5847</v>
      </c>
      <c r="C5227" s="2">
        <v>22</v>
      </c>
      <c r="D5227" s="2" t="s">
        <v>624</v>
      </c>
      <c r="E5227" s="2"/>
      <c r="F5227" s="2"/>
      <c r="G5227" s="2"/>
      <c r="H5227" s="2"/>
    </row>
    <row r="5228" spans="2:8">
      <c r="B5228" s="2" t="s">
        <v>5848</v>
      </c>
      <c r="C5228" s="2">
        <v>24</v>
      </c>
      <c r="D5228" s="2" t="s">
        <v>624</v>
      </c>
      <c r="E5228" s="2"/>
      <c r="F5228" s="2"/>
      <c r="G5228" s="2"/>
      <c r="H5228" s="2"/>
    </row>
    <row r="5229" spans="2:8">
      <c r="B5229" s="2" t="s">
        <v>5849</v>
      </c>
      <c r="C5229" s="2">
        <v>23</v>
      </c>
      <c r="D5229" s="2" t="s">
        <v>624</v>
      </c>
      <c r="E5229" s="2"/>
      <c r="F5229" s="2"/>
      <c r="G5229" s="2"/>
      <c r="H5229" s="2"/>
    </row>
    <row r="5230" spans="2:8">
      <c r="B5230" s="2" t="s">
        <v>5850</v>
      </c>
      <c r="C5230" s="2">
        <v>20</v>
      </c>
      <c r="D5230" s="2" t="s">
        <v>624</v>
      </c>
      <c r="E5230" s="2"/>
      <c r="F5230" s="2"/>
      <c r="G5230" s="2"/>
      <c r="H5230" s="2"/>
    </row>
    <row r="5231" spans="2:8">
      <c r="B5231" s="2" t="s">
        <v>5851</v>
      </c>
      <c r="C5231" s="2">
        <v>15</v>
      </c>
      <c r="D5231" s="2" t="s">
        <v>624</v>
      </c>
      <c r="E5231" s="2"/>
      <c r="F5231" s="2"/>
      <c r="G5231" s="2"/>
      <c r="H5231" s="2"/>
    </row>
    <row r="5232" spans="2:8">
      <c r="B5232" s="2" t="s">
        <v>5852</v>
      </c>
      <c r="C5232" s="2">
        <v>12</v>
      </c>
      <c r="D5232" s="2" t="s">
        <v>624</v>
      </c>
      <c r="E5232" s="2"/>
      <c r="F5232" s="2"/>
      <c r="G5232" s="2"/>
      <c r="H5232" s="2"/>
    </row>
    <row r="5233" spans="2:8">
      <c r="B5233" s="2" t="s">
        <v>5853</v>
      </c>
      <c r="C5233" s="2">
        <v>7</v>
      </c>
      <c r="D5233" s="2" t="s">
        <v>624</v>
      </c>
      <c r="E5233" s="2"/>
      <c r="F5233" s="2"/>
      <c r="G5233" s="2"/>
      <c r="H5233" s="2"/>
    </row>
    <row r="5234" spans="2:8">
      <c r="B5234" s="2" t="s">
        <v>5854</v>
      </c>
      <c r="C5234" s="2">
        <v>15</v>
      </c>
      <c r="D5234" s="2" t="s">
        <v>624</v>
      </c>
      <c r="E5234" s="2"/>
      <c r="F5234" s="2"/>
      <c r="G5234" s="2"/>
      <c r="H5234" s="2"/>
    </row>
    <row r="5235" spans="2:8">
      <c r="B5235" s="2" t="s">
        <v>5855</v>
      </c>
      <c r="C5235" s="2">
        <v>18</v>
      </c>
      <c r="D5235" s="2" t="s">
        <v>624</v>
      </c>
      <c r="E5235" s="2"/>
      <c r="F5235" s="2"/>
      <c r="G5235" s="2"/>
      <c r="H5235" s="2"/>
    </row>
    <row r="5236" spans="2:8">
      <c r="B5236" s="2" t="s">
        <v>5856</v>
      </c>
      <c r="C5236" s="2">
        <v>24</v>
      </c>
      <c r="D5236" s="2" t="s">
        <v>624</v>
      </c>
      <c r="E5236" s="2"/>
      <c r="F5236" s="2"/>
      <c r="G5236" s="2"/>
      <c r="H5236" s="2"/>
    </row>
    <row r="5237" spans="2:8">
      <c r="B5237" s="2" t="s">
        <v>5857</v>
      </c>
      <c r="C5237" s="2">
        <v>23</v>
      </c>
      <c r="D5237" s="2" t="s">
        <v>624</v>
      </c>
      <c r="E5237" s="2"/>
      <c r="F5237" s="2"/>
      <c r="G5237" s="2"/>
      <c r="H5237" s="2"/>
    </row>
    <row r="5238" spans="2:8">
      <c r="B5238" s="2" t="s">
        <v>5858</v>
      </c>
      <c r="C5238" s="2">
        <v>24</v>
      </c>
      <c r="D5238" s="2" t="s">
        <v>624</v>
      </c>
      <c r="E5238" s="2"/>
      <c r="F5238" s="2"/>
      <c r="G5238" s="2"/>
      <c r="H5238" s="2"/>
    </row>
    <row r="5239" spans="2:8">
      <c r="B5239" s="2" t="s">
        <v>5859</v>
      </c>
      <c r="C5239" s="2">
        <v>25</v>
      </c>
      <c r="D5239" s="2" t="s">
        <v>624</v>
      </c>
      <c r="E5239" s="2"/>
      <c r="F5239" s="2"/>
      <c r="G5239" s="2"/>
      <c r="H5239" s="2"/>
    </row>
    <row r="5240" spans="2:8">
      <c r="B5240" s="2" t="s">
        <v>5860</v>
      </c>
      <c r="C5240" s="2">
        <v>27</v>
      </c>
      <c r="D5240" s="2" t="s">
        <v>624</v>
      </c>
      <c r="E5240" s="2"/>
      <c r="F5240" s="2"/>
      <c r="G5240" s="2"/>
      <c r="H5240" s="2"/>
    </row>
    <row r="5241" spans="2:8">
      <c r="B5241" s="2" t="s">
        <v>5861</v>
      </c>
      <c r="C5241" s="2">
        <v>26</v>
      </c>
      <c r="D5241" s="2" t="s">
        <v>624</v>
      </c>
      <c r="E5241" s="2"/>
      <c r="F5241" s="2"/>
      <c r="G5241" s="2"/>
      <c r="H5241" s="2"/>
    </row>
    <row r="5242" spans="2:8">
      <c r="B5242" s="2" t="s">
        <v>5862</v>
      </c>
      <c r="C5242" s="2">
        <v>16</v>
      </c>
      <c r="D5242" s="2" t="s">
        <v>624</v>
      </c>
      <c r="E5242" s="2"/>
      <c r="F5242" s="2"/>
      <c r="G5242" s="2"/>
      <c r="H5242" s="2"/>
    </row>
    <row r="5243" spans="2:8">
      <c r="B5243" s="2" t="s">
        <v>5863</v>
      </c>
      <c r="C5243" s="2">
        <v>19</v>
      </c>
      <c r="D5243" s="2" t="s">
        <v>624</v>
      </c>
      <c r="E5243" s="2"/>
      <c r="F5243" s="2"/>
      <c r="G5243" s="2"/>
      <c r="H5243" s="2"/>
    </row>
    <row r="5244" spans="2:8">
      <c r="B5244" s="2" t="s">
        <v>5864</v>
      </c>
      <c r="C5244" s="2">
        <v>16</v>
      </c>
      <c r="D5244" s="2" t="s">
        <v>624</v>
      </c>
      <c r="E5244" s="2"/>
      <c r="F5244" s="2"/>
      <c r="G5244" s="2"/>
      <c r="H5244" s="2"/>
    </row>
    <row r="5245" spans="2:8">
      <c r="B5245" s="2" t="s">
        <v>5865</v>
      </c>
      <c r="C5245" s="2">
        <v>14</v>
      </c>
      <c r="D5245" s="2" t="s">
        <v>624</v>
      </c>
      <c r="E5245" s="2"/>
      <c r="F5245" s="2"/>
      <c r="G5245" s="2"/>
      <c r="H5245" s="2"/>
    </row>
    <row r="5246" spans="2:8">
      <c r="B5246" s="2" t="s">
        <v>5866</v>
      </c>
      <c r="C5246" s="2">
        <v>13</v>
      </c>
      <c r="D5246" s="2" t="s">
        <v>624</v>
      </c>
      <c r="E5246" s="2"/>
      <c r="F5246" s="2"/>
      <c r="G5246" s="2"/>
      <c r="H5246" s="2"/>
    </row>
    <row r="5247" spans="2:8">
      <c r="B5247" s="2" t="s">
        <v>5867</v>
      </c>
      <c r="C5247" s="2">
        <v>15</v>
      </c>
      <c r="D5247" s="2" t="s">
        <v>624</v>
      </c>
      <c r="E5247" s="2"/>
      <c r="F5247" s="2"/>
      <c r="G5247" s="2"/>
      <c r="H5247" s="2"/>
    </row>
    <row r="5248" spans="2:8">
      <c r="B5248" s="2" t="s">
        <v>5868</v>
      </c>
      <c r="C5248" s="2">
        <v>17</v>
      </c>
      <c r="D5248" s="2" t="s">
        <v>624</v>
      </c>
      <c r="E5248" s="2"/>
      <c r="F5248" s="2"/>
      <c r="G5248" s="2"/>
      <c r="H5248" s="2"/>
    </row>
    <row r="5249" spans="2:8">
      <c r="B5249" s="2" t="s">
        <v>5869</v>
      </c>
      <c r="C5249" s="2">
        <v>26</v>
      </c>
      <c r="D5249" s="2" t="s">
        <v>624</v>
      </c>
      <c r="E5249" s="2"/>
      <c r="F5249" s="2"/>
      <c r="G5249" s="2"/>
      <c r="H5249" s="2"/>
    </row>
    <row r="5250" spans="2:8">
      <c r="B5250" s="2" t="s">
        <v>5870</v>
      </c>
      <c r="C5250" s="2">
        <v>33</v>
      </c>
      <c r="D5250" s="2" t="s">
        <v>624</v>
      </c>
      <c r="E5250" s="2"/>
      <c r="F5250" s="2"/>
      <c r="G5250" s="2"/>
      <c r="H5250" s="2"/>
    </row>
    <row r="5251" spans="2:8">
      <c r="B5251" s="2" t="s">
        <v>5871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5872</v>
      </c>
      <c r="C5252" s="2">
        <v>19</v>
      </c>
      <c r="D5252" s="2" t="s">
        <v>19</v>
      </c>
      <c r="E5252" s="2"/>
      <c r="F5252" s="2"/>
      <c r="G5252" s="2"/>
      <c r="H5252" s="2"/>
    </row>
    <row r="5253" spans="2:8">
      <c r="B5253" s="2" t="s">
        <v>5873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5874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5875</v>
      </c>
      <c r="C5255" s="2">
        <v>19</v>
      </c>
      <c r="D5255" s="2" t="s">
        <v>19</v>
      </c>
      <c r="E5255" s="2"/>
      <c r="F5255" s="2"/>
      <c r="G5255" s="2"/>
      <c r="H5255" s="2"/>
    </row>
    <row r="5256" spans="2:8">
      <c r="B5256" s="2" t="s">
        <v>5876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5877</v>
      </c>
      <c r="C5257" s="2">
        <v>14</v>
      </c>
      <c r="D5257" s="2" t="s">
        <v>19</v>
      </c>
      <c r="E5257" s="2"/>
      <c r="F5257" s="2"/>
      <c r="G5257" s="2"/>
      <c r="H5257" s="2"/>
    </row>
    <row r="5258" spans="2:8">
      <c r="B5258" s="2" t="s">
        <v>5878</v>
      </c>
      <c r="C5258" s="2">
        <v>16</v>
      </c>
      <c r="D5258" s="2" t="s">
        <v>19</v>
      </c>
      <c r="E5258" s="2"/>
      <c r="F5258" s="2"/>
      <c r="G5258" s="2"/>
      <c r="H5258" s="2"/>
    </row>
    <row r="5259" spans="2:8">
      <c r="B5259" s="2" t="s">
        <v>5879</v>
      </c>
      <c r="C5259" s="2">
        <v>15</v>
      </c>
      <c r="D5259" s="2" t="s">
        <v>19</v>
      </c>
      <c r="E5259" s="2"/>
      <c r="F5259" s="2"/>
      <c r="G5259" s="2"/>
      <c r="H5259" s="2"/>
    </row>
    <row r="5260" spans="2:8">
      <c r="B5260" s="2" t="s">
        <v>5880</v>
      </c>
      <c r="C5260" s="2">
        <v>29</v>
      </c>
      <c r="D5260" s="2" t="s">
        <v>624</v>
      </c>
      <c r="E5260" s="2"/>
      <c r="F5260" s="2"/>
      <c r="G5260" s="2"/>
      <c r="H5260" s="2"/>
    </row>
    <row r="5261" spans="2:8">
      <c r="B5261" s="2" t="s">
        <v>5881</v>
      </c>
      <c r="C5261" s="2">
        <v>23</v>
      </c>
      <c r="D5261" s="2" t="s">
        <v>624</v>
      </c>
      <c r="E5261" s="2"/>
      <c r="F5261" s="2"/>
      <c r="G5261" s="2"/>
      <c r="H5261" s="2"/>
    </row>
    <row r="5262" spans="2:8">
      <c r="B5262" s="2" t="s">
        <v>5882</v>
      </c>
      <c r="C5262" s="2">
        <v>17</v>
      </c>
      <c r="D5262" s="2" t="s">
        <v>624</v>
      </c>
      <c r="E5262" s="2"/>
      <c r="F5262" s="2"/>
      <c r="G5262" s="2"/>
      <c r="H5262" s="2"/>
    </row>
    <row r="5263" spans="2:8">
      <c r="B5263" s="2" t="s">
        <v>5883</v>
      </c>
      <c r="C5263" s="2">
        <v>20</v>
      </c>
      <c r="D5263" s="2" t="s">
        <v>624</v>
      </c>
      <c r="E5263" s="2"/>
      <c r="F5263" s="2"/>
      <c r="G5263" s="2"/>
      <c r="H5263" s="2"/>
    </row>
    <row r="5264" spans="2:8">
      <c r="B5264" s="2" t="s">
        <v>5884</v>
      </c>
      <c r="C5264" s="2">
        <v>24</v>
      </c>
      <c r="D5264" s="2" t="s">
        <v>624</v>
      </c>
      <c r="E5264" s="2"/>
      <c r="F5264" s="2"/>
      <c r="G5264" s="2"/>
      <c r="H5264" s="2"/>
    </row>
    <row r="5265" spans="2:8">
      <c r="B5265" s="2" t="s">
        <v>5885</v>
      </c>
      <c r="C5265" s="2">
        <v>28</v>
      </c>
      <c r="D5265" s="2" t="s">
        <v>624</v>
      </c>
      <c r="E5265" s="2"/>
      <c r="F5265" s="2"/>
      <c r="G5265" s="2"/>
      <c r="H5265" s="2"/>
    </row>
    <row r="5266" spans="2:8">
      <c r="B5266" s="2" t="s">
        <v>5886</v>
      </c>
      <c r="C5266" s="2">
        <v>30</v>
      </c>
      <c r="D5266" s="2" t="s">
        <v>624</v>
      </c>
      <c r="E5266" s="2"/>
      <c r="F5266" s="2"/>
      <c r="G5266" s="2"/>
      <c r="H5266" s="2"/>
    </row>
    <row r="5267" spans="2:8">
      <c r="B5267" s="2" t="s">
        <v>5887</v>
      </c>
      <c r="C5267" s="2">
        <v>35</v>
      </c>
      <c r="D5267" s="2" t="s">
        <v>624</v>
      </c>
      <c r="E5267" s="2"/>
      <c r="F5267" s="2"/>
      <c r="G5267" s="2"/>
      <c r="H5267" s="2"/>
    </row>
    <row r="5268" spans="2:8">
      <c r="B5268" s="2" t="s">
        <v>5888</v>
      </c>
      <c r="C5268" s="2">
        <v>14</v>
      </c>
      <c r="D5268" s="2" t="s">
        <v>624</v>
      </c>
      <c r="E5268" s="2"/>
      <c r="F5268" s="2"/>
      <c r="G5268" s="2"/>
      <c r="H5268" s="2"/>
    </row>
    <row r="5269" spans="2:8">
      <c r="B5269" s="2" t="s">
        <v>5889</v>
      </c>
      <c r="C5269" s="2">
        <v>10</v>
      </c>
      <c r="D5269" s="2" t="s">
        <v>624</v>
      </c>
      <c r="E5269" s="2"/>
      <c r="F5269" s="2"/>
      <c r="G5269" s="2"/>
      <c r="H5269" s="2"/>
    </row>
    <row r="5270" spans="2:8">
      <c r="B5270" s="2" t="s">
        <v>5890</v>
      </c>
      <c r="C5270" s="2">
        <v>8</v>
      </c>
      <c r="D5270" s="2" t="s">
        <v>624</v>
      </c>
      <c r="E5270" s="2"/>
      <c r="F5270" s="2"/>
      <c r="G5270" s="2"/>
      <c r="H5270" s="2"/>
    </row>
    <row r="5271" spans="2:8">
      <c r="B5271" s="2" t="s">
        <v>5891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5892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5893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5894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5895</v>
      </c>
      <c r="C5275" s="2">
        <v>18</v>
      </c>
      <c r="D5275" s="2" t="s">
        <v>19</v>
      </c>
      <c r="E5275" s="2"/>
      <c r="F5275" s="2"/>
      <c r="G5275" s="2"/>
      <c r="H5275" s="2"/>
    </row>
    <row r="5276" spans="2:8">
      <c r="B5276" s="2" t="s">
        <v>5896</v>
      </c>
      <c r="C5276" s="2">
        <v>12</v>
      </c>
      <c r="D5276" s="2" t="s">
        <v>19</v>
      </c>
      <c r="E5276" s="2"/>
      <c r="F5276" s="2"/>
      <c r="G5276" s="2"/>
      <c r="H5276" s="2"/>
    </row>
    <row r="5277" spans="2:8">
      <c r="B5277" s="2" t="s">
        <v>5897</v>
      </c>
      <c r="C5277" s="2">
        <v>18</v>
      </c>
      <c r="D5277" s="2" t="s">
        <v>624</v>
      </c>
      <c r="E5277" s="2"/>
      <c r="F5277" s="2"/>
      <c r="G5277" s="2"/>
      <c r="H5277" s="2"/>
    </row>
    <row r="5278" spans="2:8">
      <c r="B5278" s="2" t="s">
        <v>5898</v>
      </c>
      <c r="C5278" s="2">
        <v>19</v>
      </c>
      <c r="D5278" s="2" t="s">
        <v>624</v>
      </c>
      <c r="E5278" s="2"/>
      <c r="F5278" s="2"/>
      <c r="G5278" s="2"/>
      <c r="H5278" s="2"/>
    </row>
    <row r="5279" spans="2:8">
      <c r="B5279" s="2" t="s">
        <v>5899</v>
      </c>
      <c r="C5279" s="2">
        <v>27</v>
      </c>
      <c r="D5279" s="2" t="s">
        <v>624</v>
      </c>
      <c r="E5279" s="2"/>
      <c r="F5279" s="2"/>
      <c r="G5279" s="2"/>
      <c r="H5279" s="2"/>
    </row>
    <row r="5280" spans="2:8">
      <c r="B5280" s="2" t="s">
        <v>5900</v>
      </c>
      <c r="C5280" s="2">
        <v>27</v>
      </c>
      <c r="D5280" s="2" t="s">
        <v>624</v>
      </c>
      <c r="E5280" s="2"/>
      <c r="F5280" s="2"/>
      <c r="G5280" s="2"/>
      <c r="H5280" s="2"/>
    </row>
    <row r="5281" spans="2:8">
      <c r="B5281" s="2" t="s">
        <v>5901</v>
      </c>
      <c r="C5281" s="2">
        <v>35</v>
      </c>
      <c r="D5281" s="2" t="s">
        <v>624</v>
      </c>
      <c r="E5281" s="2"/>
      <c r="F5281" s="2"/>
      <c r="G5281" s="2"/>
      <c r="H5281" s="2"/>
    </row>
    <row r="5282" spans="2:8">
      <c r="B5282" s="2" t="s">
        <v>5902</v>
      </c>
      <c r="C5282" s="2">
        <v>16</v>
      </c>
      <c r="D5282" s="2" t="s">
        <v>19</v>
      </c>
      <c r="E5282" s="2"/>
      <c r="F5282" s="2"/>
      <c r="G5282" s="2"/>
      <c r="H5282" s="2"/>
    </row>
    <row r="5283" spans="2:8">
      <c r="B5283" s="2" t="s">
        <v>5903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5904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5905</v>
      </c>
      <c r="C5285" s="2">
        <v>15</v>
      </c>
      <c r="D5285" s="2" t="s">
        <v>19</v>
      </c>
      <c r="E5285" s="2"/>
      <c r="F5285" s="2"/>
      <c r="G5285" s="2"/>
      <c r="H5285" s="2"/>
    </row>
    <row r="5286" spans="2:8">
      <c r="B5286" s="2" t="s">
        <v>5906</v>
      </c>
      <c r="C5286" s="2">
        <v>11</v>
      </c>
      <c r="D5286" s="2" t="s">
        <v>19</v>
      </c>
      <c r="E5286" s="2"/>
      <c r="F5286" s="2"/>
      <c r="G5286" s="2"/>
      <c r="H5286" s="2"/>
    </row>
    <row r="5287" spans="2:8">
      <c r="B5287" s="2" t="s">
        <v>5907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5908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5909</v>
      </c>
      <c r="C5289" s="2">
        <v>39</v>
      </c>
      <c r="D5289" s="2" t="s">
        <v>19</v>
      </c>
      <c r="E5289" s="2"/>
      <c r="F5289" s="2"/>
      <c r="G5289" s="2"/>
      <c r="H5289" s="2"/>
    </row>
    <row r="5290" spans="2:8">
      <c r="B5290" s="2" t="s">
        <v>5910</v>
      </c>
      <c r="C5290" s="2">
        <v>38</v>
      </c>
      <c r="D5290" s="2" t="s">
        <v>19</v>
      </c>
      <c r="E5290" s="2"/>
      <c r="F5290" s="2"/>
      <c r="G5290" s="2"/>
      <c r="H5290" s="2"/>
    </row>
    <row r="5291" spans="2:8">
      <c r="B5291" s="2" t="s">
        <v>5911</v>
      </c>
      <c r="C5291" s="2">
        <v>37</v>
      </c>
      <c r="D5291" s="2" t="s">
        <v>19</v>
      </c>
      <c r="E5291" s="2"/>
      <c r="F5291" s="2"/>
      <c r="G5291" s="2"/>
      <c r="H5291" s="2"/>
    </row>
    <row r="5292" spans="2:8">
      <c r="B5292" s="2" t="s">
        <v>5912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5913</v>
      </c>
      <c r="C5293" s="2">
        <v>19</v>
      </c>
      <c r="D5293" s="2" t="s">
        <v>19</v>
      </c>
      <c r="E5293" s="2"/>
      <c r="F5293" s="2"/>
      <c r="G5293" s="2"/>
      <c r="H5293" s="2"/>
    </row>
    <row r="5294" spans="2:8">
      <c r="B5294" s="2" t="s">
        <v>5914</v>
      </c>
      <c r="C5294" s="2">
        <v>15</v>
      </c>
      <c r="D5294" s="2" t="s">
        <v>624</v>
      </c>
      <c r="E5294" s="2"/>
      <c r="F5294" s="2"/>
      <c r="G5294" s="2"/>
      <c r="H5294" s="2"/>
    </row>
    <row r="5295" spans="2:8">
      <c r="B5295" s="2" t="s">
        <v>5915</v>
      </c>
      <c r="C5295" s="2">
        <v>21</v>
      </c>
      <c r="D5295" s="2" t="s">
        <v>624</v>
      </c>
      <c r="E5295" s="2"/>
      <c r="F5295" s="2"/>
      <c r="G5295" s="2"/>
      <c r="H5295" s="2"/>
    </row>
    <row r="5296" spans="2:8">
      <c r="B5296" s="2" t="s">
        <v>5916</v>
      </c>
      <c r="C5296" s="2">
        <v>24</v>
      </c>
      <c r="D5296" s="2" t="s">
        <v>624</v>
      </c>
      <c r="E5296" s="2"/>
      <c r="F5296" s="2"/>
      <c r="G5296" s="2"/>
      <c r="H5296" s="2"/>
    </row>
    <row r="5297" spans="2:8">
      <c r="B5297" s="2" t="s">
        <v>5917</v>
      </c>
      <c r="C5297" s="2">
        <v>26</v>
      </c>
      <c r="D5297" s="2" t="s">
        <v>624</v>
      </c>
      <c r="E5297" s="2"/>
      <c r="F5297" s="2"/>
      <c r="G5297" s="2"/>
      <c r="H5297" s="2"/>
    </row>
    <row r="5298" spans="2:8">
      <c r="B5298" s="2" t="s">
        <v>5918</v>
      </c>
      <c r="C5298" s="2">
        <v>28</v>
      </c>
      <c r="D5298" s="2" t="s">
        <v>624</v>
      </c>
      <c r="E5298" s="2"/>
      <c r="F5298" s="2"/>
      <c r="G5298" s="2"/>
      <c r="H5298" s="2"/>
    </row>
    <row r="5299" spans="2:8">
      <c r="B5299" s="2" t="s">
        <v>5919</v>
      </c>
      <c r="C5299" s="2">
        <v>29</v>
      </c>
      <c r="D5299" s="2" t="s">
        <v>624</v>
      </c>
      <c r="E5299" s="2"/>
      <c r="F5299" s="2"/>
      <c r="G5299" s="2"/>
      <c r="H5299" s="2"/>
    </row>
    <row r="5300" spans="2:8">
      <c r="B5300" s="2" t="s">
        <v>5920</v>
      </c>
      <c r="C5300" s="2">
        <v>14</v>
      </c>
      <c r="D5300" s="2" t="s">
        <v>624</v>
      </c>
      <c r="E5300" s="2"/>
      <c r="F5300" s="2"/>
      <c r="G5300" s="2"/>
      <c r="H5300" s="2"/>
    </row>
    <row r="5301" spans="2:8">
      <c r="B5301" s="2" t="s">
        <v>5921</v>
      </c>
      <c r="C5301" s="2">
        <v>21</v>
      </c>
      <c r="D5301" s="2" t="s">
        <v>624</v>
      </c>
      <c r="E5301" s="2"/>
      <c r="F5301" s="2"/>
      <c r="G5301" s="2"/>
      <c r="H5301" s="2"/>
    </row>
    <row r="5302" spans="2:8">
      <c r="B5302" s="2" t="s">
        <v>5922</v>
      </c>
      <c r="C5302" s="2">
        <v>30</v>
      </c>
      <c r="D5302" s="2" t="s">
        <v>624</v>
      </c>
      <c r="E5302" s="2"/>
      <c r="F5302" s="2"/>
      <c r="G5302" s="2"/>
      <c r="H5302" s="2"/>
    </row>
    <row r="5303" spans="2:8">
      <c r="B5303" s="2" t="s">
        <v>5923</v>
      </c>
      <c r="C5303" s="2">
        <v>34</v>
      </c>
      <c r="D5303" s="2" t="s">
        <v>624</v>
      </c>
      <c r="E5303" s="2"/>
      <c r="F5303" s="2"/>
      <c r="G5303" s="2"/>
      <c r="H5303" s="2"/>
    </row>
    <row r="5304" spans="2:8">
      <c r="B5304" s="2" t="s">
        <v>5924</v>
      </c>
      <c r="C5304" s="2">
        <v>34</v>
      </c>
      <c r="D5304" s="2" t="s">
        <v>624</v>
      </c>
      <c r="E5304" s="2"/>
      <c r="F5304" s="2"/>
      <c r="G5304" s="2"/>
      <c r="H5304" s="2"/>
    </row>
    <row r="5305" spans="2:8">
      <c r="B5305" s="2" t="s">
        <v>5925</v>
      </c>
      <c r="C5305" s="2">
        <v>34</v>
      </c>
      <c r="D5305" s="2" t="s">
        <v>624</v>
      </c>
      <c r="E5305" s="2"/>
      <c r="F5305" s="2"/>
      <c r="G5305" s="2"/>
      <c r="H5305" s="2"/>
    </row>
    <row r="5306" spans="2:8">
      <c r="B5306" s="2" t="s">
        <v>5926</v>
      </c>
      <c r="C5306" s="2">
        <v>36</v>
      </c>
      <c r="D5306" s="2" t="s">
        <v>624</v>
      </c>
      <c r="E5306" s="2"/>
      <c r="F5306" s="2"/>
      <c r="G5306" s="2"/>
      <c r="H5306" s="2"/>
    </row>
    <row r="5307" spans="2:8">
      <c r="B5307" s="2" t="s">
        <v>5927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5928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5929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5930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5931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5932</v>
      </c>
      <c r="C5312" s="2">
        <v>16</v>
      </c>
      <c r="D5312" s="2" t="s">
        <v>19</v>
      </c>
      <c r="E5312" s="2"/>
      <c r="F5312" s="2"/>
      <c r="G5312" s="2"/>
      <c r="H5312" s="2"/>
    </row>
    <row r="5313" spans="2:8">
      <c r="B5313" s="2" t="s">
        <v>5933</v>
      </c>
      <c r="C5313" s="2">
        <v>15</v>
      </c>
      <c r="D5313" s="2" t="s">
        <v>624</v>
      </c>
      <c r="E5313" s="2"/>
      <c r="F5313" s="2"/>
      <c r="G5313" s="2"/>
      <c r="H5313" s="2"/>
    </row>
    <row r="5314" spans="2:8">
      <c r="B5314" s="2" t="s">
        <v>5934</v>
      </c>
      <c r="C5314" s="2">
        <v>12</v>
      </c>
      <c r="D5314" s="2" t="s">
        <v>624</v>
      </c>
      <c r="E5314" s="2"/>
      <c r="F5314" s="2"/>
      <c r="G5314" s="2"/>
      <c r="H5314" s="2"/>
    </row>
    <row r="5315" spans="2:8">
      <c r="B5315" s="2" t="s">
        <v>5935</v>
      </c>
      <c r="C5315" s="2">
        <v>8</v>
      </c>
      <c r="D5315" s="2" t="s">
        <v>624</v>
      </c>
      <c r="E5315" s="2"/>
      <c r="F5315" s="2"/>
      <c r="G5315" s="2"/>
      <c r="H5315" s="2"/>
    </row>
    <row r="5316" spans="2:8">
      <c r="B5316" s="2" t="s">
        <v>5936</v>
      </c>
      <c r="C5316" s="2">
        <v>17</v>
      </c>
      <c r="D5316" s="2" t="s">
        <v>624</v>
      </c>
      <c r="E5316" s="2"/>
      <c r="F5316" s="2"/>
      <c r="G5316" s="2"/>
      <c r="H5316" s="2"/>
    </row>
    <row r="5317" spans="2:8">
      <c r="B5317" s="2" t="s">
        <v>5937</v>
      </c>
      <c r="C5317" s="2">
        <v>21</v>
      </c>
      <c r="D5317" s="2" t="s">
        <v>624</v>
      </c>
      <c r="E5317" s="2"/>
      <c r="F5317" s="2"/>
      <c r="G5317" s="2"/>
      <c r="H5317" s="2"/>
    </row>
    <row r="5318" spans="2:8">
      <c r="B5318" s="2" t="s">
        <v>5938</v>
      </c>
      <c r="C5318" s="2">
        <v>27</v>
      </c>
      <c r="D5318" s="2" t="s">
        <v>624</v>
      </c>
      <c r="E5318" s="2"/>
      <c r="F5318" s="2"/>
      <c r="G5318" s="2"/>
      <c r="H5318" s="2"/>
    </row>
    <row r="5319" spans="2:8">
      <c r="B5319" s="2" t="s">
        <v>5939</v>
      </c>
      <c r="C5319" s="2">
        <v>32</v>
      </c>
      <c r="D5319" s="2" t="s">
        <v>624</v>
      </c>
      <c r="E5319" s="2"/>
      <c r="F5319" s="2"/>
      <c r="G5319" s="2"/>
      <c r="H5319" s="2"/>
    </row>
    <row r="5320" spans="2:8">
      <c r="B5320" s="2" t="s">
        <v>5940</v>
      </c>
      <c r="C5320" s="2">
        <v>32</v>
      </c>
      <c r="D5320" s="2" t="s">
        <v>624</v>
      </c>
      <c r="E5320" s="2"/>
      <c r="F5320" s="2"/>
      <c r="G5320" s="2"/>
      <c r="H5320" s="2"/>
    </row>
    <row r="5321" spans="2:8">
      <c r="B5321" s="2" t="s">
        <v>5941</v>
      </c>
      <c r="C5321" s="2">
        <v>34</v>
      </c>
      <c r="D5321" s="2" t="s">
        <v>624</v>
      </c>
      <c r="E5321" s="2"/>
      <c r="F5321" s="2"/>
      <c r="G5321" s="2"/>
      <c r="H5321" s="2"/>
    </row>
    <row r="5322" spans="2:8">
      <c r="B5322" s="2" t="s">
        <v>5942</v>
      </c>
      <c r="C5322" s="2">
        <v>35</v>
      </c>
      <c r="D5322" s="2" t="s">
        <v>624</v>
      </c>
      <c r="E5322" s="2"/>
      <c r="F5322" s="2"/>
      <c r="G5322" s="2"/>
      <c r="H5322" s="2"/>
    </row>
    <row r="5323" spans="2:8">
      <c r="B5323" s="2" t="s">
        <v>5943</v>
      </c>
      <c r="C5323" s="2">
        <v>36</v>
      </c>
      <c r="D5323" s="2" t="s">
        <v>624</v>
      </c>
      <c r="E5323" s="2"/>
      <c r="F5323" s="2"/>
      <c r="G5323" s="2"/>
      <c r="H5323" s="2"/>
    </row>
    <row r="5324" spans="2:8">
      <c r="B5324" s="2" t="s">
        <v>5944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5945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5946</v>
      </c>
      <c r="C5326" s="2">
        <v>34</v>
      </c>
      <c r="D5326" s="2" t="s">
        <v>19</v>
      </c>
      <c r="E5326" s="2"/>
      <c r="F5326" s="2"/>
      <c r="G5326" s="2"/>
      <c r="H5326" s="2"/>
    </row>
    <row r="5327" spans="2:8">
      <c r="B5327" s="2" t="s">
        <v>5947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5948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5949</v>
      </c>
      <c r="C5329" s="2">
        <v>16</v>
      </c>
      <c r="D5329" s="2" t="s">
        <v>19</v>
      </c>
      <c r="E5329" s="2"/>
      <c r="F5329" s="2"/>
      <c r="G5329" s="2"/>
      <c r="H5329" s="2"/>
    </row>
    <row r="5330" spans="2:8">
      <c r="B5330" s="2" t="s">
        <v>5950</v>
      </c>
      <c r="C5330" s="2">
        <v>8</v>
      </c>
      <c r="D5330" s="2" t="s">
        <v>19</v>
      </c>
      <c r="E5330" s="2"/>
      <c r="F5330" s="2"/>
      <c r="G5330" s="2"/>
      <c r="H5330" s="2"/>
    </row>
    <row r="5331" spans="2:8">
      <c r="B5331" s="2" t="s">
        <v>5951</v>
      </c>
      <c r="C5331" s="2">
        <v>15</v>
      </c>
      <c r="D5331" s="2" t="s">
        <v>19</v>
      </c>
      <c r="E5331" s="2"/>
      <c r="F5331" s="2"/>
      <c r="G5331" s="2"/>
      <c r="H5331" s="2"/>
    </row>
    <row r="5332" spans="2:8">
      <c r="B5332" s="2" t="s">
        <v>5952</v>
      </c>
      <c r="C5332" s="2">
        <v>17</v>
      </c>
      <c r="D5332" s="2" t="s">
        <v>19</v>
      </c>
      <c r="E5332" s="2"/>
      <c r="F5332" s="2"/>
      <c r="G5332" s="2"/>
      <c r="H5332" s="2"/>
    </row>
    <row r="5333" spans="2:8">
      <c r="B5333" s="2" t="s">
        <v>5953</v>
      </c>
      <c r="C5333" s="2">
        <v>21</v>
      </c>
      <c r="D5333" s="2" t="s">
        <v>19</v>
      </c>
      <c r="E5333" s="2"/>
      <c r="F5333" s="2"/>
      <c r="G5333" s="2"/>
      <c r="H5333" s="2"/>
    </row>
    <row r="5334" spans="2:8">
      <c r="B5334" s="2" t="s">
        <v>5954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5955</v>
      </c>
      <c r="C5335" s="2">
        <v>26</v>
      </c>
      <c r="D5335" s="2" t="s">
        <v>624</v>
      </c>
      <c r="E5335" s="2"/>
      <c r="F5335" s="2"/>
      <c r="G5335" s="2"/>
      <c r="H5335" s="2"/>
    </row>
    <row r="5336" spans="2:8">
      <c r="B5336" s="2" t="s">
        <v>5956</v>
      </c>
      <c r="C5336" s="2">
        <v>17</v>
      </c>
      <c r="D5336" s="2" t="s">
        <v>624</v>
      </c>
      <c r="E5336" s="2"/>
      <c r="F5336" s="2"/>
      <c r="G5336" s="2"/>
      <c r="H5336" s="2"/>
    </row>
    <row r="5337" spans="2:8">
      <c r="B5337" s="2" t="s">
        <v>5957</v>
      </c>
      <c r="C5337" s="2">
        <v>15</v>
      </c>
      <c r="D5337" s="2" t="s">
        <v>624</v>
      </c>
      <c r="E5337" s="2"/>
      <c r="F5337" s="2"/>
      <c r="G5337" s="2"/>
      <c r="H5337" s="2"/>
    </row>
    <row r="5338" spans="2:8">
      <c r="B5338" s="2" t="s">
        <v>5958</v>
      </c>
      <c r="C5338" s="2">
        <v>18</v>
      </c>
      <c r="D5338" s="2" t="s">
        <v>19</v>
      </c>
      <c r="E5338" s="2"/>
      <c r="F5338" s="2"/>
      <c r="G5338" s="2"/>
      <c r="H5338" s="2"/>
    </row>
    <row r="5339" spans="2:8">
      <c r="B5339" s="2" t="s">
        <v>5959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5960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5961</v>
      </c>
      <c r="C5341" s="2">
        <v>7</v>
      </c>
      <c r="D5341" s="2" t="s">
        <v>19</v>
      </c>
      <c r="E5341" s="2"/>
      <c r="F5341" s="2"/>
      <c r="G5341" s="2"/>
      <c r="H5341" s="2"/>
    </row>
    <row r="5342" spans="2:8">
      <c r="B5342" s="2" t="s">
        <v>5962</v>
      </c>
      <c r="C5342" s="2">
        <v>13</v>
      </c>
      <c r="D5342" s="2" t="s">
        <v>19</v>
      </c>
      <c r="E5342" s="2"/>
      <c r="F5342" s="2"/>
      <c r="G5342" s="2"/>
      <c r="H5342" s="2"/>
    </row>
    <row r="5343" spans="2:8">
      <c r="B5343" s="2" t="s">
        <v>5963</v>
      </c>
      <c r="C5343" s="2">
        <v>15</v>
      </c>
      <c r="D5343" s="2" t="s">
        <v>19</v>
      </c>
      <c r="E5343" s="2"/>
      <c r="F5343" s="2"/>
      <c r="G5343" s="2"/>
      <c r="H5343" s="2"/>
    </row>
    <row r="5344" spans="2:8">
      <c r="B5344" s="2" t="s">
        <v>5964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5965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5966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5967</v>
      </c>
      <c r="C5347" s="2">
        <v>21</v>
      </c>
      <c r="D5347" s="2" t="s">
        <v>19</v>
      </c>
      <c r="E5347" s="2"/>
      <c r="F5347" s="2"/>
      <c r="G5347" s="2"/>
      <c r="H5347" s="2"/>
    </row>
    <row r="5348" spans="2:8">
      <c r="B5348" s="2" t="s">
        <v>5968</v>
      </c>
      <c r="C5348" s="2">
        <v>15</v>
      </c>
      <c r="D5348" s="2" t="s">
        <v>19</v>
      </c>
      <c r="E5348" s="2"/>
      <c r="F5348" s="2"/>
      <c r="G5348" s="2"/>
      <c r="H5348" s="2"/>
    </row>
    <row r="5349" spans="2:8">
      <c r="B5349" s="2" t="s">
        <v>5969</v>
      </c>
      <c r="C5349" s="2">
        <v>40</v>
      </c>
      <c r="D5349" s="2" t="s">
        <v>19</v>
      </c>
      <c r="E5349" s="2"/>
      <c r="F5349" s="2"/>
      <c r="G5349" s="2"/>
      <c r="H5349" s="2"/>
    </row>
    <row r="5350" spans="2:8">
      <c r="B5350" s="2" t="s">
        <v>5970</v>
      </c>
      <c r="C5350" s="2">
        <v>39</v>
      </c>
      <c r="D5350" s="2" t="s">
        <v>19</v>
      </c>
      <c r="E5350" s="2"/>
      <c r="F5350" s="2"/>
      <c r="G5350" s="2"/>
      <c r="H5350" s="2"/>
    </row>
    <row r="5351" spans="2:8">
      <c r="B5351" s="2" t="s">
        <v>5971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5972</v>
      </c>
      <c r="C5352" s="2">
        <v>10</v>
      </c>
      <c r="D5352" s="2" t="s">
        <v>19</v>
      </c>
      <c r="E5352" s="2"/>
      <c r="F5352" s="2"/>
      <c r="G5352" s="2"/>
      <c r="H5352" s="2"/>
    </row>
    <row r="5353" spans="2:8">
      <c r="B5353" s="2" t="s">
        <v>5973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5974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5975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5976</v>
      </c>
      <c r="C5356" s="2">
        <v>20</v>
      </c>
      <c r="D5356" s="2" t="s">
        <v>624</v>
      </c>
      <c r="E5356" s="2"/>
      <c r="F5356" s="2"/>
      <c r="G5356" s="2"/>
      <c r="H5356" s="2"/>
    </row>
    <row r="5357" spans="2:8">
      <c r="B5357" s="2" t="s">
        <v>5977</v>
      </c>
      <c r="C5357" s="2">
        <v>16</v>
      </c>
      <c r="D5357" s="2" t="s">
        <v>624</v>
      </c>
      <c r="E5357" s="2"/>
      <c r="F5357" s="2"/>
      <c r="G5357" s="2"/>
      <c r="H5357" s="2"/>
    </row>
    <row r="5358" spans="2:8">
      <c r="B5358" s="2" t="s">
        <v>5978</v>
      </c>
      <c r="C5358" s="2">
        <v>12</v>
      </c>
      <c r="D5358" s="2" t="s">
        <v>624</v>
      </c>
      <c r="E5358" s="2"/>
      <c r="F5358" s="2"/>
      <c r="G5358" s="2"/>
      <c r="H5358" s="2"/>
    </row>
    <row r="5359" spans="2:8">
      <c r="B5359" s="2" t="s">
        <v>5979</v>
      </c>
      <c r="C5359" s="2">
        <v>18</v>
      </c>
      <c r="D5359" s="2" t="s">
        <v>624</v>
      </c>
      <c r="E5359" s="2"/>
      <c r="F5359" s="2"/>
      <c r="G5359" s="2"/>
      <c r="H5359" s="2"/>
    </row>
    <row r="5360" spans="2:8">
      <c r="B5360" s="2" t="s">
        <v>5980</v>
      </c>
      <c r="C5360" s="2">
        <v>12</v>
      </c>
      <c r="D5360" s="2" t="s">
        <v>624</v>
      </c>
      <c r="E5360" s="2"/>
      <c r="F5360" s="2"/>
      <c r="G5360" s="2"/>
      <c r="H5360" s="2"/>
    </row>
    <row r="5361" spans="2:8">
      <c r="B5361" s="2" t="s">
        <v>5981</v>
      </c>
      <c r="C5361" s="2">
        <v>16</v>
      </c>
      <c r="D5361" s="2" t="s">
        <v>624</v>
      </c>
      <c r="E5361" s="2"/>
      <c r="F5361" s="2"/>
      <c r="G5361" s="2"/>
      <c r="H5361" s="2"/>
    </row>
    <row r="5362" spans="2:8">
      <c r="B5362" s="2" t="s">
        <v>5982</v>
      </c>
      <c r="C5362" s="2">
        <v>25</v>
      </c>
      <c r="D5362" s="2" t="s">
        <v>624</v>
      </c>
      <c r="E5362" s="2"/>
      <c r="F5362" s="2"/>
      <c r="G5362" s="2"/>
      <c r="H5362" s="2"/>
    </row>
    <row r="5363" spans="2:8">
      <c r="B5363" s="2" t="s">
        <v>5983</v>
      </c>
      <c r="C5363" s="2">
        <v>32</v>
      </c>
      <c r="D5363" s="2" t="s">
        <v>624</v>
      </c>
      <c r="E5363" s="2"/>
      <c r="F5363" s="2"/>
      <c r="G5363" s="2"/>
      <c r="H5363" s="2"/>
    </row>
    <row r="5364" spans="2:8">
      <c r="B5364" s="2" t="s">
        <v>5984</v>
      </c>
      <c r="C5364" s="2">
        <v>38</v>
      </c>
      <c r="D5364" s="2" t="s">
        <v>624</v>
      </c>
      <c r="E5364" s="2"/>
      <c r="F5364" s="2"/>
      <c r="G5364" s="2"/>
      <c r="H5364" s="2"/>
    </row>
    <row r="5365" spans="2:8">
      <c r="B5365" s="2" t="s">
        <v>5985</v>
      </c>
      <c r="C5365" s="2">
        <v>38</v>
      </c>
      <c r="D5365" s="2" t="s">
        <v>624</v>
      </c>
      <c r="E5365" s="2"/>
      <c r="F5365" s="2"/>
      <c r="G5365" s="2"/>
      <c r="H5365" s="2"/>
    </row>
    <row r="5366" spans="2:8">
      <c r="B5366" s="2" t="s">
        <v>5986</v>
      </c>
      <c r="C5366" s="2">
        <v>38</v>
      </c>
      <c r="D5366" s="2" t="s">
        <v>624</v>
      </c>
      <c r="E5366" s="2"/>
      <c r="F5366" s="2"/>
      <c r="G5366" s="2"/>
      <c r="H5366" s="2"/>
    </row>
    <row r="5367" spans="2:8">
      <c r="B5367" s="2" t="s">
        <v>5987</v>
      </c>
      <c r="C5367" s="2">
        <v>17</v>
      </c>
      <c r="D5367" s="2" t="s">
        <v>19</v>
      </c>
      <c r="E5367" s="2"/>
      <c r="F5367" s="2"/>
      <c r="G5367" s="2"/>
      <c r="H5367" s="2"/>
    </row>
    <row r="5368" spans="2:8">
      <c r="B5368" s="2" t="s">
        <v>5988</v>
      </c>
      <c r="C5368" s="2">
        <v>20</v>
      </c>
      <c r="D5368" s="2" t="s">
        <v>19</v>
      </c>
      <c r="E5368" s="2"/>
      <c r="F5368" s="2"/>
      <c r="G5368" s="2"/>
      <c r="H5368" s="2"/>
    </row>
    <row r="5369" spans="2:8">
      <c r="B5369" s="2" t="s">
        <v>5989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5990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5991</v>
      </c>
      <c r="C5371" s="2">
        <v>36</v>
      </c>
      <c r="D5371" s="2" t="s">
        <v>19</v>
      </c>
      <c r="E5371" s="2"/>
      <c r="F5371" s="2"/>
      <c r="G5371" s="2"/>
      <c r="H5371" s="2"/>
    </row>
    <row r="5372" spans="2:8">
      <c r="B5372" s="2" t="s">
        <v>5992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5993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5994</v>
      </c>
      <c r="C5374" s="2">
        <v>14</v>
      </c>
      <c r="D5374" s="2" t="s">
        <v>19</v>
      </c>
      <c r="E5374" s="2"/>
      <c r="F5374" s="2"/>
      <c r="G5374" s="2"/>
      <c r="H5374" s="2"/>
    </row>
    <row r="5375" spans="2:8">
      <c r="B5375" s="2" t="s">
        <v>5995</v>
      </c>
      <c r="C5375" s="2">
        <v>19</v>
      </c>
      <c r="D5375" s="2" t="s">
        <v>19</v>
      </c>
      <c r="E5375" s="2"/>
      <c r="F5375" s="2"/>
      <c r="G5375" s="2"/>
      <c r="H5375" s="2"/>
    </row>
    <row r="5376" spans="2:8">
      <c r="B5376" s="2" t="s">
        <v>5996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5997</v>
      </c>
      <c r="C5377" s="2">
        <v>20</v>
      </c>
      <c r="D5377" s="2" t="s">
        <v>19</v>
      </c>
      <c r="E5377" s="2"/>
      <c r="F5377" s="2"/>
      <c r="G5377" s="2"/>
      <c r="H5377" s="2"/>
    </row>
    <row r="5378" spans="2:8">
      <c r="B5378" s="2" t="s">
        <v>5998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5999</v>
      </c>
      <c r="C5379" s="2">
        <v>19</v>
      </c>
      <c r="D5379" s="2" t="s">
        <v>624</v>
      </c>
      <c r="E5379" s="2"/>
      <c r="F5379" s="2"/>
      <c r="G5379" s="2"/>
      <c r="H5379" s="2"/>
    </row>
    <row r="5380" spans="2:8">
      <c r="B5380" s="2" t="s">
        <v>6000</v>
      </c>
      <c r="C5380" s="2">
        <v>12</v>
      </c>
      <c r="D5380" s="2" t="s">
        <v>624</v>
      </c>
      <c r="E5380" s="2"/>
      <c r="F5380" s="2"/>
      <c r="G5380" s="2"/>
      <c r="H5380" s="2"/>
    </row>
    <row r="5381" spans="2:8">
      <c r="B5381" s="2" t="s">
        <v>6001</v>
      </c>
      <c r="C5381" s="2">
        <v>5</v>
      </c>
      <c r="D5381" s="2" t="s">
        <v>624</v>
      </c>
      <c r="E5381" s="2"/>
      <c r="F5381" s="2"/>
      <c r="G5381" s="2"/>
      <c r="H5381" s="2"/>
    </row>
    <row r="5382" spans="2:8">
      <c r="B5382" s="2" t="s">
        <v>6002</v>
      </c>
      <c r="C5382" s="2">
        <v>9</v>
      </c>
      <c r="D5382" s="2" t="s">
        <v>624</v>
      </c>
      <c r="E5382" s="2"/>
      <c r="F5382" s="2"/>
      <c r="G5382" s="2"/>
      <c r="H5382" s="2"/>
    </row>
    <row r="5383" spans="2:8">
      <c r="B5383" s="2" t="s">
        <v>6003</v>
      </c>
      <c r="C5383" s="2">
        <v>11</v>
      </c>
      <c r="D5383" s="2" t="s">
        <v>19</v>
      </c>
      <c r="E5383" s="2"/>
      <c r="F5383" s="2"/>
      <c r="G5383" s="2"/>
      <c r="H5383" s="2"/>
    </row>
    <row r="5384" spans="2:8">
      <c r="B5384" s="2" t="s">
        <v>6004</v>
      </c>
      <c r="C5384" s="2">
        <v>16</v>
      </c>
      <c r="D5384" s="2" t="s">
        <v>19</v>
      </c>
      <c r="E5384" s="2"/>
      <c r="F5384" s="2"/>
      <c r="G5384" s="2"/>
      <c r="H5384" s="2"/>
    </row>
    <row r="5385" spans="2:8">
      <c r="B5385" s="2" t="s">
        <v>6005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6006</v>
      </c>
      <c r="C5386" s="2">
        <v>15</v>
      </c>
      <c r="D5386" s="2" t="s">
        <v>19</v>
      </c>
      <c r="E5386" s="2"/>
      <c r="F5386" s="2"/>
      <c r="G5386" s="2"/>
      <c r="H5386" s="2"/>
    </row>
    <row r="5387" spans="2:8">
      <c r="B5387" s="2" t="s">
        <v>6007</v>
      </c>
      <c r="C5387" s="2">
        <v>18</v>
      </c>
      <c r="D5387" s="2" t="s">
        <v>19</v>
      </c>
      <c r="E5387" s="2"/>
      <c r="F5387" s="2"/>
      <c r="G5387" s="2"/>
      <c r="H5387" s="2"/>
    </row>
    <row r="5388" spans="2:8">
      <c r="B5388" s="2" t="s">
        <v>6008</v>
      </c>
      <c r="C5388" s="2">
        <v>20</v>
      </c>
      <c r="D5388" s="2" t="s">
        <v>19</v>
      </c>
      <c r="E5388" s="2"/>
      <c r="F5388" s="2"/>
      <c r="G5388" s="2"/>
      <c r="H5388" s="2"/>
    </row>
    <row r="5389" spans="2:8">
      <c r="B5389" s="2" t="s">
        <v>6009</v>
      </c>
      <c r="C5389" s="2">
        <v>35</v>
      </c>
      <c r="D5389" s="2" t="s">
        <v>19</v>
      </c>
      <c r="E5389" s="2"/>
      <c r="F5389" s="2"/>
      <c r="G5389" s="2"/>
      <c r="H5389" s="2"/>
    </row>
    <row r="5390" spans="2:8">
      <c r="B5390" s="2" t="s">
        <v>6010</v>
      </c>
      <c r="C5390" s="2">
        <v>36</v>
      </c>
      <c r="D5390" s="2" t="s">
        <v>19</v>
      </c>
      <c r="E5390" s="2"/>
      <c r="F5390" s="2"/>
      <c r="G5390" s="2"/>
      <c r="H5390" s="2"/>
    </row>
    <row r="5391" spans="2:8">
      <c r="B5391" s="2" t="s">
        <v>6011</v>
      </c>
      <c r="C5391" s="2">
        <v>36</v>
      </c>
      <c r="D5391" s="2" t="s">
        <v>19</v>
      </c>
      <c r="E5391" s="2"/>
      <c r="F5391" s="2"/>
      <c r="G5391" s="2"/>
      <c r="H5391" s="2"/>
    </row>
    <row r="5392" spans="2:8">
      <c r="B5392" s="2" t="s">
        <v>6012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6013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6014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6015</v>
      </c>
      <c r="C5395" s="2">
        <v>16</v>
      </c>
      <c r="D5395" s="2" t="s">
        <v>624</v>
      </c>
      <c r="E5395" s="2"/>
      <c r="F5395" s="2"/>
      <c r="G5395" s="2"/>
      <c r="H5395" s="2"/>
    </row>
    <row r="5396" spans="2:8">
      <c r="B5396" s="2" t="s">
        <v>6016</v>
      </c>
      <c r="C5396" s="2">
        <v>12</v>
      </c>
      <c r="D5396" s="2" t="s">
        <v>624</v>
      </c>
      <c r="E5396" s="2"/>
      <c r="F5396" s="2"/>
      <c r="G5396" s="2"/>
      <c r="H5396" s="2"/>
    </row>
    <row r="5397" spans="2:8">
      <c r="B5397" s="2" t="s">
        <v>6017</v>
      </c>
      <c r="C5397" s="2">
        <v>13</v>
      </c>
      <c r="D5397" s="2" t="s">
        <v>624</v>
      </c>
      <c r="E5397" s="2"/>
      <c r="F5397" s="2"/>
      <c r="G5397" s="2"/>
      <c r="H5397" s="2"/>
    </row>
    <row r="5398" spans="2:8">
      <c r="B5398" s="2" t="s">
        <v>6018</v>
      </c>
      <c r="C5398" s="2">
        <v>26</v>
      </c>
      <c r="D5398" s="2" t="s">
        <v>624</v>
      </c>
      <c r="E5398" s="2"/>
      <c r="F5398" s="2"/>
      <c r="G5398" s="2"/>
      <c r="H5398" s="2"/>
    </row>
    <row r="5399" spans="2:8">
      <c r="B5399" s="2" t="s">
        <v>6019</v>
      </c>
      <c r="C5399" s="2">
        <v>34</v>
      </c>
      <c r="D5399" s="2" t="s">
        <v>624</v>
      </c>
      <c r="E5399" s="2"/>
      <c r="F5399" s="2"/>
      <c r="G5399" s="2"/>
      <c r="H5399" s="2"/>
    </row>
    <row r="5400" spans="2:8">
      <c r="B5400" s="2" t="s">
        <v>6020</v>
      </c>
      <c r="C5400" s="2">
        <v>37</v>
      </c>
      <c r="D5400" s="2" t="s">
        <v>624</v>
      </c>
      <c r="E5400" s="2"/>
      <c r="F5400" s="2"/>
      <c r="G5400" s="2"/>
      <c r="H5400" s="2"/>
    </row>
    <row r="5401" spans="2:8">
      <c r="B5401" s="2" t="s">
        <v>6021</v>
      </c>
      <c r="C5401" s="2">
        <v>38</v>
      </c>
      <c r="D5401" s="2" t="s">
        <v>624</v>
      </c>
      <c r="E5401" s="2"/>
      <c r="F5401" s="2"/>
      <c r="G5401" s="2"/>
      <c r="H5401" s="2"/>
    </row>
    <row r="5402" spans="2:8">
      <c r="B5402" s="2" t="s">
        <v>6022</v>
      </c>
      <c r="C5402" s="2">
        <v>19</v>
      </c>
      <c r="D5402" s="2" t="s">
        <v>624</v>
      </c>
      <c r="E5402" s="2"/>
      <c r="F5402" s="2"/>
      <c r="G5402" s="2"/>
      <c r="H5402" s="2"/>
    </row>
    <row r="5403" spans="2:8">
      <c r="B5403" s="2" t="s">
        <v>6023</v>
      </c>
      <c r="C5403" s="2">
        <v>27</v>
      </c>
      <c r="D5403" s="2" t="s">
        <v>624</v>
      </c>
      <c r="E5403" s="2"/>
      <c r="F5403" s="2"/>
      <c r="G5403" s="2"/>
      <c r="H5403" s="2"/>
    </row>
    <row r="5404" spans="2:8">
      <c r="B5404" s="2" t="s">
        <v>6024</v>
      </c>
      <c r="C5404" s="2">
        <v>33</v>
      </c>
      <c r="D5404" s="2" t="s">
        <v>624</v>
      </c>
      <c r="E5404" s="2"/>
      <c r="F5404" s="2"/>
      <c r="G5404" s="2"/>
      <c r="H5404" s="2"/>
    </row>
    <row r="5405" spans="2:8">
      <c r="B5405" s="2" t="s">
        <v>6025</v>
      </c>
      <c r="C5405" s="2">
        <v>34</v>
      </c>
      <c r="D5405" s="2" t="s">
        <v>624</v>
      </c>
      <c r="E5405" s="2"/>
      <c r="F5405" s="2"/>
      <c r="G5405" s="2"/>
      <c r="H5405" s="2"/>
    </row>
    <row r="5406" spans="2:8">
      <c r="B5406" s="2" t="s">
        <v>6026</v>
      </c>
      <c r="C5406" s="2">
        <v>36</v>
      </c>
      <c r="D5406" s="2" t="s">
        <v>624</v>
      </c>
      <c r="E5406" s="2"/>
      <c r="F5406" s="2"/>
      <c r="G5406" s="2"/>
      <c r="H5406" s="2"/>
    </row>
    <row r="5407" spans="2:8">
      <c r="B5407" s="2" t="s">
        <v>6027</v>
      </c>
      <c r="C5407" s="2">
        <v>36</v>
      </c>
      <c r="D5407" s="2" t="s">
        <v>624</v>
      </c>
      <c r="E5407" s="2"/>
      <c r="F5407" s="2"/>
      <c r="G5407" s="2"/>
      <c r="H5407" s="2"/>
    </row>
    <row r="5408" spans="2:8">
      <c r="B5408" s="2" t="s">
        <v>6028</v>
      </c>
      <c r="C5408" s="2">
        <v>33</v>
      </c>
      <c r="D5408" s="2" t="s">
        <v>624</v>
      </c>
      <c r="E5408" s="2"/>
      <c r="F5408" s="2"/>
      <c r="G5408" s="2"/>
      <c r="H5408" s="2"/>
    </row>
    <row r="5409" spans="2:8">
      <c r="B5409" s="2" t="s">
        <v>6029</v>
      </c>
      <c r="C5409" s="2">
        <v>31</v>
      </c>
      <c r="D5409" s="2" t="s">
        <v>624</v>
      </c>
      <c r="E5409" s="2"/>
      <c r="F5409" s="2"/>
      <c r="G5409" s="2"/>
      <c r="H5409" s="2"/>
    </row>
    <row r="5410" spans="2:8">
      <c r="B5410" s="2" t="s">
        <v>6030</v>
      </c>
      <c r="C5410" s="2">
        <v>19</v>
      </c>
      <c r="D5410" s="2" t="s">
        <v>624</v>
      </c>
      <c r="E5410" s="2"/>
      <c r="F5410" s="2"/>
      <c r="G5410" s="2"/>
      <c r="H5410" s="2"/>
    </row>
    <row r="5411" spans="2:8">
      <c r="B5411" s="2" t="s">
        <v>6031</v>
      </c>
      <c r="C5411" s="2">
        <v>23</v>
      </c>
      <c r="D5411" s="2" t="s">
        <v>624</v>
      </c>
      <c r="E5411" s="2"/>
      <c r="F5411" s="2"/>
      <c r="G5411" s="2"/>
      <c r="H5411" s="2"/>
    </row>
    <row r="5412" spans="2:8">
      <c r="B5412" s="2" t="s">
        <v>6032</v>
      </c>
      <c r="C5412" s="2">
        <v>33</v>
      </c>
      <c r="D5412" s="2" t="s">
        <v>624</v>
      </c>
      <c r="E5412" s="2"/>
      <c r="F5412" s="2"/>
      <c r="G5412" s="2"/>
      <c r="H5412" s="2"/>
    </row>
    <row r="5413" spans="2:8">
      <c r="B5413" s="2" t="s">
        <v>6033</v>
      </c>
      <c r="C5413" s="2">
        <v>35</v>
      </c>
      <c r="D5413" s="2" t="s">
        <v>624</v>
      </c>
      <c r="E5413" s="2"/>
      <c r="F5413" s="2"/>
      <c r="G5413" s="2"/>
      <c r="H5413" s="2"/>
    </row>
    <row r="5414" spans="2:8">
      <c r="B5414" s="2" t="s">
        <v>6034</v>
      </c>
      <c r="C5414" s="2">
        <v>38</v>
      </c>
      <c r="D5414" s="2" t="s">
        <v>624</v>
      </c>
      <c r="E5414" s="2"/>
      <c r="F5414" s="2"/>
      <c r="G5414" s="2"/>
      <c r="H5414" s="2"/>
    </row>
    <row r="5415" spans="2:8">
      <c r="B5415" s="2" t="s">
        <v>6035</v>
      </c>
      <c r="C5415" s="2">
        <v>38</v>
      </c>
      <c r="D5415" s="2" t="s">
        <v>624</v>
      </c>
      <c r="E5415" s="2"/>
      <c r="F5415" s="2"/>
      <c r="G5415" s="2"/>
      <c r="H5415" s="2"/>
    </row>
    <row r="5416" spans="2:8">
      <c r="B5416" s="2" t="s">
        <v>6036</v>
      </c>
      <c r="C5416" s="2">
        <v>39</v>
      </c>
      <c r="D5416" s="2" t="s">
        <v>624</v>
      </c>
      <c r="E5416" s="2"/>
      <c r="F5416" s="2"/>
      <c r="G5416" s="2"/>
      <c r="H5416" s="2"/>
    </row>
    <row r="5417" spans="2:8">
      <c r="B5417" s="2" t="s">
        <v>6037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6038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6039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6040</v>
      </c>
      <c r="C5420" s="2">
        <v>21</v>
      </c>
      <c r="D5420" s="2" t="s">
        <v>19</v>
      </c>
      <c r="E5420" s="2"/>
      <c r="F5420" s="2"/>
      <c r="G5420" s="2"/>
      <c r="H5420" s="2"/>
    </row>
    <row r="5421" spans="2:8">
      <c r="B5421" s="2" t="s">
        <v>6041</v>
      </c>
      <c r="C5421" s="2">
        <v>20</v>
      </c>
      <c r="D5421" s="2" t="s">
        <v>19</v>
      </c>
      <c r="E5421" s="2"/>
      <c r="F5421" s="2"/>
      <c r="G5421" s="2"/>
      <c r="H5421" s="2"/>
    </row>
    <row r="5422" spans="2:8">
      <c r="B5422" s="2" t="s">
        <v>6042</v>
      </c>
      <c r="C5422" s="2">
        <v>14</v>
      </c>
      <c r="D5422" s="2" t="s">
        <v>19</v>
      </c>
      <c r="E5422" s="2"/>
      <c r="F5422" s="2"/>
      <c r="G5422" s="2"/>
      <c r="H5422" s="2"/>
    </row>
    <row r="5423" spans="2:8">
      <c r="B5423" s="2" t="s">
        <v>6043</v>
      </c>
      <c r="C5423" s="2">
        <v>14</v>
      </c>
      <c r="D5423" s="2" t="s">
        <v>624</v>
      </c>
      <c r="E5423" s="2"/>
      <c r="F5423" s="2"/>
      <c r="G5423" s="2"/>
      <c r="H5423" s="2"/>
    </row>
    <row r="5424" spans="2:8">
      <c r="B5424" s="2" t="s">
        <v>6044</v>
      </c>
      <c r="C5424" s="2">
        <v>24</v>
      </c>
      <c r="D5424" s="2" t="s">
        <v>624</v>
      </c>
      <c r="E5424" s="2"/>
      <c r="F5424" s="2"/>
      <c r="G5424" s="2"/>
      <c r="H5424" s="2"/>
    </row>
    <row r="5425" spans="2:8">
      <c r="B5425" s="2" t="s">
        <v>6045</v>
      </c>
      <c r="C5425" s="2">
        <v>25</v>
      </c>
      <c r="D5425" s="2" t="s">
        <v>624</v>
      </c>
      <c r="E5425" s="2"/>
      <c r="F5425" s="2"/>
      <c r="G5425" s="2"/>
      <c r="H5425" s="2"/>
    </row>
    <row r="5426" spans="2:8">
      <c r="B5426" s="2" t="s">
        <v>6046</v>
      </c>
      <c r="C5426" s="2">
        <v>26</v>
      </c>
      <c r="D5426" s="2" t="s">
        <v>624</v>
      </c>
      <c r="E5426" s="2"/>
      <c r="F5426" s="2"/>
      <c r="G5426" s="2"/>
      <c r="H5426" s="2"/>
    </row>
    <row r="5427" spans="2:8">
      <c r="B5427" s="2" t="s">
        <v>6047</v>
      </c>
      <c r="C5427" s="2">
        <v>29</v>
      </c>
      <c r="D5427" s="2" t="s">
        <v>624</v>
      </c>
      <c r="E5427" s="2"/>
      <c r="F5427" s="2"/>
      <c r="G5427" s="2"/>
      <c r="H5427" s="2"/>
    </row>
    <row r="5428" spans="2:8">
      <c r="B5428" s="2" t="s">
        <v>6048</v>
      </c>
      <c r="C5428" s="2">
        <v>30</v>
      </c>
      <c r="D5428" s="2" t="s">
        <v>624</v>
      </c>
      <c r="E5428" s="2"/>
      <c r="F5428" s="2"/>
      <c r="G5428" s="2"/>
      <c r="H5428" s="2"/>
    </row>
    <row r="5429" spans="2:8">
      <c r="B5429" s="2" t="s">
        <v>6049</v>
      </c>
      <c r="C5429" s="2">
        <v>29</v>
      </c>
      <c r="D5429" s="2" t="s">
        <v>624</v>
      </c>
      <c r="E5429" s="2"/>
      <c r="F5429" s="2"/>
      <c r="G5429" s="2"/>
      <c r="H5429" s="2"/>
    </row>
    <row r="5430" spans="2:8">
      <c r="B5430" s="2" t="s">
        <v>6050</v>
      </c>
      <c r="C5430" s="2">
        <v>29</v>
      </c>
      <c r="D5430" s="2" t="s">
        <v>624</v>
      </c>
      <c r="E5430" s="2"/>
      <c r="F5430" s="2"/>
      <c r="G5430" s="2"/>
      <c r="H5430" s="2"/>
    </row>
    <row r="5431" spans="2:8">
      <c r="B5431" s="2" t="s">
        <v>6051</v>
      </c>
      <c r="C5431" s="2">
        <v>29</v>
      </c>
      <c r="D5431" s="2" t="s">
        <v>624</v>
      </c>
      <c r="E5431" s="2"/>
      <c r="F5431" s="2"/>
      <c r="G5431" s="2"/>
      <c r="H5431" s="2"/>
    </row>
    <row r="5432" spans="2:8">
      <c r="B5432" s="2" t="s">
        <v>6052</v>
      </c>
      <c r="C5432" s="2">
        <v>18</v>
      </c>
      <c r="D5432" s="2" t="s">
        <v>624</v>
      </c>
      <c r="E5432" s="2"/>
      <c r="F5432" s="2"/>
      <c r="G5432" s="2"/>
      <c r="H5432" s="2"/>
    </row>
    <row r="5433" spans="2:8">
      <c r="B5433" s="2" t="s">
        <v>6053</v>
      </c>
      <c r="C5433" s="2">
        <v>26</v>
      </c>
      <c r="D5433" s="2" t="s">
        <v>624</v>
      </c>
      <c r="E5433" s="2"/>
      <c r="F5433" s="2"/>
      <c r="G5433" s="2"/>
      <c r="H5433" s="2"/>
    </row>
    <row r="5434" spans="2:8">
      <c r="B5434" s="2" t="s">
        <v>6054</v>
      </c>
      <c r="C5434" s="2">
        <v>33</v>
      </c>
      <c r="D5434" s="2" t="s">
        <v>624</v>
      </c>
      <c r="E5434" s="2"/>
      <c r="F5434" s="2"/>
      <c r="G5434" s="2"/>
      <c r="H5434" s="2"/>
    </row>
    <row r="5435" spans="2:8">
      <c r="B5435" s="2" t="s">
        <v>6055</v>
      </c>
      <c r="C5435" s="2">
        <v>38</v>
      </c>
      <c r="D5435" s="2" t="s">
        <v>624</v>
      </c>
      <c r="E5435" s="2"/>
      <c r="F5435" s="2"/>
      <c r="G5435" s="2"/>
      <c r="H5435" s="2"/>
    </row>
    <row r="5436" spans="2:8">
      <c r="B5436" s="2" t="s">
        <v>6056</v>
      </c>
      <c r="C5436" s="2">
        <v>40</v>
      </c>
      <c r="D5436" s="2" t="s">
        <v>624</v>
      </c>
      <c r="E5436" s="2"/>
      <c r="F5436" s="2"/>
      <c r="G5436" s="2"/>
      <c r="H5436" s="2"/>
    </row>
    <row r="5437" spans="2:8">
      <c r="B5437" s="2" t="s">
        <v>6057</v>
      </c>
      <c r="C5437" s="2">
        <v>12</v>
      </c>
      <c r="D5437" s="2" t="s">
        <v>624</v>
      </c>
      <c r="E5437" s="2"/>
      <c r="F5437" s="2"/>
      <c r="G5437" s="2"/>
      <c r="H5437" s="2"/>
    </row>
    <row r="5438" spans="2:8">
      <c r="B5438" s="2" t="s">
        <v>6058</v>
      </c>
      <c r="C5438" s="2">
        <v>19</v>
      </c>
      <c r="D5438" s="2" t="s">
        <v>624</v>
      </c>
      <c r="E5438" s="2"/>
      <c r="F5438" s="2"/>
      <c r="G5438" s="2"/>
      <c r="H5438" s="2"/>
    </row>
    <row r="5439" spans="2:8">
      <c r="B5439" s="2" t="s">
        <v>6059</v>
      </c>
      <c r="C5439" s="2">
        <v>30</v>
      </c>
      <c r="D5439" s="2" t="s">
        <v>624</v>
      </c>
      <c r="E5439" s="2"/>
      <c r="F5439" s="2"/>
      <c r="G5439" s="2"/>
      <c r="H5439" s="2"/>
    </row>
    <row r="5440" spans="2:8">
      <c r="B5440" s="2" t="s">
        <v>6060</v>
      </c>
      <c r="C5440" s="2">
        <v>33</v>
      </c>
      <c r="D5440" s="2" t="s">
        <v>624</v>
      </c>
      <c r="E5440" s="2"/>
      <c r="F5440" s="2"/>
      <c r="G5440" s="2"/>
      <c r="H5440" s="2"/>
    </row>
    <row r="5441" spans="2:8">
      <c r="B5441" s="2" t="s">
        <v>6061</v>
      </c>
      <c r="C5441" s="2">
        <v>34</v>
      </c>
      <c r="D5441" s="2" t="s">
        <v>624</v>
      </c>
      <c r="E5441" s="2"/>
      <c r="F5441" s="2"/>
      <c r="G5441" s="2"/>
      <c r="H5441" s="2"/>
    </row>
    <row r="5442" spans="2:8">
      <c r="B5442" s="2" t="s">
        <v>6062</v>
      </c>
      <c r="C5442" s="2">
        <v>34</v>
      </c>
      <c r="D5442" s="2" t="s">
        <v>624</v>
      </c>
      <c r="E5442" s="2"/>
      <c r="F5442" s="2"/>
      <c r="G5442" s="2"/>
      <c r="H5442" s="2"/>
    </row>
    <row r="5443" spans="2:8">
      <c r="B5443" s="2" t="s">
        <v>6063</v>
      </c>
      <c r="C5443" s="2">
        <v>29</v>
      </c>
      <c r="D5443" s="2" t="s">
        <v>624</v>
      </c>
      <c r="E5443" s="2"/>
      <c r="F5443" s="2"/>
      <c r="G5443" s="2"/>
      <c r="H5443" s="2"/>
    </row>
    <row r="5444" spans="2:8">
      <c r="B5444" s="2" t="s">
        <v>6064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6065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6066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6067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6068</v>
      </c>
      <c r="C5448" s="2">
        <v>16</v>
      </c>
      <c r="D5448" s="2" t="s">
        <v>19</v>
      </c>
      <c r="E5448" s="2"/>
      <c r="F5448" s="2"/>
      <c r="G5448" s="2"/>
      <c r="H5448" s="2"/>
    </row>
    <row r="5449" spans="2:8">
      <c r="B5449" s="2" t="s">
        <v>6069</v>
      </c>
      <c r="C5449" s="2">
        <v>13</v>
      </c>
      <c r="D5449" s="2" t="s">
        <v>19</v>
      </c>
      <c r="E5449" s="2"/>
      <c r="F5449" s="2"/>
      <c r="G5449" s="2"/>
      <c r="H5449" s="2"/>
    </row>
    <row r="5450" spans="2:8">
      <c r="B5450" s="2" t="s">
        <v>6070</v>
      </c>
      <c r="C5450" s="2">
        <v>19</v>
      </c>
      <c r="D5450" s="2" t="s">
        <v>624</v>
      </c>
      <c r="E5450" s="2"/>
      <c r="F5450" s="2"/>
      <c r="G5450" s="2"/>
      <c r="H5450" s="2"/>
    </row>
    <row r="5451" spans="2:8">
      <c r="B5451" s="2" t="s">
        <v>6071</v>
      </c>
      <c r="C5451" s="2">
        <v>26</v>
      </c>
      <c r="D5451" s="2" t="s">
        <v>624</v>
      </c>
      <c r="E5451" s="2"/>
      <c r="F5451" s="2"/>
      <c r="G5451" s="2"/>
      <c r="H5451" s="2"/>
    </row>
    <row r="5452" spans="2:8">
      <c r="B5452" s="2" t="s">
        <v>6072</v>
      </c>
      <c r="C5452" s="2">
        <v>35</v>
      </c>
      <c r="D5452" s="2" t="s">
        <v>624</v>
      </c>
      <c r="E5452" s="2"/>
      <c r="F5452" s="2"/>
      <c r="G5452" s="2"/>
      <c r="H5452" s="2"/>
    </row>
    <row r="5453" spans="2:8">
      <c r="B5453" s="2" t="s">
        <v>6073</v>
      </c>
      <c r="C5453" s="2">
        <v>21</v>
      </c>
      <c r="D5453" s="2" t="s">
        <v>19</v>
      </c>
      <c r="E5453" s="2"/>
      <c r="F5453" s="2"/>
      <c r="G5453" s="2"/>
      <c r="H5453" s="2"/>
    </row>
    <row r="5454" spans="2:8">
      <c r="B5454" s="2" t="s">
        <v>6074</v>
      </c>
      <c r="C5454" s="2">
        <v>47</v>
      </c>
      <c r="D5454" s="2" t="s">
        <v>624</v>
      </c>
      <c r="E5454" s="2"/>
      <c r="F5454" s="2"/>
      <c r="G5454" s="2"/>
      <c r="H5454" s="2"/>
    </row>
    <row r="5455" spans="2:8">
      <c r="B5455" s="2" t="s">
        <v>6075</v>
      </c>
      <c r="C5455" s="2">
        <v>21</v>
      </c>
      <c r="D5455" s="2" t="s">
        <v>624</v>
      </c>
      <c r="E5455" s="2"/>
      <c r="F5455" s="2"/>
      <c r="G5455" s="2"/>
      <c r="H5455" s="2"/>
    </row>
    <row r="5456" spans="2:8">
      <c r="B5456" s="2" t="s">
        <v>6076</v>
      </c>
      <c r="C5456" s="2">
        <v>14</v>
      </c>
      <c r="D5456" s="2" t="s">
        <v>624</v>
      </c>
      <c r="E5456" s="2"/>
      <c r="F5456" s="2"/>
      <c r="G5456" s="2"/>
      <c r="H5456" s="2"/>
    </row>
    <row r="5457" spans="2:8">
      <c r="B5457" s="2" t="s">
        <v>6077</v>
      </c>
      <c r="C5457" s="2">
        <v>17</v>
      </c>
      <c r="D5457" s="2" t="s">
        <v>624</v>
      </c>
      <c r="E5457" s="2"/>
      <c r="F5457" s="2"/>
      <c r="G5457" s="2"/>
      <c r="H5457" s="2"/>
    </row>
    <row r="5458" spans="2:8">
      <c r="B5458" s="2" t="s">
        <v>6078</v>
      </c>
      <c r="C5458" s="2">
        <v>12</v>
      </c>
      <c r="D5458" s="2" t="s">
        <v>624</v>
      </c>
      <c r="E5458" s="2"/>
      <c r="F5458" s="2"/>
      <c r="G5458" s="2"/>
      <c r="H5458" s="2"/>
    </row>
    <row r="5459" spans="2:8">
      <c r="B5459" s="2" t="s">
        <v>6079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6080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6081</v>
      </c>
      <c r="C5461" s="2">
        <v>19</v>
      </c>
      <c r="D5461" s="2" t="s">
        <v>19</v>
      </c>
      <c r="E5461" s="2"/>
      <c r="F5461" s="2"/>
      <c r="G5461" s="2"/>
      <c r="H5461" s="2"/>
    </row>
    <row r="5462" spans="2:8">
      <c r="B5462" s="2" t="s">
        <v>6082</v>
      </c>
      <c r="C5462" s="2">
        <v>37</v>
      </c>
      <c r="D5462" s="2" t="s">
        <v>624</v>
      </c>
      <c r="E5462" s="2"/>
      <c r="F5462" s="2"/>
      <c r="G5462" s="2"/>
      <c r="H5462" s="2"/>
    </row>
    <row r="5463" spans="2:8">
      <c r="B5463" s="2" t="s">
        <v>6083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6084</v>
      </c>
      <c r="C5464" s="2">
        <v>20</v>
      </c>
      <c r="D5464" s="2" t="s">
        <v>624</v>
      </c>
      <c r="E5464" s="2"/>
      <c r="F5464" s="2"/>
      <c r="G5464" s="2"/>
      <c r="H5464" s="2"/>
    </row>
    <row r="5465" spans="2:8">
      <c r="B5465" s="2" t="s">
        <v>6085</v>
      </c>
      <c r="C5465" s="2">
        <v>31</v>
      </c>
      <c r="D5465" s="2" t="s">
        <v>624</v>
      </c>
      <c r="E5465" s="2"/>
      <c r="F5465" s="2"/>
      <c r="G5465" s="2"/>
      <c r="H5465" s="2"/>
    </row>
    <row r="5466" spans="2:8">
      <c r="B5466" s="2" t="s">
        <v>6086</v>
      </c>
      <c r="C5466" s="2">
        <v>31</v>
      </c>
      <c r="D5466" s="2" t="s">
        <v>624</v>
      </c>
      <c r="E5466" s="2"/>
      <c r="F5466" s="2"/>
      <c r="G5466" s="2"/>
      <c r="H5466" s="2"/>
    </row>
    <row r="5467" spans="2:8">
      <c r="B5467" s="2" t="s">
        <v>6087</v>
      </c>
      <c r="C5467" s="2">
        <v>31</v>
      </c>
      <c r="D5467" s="2" t="s">
        <v>624</v>
      </c>
      <c r="E5467" s="2"/>
      <c r="F5467" s="2"/>
      <c r="G5467" s="2"/>
      <c r="H5467" s="2"/>
    </row>
    <row r="5468" spans="2:8">
      <c r="B5468" s="2" t="s">
        <v>6088</v>
      </c>
      <c r="C5468" s="2">
        <v>30</v>
      </c>
      <c r="D5468" s="2" t="s">
        <v>624</v>
      </c>
      <c r="E5468" s="2"/>
      <c r="F5468" s="2"/>
      <c r="G5468" s="2"/>
      <c r="H5468" s="2"/>
    </row>
    <row r="5469" spans="2:8">
      <c r="B5469" s="2" t="s">
        <v>6089</v>
      </c>
      <c r="C5469" s="2">
        <v>20</v>
      </c>
      <c r="D5469" s="2" t="s">
        <v>624</v>
      </c>
      <c r="E5469" s="2"/>
      <c r="F5469" s="2"/>
      <c r="G5469" s="2"/>
      <c r="H5469" s="2"/>
    </row>
    <row r="5470" spans="2:8">
      <c r="B5470" s="2" t="s">
        <v>6090</v>
      </c>
      <c r="C5470" s="2">
        <v>27</v>
      </c>
      <c r="D5470" s="2" t="s">
        <v>624</v>
      </c>
      <c r="E5470" s="2"/>
      <c r="F5470" s="2"/>
      <c r="G5470" s="2"/>
      <c r="H5470" s="2"/>
    </row>
    <row r="5471" spans="2:8">
      <c r="B5471" s="2" t="s">
        <v>6091</v>
      </c>
      <c r="C5471" s="2">
        <v>30</v>
      </c>
      <c r="D5471" s="2" t="s">
        <v>624</v>
      </c>
      <c r="E5471" s="2"/>
      <c r="F5471" s="2"/>
      <c r="G5471" s="2"/>
      <c r="H5471" s="2"/>
    </row>
    <row r="5472" spans="2:8">
      <c r="B5472" s="2" t="s">
        <v>6092</v>
      </c>
      <c r="C5472" s="2">
        <v>33</v>
      </c>
      <c r="D5472" s="2" t="s">
        <v>624</v>
      </c>
      <c r="E5472" s="2"/>
      <c r="F5472" s="2"/>
      <c r="G5472" s="2"/>
      <c r="H5472" s="2"/>
    </row>
    <row r="5473" spans="2:8">
      <c r="B5473" s="2" t="s">
        <v>6093</v>
      </c>
      <c r="C5473" s="2">
        <v>33</v>
      </c>
      <c r="D5473" s="2" t="s">
        <v>624</v>
      </c>
      <c r="E5473" s="2"/>
      <c r="F5473" s="2"/>
      <c r="G5473" s="2"/>
      <c r="H5473" s="2"/>
    </row>
    <row r="5474" spans="2:8">
      <c r="B5474" s="2" t="s">
        <v>6094</v>
      </c>
      <c r="C5474" s="2">
        <v>41</v>
      </c>
      <c r="D5474" s="2" t="s">
        <v>624</v>
      </c>
      <c r="E5474" s="2"/>
      <c r="F5474" s="2"/>
      <c r="G5474" s="2"/>
      <c r="H5474" s="2"/>
    </row>
    <row r="5475" spans="2:8">
      <c r="B5475" s="2" t="s">
        <v>6095</v>
      </c>
      <c r="C5475" s="2">
        <v>17</v>
      </c>
      <c r="D5475" s="2" t="s">
        <v>624</v>
      </c>
      <c r="E5475" s="2"/>
      <c r="F5475" s="2"/>
      <c r="G5475" s="2"/>
      <c r="H5475" s="2"/>
    </row>
    <row r="5476" spans="2:8">
      <c r="B5476" s="2" t="s">
        <v>6096</v>
      </c>
      <c r="C5476" s="2">
        <v>22</v>
      </c>
      <c r="D5476" s="2" t="s">
        <v>624</v>
      </c>
      <c r="E5476" s="2"/>
      <c r="F5476" s="2"/>
      <c r="G5476" s="2"/>
      <c r="H5476" s="2"/>
    </row>
    <row r="5477" spans="2:8">
      <c r="B5477" s="2" t="s">
        <v>6097</v>
      </c>
      <c r="C5477" s="2">
        <v>25</v>
      </c>
      <c r="D5477" s="2" t="s">
        <v>624</v>
      </c>
      <c r="E5477" s="2"/>
      <c r="F5477" s="2"/>
      <c r="G5477" s="2"/>
      <c r="H5477" s="2"/>
    </row>
    <row r="5478" spans="2:8">
      <c r="B5478" s="2" t="s">
        <v>6098</v>
      </c>
      <c r="C5478" s="2">
        <v>29</v>
      </c>
      <c r="D5478" s="2" t="s">
        <v>624</v>
      </c>
      <c r="E5478" s="2"/>
      <c r="F5478" s="2"/>
      <c r="G5478" s="2"/>
      <c r="H5478" s="2"/>
    </row>
    <row r="5479" spans="2:8">
      <c r="B5479" s="2" t="s">
        <v>6099</v>
      </c>
      <c r="C5479" s="2">
        <v>30</v>
      </c>
      <c r="D5479" s="2" t="s">
        <v>624</v>
      </c>
      <c r="E5479" s="2"/>
      <c r="F5479" s="2"/>
      <c r="G5479" s="2"/>
      <c r="H5479" s="2"/>
    </row>
    <row r="5480" spans="2:8">
      <c r="B5480" s="2" t="s">
        <v>6100</v>
      </c>
      <c r="C5480" s="2">
        <v>16</v>
      </c>
      <c r="D5480" s="2" t="s">
        <v>624</v>
      </c>
      <c r="E5480" s="2"/>
      <c r="F5480" s="2"/>
      <c r="G5480" s="2"/>
      <c r="H5480" s="2"/>
    </row>
    <row r="5481" spans="2:8">
      <c r="B5481" s="2" t="s">
        <v>6101</v>
      </c>
      <c r="C5481" s="2">
        <v>25</v>
      </c>
      <c r="D5481" s="2" t="s">
        <v>624</v>
      </c>
      <c r="E5481" s="2"/>
      <c r="F5481" s="2"/>
      <c r="G5481" s="2"/>
      <c r="H5481" s="2"/>
    </row>
    <row r="5482" spans="2:8">
      <c r="B5482" s="2" t="s">
        <v>6102</v>
      </c>
      <c r="C5482" s="2">
        <v>31</v>
      </c>
      <c r="D5482" s="2" t="s">
        <v>624</v>
      </c>
      <c r="E5482" s="2"/>
      <c r="F5482" s="2"/>
      <c r="G5482" s="2"/>
      <c r="H5482" s="2"/>
    </row>
    <row r="5483" spans="2:8">
      <c r="B5483" s="2" t="s">
        <v>6103</v>
      </c>
      <c r="C5483" s="2">
        <v>35</v>
      </c>
      <c r="D5483" s="2" t="s">
        <v>624</v>
      </c>
      <c r="E5483" s="2"/>
      <c r="F5483" s="2"/>
      <c r="G5483" s="2"/>
      <c r="H5483" s="2"/>
    </row>
    <row r="5484" spans="2:8">
      <c r="B5484" s="2" t="s">
        <v>6104</v>
      </c>
      <c r="C5484" s="2">
        <v>41</v>
      </c>
      <c r="D5484" s="2" t="s">
        <v>624</v>
      </c>
      <c r="E5484" s="2"/>
      <c r="F5484" s="2"/>
      <c r="G5484" s="2"/>
      <c r="H5484" s="2"/>
    </row>
    <row r="5485" spans="2:8">
      <c r="B5485" s="2" t="s">
        <v>6105</v>
      </c>
      <c r="C5485" s="2">
        <v>46</v>
      </c>
      <c r="D5485" s="2" t="s">
        <v>624</v>
      </c>
      <c r="E5485" s="2"/>
      <c r="F5485" s="2"/>
      <c r="G5485" s="2"/>
      <c r="H5485" s="2"/>
    </row>
    <row r="5486" spans="2:8">
      <c r="B5486" s="2" t="s">
        <v>6106</v>
      </c>
      <c r="C5486" s="2">
        <v>46</v>
      </c>
      <c r="D5486" s="2" t="s">
        <v>624</v>
      </c>
      <c r="E5486" s="2"/>
      <c r="F5486" s="2"/>
      <c r="G5486" s="2"/>
      <c r="H5486" s="2"/>
    </row>
    <row r="5487" spans="2:8">
      <c r="B5487" s="2" t="s">
        <v>6107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6108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6109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6110</v>
      </c>
      <c r="C5490" s="2">
        <v>22</v>
      </c>
      <c r="D5490" s="2" t="s">
        <v>19</v>
      </c>
      <c r="E5490" s="2"/>
      <c r="F5490" s="2"/>
      <c r="G5490" s="2"/>
      <c r="H5490" s="2"/>
    </row>
    <row r="5491" spans="2:8">
      <c r="B5491" s="2" t="s">
        <v>6111</v>
      </c>
      <c r="C5491" s="2">
        <v>12</v>
      </c>
      <c r="D5491" s="2" t="s">
        <v>19</v>
      </c>
      <c r="E5491" s="2"/>
      <c r="F5491" s="2"/>
      <c r="G5491" s="2"/>
      <c r="H5491" s="2"/>
    </row>
    <row r="5492" spans="2:8">
      <c r="B5492" s="2" t="s">
        <v>6112</v>
      </c>
      <c r="C5492" s="2">
        <v>18</v>
      </c>
      <c r="D5492" s="2" t="s">
        <v>19</v>
      </c>
      <c r="E5492" s="2"/>
      <c r="F5492" s="2"/>
      <c r="G5492" s="2"/>
      <c r="H5492" s="2"/>
    </row>
    <row r="5493" spans="2:8">
      <c r="B5493" s="2" t="s">
        <v>6113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6114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6115</v>
      </c>
      <c r="C5495" s="2">
        <v>23</v>
      </c>
      <c r="D5495" s="2" t="s">
        <v>624</v>
      </c>
      <c r="E5495" s="2"/>
      <c r="F5495" s="2"/>
      <c r="G5495" s="2"/>
      <c r="H5495" s="2"/>
    </row>
    <row r="5496" spans="2:8">
      <c r="B5496" s="2" t="s">
        <v>6116</v>
      </c>
      <c r="C5496" s="2">
        <v>14</v>
      </c>
      <c r="D5496" s="2" t="s">
        <v>624</v>
      </c>
      <c r="E5496" s="2"/>
      <c r="F5496" s="2"/>
      <c r="G5496" s="2"/>
      <c r="H5496" s="2"/>
    </row>
    <row r="5497" spans="2:8">
      <c r="B5497" s="2" t="s">
        <v>6117</v>
      </c>
      <c r="C5497" s="2">
        <v>9</v>
      </c>
      <c r="D5497" s="2" t="s">
        <v>624</v>
      </c>
      <c r="E5497" s="2"/>
      <c r="F5497" s="2"/>
      <c r="G5497" s="2"/>
      <c r="H5497" s="2"/>
    </row>
    <row r="5498" spans="2:8">
      <c r="B5498" s="2" t="s">
        <v>6118</v>
      </c>
      <c r="C5498" s="2">
        <v>12</v>
      </c>
      <c r="D5498" s="2" t="s">
        <v>624</v>
      </c>
      <c r="E5498" s="2"/>
      <c r="F5498" s="2"/>
      <c r="G5498" s="2"/>
      <c r="H5498" s="2"/>
    </row>
    <row r="5499" spans="2:8">
      <c r="B5499" s="2" t="s">
        <v>6119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6120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6121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6122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6123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6124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6125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6126</v>
      </c>
      <c r="C5506" s="2">
        <v>14</v>
      </c>
      <c r="D5506" s="2" t="s">
        <v>624</v>
      </c>
      <c r="E5506" s="2"/>
      <c r="F5506" s="2"/>
      <c r="G5506" s="2"/>
      <c r="H5506" s="2"/>
    </row>
    <row r="5507" spans="2:8">
      <c r="B5507" s="2" t="s">
        <v>6127</v>
      </c>
      <c r="C5507" s="2">
        <v>23</v>
      </c>
      <c r="D5507" s="2" t="s">
        <v>624</v>
      </c>
      <c r="E5507" s="2"/>
      <c r="F5507" s="2"/>
      <c r="G5507" s="2"/>
      <c r="H5507" s="2"/>
    </row>
    <row r="5508" spans="2:8">
      <c r="B5508" s="2" t="s">
        <v>6128</v>
      </c>
      <c r="C5508" s="2">
        <v>14</v>
      </c>
      <c r="D5508" s="2" t="s">
        <v>19</v>
      </c>
      <c r="E5508" s="2"/>
      <c r="F5508" s="2"/>
      <c r="G5508" s="2"/>
      <c r="H5508" s="2"/>
    </row>
    <row r="5509" spans="2:8">
      <c r="B5509" s="2" t="s">
        <v>6129</v>
      </c>
      <c r="C5509" s="2">
        <v>16</v>
      </c>
      <c r="D5509" s="2" t="s">
        <v>19</v>
      </c>
      <c r="E5509" s="2"/>
      <c r="F5509" s="2"/>
      <c r="G5509" s="2"/>
      <c r="H5509" s="2"/>
    </row>
    <row r="5510" spans="2:8">
      <c r="B5510" s="2" t="s">
        <v>6130</v>
      </c>
      <c r="C5510" s="2">
        <v>14</v>
      </c>
      <c r="D5510" s="2" t="s">
        <v>19</v>
      </c>
      <c r="E5510" s="2"/>
      <c r="F5510" s="2"/>
      <c r="G5510" s="2"/>
      <c r="H5510" s="2"/>
    </row>
    <row r="5511" spans="2:8">
      <c r="B5511" s="2" t="s">
        <v>6131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6132</v>
      </c>
      <c r="C5512" s="2">
        <v>20</v>
      </c>
      <c r="D5512" s="2" t="s">
        <v>624</v>
      </c>
      <c r="E5512" s="2"/>
      <c r="F5512" s="2"/>
      <c r="G5512" s="2"/>
      <c r="H5512" s="2"/>
    </row>
    <row r="5513" spans="2:8">
      <c r="B5513" s="2" t="s">
        <v>6133</v>
      </c>
      <c r="C5513" s="2">
        <v>29</v>
      </c>
      <c r="D5513" s="2" t="s">
        <v>624</v>
      </c>
      <c r="E5513" s="2"/>
      <c r="F5513" s="2"/>
      <c r="G5513" s="2"/>
      <c r="H5513" s="2"/>
    </row>
    <row r="5514" spans="2:8">
      <c r="B5514" s="2" t="s">
        <v>6134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6135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6136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6137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6138</v>
      </c>
      <c r="C5518" s="2">
        <v>17</v>
      </c>
      <c r="D5518" s="2" t="s">
        <v>19</v>
      </c>
      <c r="E5518" s="2"/>
      <c r="F5518" s="2"/>
      <c r="G5518" s="2"/>
      <c r="H5518" s="2"/>
    </row>
    <row r="5519" spans="2:8">
      <c r="B5519" s="2" t="s">
        <v>6139</v>
      </c>
      <c r="C5519" s="2">
        <v>20</v>
      </c>
      <c r="D5519" s="2" t="s">
        <v>19</v>
      </c>
      <c r="E5519" s="2"/>
      <c r="F5519" s="2"/>
      <c r="G5519" s="2"/>
      <c r="H5519" s="2"/>
    </row>
    <row r="5520" spans="2:8">
      <c r="B5520" s="2" t="s">
        <v>6140</v>
      </c>
      <c r="C5520" s="2">
        <v>38</v>
      </c>
      <c r="D5520" s="2" t="s">
        <v>19</v>
      </c>
      <c r="E5520" s="2"/>
      <c r="F5520" s="2"/>
      <c r="G5520" s="2"/>
      <c r="H5520" s="2"/>
    </row>
    <row r="5521" spans="2:8">
      <c r="B5521" s="2" t="s">
        <v>6141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6142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6143</v>
      </c>
      <c r="C5523" s="2">
        <v>14</v>
      </c>
      <c r="D5523" s="2" t="s">
        <v>19</v>
      </c>
      <c r="E5523" s="2"/>
      <c r="F5523" s="2"/>
      <c r="G5523" s="2"/>
      <c r="H5523" s="2"/>
    </row>
    <row r="5524" spans="2:8">
      <c r="B5524" s="2" t="s">
        <v>6144</v>
      </c>
      <c r="C5524" s="2">
        <v>35</v>
      </c>
      <c r="D5524" s="2" t="s">
        <v>19</v>
      </c>
      <c r="E5524" s="2"/>
      <c r="F5524" s="2"/>
      <c r="G5524" s="2"/>
      <c r="H5524" s="2"/>
    </row>
    <row r="5525" spans="2:8">
      <c r="B5525" s="2" t="s">
        <v>6145</v>
      </c>
      <c r="C5525" s="2">
        <v>34</v>
      </c>
      <c r="D5525" s="2" t="s">
        <v>19</v>
      </c>
      <c r="E5525" s="2"/>
      <c r="F5525" s="2"/>
      <c r="G5525" s="2"/>
      <c r="H5525" s="2"/>
    </row>
    <row r="5526" spans="2:8">
      <c r="B5526" s="2" t="s">
        <v>6146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6147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6148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6149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6150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6151</v>
      </c>
      <c r="C5531" s="2">
        <v>14</v>
      </c>
      <c r="D5531" s="2" t="s">
        <v>19</v>
      </c>
      <c r="E5531" s="2"/>
      <c r="F5531" s="2"/>
      <c r="G5531" s="2"/>
      <c r="H5531" s="2"/>
    </row>
    <row r="5532" spans="2:8">
      <c r="B5532" s="2" t="s">
        <v>6152</v>
      </c>
      <c r="C5532" s="2">
        <v>27</v>
      </c>
      <c r="D5532" s="2" t="s">
        <v>624</v>
      </c>
      <c r="E5532" s="2"/>
      <c r="F5532" s="2"/>
      <c r="G5532" s="2"/>
      <c r="H5532" s="2"/>
    </row>
    <row r="5533" spans="2:8">
      <c r="B5533" s="2" t="s">
        <v>6153</v>
      </c>
      <c r="C5533" s="2">
        <v>31</v>
      </c>
      <c r="D5533" s="2" t="s">
        <v>624</v>
      </c>
      <c r="E5533" s="2"/>
      <c r="F5533" s="2"/>
      <c r="G5533" s="2"/>
      <c r="H5533" s="2"/>
    </row>
    <row r="5534" spans="2:8">
      <c r="B5534" s="2" t="s">
        <v>6154</v>
      </c>
      <c r="C5534" s="2">
        <v>38</v>
      </c>
      <c r="D5534" s="2" t="s">
        <v>624</v>
      </c>
      <c r="E5534" s="2"/>
      <c r="F5534" s="2"/>
      <c r="G5534" s="2"/>
      <c r="H5534" s="2"/>
    </row>
    <row r="5535" spans="2:8">
      <c r="B5535" s="2" t="s">
        <v>6155</v>
      </c>
      <c r="C5535" s="2">
        <v>47</v>
      </c>
      <c r="D5535" s="2" t="s">
        <v>624</v>
      </c>
      <c r="E5535" s="2"/>
      <c r="F5535" s="2"/>
      <c r="G5535" s="2"/>
      <c r="H5535" s="2"/>
    </row>
    <row r="5536" spans="2:8">
      <c r="B5536" s="2" t="s">
        <v>6156</v>
      </c>
      <c r="C5536" s="2">
        <v>49</v>
      </c>
      <c r="D5536" s="2" t="s">
        <v>624</v>
      </c>
      <c r="E5536" s="2"/>
      <c r="F5536" s="2"/>
      <c r="G5536" s="2"/>
      <c r="H5536" s="2"/>
    </row>
    <row r="5537" spans="2:8">
      <c r="B5537" s="2" t="s">
        <v>6157</v>
      </c>
      <c r="C5537" s="2">
        <v>53</v>
      </c>
      <c r="D5537" s="2" t="s">
        <v>624</v>
      </c>
      <c r="E5537" s="2"/>
      <c r="F5537" s="2"/>
      <c r="G5537" s="2"/>
      <c r="H5537" s="2"/>
    </row>
    <row r="5538" spans="2:8">
      <c r="B5538" s="2" t="s">
        <v>6158</v>
      </c>
      <c r="C5538" s="2">
        <v>41</v>
      </c>
      <c r="D5538" s="2" t="s">
        <v>19</v>
      </c>
      <c r="E5538" s="2"/>
      <c r="F5538" s="2"/>
      <c r="G5538" s="2"/>
      <c r="H5538" s="2"/>
    </row>
    <row r="5539" spans="2:8">
      <c r="B5539" s="2" t="s">
        <v>6159</v>
      </c>
      <c r="C5539" s="2">
        <v>41</v>
      </c>
      <c r="D5539" s="2" t="s">
        <v>19</v>
      </c>
      <c r="E5539" s="2"/>
      <c r="F5539" s="2"/>
      <c r="G5539" s="2"/>
      <c r="H5539" s="2"/>
    </row>
    <row r="5540" spans="2:8">
      <c r="B5540" s="2" t="s">
        <v>6160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6161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6162</v>
      </c>
      <c r="C5542" s="2">
        <v>16</v>
      </c>
      <c r="D5542" s="2" t="s">
        <v>19</v>
      </c>
      <c r="E5542" s="2"/>
      <c r="F5542" s="2"/>
      <c r="G5542" s="2"/>
      <c r="H5542" s="2"/>
    </row>
    <row r="5543" spans="2:8">
      <c r="B5543" s="2" t="s">
        <v>6163</v>
      </c>
      <c r="C5543" s="2">
        <v>39</v>
      </c>
      <c r="D5543" s="2" t="s">
        <v>19</v>
      </c>
      <c r="E5543" s="2"/>
      <c r="F5543" s="2"/>
      <c r="G5543" s="2"/>
      <c r="H5543" s="2"/>
    </row>
    <row r="5544" spans="2:8">
      <c r="B5544" s="2" t="s">
        <v>6164</v>
      </c>
      <c r="C5544" s="2">
        <v>36</v>
      </c>
      <c r="D5544" s="2" t="s">
        <v>19</v>
      </c>
      <c r="E5544" s="2"/>
      <c r="F5544" s="2"/>
      <c r="G5544" s="2"/>
      <c r="H5544" s="2"/>
    </row>
    <row r="5545" spans="2:8">
      <c r="B5545" s="2" t="s">
        <v>6165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6166</v>
      </c>
      <c r="C5546" s="2">
        <v>17</v>
      </c>
      <c r="D5546" s="2" t="s">
        <v>19</v>
      </c>
      <c r="E5546" s="2"/>
      <c r="F5546" s="2"/>
      <c r="G5546" s="2"/>
      <c r="H5546" s="2"/>
    </row>
    <row r="5547" spans="2:8">
      <c r="B5547" s="2" t="s">
        <v>6167</v>
      </c>
      <c r="C5547" s="2">
        <v>14</v>
      </c>
      <c r="D5547" s="2" t="s">
        <v>19</v>
      </c>
      <c r="E5547" s="2"/>
      <c r="F5547" s="2"/>
      <c r="G5547" s="2"/>
      <c r="H5547" s="2"/>
    </row>
    <row r="5548" spans="2:8">
      <c r="B5548" s="2" t="s">
        <v>6168</v>
      </c>
      <c r="C5548" s="2">
        <v>15</v>
      </c>
      <c r="D5548" s="2" t="s">
        <v>19</v>
      </c>
      <c r="E5548" s="2"/>
      <c r="F5548" s="2"/>
      <c r="G5548" s="2"/>
      <c r="H5548" s="2"/>
    </row>
    <row r="5549" spans="2:8">
      <c r="B5549" s="2" t="s">
        <v>6169</v>
      </c>
      <c r="C5549" s="2">
        <v>15</v>
      </c>
      <c r="D5549" s="2" t="s">
        <v>19</v>
      </c>
      <c r="E5549" s="2"/>
      <c r="F5549" s="2"/>
      <c r="G5549" s="2"/>
      <c r="H5549" s="2"/>
    </row>
    <row r="5550" spans="2:8">
      <c r="B5550" s="2" t="s">
        <v>6170</v>
      </c>
      <c r="C5550" s="2">
        <v>23</v>
      </c>
      <c r="D5550" s="2" t="s">
        <v>624</v>
      </c>
      <c r="E5550" s="2"/>
      <c r="F5550" s="2"/>
      <c r="G5550" s="2"/>
      <c r="H5550" s="2"/>
    </row>
    <row r="5551" spans="2:8">
      <c r="B5551" s="2" t="s">
        <v>6171</v>
      </c>
      <c r="C5551" s="2">
        <v>24</v>
      </c>
      <c r="D5551" s="2" t="s">
        <v>624</v>
      </c>
      <c r="E5551" s="2"/>
      <c r="F5551" s="2"/>
      <c r="G5551" s="2"/>
      <c r="H5551" s="2"/>
    </row>
    <row r="5552" spans="2:8">
      <c r="B5552" s="2" t="s">
        <v>6172</v>
      </c>
      <c r="C5552" s="2">
        <v>22</v>
      </c>
      <c r="D5552" s="2" t="s">
        <v>624</v>
      </c>
      <c r="E5552" s="2"/>
      <c r="F5552" s="2"/>
      <c r="G5552" s="2"/>
      <c r="H5552" s="2"/>
    </row>
    <row r="5553" spans="2:8">
      <c r="B5553" s="2" t="s">
        <v>6173</v>
      </c>
      <c r="C5553" s="2">
        <v>19</v>
      </c>
      <c r="D5553" s="2" t="s">
        <v>624</v>
      </c>
      <c r="E5553" s="2"/>
      <c r="F5553" s="2"/>
      <c r="G5553" s="2"/>
      <c r="H5553" s="2"/>
    </row>
    <row r="5554" spans="2:8">
      <c r="B5554" s="2" t="s">
        <v>6174</v>
      </c>
      <c r="C5554" s="2">
        <v>14</v>
      </c>
      <c r="D5554" s="2" t="s">
        <v>624</v>
      </c>
      <c r="E5554" s="2"/>
      <c r="F5554" s="2"/>
      <c r="G5554" s="2"/>
      <c r="H5554" s="2"/>
    </row>
    <row r="5555" spans="2:8">
      <c r="B5555" s="2" t="s">
        <v>6175</v>
      </c>
      <c r="C5555" s="2">
        <v>20</v>
      </c>
      <c r="D5555" s="2" t="s">
        <v>624</v>
      </c>
      <c r="E5555" s="2"/>
      <c r="F5555" s="2"/>
      <c r="G5555" s="2"/>
      <c r="H5555" s="2"/>
    </row>
    <row r="5556" spans="2:8">
      <c r="B5556" s="2" t="s">
        <v>6176</v>
      </c>
      <c r="C5556" s="2">
        <v>19</v>
      </c>
      <c r="D5556" s="2" t="s">
        <v>624</v>
      </c>
      <c r="E5556" s="2"/>
      <c r="F5556" s="2"/>
      <c r="G5556" s="2"/>
      <c r="H5556" s="2"/>
    </row>
    <row r="5557" spans="2:8">
      <c r="B5557" s="2" t="s">
        <v>6177</v>
      </c>
      <c r="C5557" s="2">
        <v>8</v>
      </c>
      <c r="D5557" s="2" t="s">
        <v>624</v>
      </c>
      <c r="E5557" s="2"/>
      <c r="F5557" s="2"/>
      <c r="G5557" s="2"/>
      <c r="H5557" s="2"/>
    </row>
    <row r="5558" spans="2:8">
      <c r="B5558" s="2" t="s">
        <v>6178</v>
      </c>
      <c r="C5558" s="2">
        <v>35</v>
      </c>
      <c r="D5558" s="2" t="s">
        <v>624</v>
      </c>
      <c r="E5558" s="2"/>
      <c r="F5558" s="2"/>
      <c r="G5558" s="2"/>
      <c r="H5558" s="2"/>
    </row>
    <row r="5559" spans="2:8">
      <c r="B5559" s="2" t="s">
        <v>6179</v>
      </c>
      <c r="C5559" s="2">
        <v>33</v>
      </c>
      <c r="D5559" s="2" t="s">
        <v>624</v>
      </c>
      <c r="E5559" s="2"/>
      <c r="F5559" s="2"/>
      <c r="G5559" s="2"/>
      <c r="H5559" s="2"/>
    </row>
    <row r="5560" spans="2:8">
      <c r="B5560" s="2" t="s">
        <v>6180</v>
      </c>
      <c r="C5560" s="2">
        <v>30</v>
      </c>
      <c r="D5560" s="2" t="s">
        <v>624</v>
      </c>
      <c r="E5560" s="2"/>
      <c r="F5560" s="2"/>
      <c r="G5560" s="2"/>
      <c r="H5560" s="2"/>
    </row>
    <row r="5561" spans="2:8">
      <c r="B5561" s="2" t="s">
        <v>6181</v>
      </c>
      <c r="C5561" s="2">
        <v>34</v>
      </c>
      <c r="D5561" s="2" t="s">
        <v>624</v>
      </c>
      <c r="E5561" s="2"/>
      <c r="F5561" s="2"/>
      <c r="G5561" s="2"/>
      <c r="H5561" s="2"/>
    </row>
    <row r="5562" spans="2:8">
      <c r="B5562" s="2" t="s">
        <v>6182</v>
      </c>
      <c r="C5562" s="2">
        <v>36</v>
      </c>
      <c r="D5562" s="2" t="s">
        <v>624</v>
      </c>
      <c r="E5562" s="2"/>
      <c r="F5562" s="2"/>
      <c r="G5562" s="2"/>
      <c r="H5562" s="2"/>
    </row>
    <row r="5563" spans="2:8">
      <c r="B5563" s="2" t="s">
        <v>6183</v>
      </c>
      <c r="C5563" s="2">
        <v>37</v>
      </c>
      <c r="D5563" s="2" t="s">
        <v>624</v>
      </c>
      <c r="E5563" s="2"/>
      <c r="F5563" s="2"/>
      <c r="G5563" s="2"/>
      <c r="H5563" s="2"/>
    </row>
    <row r="5564" spans="2:8">
      <c r="B5564" s="2" t="s">
        <v>6184</v>
      </c>
      <c r="C5564" s="2">
        <v>38</v>
      </c>
      <c r="D5564" s="2" t="s">
        <v>624</v>
      </c>
      <c r="E5564" s="2"/>
      <c r="F5564" s="2"/>
      <c r="G5564" s="2"/>
      <c r="H5564" s="2"/>
    </row>
    <row r="5565" spans="2:8">
      <c r="B5565" s="2" t="s">
        <v>6185</v>
      </c>
      <c r="C5565" s="2">
        <v>44</v>
      </c>
      <c r="D5565" s="2" t="s">
        <v>19</v>
      </c>
      <c r="E5565" s="2"/>
      <c r="F5565" s="2"/>
      <c r="G5565" s="2"/>
      <c r="H5565" s="2"/>
    </row>
    <row r="5566" spans="2:8">
      <c r="B5566" s="2" t="s">
        <v>6186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6187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6188</v>
      </c>
      <c r="C5568" s="2">
        <v>30</v>
      </c>
      <c r="D5568" s="2" t="s">
        <v>624</v>
      </c>
      <c r="E5568" s="2"/>
      <c r="F5568" s="2"/>
      <c r="G5568" s="2"/>
      <c r="H5568" s="2"/>
    </row>
    <row r="5569" spans="2:8">
      <c r="B5569" s="2" t="s">
        <v>6189</v>
      </c>
      <c r="C5569" s="2">
        <v>32</v>
      </c>
      <c r="D5569" s="2" t="s">
        <v>624</v>
      </c>
      <c r="E5569" s="2"/>
      <c r="F5569" s="2"/>
      <c r="G5569" s="2"/>
      <c r="H5569" s="2"/>
    </row>
    <row r="5570" spans="2:8">
      <c r="B5570" s="2" t="s">
        <v>6190</v>
      </c>
      <c r="C5570" s="2">
        <v>34</v>
      </c>
      <c r="D5570" s="2" t="s">
        <v>624</v>
      </c>
      <c r="E5570" s="2"/>
      <c r="F5570" s="2"/>
      <c r="G5570" s="2"/>
      <c r="H5570" s="2"/>
    </row>
    <row r="5571" spans="2:8">
      <c r="B5571" s="2" t="s">
        <v>6191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6192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6193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6194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6195</v>
      </c>
      <c r="C5575" s="2">
        <v>20</v>
      </c>
      <c r="D5575" s="2" t="s">
        <v>19</v>
      </c>
      <c r="E5575" s="2"/>
      <c r="F5575" s="2"/>
      <c r="G5575" s="2"/>
      <c r="H5575" s="2"/>
    </row>
    <row r="5576" spans="2:8">
      <c r="B5576" s="2" t="s">
        <v>6196</v>
      </c>
      <c r="C5576" s="2">
        <v>23</v>
      </c>
      <c r="D5576" s="2" t="s">
        <v>624</v>
      </c>
      <c r="E5576" s="2"/>
      <c r="F5576" s="2"/>
      <c r="G5576" s="2"/>
      <c r="H5576" s="2"/>
    </row>
    <row r="5577" spans="2:8">
      <c r="B5577" s="2" t="s">
        <v>6197</v>
      </c>
      <c r="C5577" s="2">
        <v>26</v>
      </c>
      <c r="D5577" s="2" t="s">
        <v>624</v>
      </c>
      <c r="E5577" s="2"/>
      <c r="F5577" s="2"/>
      <c r="G5577" s="2"/>
      <c r="H5577" s="2"/>
    </row>
    <row r="5578" spans="2:8">
      <c r="B5578" s="2" t="s">
        <v>6198</v>
      </c>
      <c r="C5578" s="2">
        <v>28</v>
      </c>
      <c r="D5578" s="2" t="s">
        <v>624</v>
      </c>
      <c r="E5578" s="2"/>
      <c r="F5578" s="2"/>
      <c r="G5578" s="2"/>
      <c r="H5578" s="2"/>
    </row>
    <row r="5579" spans="2:8">
      <c r="B5579" s="2" t="s">
        <v>6199</v>
      </c>
      <c r="C5579" s="2">
        <v>32</v>
      </c>
      <c r="D5579" s="2" t="s">
        <v>624</v>
      </c>
      <c r="E5579" s="2"/>
      <c r="F5579" s="2"/>
      <c r="G5579" s="2"/>
      <c r="H5579" s="2"/>
    </row>
    <row r="5580" spans="2:8">
      <c r="B5580" s="2" t="s">
        <v>6200</v>
      </c>
      <c r="C5580" s="2">
        <v>35</v>
      </c>
      <c r="D5580" s="2" t="s">
        <v>624</v>
      </c>
      <c r="E5580" s="2"/>
      <c r="F5580" s="2"/>
      <c r="G5580" s="2"/>
      <c r="H5580" s="2"/>
    </row>
    <row r="5581" spans="2:8">
      <c r="B5581" s="2" t="s">
        <v>6201</v>
      </c>
      <c r="C5581" s="2">
        <v>37</v>
      </c>
      <c r="D5581" s="2" t="s">
        <v>624</v>
      </c>
      <c r="E5581" s="2"/>
      <c r="F5581" s="2"/>
      <c r="G5581" s="2"/>
      <c r="H5581" s="2"/>
    </row>
    <row r="5582" spans="2:8">
      <c r="B5582" s="2" t="s">
        <v>6202</v>
      </c>
      <c r="C5582" s="2">
        <v>36</v>
      </c>
      <c r="D5582" s="2" t="s">
        <v>624</v>
      </c>
      <c r="E5582" s="2"/>
      <c r="F5582" s="2"/>
      <c r="G5582" s="2"/>
      <c r="H5582" s="2"/>
    </row>
    <row r="5583" spans="2:8">
      <c r="B5583" s="2" t="s">
        <v>6203</v>
      </c>
      <c r="C5583" s="2">
        <v>35</v>
      </c>
      <c r="D5583" s="2" t="s">
        <v>624</v>
      </c>
      <c r="E5583" s="2"/>
      <c r="F5583" s="2"/>
      <c r="G5583" s="2"/>
      <c r="H5583" s="2"/>
    </row>
    <row r="5584" spans="2:8">
      <c r="B5584" s="2" t="s">
        <v>6204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6205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6206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6207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6208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6209</v>
      </c>
      <c r="C5589" s="2">
        <v>15</v>
      </c>
      <c r="D5589" s="2" t="s">
        <v>19</v>
      </c>
      <c r="E5589" s="2"/>
      <c r="F5589" s="2"/>
      <c r="G5589" s="2"/>
      <c r="H5589" s="2"/>
    </row>
    <row r="5590" spans="2:8">
      <c r="B5590" s="2" t="s">
        <v>6210</v>
      </c>
      <c r="C5590" s="2">
        <v>16</v>
      </c>
      <c r="D5590" s="2" t="s">
        <v>19</v>
      </c>
      <c r="E5590" s="2"/>
      <c r="F5590" s="2"/>
      <c r="G5590" s="2"/>
      <c r="H5590" s="2"/>
    </row>
    <row r="5591" spans="2:8">
      <c r="B5591" s="2" t="s">
        <v>6211</v>
      </c>
      <c r="C5591" s="2">
        <v>13</v>
      </c>
      <c r="D5591" s="2" t="s">
        <v>19</v>
      </c>
      <c r="E5591" s="2"/>
      <c r="F5591" s="2"/>
      <c r="G5591" s="2"/>
      <c r="H5591" s="2"/>
    </row>
    <row r="5592" spans="2:8">
      <c r="B5592" s="2" t="s">
        <v>6212</v>
      </c>
      <c r="C5592" s="2">
        <v>21</v>
      </c>
      <c r="D5592" s="2" t="s">
        <v>624</v>
      </c>
      <c r="E5592" s="2"/>
      <c r="F5592" s="2"/>
      <c r="G5592" s="2"/>
      <c r="H5592" s="2"/>
    </row>
    <row r="5593" spans="2:8">
      <c r="B5593" s="2" t="s">
        <v>6213</v>
      </c>
      <c r="C5593" s="2">
        <v>28</v>
      </c>
      <c r="D5593" s="2" t="s">
        <v>624</v>
      </c>
      <c r="E5593" s="2"/>
      <c r="F5593" s="2"/>
      <c r="G5593" s="2"/>
      <c r="H5593" s="2"/>
    </row>
    <row r="5594" spans="2:8">
      <c r="B5594" s="2" t="s">
        <v>6214</v>
      </c>
      <c r="C5594" s="2">
        <v>35</v>
      </c>
      <c r="D5594" s="2" t="s">
        <v>624</v>
      </c>
      <c r="E5594" s="2"/>
      <c r="F5594" s="2"/>
      <c r="G5594" s="2"/>
      <c r="H5594" s="2"/>
    </row>
    <row r="5595" spans="2:8">
      <c r="B5595" s="2" t="s">
        <v>6215</v>
      </c>
      <c r="C5595" s="2">
        <v>36</v>
      </c>
      <c r="D5595" s="2" t="s">
        <v>624</v>
      </c>
      <c r="E5595" s="2"/>
      <c r="F5595" s="2"/>
      <c r="G5595" s="2"/>
      <c r="H5595" s="2"/>
    </row>
    <row r="5596" spans="2:8">
      <c r="B5596" s="2" t="s">
        <v>6216</v>
      </c>
      <c r="C5596" s="2">
        <v>35</v>
      </c>
      <c r="D5596" s="2" t="s">
        <v>624</v>
      </c>
      <c r="E5596" s="2"/>
      <c r="F5596" s="2"/>
      <c r="G5596" s="2"/>
      <c r="H5596" s="2"/>
    </row>
    <row r="5597" spans="2:8">
      <c r="B5597" s="2" t="s">
        <v>6217</v>
      </c>
      <c r="C5597" s="2">
        <v>33</v>
      </c>
      <c r="D5597" s="2" t="s">
        <v>624</v>
      </c>
      <c r="E5597" s="2"/>
      <c r="F5597" s="2"/>
      <c r="G5597" s="2"/>
      <c r="H5597" s="2"/>
    </row>
    <row r="5598" spans="2:8">
      <c r="B5598" s="2" t="s">
        <v>6218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6219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6220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6221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6222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6223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6224</v>
      </c>
      <c r="C5604" s="2">
        <v>18</v>
      </c>
      <c r="D5604" s="2" t="s">
        <v>19</v>
      </c>
      <c r="E5604" s="2"/>
      <c r="F5604" s="2"/>
      <c r="G5604" s="2"/>
      <c r="H5604" s="2"/>
    </row>
    <row r="5605" spans="2:8">
      <c r="B5605" s="2" t="s">
        <v>6225</v>
      </c>
      <c r="C5605" s="2">
        <v>14</v>
      </c>
      <c r="D5605" s="2" t="s">
        <v>19</v>
      </c>
      <c r="E5605" s="2"/>
      <c r="F5605" s="2"/>
      <c r="G5605" s="2"/>
      <c r="H5605" s="2"/>
    </row>
    <row r="5606" spans="2:8">
      <c r="B5606" s="2" t="s">
        <v>6226</v>
      </c>
      <c r="C5606" s="2">
        <v>21</v>
      </c>
      <c r="D5606" s="2" t="s">
        <v>19</v>
      </c>
      <c r="E5606" s="2"/>
      <c r="F5606" s="2"/>
      <c r="G5606" s="2"/>
      <c r="H5606" s="2"/>
    </row>
    <row r="5607" spans="2:8">
      <c r="B5607" s="2" t="s">
        <v>6227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6228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6229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6230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6231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6232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6233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6234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6235</v>
      </c>
      <c r="C5615" s="2">
        <v>19</v>
      </c>
      <c r="D5615" s="2" t="s">
        <v>624</v>
      </c>
      <c r="E5615" s="2"/>
      <c r="F5615" s="2"/>
      <c r="G5615" s="2"/>
      <c r="H5615" s="2"/>
    </row>
    <row r="5616" spans="2:8">
      <c r="B5616" s="2" t="s">
        <v>6236</v>
      </c>
      <c r="C5616" s="2">
        <v>37</v>
      </c>
      <c r="D5616" s="2" t="s">
        <v>19</v>
      </c>
      <c r="E5616" s="2"/>
      <c r="F5616" s="2"/>
      <c r="G5616" s="2"/>
      <c r="H5616" s="2"/>
    </row>
    <row r="5617" spans="2:8">
      <c r="B5617" s="2" t="s">
        <v>6237</v>
      </c>
      <c r="C5617" s="2">
        <v>36</v>
      </c>
      <c r="D5617" s="2" t="s">
        <v>19</v>
      </c>
      <c r="E5617" s="2"/>
      <c r="F5617" s="2"/>
      <c r="G5617" s="2"/>
      <c r="H5617" s="2"/>
    </row>
    <row r="5618" spans="2:8">
      <c r="B5618" s="2" t="s">
        <v>6238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6239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6240</v>
      </c>
      <c r="C5620" s="2">
        <v>22</v>
      </c>
      <c r="D5620" s="2" t="s">
        <v>19</v>
      </c>
      <c r="E5620" s="2"/>
      <c r="F5620" s="2"/>
      <c r="G5620" s="2"/>
      <c r="H5620" s="2"/>
    </row>
    <row r="5621" spans="2:8">
      <c r="B5621" s="2" t="s">
        <v>6241</v>
      </c>
      <c r="C5621" s="2">
        <v>14</v>
      </c>
      <c r="D5621" s="2" t="s">
        <v>19</v>
      </c>
      <c r="E5621" s="2"/>
      <c r="F5621" s="2"/>
      <c r="G5621" s="2"/>
      <c r="H5621" s="2"/>
    </row>
    <row r="5622" spans="2:8">
      <c r="B5622" s="2" t="s">
        <v>6242</v>
      </c>
      <c r="C5622" s="2">
        <v>19</v>
      </c>
      <c r="D5622" s="2" t="s">
        <v>624</v>
      </c>
      <c r="E5622" s="2"/>
      <c r="F5622" s="2"/>
      <c r="G5622" s="2"/>
      <c r="H5622" s="2"/>
    </row>
    <row r="5623" spans="2:8">
      <c r="B5623" s="2" t="s">
        <v>6243</v>
      </c>
      <c r="C5623" s="2">
        <v>21</v>
      </c>
      <c r="D5623" s="2" t="s">
        <v>624</v>
      </c>
      <c r="E5623" s="2"/>
      <c r="F5623" s="2"/>
      <c r="G5623" s="2"/>
      <c r="H5623" s="2"/>
    </row>
    <row r="5624" spans="2:8">
      <c r="B5624" s="2" t="s">
        <v>6244</v>
      </c>
      <c r="C5624" s="2">
        <v>26</v>
      </c>
      <c r="D5624" s="2" t="s">
        <v>624</v>
      </c>
      <c r="E5624" s="2"/>
      <c r="F5624" s="2"/>
      <c r="G5624" s="2"/>
      <c r="H5624" s="2"/>
    </row>
    <row r="5625" spans="2:8">
      <c r="B5625" s="2" t="s">
        <v>6245</v>
      </c>
      <c r="C5625" s="2">
        <v>28</v>
      </c>
      <c r="D5625" s="2" t="s">
        <v>624</v>
      </c>
      <c r="E5625" s="2"/>
      <c r="F5625" s="2"/>
      <c r="G5625" s="2"/>
      <c r="H5625" s="2"/>
    </row>
    <row r="5626" spans="2:8">
      <c r="B5626" s="2" t="s">
        <v>6246</v>
      </c>
      <c r="C5626" s="2">
        <v>30</v>
      </c>
      <c r="D5626" s="2" t="s">
        <v>624</v>
      </c>
      <c r="E5626" s="2"/>
      <c r="F5626" s="2"/>
      <c r="G5626" s="2"/>
      <c r="H5626" s="2"/>
    </row>
    <row r="5627" spans="2:8">
      <c r="B5627" s="2" t="s">
        <v>6247</v>
      </c>
      <c r="C5627" s="2">
        <v>31</v>
      </c>
      <c r="D5627" s="2" t="s">
        <v>624</v>
      </c>
      <c r="E5627" s="2"/>
      <c r="F5627" s="2"/>
      <c r="G5627" s="2"/>
      <c r="H5627" s="2"/>
    </row>
    <row r="5628" spans="2:8">
      <c r="B5628" s="2" t="s">
        <v>6248</v>
      </c>
      <c r="C5628" s="2">
        <v>33</v>
      </c>
      <c r="D5628" s="2" t="s">
        <v>624</v>
      </c>
      <c r="E5628" s="2"/>
      <c r="F5628" s="2"/>
      <c r="G5628" s="2"/>
      <c r="H5628" s="2"/>
    </row>
    <row r="5629" spans="2:8">
      <c r="B5629" s="2" t="s">
        <v>6249</v>
      </c>
      <c r="C5629" s="2">
        <v>34</v>
      </c>
      <c r="D5629" s="2" t="s">
        <v>624</v>
      </c>
      <c r="E5629" s="2"/>
      <c r="F5629" s="2"/>
      <c r="G5629" s="2"/>
      <c r="H5629" s="2"/>
    </row>
    <row r="5630" spans="2:8">
      <c r="B5630" s="2" t="s">
        <v>6250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6251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6252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6253</v>
      </c>
      <c r="C5633" s="2">
        <v>14</v>
      </c>
      <c r="D5633" s="2" t="s">
        <v>19</v>
      </c>
      <c r="E5633" s="2"/>
      <c r="F5633" s="2"/>
      <c r="G5633" s="2"/>
      <c r="H5633" s="2"/>
    </row>
    <row r="5634" spans="2:8">
      <c r="B5634" s="2" t="s">
        <v>6254</v>
      </c>
      <c r="C5634" s="2">
        <v>18</v>
      </c>
      <c r="D5634" s="2" t="s">
        <v>624</v>
      </c>
      <c r="E5634" s="2"/>
      <c r="F5634" s="2"/>
      <c r="G5634" s="2"/>
      <c r="H5634" s="2"/>
    </row>
    <row r="5635" spans="2:8">
      <c r="B5635" s="2" t="s">
        <v>6255</v>
      </c>
      <c r="C5635" s="2">
        <v>15</v>
      </c>
      <c r="D5635" s="2" t="s">
        <v>624</v>
      </c>
      <c r="E5635" s="2"/>
      <c r="F5635" s="2"/>
      <c r="G5635" s="2"/>
      <c r="H5635" s="2"/>
    </row>
    <row r="5636" spans="2:8">
      <c r="B5636" s="2" t="s">
        <v>6256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6257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6258</v>
      </c>
      <c r="C5638" s="2">
        <v>27</v>
      </c>
      <c r="D5638" s="2" t="s">
        <v>19</v>
      </c>
      <c r="E5638" s="2"/>
      <c r="F5638" s="2"/>
      <c r="G5638" s="2"/>
      <c r="H5638" s="2"/>
    </row>
    <row r="5639" spans="2:8">
      <c r="B5639" s="2" t="s">
        <v>6259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6260</v>
      </c>
      <c r="C5640" s="2">
        <v>17</v>
      </c>
      <c r="D5640" s="2" t="s">
        <v>19</v>
      </c>
      <c r="E5640" s="2"/>
      <c r="F5640" s="2"/>
      <c r="G5640" s="2"/>
      <c r="H5640" s="2"/>
    </row>
    <row r="5641" spans="2:8">
      <c r="B5641" s="2" t="s">
        <v>6261</v>
      </c>
      <c r="C5641" s="2">
        <v>21</v>
      </c>
      <c r="D5641" s="2" t="s">
        <v>19</v>
      </c>
      <c r="E5641" s="2"/>
      <c r="F5641" s="2"/>
      <c r="G5641" s="2"/>
      <c r="H5641" s="2"/>
    </row>
    <row r="5642" spans="2:8">
      <c r="B5642" s="2" t="s">
        <v>6262</v>
      </c>
      <c r="C5642" s="2">
        <v>15</v>
      </c>
      <c r="D5642" s="2" t="s">
        <v>19</v>
      </c>
      <c r="E5642" s="2"/>
      <c r="F5642" s="2"/>
      <c r="G5642" s="2"/>
      <c r="H5642" s="2"/>
    </row>
    <row r="5643" spans="2:8">
      <c r="B5643" s="2" t="s">
        <v>6263</v>
      </c>
      <c r="C5643" s="2">
        <v>16</v>
      </c>
      <c r="D5643" s="2" t="s">
        <v>624</v>
      </c>
      <c r="E5643" s="2"/>
      <c r="F5643" s="2"/>
      <c r="G5643" s="2"/>
      <c r="H5643" s="2"/>
    </row>
    <row r="5644" spans="2:8">
      <c r="B5644" s="2" t="s">
        <v>6264</v>
      </c>
      <c r="C5644" s="2">
        <v>17</v>
      </c>
      <c r="D5644" s="2" t="s">
        <v>624</v>
      </c>
      <c r="E5644" s="2"/>
      <c r="F5644" s="2"/>
      <c r="G5644" s="2"/>
      <c r="H5644" s="2"/>
    </row>
    <row r="5645" spans="2:8">
      <c r="B5645" s="2" t="s">
        <v>6265</v>
      </c>
      <c r="C5645" s="2">
        <v>29</v>
      </c>
      <c r="D5645" s="2" t="s">
        <v>624</v>
      </c>
      <c r="E5645" s="2"/>
      <c r="F5645" s="2"/>
      <c r="G5645" s="2"/>
      <c r="H5645" s="2"/>
    </row>
    <row r="5646" spans="2:8">
      <c r="B5646" s="2" t="s">
        <v>6266</v>
      </c>
      <c r="C5646" s="2">
        <v>22</v>
      </c>
      <c r="D5646" s="2" t="s">
        <v>624</v>
      </c>
      <c r="E5646" s="2"/>
      <c r="F5646" s="2"/>
      <c r="G5646" s="2"/>
      <c r="H5646" s="2"/>
    </row>
    <row r="5647" spans="2:8">
      <c r="B5647" s="2" t="s">
        <v>6267</v>
      </c>
      <c r="C5647" s="2">
        <v>30</v>
      </c>
      <c r="D5647" s="2" t="s">
        <v>624</v>
      </c>
      <c r="E5647" s="2"/>
      <c r="F5647" s="2"/>
      <c r="G5647" s="2"/>
      <c r="H5647" s="2"/>
    </row>
    <row r="5648" spans="2:8">
      <c r="B5648" s="2" t="s">
        <v>6268</v>
      </c>
      <c r="C5648" s="2">
        <v>33</v>
      </c>
      <c r="D5648" s="2" t="s">
        <v>624</v>
      </c>
      <c r="E5648" s="2"/>
      <c r="F5648" s="2"/>
      <c r="G5648" s="2"/>
      <c r="H5648" s="2"/>
    </row>
    <row r="5649" spans="2:8">
      <c r="B5649" s="2" t="s">
        <v>6269</v>
      </c>
      <c r="C5649" s="2">
        <v>12</v>
      </c>
      <c r="D5649" s="2" t="s">
        <v>624</v>
      </c>
      <c r="E5649" s="2"/>
      <c r="F5649" s="2"/>
      <c r="G5649" s="2"/>
      <c r="H5649" s="2"/>
    </row>
    <row r="5650" spans="2:8">
      <c r="B5650" s="2" t="s">
        <v>6270</v>
      </c>
      <c r="C5650" s="2">
        <v>7</v>
      </c>
      <c r="D5650" s="2" t="s">
        <v>624</v>
      </c>
      <c r="E5650" s="2"/>
      <c r="F5650" s="2"/>
      <c r="G5650" s="2"/>
      <c r="H5650" s="2"/>
    </row>
    <row r="5651" spans="2:8">
      <c r="B5651" s="2" t="s">
        <v>6271</v>
      </c>
      <c r="C5651" s="2">
        <v>14</v>
      </c>
      <c r="D5651" s="2" t="s">
        <v>624</v>
      </c>
      <c r="E5651" s="2"/>
      <c r="F5651" s="2"/>
      <c r="G5651" s="2"/>
      <c r="H5651" s="2"/>
    </row>
    <row r="5652" spans="2:8">
      <c r="B5652" s="2" t="s">
        <v>6272</v>
      </c>
      <c r="C5652" s="2">
        <v>15</v>
      </c>
      <c r="D5652" s="2" t="s">
        <v>624</v>
      </c>
      <c r="E5652" s="2"/>
      <c r="F5652" s="2"/>
      <c r="G5652" s="2"/>
      <c r="H5652" s="2"/>
    </row>
    <row r="5653" spans="2:8">
      <c r="B5653" s="2" t="s">
        <v>6273</v>
      </c>
      <c r="C5653" s="2">
        <v>19</v>
      </c>
      <c r="D5653" s="2" t="s">
        <v>624</v>
      </c>
      <c r="E5653" s="2"/>
      <c r="F5653" s="2"/>
      <c r="G5653" s="2"/>
      <c r="H5653" s="2"/>
    </row>
    <row r="5654" spans="2:8">
      <c r="B5654" s="2" t="s">
        <v>6274</v>
      </c>
      <c r="C5654" s="2">
        <v>25</v>
      </c>
      <c r="D5654" s="2" t="s">
        <v>624</v>
      </c>
      <c r="E5654" s="2"/>
      <c r="F5654" s="2"/>
      <c r="G5654" s="2"/>
      <c r="H5654" s="2"/>
    </row>
    <row r="5655" spans="2:8">
      <c r="B5655" s="2" t="s">
        <v>6275</v>
      </c>
      <c r="C5655" s="2">
        <v>23</v>
      </c>
      <c r="D5655" s="2" t="s">
        <v>624</v>
      </c>
      <c r="E5655" s="2"/>
      <c r="F5655" s="2"/>
      <c r="G5655" s="2"/>
      <c r="H5655" s="2"/>
    </row>
    <row r="5656" spans="2:8">
      <c r="B5656" s="2" t="s">
        <v>6276</v>
      </c>
      <c r="C5656" s="2">
        <v>28</v>
      </c>
      <c r="D5656" s="2" t="s">
        <v>624</v>
      </c>
      <c r="E5656" s="2"/>
      <c r="F5656" s="2"/>
      <c r="G5656" s="2"/>
      <c r="H5656" s="2"/>
    </row>
    <row r="5657" spans="2:8">
      <c r="B5657" s="2" t="s">
        <v>6277</v>
      </c>
      <c r="C5657" s="2">
        <v>30</v>
      </c>
      <c r="D5657" s="2" t="s">
        <v>624</v>
      </c>
      <c r="E5657" s="2"/>
      <c r="F5657" s="2"/>
      <c r="G5657" s="2"/>
      <c r="H5657" s="2"/>
    </row>
    <row r="5658" spans="2:8">
      <c r="B5658" s="2" t="s">
        <v>6278</v>
      </c>
      <c r="C5658" s="2">
        <v>33</v>
      </c>
      <c r="D5658" s="2" t="s">
        <v>624</v>
      </c>
      <c r="E5658" s="2"/>
      <c r="F5658" s="2"/>
      <c r="G5658" s="2"/>
      <c r="H5658" s="2"/>
    </row>
    <row r="5659" spans="2:8">
      <c r="B5659" s="2" t="s">
        <v>6279</v>
      </c>
      <c r="C5659" s="2">
        <v>14</v>
      </c>
      <c r="D5659" s="2" t="s">
        <v>624</v>
      </c>
      <c r="E5659" s="2"/>
      <c r="F5659" s="2"/>
      <c r="G5659" s="2"/>
      <c r="H5659" s="2"/>
    </row>
    <row r="5660" spans="2:8">
      <c r="B5660" s="2" t="s">
        <v>6280</v>
      </c>
      <c r="C5660" s="2">
        <v>17</v>
      </c>
      <c r="D5660" s="2" t="s">
        <v>624</v>
      </c>
      <c r="E5660" s="2"/>
      <c r="F5660" s="2"/>
      <c r="G5660" s="2"/>
      <c r="H5660" s="2"/>
    </row>
    <row r="5661" spans="2:8">
      <c r="B5661" s="2" t="s">
        <v>6281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6282</v>
      </c>
      <c r="C5662" s="2">
        <v>21</v>
      </c>
      <c r="D5662" s="2" t="s">
        <v>624</v>
      </c>
      <c r="E5662" s="2"/>
      <c r="F5662" s="2"/>
      <c r="G5662" s="2"/>
      <c r="H5662" s="2"/>
    </row>
    <row r="5663" spans="2:8">
      <c r="B5663" s="2" t="s">
        <v>6283</v>
      </c>
      <c r="C5663" s="2">
        <v>22</v>
      </c>
      <c r="D5663" s="2" t="s">
        <v>624</v>
      </c>
      <c r="E5663" s="2"/>
      <c r="F5663" s="2"/>
      <c r="G5663" s="2"/>
      <c r="H5663" s="2"/>
    </row>
    <row r="5664" spans="2:8">
      <c r="B5664" s="2" t="s">
        <v>6284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6285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6286</v>
      </c>
      <c r="C5666" s="2">
        <v>13</v>
      </c>
      <c r="D5666" s="2" t="s">
        <v>19</v>
      </c>
      <c r="E5666" s="2"/>
      <c r="F5666" s="2"/>
      <c r="G5666" s="2"/>
      <c r="H5666" s="2"/>
    </row>
    <row r="5667" spans="2:8">
      <c r="B5667" s="2" t="s">
        <v>6287</v>
      </c>
      <c r="C5667" s="2">
        <v>17</v>
      </c>
      <c r="D5667" s="2" t="s">
        <v>19</v>
      </c>
      <c r="E5667" s="2"/>
      <c r="F5667" s="2"/>
      <c r="G5667" s="2"/>
      <c r="H5667" s="2"/>
    </row>
    <row r="5668" spans="2:8">
      <c r="B5668" s="2" t="s">
        <v>6288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6289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6290</v>
      </c>
      <c r="C5670" s="2">
        <v>37</v>
      </c>
      <c r="D5670" s="2" t="s">
        <v>19</v>
      </c>
      <c r="E5670" s="2"/>
      <c r="F5670" s="2"/>
      <c r="G5670" s="2"/>
      <c r="H5670" s="2"/>
    </row>
    <row r="5671" spans="2:8">
      <c r="B5671" s="2" t="s">
        <v>6291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6292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6293</v>
      </c>
      <c r="C5673" s="2">
        <v>18</v>
      </c>
      <c r="D5673" s="2" t="s">
        <v>19</v>
      </c>
      <c r="E5673" s="2"/>
      <c r="F5673" s="2"/>
      <c r="G5673" s="2"/>
      <c r="H5673" s="2"/>
    </row>
    <row r="5674" spans="2:8">
      <c r="B5674" s="2" t="s">
        <v>6294</v>
      </c>
      <c r="C5674" s="2">
        <v>16</v>
      </c>
      <c r="D5674" s="2" t="s">
        <v>624</v>
      </c>
      <c r="E5674" s="2"/>
      <c r="F5674" s="2"/>
      <c r="G5674" s="2"/>
      <c r="H5674" s="2"/>
    </row>
    <row r="5675" spans="2:8">
      <c r="B5675" s="2" t="s">
        <v>6295</v>
      </c>
      <c r="C5675" s="2">
        <v>19</v>
      </c>
      <c r="D5675" s="2" t="s">
        <v>624</v>
      </c>
      <c r="E5675" s="2"/>
      <c r="F5675" s="2"/>
      <c r="G5675" s="2"/>
      <c r="H5675" s="2"/>
    </row>
    <row r="5676" spans="2:8">
      <c r="B5676" s="2" t="s">
        <v>6296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6297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6298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6299</v>
      </c>
      <c r="C5679" s="2">
        <v>14</v>
      </c>
      <c r="D5679" s="2" t="s">
        <v>19</v>
      </c>
      <c r="E5679" s="2"/>
      <c r="F5679" s="2"/>
      <c r="G5679" s="2"/>
      <c r="H5679" s="2"/>
    </row>
    <row r="5680" spans="2:8">
      <c r="B5680" s="2" t="s">
        <v>6300</v>
      </c>
      <c r="C5680" s="2">
        <v>16</v>
      </c>
      <c r="D5680" s="2" t="s">
        <v>19</v>
      </c>
      <c r="E5680" s="2"/>
      <c r="F5680" s="2"/>
      <c r="G5680" s="2"/>
      <c r="H5680" s="2"/>
    </row>
    <row r="5681" spans="2:8">
      <c r="B5681" s="2" t="s">
        <v>6301</v>
      </c>
      <c r="C5681" s="2">
        <v>14</v>
      </c>
      <c r="D5681" s="2" t="s">
        <v>624</v>
      </c>
      <c r="E5681" s="2"/>
      <c r="F5681" s="2"/>
      <c r="G5681" s="2"/>
      <c r="H5681" s="2"/>
    </row>
    <row r="5682" spans="2:8">
      <c r="B5682" s="2" t="s">
        <v>6302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6303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6304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6305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6306</v>
      </c>
      <c r="C5686" s="2">
        <v>31</v>
      </c>
      <c r="D5686" s="2" t="s">
        <v>624</v>
      </c>
      <c r="E5686" s="2"/>
      <c r="F5686" s="2"/>
      <c r="G5686" s="2"/>
      <c r="H5686" s="2"/>
    </row>
    <row r="5687" spans="2:8">
      <c r="B5687" s="2" t="s">
        <v>6307</v>
      </c>
      <c r="C5687" s="2">
        <v>32</v>
      </c>
      <c r="D5687" s="2" t="s">
        <v>624</v>
      </c>
      <c r="E5687" s="2"/>
      <c r="F5687" s="2"/>
      <c r="G5687" s="2"/>
      <c r="H5687" s="2"/>
    </row>
    <row r="5688" spans="2:8">
      <c r="B5688" s="2" t="s">
        <v>6308</v>
      </c>
      <c r="C5688" s="2">
        <v>41</v>
      </c>
      <c r="D5688" s="2" t="s">
        <v>19</v>
      </c>
      <c r="E5688" s="2"/>
      <c r="F5688" s="2"/>
      <c r="G5688" s="2"/>
      <c r="H5688" s="2"/>
    </row>
    <row r="5689" spans="2:8">
      <c r="B5689" s="2" t="s">
        <v>6309</v>
      </c>
      <c r="C5689" s="2">
        <v>36</v>
      </c>
      <c r="D5689" s="2" t="s">
        <v>19</v>
      </c>
      <c r="E5689" s="2"/>
      <c r="F5689" s="2"/>
      <c r="G5689" s="2"/>
      <c r="H5689" s="2"/>
    </row>
    <row r="5690" spans="2:8">
      <c r="B5690" s="2" t="s">
        <v>6310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6311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6312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6313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6314</v>
      </c>
      <c r="C5694" s="2">
        <v>18</v>
      </c>
      <c r="D5694" s="2" t="s">
        <v>19</v>
      </c>
      <c r="E5694" s="2"/>
      <c r="F5694" s="2"/>
      <c r="G5694" s="2"/>
      <c r="H5694" s="2"/>
    </row>
    <row r="5695" spans="2:8">
      <c r="B5695" s="2" t="s">
        <v>6315</v>
      </c>
      <c r="C5695" s="2">
        <v>12</v>
      </c>
      <c r="D5695" s="2" t="s">
        <v>19</v>
      </c>
      <c r="E5695" s="2"/>
      <c r="F5695" s="2"/>
      <c r="G5695" s="2"/>
      <c r="H5695" s="2"/>
    </row>
    <row r="5696" spans="2:8">
      <c r="B5696" s="2" t="s">
        <v>6316</v>
      </c>
      <c r="C5696" s="2">
        <v>18</v>
      </c>
      <c r="D5696" s="2" t="s">
        <v>19</v>
      </c>
      <c r="E5696" s="2"/>
      <c r="F5696" s="2"/>
      <c r="G5696" s="2"/>
      <c r="H5696" s="2"/>
    </row>
    <row r="5697" spans="2:8">
      <c r="B5697" s="2" t="s">
        <v>6317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6318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6319</v>
      </c>
      <c r="C5699" s="2">
        <v>17</v>
      </c>
      <c r="D5699" s="2" t="s">
        <v>624</v>
      </c>
      <c r="E5699" s="2"/>
      <c r="F5699" s="2"/>
      <c r="G5699" s="2"/>
      <c r="H5699" s="2"/>
    </row>
    <row r="5700" spans="2:8">
      <c r="B5700" s="2" t="s">
        <v>6320</v>
      </c>
      <c r="C5700" s="2">
        <v>26</v>
      </c>
      <c r="D5700" s="2" t="s">
        <v>624</v>
      </c>
      <c r="E5700" s="2"/>
      <c r="F5700" s="2"/>
      <c r="G5700" s="2"/>
      <c r="H5700" s="2"/>
    </row>
    <row r="5701" spans="2:8">
      <c r="B5701" s="2" t="s">
        <v>6321</v>
      </c>
      <c r="C5701" s="2">
        <v>26</v>
      </c>
      <c r="D5701" s="2" t="s">
        <v>624</v>
      </c>
      <c r="E5701" s="2"/>
      <c r="F5701" s="2"/>
      <c r="G5701" s="2"/>
      <c r="H5701" s="2"/>
    </row>
    <row r="5702" spans="2:8">
      <c r="B5702" s="2" t="s">
        <v>6322</v>
      </c>
      <c r="C5702" s="2">
        <v>23</v>
      </c>
      <c r="D5702" s="2" t="s">
        <v>624</v>
      </c>
      <c r="E5702" s="2"/>
      <c r="F5702" s="2"/>
      <c r="G5702" s="2"/>
      <c r="H5702" s="2"/>
    </row>
    <row r="5703" spans="2:8">
      <c r="B5703" s="2" t="s">
        <v>6323</v>
      </c>
      <c r="C5703" s="2">
        <v>24</v>
      </c>
      <c r="D5703" s="2" t="s">
        <v>624</v>
      </c>
      <c r="E5703" s="2"/>
      <c r="F5703" s="2"/>
      <c r="G5703" s="2"/>
      <c r="H5703" s="2"/>
    </row>
    <row r="5704" spans="2:8">
      <c r="B5704" s="2" t="s">
        <v>6324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6325</v>
      </c>
      <c r="C5705" s="2">
        <v>19</v>
      </c>
      <c r="D5705" s="2" t="s">
        <v>19</v>
      </c>
      <c r="E5705" s="2"/>
      <c r="F5705" s="2"/>
      <c r="G5705" s="2"/>
      <c r="H5705" s="2"/>
    </row>
    <row r="5706" spans="2:8">
      <c r="B5706" s="2" t="s">
        <v>6326</v>
      </c>
      <c r="C5706" s="2">
        <v>16</v>
      </c>
      <c r="D5706" s="2" t="s">
        <v>19</v>
      </c>
      <c r="E5706" s="2"/>
      <c r="F5706" s="2"/>
      <c r="G5706" s="2"/>
      <c r="H5706" s="2"/>
    </row>
    <row r="5707" spans="2:8">
      <c r="B5707" s="2" t="s">
        <v>6327</v>
      </c>
      <c r="C5707" s="2">
        <v>14</v>
      </c>
      <c r="D5707" s="2" t="s">
        <v>19</v>
      </c>
      <c r="E5707" s="2"/>
      <c r="F5707" s="2"/>
      <c r="G5707" s="2"/>
      <c r="H5707" s="2"/>
    </row>
    <row r="5708" spans="2:8">
      <c r="B5708" s="2" t="s">
        <v>6328</v>
      </c>
      <c r="C5708" s="2">
        <v>37</v>
      </c>
      <c r="D5708" s="2" t="s">
        <v>19</v>
      </c>
      <c r="E5708" s="2"/>
      <c r="F5708" s="2"/>
      <c r="G5708" s="2"/>
      <c r="H5708" s="2"/>
    </row>
    <row r="5709" spans="2:8">
      <c r="B5709" s="2" t="s">
        <v>6329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6330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6331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6332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6333</v>
      </c>
      <c r="C5713" s="2">
        <v>32</v>
      </c>
      <c r="D5713" s="2" t="s">
        <v>624</v>
      </c>
      <c r="E5713" s="2"/>
      <c r="F5713" s="2"/>
      <c r="G5713" s="2"/>
      <c r="H5713" s="2"/>
    </row>
    <row r="5714" spans="2:8">
      <c r="B5714" s="2" t="s">
        <v>6334</v>
      </c>
      <c r="C5714" s="2">
        <v>40</v>
      </c>
      <c r="D5714" s="2" t="s">
        <v>624</v>
      </c>
      <c r="E5714" s="2"/>
      <c r="F5714" s="2"/>
      <c r="G5714" s="2"/>
      <c r="H5714" s="2"/>
    </row>
    <row r="5715" spans="2:8">
      <c r="B5715" s="2" t="s">
        <v>6335</v>
      </c>
      <c r="C5715" s="2">
        <v>42</v>
      </c>
      <c r="D5715" s="2" t="s">
        <v>624</v>
      </c>
      <c r="E5715" s="2"/>
      <c r="F5715" s="2"/>
      <c r="G5715" s="2"/>
      <c r="H5715" s="2"/>
    </row>
    <row r="5716" spans="2:8">
      <c r="B5716" s="2" t="s">
        <v>6336</v>
      </c>
      <c r="C5716" s="2">
        <v>18</v>
      </c>
      <c r="D5716" s="2" t="s">
        <v>624</v>
      </c>
      <c r="E5716" s="2"/>
      <c r="F5716" s="2"/>
      <c r="G5716" s="2"/>
      <c r="H5716" s="2"/>
    </row>
    <row r="5717" spans="2:8">
      <c r="B5717" s="2" t="s">
        <v>6337</v>
      </c>
      <c r="C5717" s="2">
        <v>14</v>
      </c>
      <c r="D5717" s="2" t="s">
        <v>624</v>
      </c>
      <c r="E5717" s="2"/>
      <c r="F5717" s="2"/>
      <c r="G5717" s="2"/>
      <c r="H5717" s="2"/>
    </row>
    <row r="5718" spans="2:8">
      <c r="B5718" s="2" t="s">
        <v>6338</v>
      </c>
      <c r="C5718" s="2">
        <v>19</v>
      </c>
      <c r="D5718" s="2" t="s">
        <v>624</v>
      </c>
      <c r="E5718" s="2"/>
      <c r="F5718" s="2"/>
      <c r="G5718" s="2"/>
      <c r="H5718" s="2"/>
    </row>
    <row r="5719" spans="2:8">
      <c r="B5719" s="2" t="s">
        <v>6339</v>
      </c>
      <c r="C5719" s="2">
        <v>26</v>
      </c>
      <c r="D5719" s="2" t="s">
        <v>624</v>
      </c>
      <c r="E5719" s="2"/>
      <c r="F5719" s="2"/>
      <c r="G5719" s="2"/>
      <c r="H5719" s="2"/>
    </row>
    <row r="5720" spans="2:8">
      <c r="B5720" s="2" t="s">
        <v>6340</v>
      </c>
      <c r="C5720" s="2">
        <v>33</v>
      </c>
      <c r="D5720" s="2" t="s">
        <v>624</v>
      </c>
      <c r="E5720" s="2"/>
      <c r="F5720" s="2"/>
      <c r="G5720" s="2"/>
      <c r="H5720" s="2"/>
    </row>
    <row r="5721" spans="2:8">
      <c r="B5721" s="2" t="s">
        <v>6341</v>
      </c>
      <c r="C5721" s="2">
        <v>35</v>
      </c>
      <c r="D5721" s="2" t="s">
        <v>624</v>
      </c>
      <c r="E5721" s="2"/>
      <c r="F5721" s="2"/>
      <c r="G5721" s="2"/>
      <c r="H5721" s="2"/>
    </row>
    <row r="5722" spans="2:8">
      <c r="B5722" s="2" t="s">
        <v>6342</v>
      </c>
      <c r="C5722" s="2">
        <v>36</v>
      </c>
      <c r="D5722" s="2" t="s">
        <v>624</v>
      </c>
      <c r="E5722" s="2"/>
      <c r="F5722" s="2"/>
      <c r="G5722" s="2"/>
      <c r="H5722" s="2"/>
    </row>
    <row r="5723" spans="2:8">
      <c r="B5723" s="2" t="s">
        <v>6343</v>
      </c>
      <c r="C5723" s="2">
        <v>37</v>
      </c>
      <c r="D5723" s="2" t="s">
        <v>19</v>
      </c>
      <c r="E5723" s="2"/>
      <c r="F5723" s="2"/>
      <c r="G5723" s="2"/>
      <c r="H5723" s="2"/>
    </row>
    <row r="5724" spans="2:8">
      <c r="B5724" s="2" t="s">
        <v>6344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6345</v>
      </c>
      <c r="C5725" s="2">
        <v>34</v>
      </c>
      <c r="D5725" s="2" t="s">
        <v>19</v>
      </c>
      <c r="E5725" s="2"/>
      <c r="F5725" s="2"/>
      <c r="G5725" s="2"/>
      <c r="H5725" s="2"/>
    </row>
    <row r="5726" spans="2:8">
      <c r="B5726" s="2" t="s">
        <v>6346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6347</v>
      </c>
      <c r="C5727" s="2">
        <v>20</v>
      </c>
      <c r="D5727" s="2" t="s">
        <v>19</v>
      </c>
      <c r="E5727" s="2"/>
      <c r="F5727" s="2"/>
      <c r="G5727" s="2"/>
      <c r="H5727" s="2"/>
    </row>
    <row r="5728" spans="2:8">
      <c r="B5728" s="2" t="s">
        <v>6348</v>
      </c>
      <c r="C5728" s="2">
        <v>39</v>
      </c>
      <c r="D5728" s="2" t="s">
        <v>19</v>
      </c>
      <c r="E5728" s="2"/>
      <c r="F5728" s="2"/>
      <c r="G5728" s="2"/>
      <c r="H5728" s="2"/>
    </row>
    <row r="5729" spans="2:8">
      <c r="B5729" s="2" t="s">
        <v>6349</v>
      </c>
      <c r="C5729" s="2">
        <v>37</v>
      </c>
      <c r="D5729" s="2" t="s">
        <v>19</v>
      </c>
      <c r="E5729" s="2"/>
      <c r="F5729" s="2"/>
      <c r="G5729" s="2"/>
      <c r="H5729" s="2"/>
    </row>
    <row r="5730" spans="2:8">
      <c r="B5730" s="2" t="s">
        <v>6350</v>
      </c>
      <c r="C5730" s="2">
        <v>36</v>
      </c>
      <c r="D5730" s="2" t="s">
        <v>19</v>
      </c>
      <c r="E5730" s="2"/>
      <c r="F5730" s="2"/>
      <c r="G5730" s="2"/>
      <c r="H5730" s="2"/>
    </row>
    <row r="5731" spans="2:8">
      <c r="B5731" s="2" t="s">
        <v>6351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6352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6353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6354</v>
      </c>
      <c r="C5734" s="2">
        <v>17</v>
      </c>
      <c r="D5734" s="2" t="s">
        <v>624</v>
      </c>
      <c r="E5734" s="2"/>
      <c r="F5734" s="2"/>
      <c r="G5734" s="2"/>
      <c r="H5734" s="2"/>
    </row>
    <row r="5735" spans="2:8">
      <c r="B5735" s="2" t="s">
        <v>6355</v>
      </c>
      <c r="C5735" s="2">
        <v>21</v>
      </c>
      <c r="D5735" s="2" t="s">
        <v>624</v>
      </c>
      <c r="E5735" s="2"/>
      <c r="F5735" s="2"/>
      <c r="G5735" s="2"/>
      <c r="H5735" s="2"/>
    </row>
    <row r="5736" spans="2:8">
      <c r="B5736" s="2" t="s">
        <v>6356</v>
      </c>
      <c r="C5736" s="2">
        <v>29</v>
      </c>
      <c r="D5736" s="2" t="s">
        <v>624</v>
      </c>
      <c r="E5736" s="2"/>
      <c r="F5736" s="2"/>
      <c r="G5736" s="2"/>
      <c r="H5736" s="2"/>
    </row>
    <row r="5737" spans="2:8">
      <c r="B5737" s="2" t="s">
        <v>6357</v>
      </c>
      <c r="C5737" s="2">
        <v>32</v>
      </c>
      <c r="D5737" s="2" t="s">
        <v>624</v>
      </c>
      <c r="E5737" s="2"/>
      <c r="F5737" s="2"/>
      <c r="G5737" s="2"/>
      <c r="H5737" s="2"/>
    </row>
    <row r="5738" spans="2:8">
      <c r="B5738" s="2" t="s">
        <v>6358</v>
      </c>
      <c r="C5738" s="2">
        <v>35</v>
      </c>
      <c r="D5738" s="2" t="s">
        <v>624</v>
      </c>
      <c r="E5738" s="2"/>
      <c r="F5738" s="2"/>
      <c r="G5738" s="2"/>
      <c r="H5738" s="2"/>
    </row>
    <row r="5739" spans="2:8">
      <c r="B5739" s="2" t="s">
        <v>6359</v>
      </c>
      <c r="C5739" s="2">
        <v>36</v>
      </c>
      <c r="D5739" s="2" t="s">
        <v>624</v>
      </c>
      <c r="E5739" s="2"/>
      <c r="F5739" s="2"/>
      <c r="G5739" s="2"/>
      <c r="H5739" s="2"/>
    </row>
    <row r="5740" spans="2:8">
      <c r="B5740" s="2" t="s">
        <v>6360</v>
      </c>
      <c r="C5740" s="2">
        <v>37</v>
      </c>
      <c r="D5740" s="2" t="s">
        <v>624</v>
      </c>
      <c r="E5740" s="2"/>
      <c r="F5740" s="2"/>
      <c r="G5740" s="2"/>
      <c r="H5740" s="2"/>
    </row>
    <row r="5741" spans="2:8">
      <c r="B5741" s="2" t="s">
        <v>6361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6362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6363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6364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6365</v>
      </c>
      <c r="C5745" s="2">
        <v>18</v>
      </c>
      <c r="D5745" s="2" t="s">
        <v>19</v>
      </c>
      <c r="E5745" s="2"/>
      <c r="F5745" s="2"/>
      <c r="G5745" s="2"/>
      <c r="H5745" s="2"/>
    </row>
    <row r="5746" spans="2:8">
      <c r="B5746" s="2" t="s">
        <v>6366</v>
      </c>
      <c r="C5746" s="2">
        <v>10</v>
      </c>
      <c r="D5746" s="2" t="s">
        <v>19</v>
      </c>
      <c r="E5746" s="2"/>
      <c r="F5746" s="2"/>
      <c r="G5746" s="2"/>
      <c r="H5746" s="2"/>
    </row>
    <row r="5747" spans="2:8">
      <c r="B5747" s="2" t="s">
        <v>6367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6368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6369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6370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6371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6372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6373</v>
      </c>
      <c r="C5753" s="2">
        <v>20</v>
      </c>
      <c r="D5753" s="2" t="s">
        <v>19</v>
      </c>
      <c r="E5753" s="2"/>
      <c r="F5753" s="2"/>
      <c r="G5753" s="2"/>
      <c r="H5753" s="2"/>
    </row>
    <row r="5754" spans="2:8">
      <c r="B5754" s="2" t="s">
        <v>6374</v>
      </c>
      <c r="C5754" s="2">
        <v>10</v>
      </c>
      <c r="D5754" s="2" t="s">
        <v>19</v>
      </c>
      <c r="E5754" s="2"/>
      <c r="F5754" s="2"/>
      <c r="G5754" s="2"/>
      <c r="H5754" s="2"/>
    </row>
    <row r="5755" spans="2:8">
      <c r="B5755" s="2" t="s">
        <v>6375</v>
      </c>
      <c r="C5755" s="2">
        <v>20</v>
      </c>
      <c r="D5755" s="2" t="s">
        <v>19</v>
      </c>
      <c r="E5755" s="2"/>
      <c r="F5755" s="2"/>
      <c r="G5755" s="2"/>
      <c r="H5755" s="2"/>
    </row>
    <row r="5756" spans="2:8">
      <c r="B5756" s="2" t="s">
        <v>6376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6377</v>
      </c>
      <c r="C5757" s="2">
        <v>22</v>
      </c>
      <c r="D5757" s="2" t="s">
        <v>624</v>
      </c>
      <c r="E5757" s="2"/>
      <c r="F5757" s="2"/>
      <c r="G5757" s="2"/>
      <c r="H5757" s="2"/>
    </row>
    <row r="5758" spans="2:8">
      <c r="B5758" s="2" t="s">
        <v>6378</v>
      </c>
      <c r="C5758" s="2">
        <v>28</v>
      </c>
      <c r="D5758" s="2" t="s">
        <v>624</v>
      </c>
      <c r="E5758" s="2"/>
      <c r="F5758" s="2"/>
      <c r="G5758" s="2"/>
      <c r="H5758" s="2"/>
    </row>
    <row r="5759" spans="2:8">
      <c r="B5759" s="2" t="s">
        <v>6379</v>
      </c>
      <c r="C5759" s="2">
        <v>32</v>
      </c>
      <c r="D5759" s="2" t="s">
        <v>624</v>
      </c>
      <c r="E5759" s="2"/>
      <c r="F5759" s="2"/>
      <c r="G5759" s="2"/>
      <c r="H5759" s="2"/>
    </row>
    <row r="5760" spans="2:8">
      <c r="B5760" s="2" t="s">
        <v>6380</v>
      </c>
      <c r="C5760" s="2">
        <v>33</v>
      </c>
      <c r="D5760" s="2" t="s">
        <v>624</v>
      </c>
      <c r="E5760" s="2"/>
      <c r="F5760" s="2"/>
      <c r="G5760" s="2"/>
      <c r="H5760" s="2"/>
    </row>
    <row r="5761" spans="2:8">
      <c r="B5761" s="2" t="s">
        <v>6381</v>
      </c>
      <c r="C5761" s="2">
        <v>33</v>
      </c>
      <c r="D5761" s="2" t="s">
        <v>624</v>
      </c>
      <c r="E5761" s="2"/>
      <c r="F5761" s="2"/>
      <c r="G5761" s="2"/>
      <c r="H5761" s="2"/>
    </row>
    <row r="5762" spans="2:8">
      <c r="B5762" s="2" t="s">
        <v>6382</v>
      </c>
      <c r="C5762" s="2">
        <v>34</v>
      </c>
      <c r="D5762" s="2" t="s">
        <v>624</v>
      </c>
      <c r="E5762" s="2"/>
      <c r="F5762" s="2"/>
      <c r="G5762" s="2"/>
      <c r="H5762" s="2"/>
    </row>
    <row r="5763" spans="2:8">
      <c r="B5763" s="2" t="s">
        <v>6383</v>
      </c>
      <c r="C5763" s="2">
        <v>14</v>
      </c>
      <c r="D5763" s="2" t="s">
        <v>624</v>
      </c>
      <c r="E5763" s="2"/>
      <c r="F5763" s="2"/>
      <c r="G5763" s="2"/>
      <c r="H5763" s="2"/>
    </row>
    <row r="5764" spans="2:8">
      <c r="B5764" s="2" t="s">
        <v>6384</v>
      </c>
      <c r="C5764" s="2">
        <v>10</v>
      </c>
      <c r="D5764" s="2" t="s">
        <v>624</v>
      </c>
      <c r="E5764" s="2"/>
      <c r="F5764" s="2"/>
      <c r="G5764" s="2"/>
      <c r="H5764" s="2"/>
    </row>
    <row r="5765" spans="2:8">
      <c r="B5765" s="2" t="s">
        <v>6385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6386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6387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6388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6389</v>
      </c>
      <c r="C5769" s="2">
        <v>16</v>
      </c>
      <c r="D5769" s="2" t="s">
        <v>19</v>
      </c>
      <c r="E5769" s="2"/>
      <c r="F5769" s="2"/>
      <c r="G5769" s="2"/>
      <c r="H5769" s="2"/>
    </row>
    <row r="5770" spans="2:8">
      <c r="B5770" s="2" t="s">
        <v>6390</v>
      </c>
      <c r="C5770" s="2">
        <v>37</v>
      </c>
      <c r="D5770" s="2" t="s">
        <v>19</v>
      </c>
      <c r="E5770" s="2"/>
      <c r="F5770" s="2"/>
      <c r="G5770" s="2"/>
      <c r="H5770" s="2"/>
    </row>
    <row r="5771" spans="2:8">
      <c r="B5771" s="2" t="s">
        <v>6391</v>
      </c>
      <c r="C5771" s="2">
        <v>24</v>
      </c>
      <c r="D5771" s="2" t="s">
        <v>624</v>
      </c>
      <c r="E5771" s="2"/>
      <c r="F5771" s="2"/>
      <c r="G5771" s="2"/>
      <c r="H5771" s="2"/>
    </row>
    <row r="5772" spans="2:8">
      <c r="B5772" s="2" t="s">
        <v>6392</v>
      </c>
      <c r="C5772" s="2">
        <v>31</v>
      </c>
      <c r="D5772" s="2" t="s">
        <v>624</v>
      </c>
      <c r="E5772" s="2"/>
      <c r="F5772" s="2"/>
      <c r="G5772" s="2"/>
      <c r="H5772" s="2"/>
    </row>
    <row r="5773" spans="2:8">
      <c r="B5773" s="2" t="s">
        <v>6393</v>
      </c>
      <c r="C5773" s="2">
        <v>36</v>
      </c>
      <c r="D5773" s="2" t="s">
        <v>624</v>
      </c>
      <c r="E5773" s="2"/>
      <c r="F5773" s="2"/>
      <c r="G5773" s="2"/>
      <c r="H5773" s="2"/>
    </row>
    <row r="5774" spans="2:8">
      <c r="B5774" s="2" t="s">
        <v>6394</v>
      </c>
      <c r="C5774" s="2">
        <v>42</v>
      </c>
      <c r="D5774" s="2" t="s">
        <v>624</v>
      </c>
      <c r="E5774" s="2"/>
      <c r="F5774" s="2"/>
      <c r="G5774" s="2"/>
      <c r="H5774" s="2"/>
    </row>
    <row r="5775" spans="2:8">
      <c r="B5775" s="2" t="s">
        <v>6395</v>
      </c>
      <c r="C5775" s="2">
        <v>45</v>
      </c>
      <c r="D5775" s="2" t="s">
        <v>624</v>
      </c>
      <c r="E5775" s="2"/>
      <c r="F5775" s="2"/>
      <c r="G5775" s="2"/>
      <c r="H5775" s="2"/>
    </row>
    <row r="5776" spans="2:8">
      <c r="B5776" s="2" t="s">
        <v>6396</v>
      </c>
      <c r="C5776" s="2">
        <v>45</v>
      </c>
      <c r="D5776" s="2" t="s">
        <v>624</v>
      </c>
      <c r="E5776" s="2"/>
      <c r="F5776" s="2"/>
      <c r="G5776" s="2"/>
      <c r="H5776" s="2"/>
    </row>
    <row r="5777" spans="2:8">
      <c r="B5777" s="2" t="s">
        <v>6397</v>
      </c>
      <c r="C5777" s="2">
        <v>22</v>
      </c>
      <c r="D5777" s="2" t="s">
        <v>624</v>
      </c>
      <c r="E5777" s="2"/>
      <c r="F5777" s="2"/>
      <c r="G5777" s="2"/>
      <c r="H5777" s="2"/>
    </row>
    <row r="5778" spans="2:8">
      <c r="B5778" s="2" t="s">
        <v>6398</v>
      </c>
      <c r="C5778" s="2">
        <v>12</v>
      </c>
      <c r="D5778" s="2" t="s">
        <v>624</v>
      </c>
      <c r="E5778" s="2"/>
      <c r="F5778" s="2"/>
      <c r="G5778" s="2"/>
      <c r="H5778" s="2"/>
    </row>
    <row r="5779" spans="2:8">
      <c r="B5779" s="2" t="s">
        <v>6399</v>
      </c>
      <c r="C5779" s="2">
        <v>19</v>
      </c>
      <c r="D5779" s="2" t="s">
        <v>624</v>
      </c>
      <c r="E5779" s="2"/>
      <c r="F5779" s="2"/>
      <c r="G5779" s="2"/>
      <c r="H5779" s="2"/>
    </row>
    <row r="5780" spans="2:8">
      <c r="B5780" s="2" t="s">
        <v>6400</v>
      </c>
      <c r="C5780" s="2">
        <v>26</v>
      </c>
      <c r="D5780" s="2" t="s">
        <v>624</v>
      </c>
      <c r="E5780" s="2"/>
      <c r="F5780" s="2"/>
      <c r="G5780" s="2"/>
      <c r="H5780" s="2"/>
    </row>
    <row r="5781" spans="2:8">
      <c r="B5781" s="2" t="s">
        <v>6401</v>
      </c>
      <c r="C5781" s="2">
        <v>30</v>
      </c>
      <c r="D5781" s="2" t="s">
        <v>624</v>
      </c>
      <c r="E5781" s="2"/>
      <c r="F5781" s="2"/>
      <c r="G5781" s="2"/>
      <c r="H5781" s="2"/>
    </row>
    <row r="5782" spans="2:8">
      <c r="B5782" s="2" t="s">
        <v>6402</v>
      </c>
      <c r="C5782" s="2">
        <v>33</v>
      </c>
      <c r="D5782" s="2" t="s">
        <v>624</v>
      </c>
      <c r="E5782" s="2"/>
      <c r="F5782" s="2"/>
      <c r="G5782" s="2"/>
      <c r="H5782" s="2"/>
    </row>
    <row r="5783" spans="2:8">
      <c r="B5783" s="2" t="s">
        <v>6403</v>
      </c>
      <c r="C5783" s="2">
        <v>35</v>
      </c>
      <c r="D5783" s="2" t="s">
        <v>624</v>
      </c>
      <c r="E5783" s="2"/>
      <c r="F5783" s="2"/>
      <c r="G5783" s="2"/>
      <c r="H5783" s="2"/>
    </row>
    <row r="5784" spans="2:8">
      <c r="B5784" s="2" t="s">
        <v>6404</v>
      </c>
      <c r="C5784" s="2">
        <v>36</v>
      </c>
      <c r="D5784" s="2" t="s">
        <v>624</v>
      </c>
      <c r="E5784" s="2"/>
      <c r="F5784" s="2"/>
      <c r="G5784" s="2"/>
      <c r="H5784" s="2"/>
    </row>
    <row r="5785" spans="2:8">
      <c r="B5785" s="2" t="s">
        <v>6405</v>
      </c>
      <c r="C5785" s="2">
        <v>14</v>
      </c>
      <c r="D5785" s="2" t="s">
        <v>624</v>
      </c>
      <c r="E5785" s="2"/>
      <c r="F5785" s="2"/>
      <c r="G5785" s="2"/>
      <c r="H5785" s="2"/>
    </row>
    <row r="5786" spans="2:8">
      <c r="B5786" s="2" t="s">
        <v>6406</v>
      </c>
      <c r="C5786" s="2">
        <v>20</v>
      </c>
      <c r="D5786" s="2" t="s">
        <v>624</v>
      </c>
      <c r="E5786" s="2"/>
      <c r="F5786" s="2"/>
      <c r="G5786" s="2"/>
      <c r="H5786" s="2"/>
    </row>
    <row r="5787" spans="2:8">
      <c r="B5787" s="2" t="s">
        <v>6407</v>
      </c>
      <c r="C5787" s="2">
        <v>25</v>
      </c>
      <c r="D5787" s="2" t="s">
        <v>624</v>
      </c>
      <c r="E5787" s="2"/>
      <c r="F5787" s="2"/>
      <c r="G5787" s="2"/>
      <c r="H5787" s="2"/>
    </row>
    <row r="5788" spans="2:8">
      <c r="B5788" s="2" t="s">
        <v>6408</v>
      </c>
      <c r="C5788" s="2">
        <v>30</v>
      </c>
      <c r="D5788" s="2" t="s">
        <v>624</v>
      </c>
      <c r="E5788" s="2"/>
      <c r="F5788" s="2"/>
      <c r="G5788" s="2"/>
      <c r="H5788" s="2"/>
    </row>
    <row r="5789" spans="2:8">
      <c r="B5789" s="2" t="s">
        <v>6409</v>
      </c>
      <c r="C5789" s="2">
        <v>30</v>
      </c>
      <c r="D5789" s="2" t="s">
        <v>624</v>
      </c>
      <c r="E5789" s="2"/>
      <c r="F5789" s="2"/>
      <c r="G5789" s="2"/>
      <c r="H5789" s="2"/>
    </row>
    <row r="5790" spans="2:8">
      <c r="B5790" s="2" t="s">
        <v>6410</v>
      </c>
      <c r="C5790" s="2">
        <v>36</v>
      </c>
      <c r="D5790" s="2" t="s">
        <v>624</v>
      </c>
      <c r="E5790" s="2"/>
      <c r="F5790" s="2"/>
      <c r="G5790" s="2"/>
      <c r="H5790" s="2"/>
    </row>
    <row r="5791" spans="2:8">
      <c r="B5791" s="2" t="s">
        <v>6411</v>
      </c>
      <c r="C5791" s="2">
        <v>36</v>
      </c>
      <c r="D5791" s="2" t="s">
        <v>624</v>
      </c>
      <c r="E5791" s="2"/>
      <c r="F5791" s="2"/>
      <c r="G5791" s="2"/>
      <c r="H5791" s="2"/>
    </row>
    <row r="5792" spans="2:8">
      <c r="B5792" s="2" t="s">
        <v>6412</v>
      </c>
      <c r="C5792" s="2">
        <v>37</v>
      </c>
      <c r="D5792" s="2" t="s">
        <v>624</v>
      </c>
      <c r="E5792" s="2"/>
      <c r="F5792" s="2"/>
      <c r="G5792" s="2"/>
      <c r="H5792" s="2"/>
    </row>
    <row r="5793" spans="2:8">
      <c r="B5793" s="2" t="s">
        <v>6413</v>
      </c>
      <c r="C5793" s="2">
        <v>17</v>
      </c>
      <c r="D5793" s="2" t="s">
        <v>624</v>
      </c>
      <c r="E5793" s="2"/>
      <c r="F5793" s="2"/>
      <c r="G5793" s="2"/>
      <c r="H5793" s="2"/>
    </row>
    <row r="5794" spans="2:8">
      <c r="B5794" s="2" t="s">
        <v>6414</v>
      </c>
      <c r="C5794" s="2">
        <v>25</v>
      </c>
      <c r="D5794" s="2" t="s">
        <v>624</v>
      </c>
      <c r="E5794" s="2"/>
      <c r="F5794" s="2"/>
      <c r="G5794" s="2"/>
      <c r="H5794" s="2"/>
    </row>
    <row r="5795" spans="2:8">
      <c r="B5795" s="2" t="s">
        <v>6415</v>
      </c>
      <c r="C5795" s="2">
        <v>27</v>
      </c>
      <c r="D5795" s="2" t="s">
        <v>624</v>
      </c>
      <c r="E5795" s="2"/>
      <c r="F5795" s="2"/>
      <c r="G5795" s="2"/>
      <c r="H5795" s="2"/>
    </row>
    <row r="5796" spans="2:8">
      <c r="B5796" s="2" t="s">
        <v>6416</v>
      </c>
      <c r="C5796" s="2">
        <v>32</v>
      </c>
      <c r="D5796" s="2" t="s">
        <v>624</v>
      </c>
      <c r="E5796" s="2"/>
      <c r="F5796" s="2"/>
      <c r="G5796" s="2"/>
      <c r="H5796" s="2"/>
    </row>
    <row r="5797" spans="2:8">
      <c r="B5797" s="2" t="s">
        <v>6417</v>
      </c>
      <c r="C5797" s="2">
        <v>36</v>
      </c>
      <c r="D5797" s="2" t="s">
        <v>624</v>
      </c>
      <c r="E5797" s="2"/>
      <c r="F5797" s="2"/>
      <c r="G5797" s="2"/>
      <c r="H5797" s="2"/>
    </row>
    <row r="5798" spans="2:8">
      <c r="B5798" s="2" t="s">
        <v>6418</v>
      </c>
      <c r="C5798" s="2">
        <v>36</v>
      </c>
      <c r="D5798" s="2" t="s">
        <v>624</v>
      </c>
      <c r="E5798" s="2"/>
      <c r="F5798" s="2"/>
      <c r="G5798" s="2"/>
      <c r="H5798" s="2"/>
    </row>
    <row r="5799" spans="2:8">
      <c r="B5799" s="2" t="s">
        <v>6419</v>
      </c>
      <c r="C5799" s="2">
        <v>34</v>
      </c>
      <c r="D5799" s="2" t="s">
        <v>19</v>
      </c>
      <c r="E5799" s="2"/>
      <c r="F5799" s="2"/>
      <c r="G5799" s="2"/>
      <c r="H5799" s="2"/>
    </row>
    <row r="5800" spans="2:8">
      <c r="B5800" s="2" t="s">
        <v>6420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6421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6422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6423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6424</v>
      </c>
      <c r="C5804" s="2">
        <v>17</v>
      </c>
      <c r="D5804" s="2" t="s">
        <v>19</v>
      </c>
      <c r="E5804" s="2"/>
      <c r="F5804" s="2"/>
      <c r="G5804" s="2"/>
      <c r="H5804" s="2"/>
    </row>
    <row r="5805" spans="2:8">
      <c r="B5805" s="2" t="s">
        <v>6425</v>
      </c>
      <c r="C5805" s="2">
        <v>31</v>
      </c>
      <c r="D5805" s="2" t="s">
        <v>624</v>
      </c>
      <c r="E5805" s="2"/>
      <c r="F5805" s="2"/>
      <c r="G5805" s="2"/>
      <c r="H5805" s="2"/>
    </row>
    <row r="5806" spans="2:8">
      <c r="B5806" s="2" t="s">
        <v>6426</v>
      </c>
      <c r="C5806" s="2">
        <v>25</v>
      </c>
      <c r="D5806" s="2" t="s">
        <v>624</v>
      </c>
      <c r="E5806" s="2"/>
      <c r="F5806" s="2"/>
      <c r="G5806" s="2"/>
      <c r="H5806" s="2"/>
    </row>
    <row r="5807" spans="2:8">
      <c r="B5807" s="2" t="s">
        <v>6427</v>
      </c>
      <c r="C5807" s="2">
        <v>31</v>
      </c>
      <c r="D5807" s="2" t="s">
        <v>624</v>
      </c>
      <c r="E5807" s="2"/>
      <c r="F5807" s="2"/>
      <c r="G5807" s="2"/>
      <c r="H5807" s="2"/>
    </row>
    <row r="5808" spans="2:8">
      <c r="B5808" s="2" t="s">
        <v>6428</v>
      </c>
      <c r="C5808" s="2">
        <v>42</v>
      </c>
      <c r="D5808" s="2" t="s">
        <v>624</v>
      </c>
      <c r="E5808" s="2"/>
      <c r="F5808" s="2"/>
      <c r="G5808" s="2"/>
      <c r="H5808" s="2"/>
    </row>
    <row r="5809" spans="2:8">
      <c r="B5809" s="2" t="s">
        <v>6429</v>
      </c>
      <c r="C5809" s="2">
        <v>47</v>
      </c>
      <c r="D5809" s="2" t="s">
        <v>624</v>
      </c>
      <c r="E5809" s="2"/>
      <c r="F5809" s="2"/>
      <c r="G5809" s="2"/>
      <c r="H5809" s="2"/>
    </row>
    <row r="5810" spans="2:8">
      <c r="B5810" s="2" t="s">
        <v>6430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6431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6432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6433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6434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6435</v>
      </c>
      <c r="C5815" s="2">
        <v>14</v>
      </c>
      <c r="D5815" s="2" t="s">
        <v>19</v>
      </c>
      <c r="E5815" s="2"/>
      <c r="F5815" s="2"/>
      <c r="G5815" s="2"/>
      <c r="H5815" s="2"/>
    </row>
    <row r="5816" spans="2:8">
      <c r="B5816" s="2" t="s">
        <v>6436</v>
      </c>
      <c r="C5816" s="2">
        <v>13</v>
      </c>
      <c r="D5816" s="2" t="s">
        <v>624</v>
      </c>
      <c r="E5816" s="2"/>
      <c r="F5816" s="2"/>
      <c r="G5816" s="2"/>
      <c r="H5816" s="2"/>
    </row>
    <row r="5817" spans="2:8">
      <c r="B5817" s="2" t="s">
        <v>6437</v>
      </c>
      <c r="C5817" s="2">
        <v>14</v>
      </c>
      <c r="D5817" s="2" t="s">
        <v>624</v>
      </c>
      <c r="E5817" s="2"/>
      <c r="F5817" s="2"/>
      <c r="G5817" s="2"/>
      <c r="H5817" s="2"/>
    </row>
    <row r="5818" spans="2:8">
      <c r="B5818" s="2" t="s">
        <v>6438</v>
      </c>
      <c r="C5818" s="2">
        <v>17</v>
      </c>
      <c r="D5818" s="2" t="s">
        <v>624</v>
      </c>
      <c r="E5818" s="2"/>
      <c r="F5818" s="2"/>
      <c r="G5818" s="2"/>
      <c r="H5818" s="2"/>
    </row>
    <row r="5819" spans="2:8">
      <c r="B5819" s="2" t="s">
        <v>6439</v>
      </c>
      <c r="C5819" s="2">
        <v>24</v>
      </c>
      <c r="D5819" s="2" t="s">
        <v>624</v>
      </c>
      <c r="E5819" s="2"/>
      <c r="F5819" s="2"/>
      <c r="G5819" s="2"/>
      <c r="H5819" s="2"/>
    </row>
    <row r="5820" spans="2:8">
      <c r="B5820" s="2" t="s">
        <v>6440</v>
      </c>
      <c r="C5820" s="2">
        <v>26</v>
      </c>
      <c r="D5820" s="2" t="s">
        <v>624</v>
      </c>
      <c r="E5820" s="2"/>
      <c r="F5820" s="2"/>
      <c r="G5820" s="2"/>
      <c r="H5820" s="2"/>
    </row>
    <row r="5821" spans="2:8">
      <c r="B5821" s="2" t="s">
        <v>6441</v>
      </c>
      <c r="C5821" s="2">
        <v>29</v>
      </c>
      <c r="D5821" s="2" t="s">
        <v>624</v>
      </c>
      <c r="E5821" s="2"/>
      <c r="F5821" s="2"/>
      <c r="G5821" s="2"/>
      <c r="H5821" s="2"/>
    </row>
    <row r="5822" spans="2:8">
      <c r="B5822" s="2" t="s">
        <v>6442</v>
      </c>
      <c r="C5822" s="2">
        <v>28</v>
      </c>
      <c r="D5822" s="2" t="s">
        <v>624</v>
      </c>
      <c r="E5822" s="2"/>
      <c r="F5822" s="2"/>
      <c r="G5822" s="2"/>
      <c r="H5822" s="2"/>
    </row>
    <row r="5823" spans="2:8">
      <c r="B5823" s="2" t="s">
        <v>6443</v>
      </c>
      <c r="C5823" s="2">
        <v>27</v>
      </c>
      <c r="D5823" s="2" t="s">
        <v>624</v>
      </c>
      <c r="E5823" s="2"/>
      <c r="F5823" s="2"/>
      <c r="G5823" s="2"/>
      <c r="H5823" s="2"/>
    </row>
    <row r="5824" spans="2:8">
      <c r="B5824" s="2" t="s">
        <v>6444</v>
      </c>
      <c r="C5824" s="2">
        <v>26</v>
      </c>
      <c r="D5824" s="2" t="s">
        <v>624</v>
      </c>
      <c r="E5824" s="2"/>
      <c r="F5824" s="2"/>
      <c r="G5824" s="2"/>
      <c r="H5824" s="2"/>
    </row>
    <row r="5825" spans="2:8">
      <c r="B5825" s="2" t="s">
        <v>6445</v>
      </c>
      <c r="C5825" s="2">
        <v>27</v>
      </c>
      <c r="D5825" s="2" t="s">
        <v>624</v>
      </c>
      <c r="E5825" s="2"/>
      <c r="F5825" s="2"/>
      <c r="G5825" s="2"/>
      <c r="H5825" s="2"/>
    </row>
    <row r="5826" spans="2:8">
      <c r="B5826" s="2" t="s">
        <v>6446</v>
      </c>
      <c r="C5826" s="2">
        <v>27</v>
      </c>
      <c r="D5826" s="2" t="s">
        <v>624</v>
      </c>
      <c r="E5826" s="2"/>
      <c r="F5826" s="2"/>
      <c r="G5826" s="2"/>
      <c r="H5826" s="2"/>
    </row>
    <row r="5827" spans="2:8">
      <c r="B5827" s="2" t="s">
        <v>6447</v>
      </c>
      <c r="C5827" s="2">
        <v>26</v>
      </c>
      <c r="D5827" s="2" t="s">
        <v>624</v>
      </c>
      <c r="E5827" s="2"/>
      <c r="F5827" s="2"/>
      <c r="G5827" s="2"/>
      <c r="H5827" s="2"/>
    </row>
    <row r="5828" spans="2:8">
      <c r="B5828" s="2" t="s">
        <v>6448</v>
      </c>
      <c r="C5828" s="2">
        <v>27</v>
      </c>
      <c r="D5828" s="2" t="s">
        <v>624</v>
      </c>
      <c r="E5828" s="2"/>
      <c r="F5828" s="2"/>
      <c r="G5828" s="2"/>
      <c r="H5828" s="2"/>
    </row>
    <row r="5829" spans="2:8">
      <c r="B5829" s="2" t="s">
        <v>6449</v>
      </c>
      <c r="C5829" s="2">
        <v>20</v>
      </c>
      <c r="D5829" s="2" t="s">
        <v>19</v>
      </c>
      <c r="E5829" s="2"/>
      <c r="F5829" s="2"/>
      <c r="G5829" s="2"/>
      <c r="H5829" s="2"/>
    </row>
    <row r="5830" spans="2:8">
      <c r="B5830" s="2" t="s">
        <v>6450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6451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6452</v>
      </c>
      <c r="C5832" s="2">
        <v>38</v>
      </c>
      <c r="D5832" s="2" t="s">
        <v>19</v>
      </c>
      <c r="E5832" s="2"/>
      <c r="F5832" s="2"/>
      <c r="G5832" s="2"/>
      <c r="H5832" s="2"/>
    </row>
    <row r="5833" spans="2:8">
      <c r="B5833" s="2" t="s">
        <v>6453</v>
      </c>
      <c r="C5833" s="2">
        <v>38</v>
      </c>
      <c r="D5833" s="2" t="s">
        <v>19</v>
      </c>
      <c r="E5833" s="2"/>
      <c r="F5833" s="2"/>
      <c r="G5833" s="2"/>
      <c r="H5833" s="2"/>
    </row>
    <row r="5834" spans="2:8">
      <c r="B5834" s="2" t="s">
        <v>6454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6455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6456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6457</v>
      </c>
      <c r="C5837" s="2">
        <v>19</v>
      </c>
      <c r="D5837" s="2" t="s">
        <v>624</v>
      </c>
      <c r="E5837" s="2"/>
      <c r="F5837" s="2"/>
      <c r="G5837" s="2"/>
      <c r="H5837" s="2"/>
    </row>
    <row r="5838" spans="2:8">
      <c r="B5838" s="2" t="s">
        <v>6458</v>
      </c>
      <c r="C5838" s="2">
        <v>21</v>
      </c>
      <c r="D5838" s="2" t="s">
        <v>624</v>
      </c>
      <c r="E5838" s="2"/>
      <c r="F5838" s="2"/>
      <c r="G5838" s="2"/>
      <c r="H5838" s="2"/>
    </row>
    <row r="5839" spans="2:8">
      <c r="B5839" s="2" t="s">
        <v>6459</v>
      </c>
      <c r="C5839" s="2">
        <v>34</v>
      </c>
      <c r="D5839" s="2" t="s">
        <v>624</v>
      </c>
      <c r="E5839" s="2"/>
      <c r="F5839" s="2"/>
      <c r="G5839" s="2"/>
      <c r="H5839" s="2"/>
    </row>
    <row r="5840" spans="2:8">
      <c r="B5840" s="2" t="s">
        <v>6460</v>
      </c>
      <c r="C5840" s="2">
        <v>37</v>
      </c>
      <c r="D5840" s="2" t="s">
        <v>624</v>
      </c>
      <c r="E5840" s="2"/>
      <c r="F5840" s="2"/>
      <c r="G5840" s="2"/>
      <c r="H5840" s="2"/>
    </row>
    <row r="5841" spans="2:8">
      <c r="B5841" s="2" t="s">
        <v>6461</v>
      </c>
      <c r="C5841" s="2">
        <v>37</v>
      </c>
      <c r="D5841" s="2" t="s">
        <v>624</v>
      </c>
      <c r="E5841" s="2"/>
      <c r="F5841" s="2"/>
      <c r="G5841" s="2"/>
      <c r="H5841" s="2"/>
    </row>
    <row r="5842" spans="2:8">
      <c r="B5842" s="2" t="s">
        <v>6462</v>
      </c>
      <c r="C5842" s="2">
        <v>38</v>
      </c>
      <c r="D5842" s="2" t="s">
        <v>624</v>
      </c>
      <c r="E5842" s="2"/>
      <c r="F5842" s="2"/>
      <c r="G5842" s="2"/>
      <c r="H5842" s="2"/>
    </row>
    <row r="5843" spans="2:8">
      <c r="B5843" s="2" t="s">
        <v>6463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6464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6465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6466</v>
      </c>
      <c r="C5846" s="2">
        <v>20</v>
      </c>
      <c r="D5846" s="2" t="s">
        <v>624</v>
      </c>
      <c r="E5846" s="2"/>
      <c r="F5846" s="2"/>
      <c r="G5846" s="2"/>
      <c r="H5846" s="2"/>
    </row>
    <row r="5847" spans="2:8">
      <c r="B5847" s="2" t="s">
        <v>6467</v>
      </c>
      <c r="C5847" s="2">
        <v>14</v>
      </c>
      <c r="D5847" s="2" t="s">
        <v>19</v>
      </c>
      <c r="E5847" s="2"/>
      <c r="F5847" s="2"/>
      <c r="G5847" s="2"/>
      <c r="H5847" s="2"/>
    </row>
    <row r="5848" spans="2:8">
      <c r="B5848" s="2" t="s">
        <v>6468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6469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6470</v>
      </c>
      <c r="C5850" s="2">
        <v>39</v>
      </c>
      <c r="D5850" s="2" t="s">
        <v>624</v>
      </c>
      <c r="E5850" s="2"/>
      <c r="F5850" s="2"/>
      <c r="G5850" s="2"/>
      <c r="H5850" s="2"/>
    </row>
    <row r="5851" spans="2:8">
      <c r="B5851" s="2" t="s">
        <v>6471</v>
      </c>
      <c r="C5851" s="2">
        <v>38</v>
      </c>
      <c r="D5851" s="2" t="s">
        <v>19</v>
      </c>
      <c r="E5851" s="2"/>
      <c r="F5851" s="2"/>
      <c r="G5851" s="2"/>
      <c r="H5851" s="2"/>
    </row>
    <row r="5852" spans="2:8">
      <c r="B5852" s="2" t="s">
        <v>6472</v>
      </c>
      <c r="C5852" s="2">
        <v>38</v>
      </c>
      <c r="D5852" s="2" t="s">
        <v>19</v>
      </c>
      <c r="E5852" s="2"/>
      <c r="F5852" s="2"/>
      <c r="G5852" s="2"/>
      <c r="H5852" s="2"/>
    </row>
    <row r="5853" spans="2:8">
      <c r="B5853" s="2" t="s">
        <v>6473</v>
      </c>
      <c r="C5853" s="2">
        <v>38</v>
      </c>
      <c r="D5853" s="2" t="s">
        <v>19</v>
      </c>
      <c r="E5853" s="2"/>
      <c r="F5853" s="2"/>
      <c r="G5853" s="2"/>
      <c r="H5853" s="2"/>
    </row>
    <row r="5854" spans="2:8">
      <c r="B5854" s="2" t="s">
        <v>6474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6475</v>
      </c>
      <c r="C5855" s="2">
        <v>13</v>
      </c>
      <c r="D5855" s="2" t="s">
        <v>19</v>
      </c>
      <c r="E5855" s="2"/>
      <c r="F5855" s="2"/>
      <c r="G5855" s="2"/>
      <c r="H5855" s="2"/>
    </row>
    <row r="5856" spans="2:8">
      <c r="B5856" s="2" t="s">
        <v>6476</v>
      </c>
      <c r="C5856" s="2">
        <v>20</v>
      </c>
      <c r="D5856" s="2" t="s">
        <v>624</v>
      </c>
      <c r="E5856" s="2"/>
      <c r="F5856" s="2"/>
      <c r="G5856" s="2"/>
      <c r="H5856" s="2"/>
    </row>
    <row r="5857" spans="2:8">
      <c r="B5857" s="2" t="s">
        <v>6477</v>
      </c>
      <c r="C5857" s="2">
        <v>27</v>
      </c>
      <c r="D5857" s="2" t="s">
        <v>624</v>
      </c>
      <c r="E5857" s="2"/>
      <c r="F5857" s="2"/>
      <c r="G5857" s="2"/>
      <c r="H5857" s="2"/>
    </row>
    <row r="5858" spans="2:8">
      <c r="B5858" s="2" t="s">
        <v>6478</v>
      </c>
      <c r="C5858" s="2">
        <v>34</v>
      </c>
      <c r="D5858" s="2" t="s">
        <v>624</v>
      </c>
      <c r="E5858" s="2"/>
      <c r="F5858" s="2"/>
      <c r="G5858" s="2"/>
      <c r="H5858" s="2"/>
    </row>
    <row r="5859" spans="2:8">
      <c r="B5859" s="2" t="s">
        <v>6479</v>
      </c>
      <c r="C5859" s="2">
        <v>22</v>
      </c>
      <c r="D5859" s="2" t="s">
        <v>624</v>
      </c>
      <c r="E5859" s="2"/>
      <c r="F5859" s="2"/>
      <c r="G5859" s="2"/>
      <c r="H5859" s="2"/>
    </row>
    <row r="5860" spans="2:8">
      <c r="B5860" s="2" t="s">
        <v>6480</v>
      </c>
      <c r="C5860" s="2">
        <v>32</v>
      </c>
      <c r="D5860" s="2" t="s">
        <v>624</v>
      </c>
      <c r="E5860" s="2"/>
      <c r="F5860" s="2"/>
      <c r="G5860" s="2"/>
      <c r="H5860" s="2"/>
    </row>
    <row r="5861" spans="2:8">
      <c r="B5861" s="2" t="s">
        <v>6481</v>
      </c>
      <c r="C5861" s="2">
        <v>30</v>
      </c>
      <c r="D5861" s="2" t="s">
        <v>624</v>
      </c>
      <c r="E5861" s="2"/>
      <c r="F5861" s="2"/>
      <c r="G5861" s="2"/>
      <c r="H5861" s="2"/>
    </row>
    <row r="5862" spans="2:8">
      <c r="B5862" s="2" t="s">
        <v>6482</v>
      </c>
      <c r="C5862" s="2">
        <v>38</v>
      </c>
      <c r="D5862" s="2" t="s">
        <v>624</v>
      </c>
      <c r="E5862" s="2"/>
      <c r="F5862" s="2"/>
      <c r="G5862" s="2"/>
      <c r="H5862" s="2"/>
    </row>
    <row r="5863" spans="2:8">
      <c r="B5863" s="2" t="s">
        <v>6483</v>
      </c>
      <c r="C5863" s="2">
        <v>41</v>
      </c>
      <c r="D5863" s="2" t="s">
        <v>624</v>
      </c>
      <c r="E5863" s="2"/>
      <c r="F5863" s="2"/>
      <c r="G5863" s="2"/>
      <c r="H5863" s="2"/>
    </row>
    <row r="5864" spans="2:8">
      <c r="B5864" s="2" t="s">
        <v>6484</v>
      </c>
      <c r="C5864" s="2">
        <v>27</v>
      </c>
      <c r="D5864" s="2" t="s">
        <v>624</v>
      </c>
      <c r="E5864" s="2"/>
      <c r="F5864" s="2"/>
      <c r="G5864" s="2"/>
      <c r="H5864" s="2"/>
    </row>
    <row r="5865" spans="2:8">
      <c r="B5865" s="2" t="s">
        <v>6485</v>
      </c>
      <c r="C5865" s="2">
        <v>37</v>
      </c>
      <c r="D5865" s="2" t="s">
        <v>624</v>
      </c>
      <c r="E5865" s="2"/>
      <c r="F5865" s="2"/>
      <c r="G5865" s="2"/>
      <c r="H5865" s="2"/>
    </row>
    <row r="5866" spans="2:8">
      <c r="B5866" s="2" t="s">
        <v>6486</v>
      </c>
      <c r="C5866" s="2">
        <v>40</v>
      </c>
      <c r="D5866" s="2" t="s">
        <v>624</v>
      </c>
      <c r="E5866" s="2"/>
      <c r="F5866" s="2"/>
      <c r="G5866" s="2"/>
      <c r="H5866" s="2"/>
    </row>
    <row r="5867" spans="2:8">
      <c r="B5867" s="2" t="s">
        <v>6487</v>
      </c>
      <c r="C5867" s="2">
        <v>45</v>
      </c>
      <c r="D5867" s="2" t="s">
        <v>624</v>
      </c>
      <c r="E5867" s="2"/>
      <c r="F5867" s="2"/>
      <c r="G5867" s="2"/>
      <c r="H5867" s="2"/>
    </row>
    <row r="5868" spans="2:8">
      <c r="B5868" s="2" t="s">
        <v>6488</v>
      </c>
      <c r="C5868" s="2">
        <v>23</v>
      </c>
      <c r="D5868" s="2" t="s">
        <v>624</v>
      </c>
      <c r="E5868" s="2"/>
      <c r="F5868" s="2"/>
      <c r="G5868" s="2"/>
      <c r="H5868" s="2"/>
    </row>
    <row r="5869" spans="2:8">
      <c r="B5869" s="2" t="s">
        <v>6489</v>
      </c>
      <c r="C5869" s="2">
        <v>12</v>
      </c>
      <c r="D5869" s="2" t="s">
        <v>624</v>
      </c>
      <c r="E5869" s="2"/>
      <c r="F5869" s="2"/>
      <c r="G5869" s="2"/>
      <c r="H5869" s="2"/>
    </row>
    <row r="5870" spans="2:8">
      <c r="B5870" s="2" t="s">
        <v>6490</v>
      </c>
      <c r="C5870" s="2">
        <v>13</v>
      </c>
      <c r="D5870" s="2" t="s">
        <v>624</v>
      </c>
      <c r="E5870" s="2"/>
      <c r="F5870" s="2"/>
      <c r="G5870" s="2"/>
      <c r="H5870" s="2"/>
    </row>
    <row r="5871" spans="2:8">
      <c r="B5871" s="2" t="s">
        <v>6491</v>
      </c>
      <c r="C5871" s="2">
        <v>23</v>
      </c>
      <c r="D5871" s="2" t="s">
        <v>624</v>
      </c>
      <c r="E5871" s="2"/>
      <c r="F5871" s="2"/>
      <c r="G5871" s="2"/>
      <c r="H5871" s="2"/>
    </row>
    <row r="5872" spans="2:8">
      <c r="B5872" s="2" t="s">
        <v>6492</v>
      </c>
      <c r="C5872" s="2">
        <v>27</v>
      </c>
      <c r="D5872" s="2" t="s">
        <v>624</v>
      </c>
      <c r="E5872" s="2"/>
      <c r="F5872" s="2"/>
      <c r="G5872" s="2"/>
      <c r="H5872" s="2"/>
    </row>
    <row r="5873" spans="2:8">
      <c r="B5873" s="2" t="s">
        <v>6493</v>
      </c>
      <c r="C5873" s="2">
        <v>34</v>
      </c>
      <c r="D5873" s="2" t="s">
        <v>624</v>
      </c>
      <c r="E5873" s="2"/>
      <c r="F5873" s="2"/>
      <c r="G5873" s="2"/>
      <c r="H5873" s="2"/>
    </row>
    <row r="5874" spans="2:8">
      <c r="B5874" s="2" t="s">
        <v>6494</v>
      </c>
      <c r="C5874" s="2">
        <v>36</v>
      </c>
      <c r="D5874" s="2" t="s">
        <v>624</v>
      </c>
      <c r="E5874" s="2"/>
      <c r="F5874" s="2"/>
      <c r="G5874" s="2"/>
      <c r="H5874" s="2"/>
    </row>
    <row r="5875" spans="2:8">
      <c r="B5875" s="2" t="s">
        <v>6495</v>
      </c>
      <c r="C5875" s="2">
        <v>38</v>
      </c>
      <c r="D5875" s="2" t="s">
        <v>624</v>
      </c>
      <c r="E5875" s="2"/>
      <c r="F5875" s="2"/>
      <c r="G5875" s="2"/>
      <c r="H5875" s="2"/>
    </row>
    <row r="5876" spans="2:8">
      <c r="B5876" s="2" t="s">
        <v>6496</v>
      </c>
      <c r="C5876" s="2">
        <v>23</v>
      </c>
      <c r="D5876" s="2" t="s">
        <v>624</v>
      </c>
      <c r="E5876" s="2"/>
      <c r="F5876" s="2"/>
      <c r="G5876" s="2"/>
      <c r="H5876" s="2"/>
    </row>
    <row r="5877" spans="2:8">
      <c r="B5877" s="2" t="s">
        <v>6497</v>
      </c>
      <c r="C5877" s="2">
        <v>31</v>
      </c>
      <c r="D5877" s="2" t="s">
        <v>624</v>
      </c>
      <c r="E5877" s="2"/>
      <c r="F5877" s="2"/>
      <c r="G5877" s="2"/>
      <c r="H5877" s="2"/>
    </row>
    <row r="5878" spans="2:8">
      <c r="B5878" s="2" t="s">
        <v>6498</v>
      </c>
      <c r="C5878" s="2">
        <v>36</v>
      </c>
      <c r="D5878" s="2" t="s">
        <v>624</v>
      </c>
      <c r="E5878" s="2"/>
      <c r="F5878" s="2"/>
      <c r="G5878" s="2"/>
      <c r="H5878" s="2"/>
    </row>
    <row r="5879" spans="2:8">
      <c r="B5879" s="2" t="s">
        <v>6499</v>
      </c>
      <c r="C5879" s="2">
        <v>40</v>
      </c>
      <c r="D5879" s="2" t="s">
        <v>624</v>
      </c>
      <c r="E5879" s="2"/>
      <c r="F5879" s="2"/>
      <c r="G5879" s="2"/>
      <c r="H5879" s="2"/>
    </row>
    <row r="5880" spans="2:8">
      <c r="B5880" s="2" t="s">
        <v>6500</v>
      </c>
      <c r="C5880" s="2">
        <v>41</v>
      </c>
      <c r="D5880" s="2" t="s">
        <v>624</v>
      </c>
      <c r="E5880" s="2"/>
      <c r="F5880" s="2"/>
      <c r="G5880" s="2"/>
      <c r="H5880" s="2"/>
    </row>
    <row r="5881" spans="2:8">
      <c r="B5881" s="2" t="s">
        <v>6501</v>
      </c>
      <c r="C5881" s="2">
        <v>40</v>
      </c>
      <c r="D5881" s="2" t="s">
        <v>624</v>
      </c>
      <c r="E5881" s="2"/>
      <c r="F5881" s="2"/>
      <c r="G5881" s="2"/>
      <c r="H5881" s="2"/>
    </row>
    <row r="5882" spans="2:8">
      <c r="B5882" s="2" t="s">
        <v>6502</v>
      </c>
      <c r="C5882" s="2">
        <v>19</v>
      </c>
      <c r="D5882" s="2" t="s">
        <v>624</v>
      </c>
      <c r="E5882" s="2"/>
      <c r="F5882" s="2"/>
      <c r="G5882" s="2"/>
      <c r="H5882" s="2"/>
    </row>
    <row r="5883" spans="2:8">
      <c r="B5883" s="2" t="s">
        <v>6503</v>
      </c>
      <c r="C5883" s="2">
        <v>24</v>
      </c>
      <c r="D5883" s="2" t="s">
        <v>624</v>
      </c>
      <c r="E5883" s="2"/>
      <c r="F5883" s="2"/>
      <c r="G5883" s="2"/>
      <c r="H5883" s="2"/>
    </row>
    <row r="5884" spans="2:8">
      <c r="B5884" s="2" t="s">
        <v>6504</v>
      </c>
      <c r="C5884" s="2">
        <v>30</v>
      </c>
      <c r="D5884" s="2" t="s">
        <v>624</v>
      </c>
      <c r="E5884" s="2"/>
      <c r="F5884" s="2"/>
      <c r="G5884" s="2"/>
      <c r="H5884" s="2"/>
    </row>
    <row r="5885" spans="2:8">
      <c r="B5885" s="2" t="s">
        <v>6505</v>
      </c>
      <c r="C5885" s="2">
        <v>33</v>
      </c>
      <c r="D5885" s="2" t="s">
        <v>624</v>
      </c>
      <c r="E5885" s="2"/>
      <c r="F5885" s="2"/>
      <c r="G5885" s="2"/>
      <c r="H5885" s="2"/>
    </row>
    <row r="5886" spans="2:8">
      <c r="B5886" s="2" t="s">
        <v>6506</v>
      </c>
      <c r="C5886" s="2">
        <v>38</v>
      </c>
      <c r="D5886" s="2" t="s">
        <v>624</v>
      </c>
      <c r="E5886" s="2"/>
      <c r="F5886" s="2"/>
      <c r="G5886" s="2"/>
      <c r="H5886" s="2"/>
    </row>
    <row r="5887" spans="2:8">
      <c r="B5887" s="2" t="s">
        <v>6507</v>
      </c>
      <c r="C5887" s="2">
        <v>39</v>
      </c>
      <c r="D5887" s="2" t="s">
        <v>19</v>
      </c>
      <c r="E5887" s="2"/>
      <c r="F5887" s="2"/>
      <c r="G5887" s="2"/>
      <c r="H5887" s="2"/>
    </row>
    <row r="5888" spans="2:8">
      <c r="B5888" s="2" t="s">
        <v>6508</v>
      </c>
      <c r="C5888" s="2">
        <v>37</v>
      </c>
      <c r="D5888" s="2" t="s">
        <v>19</v>
      </c>
      <c r="E5888" s="2"/>
      <c r="F5888" s="2"/>
      <c r="G5888" s="2"/>
      <c r="H5888" s="2"/>
    </row>
    <row r="5889" spans="2:8">
      <c r="B5889" s="2" t="s">
        <v>6509</v>
      </c>
      <c r="C5889" s="2">
        <v>36</v>
      </c>
      <c r="D5889" s="2" t="s">
        <v>19</v>
      </c>
      <c r="E5889" s="2"/>
      <c r="F5889" s="2"/>
      <c r="G5889" s="2"/>
      <c r="H5889" s="2"/>
    </row>
    <row r="5890" spans="2:8">
      <c r="B5890" s="2" t="s">
        <v>6510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6511</v>
      </c>
      <c r="C5891" s="2">
        <v>30</v>
      </c>
      <c r="D5891" s="2" t="s">
        <v>19</v>
      </c>
      <c r="E5891" s="2"/>
      <c r="F5891" s="2"/>
      <c r="G5891" s="2"/>
      <c r="H5891" s="2"/>
    </row>
    <row r="5892" spans="2:8">
      <c r="B5892" s="2" t="s">
        <v>6512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6513</v>
      </c>
      <c r="C5893" s="2">
        <v>17</v>
      </c>
      <c r="D5893" s="2" t="s">
        <v>624</v>
      </c>
      <c r="E5893" s="2"/>
      <c r="F5893" s="2"/>
      <c r="G5893" s="2"/>
      <c r="H5893" s="2"/>
    </row>
    <row r="5894" spans="2:8">
      <c r="B5894" s="2" t="s">
        <v>6514</v>
      </c>
      <c r="C5894" s="2">
        <v>24</v>
      </c>
      <c r="D5894" s="2" t="s">
        <v>624</v>
      </c>
      <c r="E5894" s="2"/>
      <c r="F5894" s="2"/>
      <c r="G5894" s="2"/>
      <c r="H5894" s="2"/>
    </row>
    <row r="5895" spans="2:8">
      <c r="B5895" s="2" t="s">
        <v>6515</v>
      </c>
      <c r="C5895" s="2">
        <v>28</v>
      </c>
      <c r="D5895" s="2" t="s">
        <v>624</v>
      </c>
      <c r="E5895" s="2"/>
      <c r="F5895" s="2"/>
      <c r="G5895" s="2"/>
      <c r="H5895" s="2"/>
    </row>
    <row r="5896" spans="2:8">
      <c r="B5896" s="2" t="s">
        <v>6516</v>
      </c>
      <c r="C5896" s="2">
        <v>27</v>
      </c>
      <c r="D5896" s="2" t="s">
        <v>624</v>
      </c>
      <c r="E5896" s="2"/>
      <c r="F5896" s="2"/>
      <c r="G5896" s="2"/>
      <c r="H5896" s="2"/>
    </row>
    <row r="5897" spans="2:8">
      <c r="B5897" s="2" t="s">
        <v>6517</v>
      </c>
      <c r="C5897" s="2">
        <v>25</v>
      </c>
      <c r="D5897" s="2" t="s">
        <v>624</v>
      </c>
      <c r="E5897" s="2"/>
      <c r="F5897" s="2"/>
      <c r="G5897" s="2"/>
      <c r="H5897" s="2"/>
    </row>
    <row r="5898" spans="2:8">
      <c r="B5898" s="2" t="s">
        <v>6518</v>
      </c>
      <c r="C5898" s="2">
        <v>25</v>
      </c>
      <c r="D5898" s="2" t="s">
        <v>624</v>
      </c>
      <c r="E5898" s="2"/>
      <c r="F5898" s="2"/>
      <c r="G5898" s="2"/>
      <c r="H5898" s="2"/>
    </row>
    <row r="5899" spans="2:8">
      <c r="B5899" s="2" t="s">
        <v>6519</v>
      </c>
      <c r="C5899" s="2">
        <v>31</v>
      </c>
      <c r="D5899" s="2" t="s">
        <v>624</v>
      </c>
      <c r="E5899" s="2"/>
      <c r="F5899" s="2"/>
      <c r="G5899" s="2"/>
      <c r="H5899" s="2"/>
    </row>
    <row r="5900" spans="2:8">
      <c r="B5900" s="2" t="s">
        <v>6520</v>
      </c>
      <c r="C5900" s="2">
        <v>37</v>
      </c>
      <c r="D5900" s="2" t="s">
        <v>624</v>
      </c>
      <c r="E5900" s="2"/>
      <c r="F5900" s="2"/>
      <c r="G5900" s="2"/>
      <c r="H5900" s="2"/>
    </row>
    <row r="5901" spans="2:8">
      <c r="B5901" s="2" t="s">
        <v>6521</v>
      </c>
      <c r="C5901" s="2">
        <v>35</v>
      </c>
      <c r="D5901" s="2" t="s">
        <v>624</v>
      </c>
      <c r="E5901" s="2"/>
      <c r="F5901" s="2"/>
      <c r="G5901" s="2"/>
      <c r="H5901" s="2"/>
    </row>
    <row r="5902" spans="2:8">
      <c r="B5902" s="2" t="s">
        <v>6522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6523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6524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6525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6526</v>
      </c>
      <c r="C5906" s="2">
        <v>18</v>
      </c>
      <c r="D5906" s="2" t="s">
        <v>19</v>
      </c>
      <c r="E5906" s="2"/>
      <c r="F5906" s="2"/>
      <c r="G5906" s="2"/>
      <c r="H5906" s="2"/>
    </row>
    <row r="5907" spans="2:8">
      <c r="B5907" s="2" t="s">
        <v>6527</v>
      </c>
      <c r="C5907" s="2">
        <v>22</v>
      </c>
      <c r="D5907" s="2" t="s">
        <v>624</v>
      </c>
      <c r="E5907" s="2"/>
      <c r="F5907" s="2"/>
      <c r="G5907" s="2"/>
      <c r="H5907" s="2"/>
    </row>
    <row r="5908" spans="2:8">
      <c r="B5908" s="2" t="s">
        <v>6528</v>
      </c>
      <c r="C5908" s="2">
        <v>11</v>
      </c>
      <c r="D5908" s="2" t="s">
        <v>19</v>
      </c>
      <c r="E5908" s="2"/>
      <c r="F5908" s="2"/>
      <c r="G5908" s="2"/>
      <c r="H5908" s="2"/>
    </row>
    <row r="5909" spans="2:8">
      <c r="B5909" s="2" t="s">
        <v>6529</v>
      </c>
      <c r="C5909" s="2">
        <v>19</v>
      </c>
      <c r="D5909" s="2" t="s">
        <v>19</v>
      </c>
      <c r="E5909" s="2"/>
      <c r="F5909" s="2"/>
      <c r="G5909" s="2"/>
      <c r="H5909" s="2"/>
    </row>
    <row r="5910" spans="2:8">
      <c r="B5910" s="2" t="s">
        <v>6530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6531</v>
      </c>
      <c r="C5911" s="2">
        <v>47</v>
      </c>
      <c r="D5911" s="2" t="s">
        <v>624</v>
      </c>
      <c r="E5911" s="2"/>
      <c r="F5911" s="2"/>
      <c r="G5911" s="2"/>
      <c r="H5911" s="2"/>
    </row>
    <row r="5912" spans="2:8">
      <c r="B5912" s="2" t="s">
        <v>6532</v>
      </c>
      <c r="C5912" s="2">
        <v>21</v>
      </c>
      <c r="D5912" s="2" t="s">
        <v>624</v>
      </c>
      <c r="E5912" s="2"/>
      <c r="F5912" s="2"/>
      <c r="G5912" s="2"/>
      <c r="H5912" s="2"/>
    </row>
    <row r="5913" spans="2:8">
      <c r="B5913" s="2" t="s">
        <v>6533</v>
      </c>
      <c r="C5913" s="2">
        <v>26</v>
      </c>
      <c r="D5913" s="2" t="s">
        <v>624</v>
      </c>
      <c r="E5913" s="2"/>
      <c r="F5913" s="2"/>
      <c r="G5913" s="2"/>
      <c r="H5913" s="2"/>
    </row>
    <row r="5914" spans="2:8">
      <c r="B5914" s="2" t="s">
        <v>6534</v>
      </c>
      <c r="C5914" s="2">
        <v>27</v>
      </c>
      <c r="D5914" s="2" t="s">
        <v>624</v>
      </c>
      <c r="E5914" s="2"/>
      <c r="F5914" s="2"/>
      <c r="G5914" s="2"/>
      <c r="H5914" s="2"/>
    </row>
    <row r="5915" spans="2:8">
      <c r="B5915" s="2" t="s">
        <v>6535</v>
      </c>
      <c r="C5915" s="2">
        <v>29</v>
      </c>
      <c r="D5915" s="2" t="s">
        <v>624</v>
      </c>
      <c r="E5915" s="2"/>
      <c r="F5915" s="2"/>
      <c r="G5915" s="2"/>
      <c r="H5915" s="2"/>
    </row>
    <row r="5916" spans="2:8">
      <c r="B5916" s="2" t="s">
        <v>6536</v>
      </c>
      <c r="C5916" s="2">
        <v>29</v>
      </c>
      <c r="D5916" s="2" t="s">
        <v>624</v>
      </c>
      <c r="E5916" s="2"/>
      <c r="F5916" s="2"/>
      <c r="G5916" s="2"/>
      <c r="H5916" s="2"/>
    </row>
    <row r="5917" spans="2:8">
      <c r="B5917" s="2" t="s">
        <v>6537</v>
      </c>
      <c r="C5917" s="2">
        <v>28</v>
      </c>
      <c r="D5917" s="2" t="s">
        <v>624</v>
      </c>
      <c r="E5917" s="2"/>
      <c r="F5917" s="2"/>
      <c r="G5917" s="2"/>
      <c r="H5917" s="2"/>
    </row>
    <row r="5918" spans="2:8">
      <c r="B5918" s="2" t="s">
        <v>6538</v>
      </c>
      <c r="C5918" s="2">
        <v>52</v>
      </c>
      <c r="D5918" s="2" t="s">
        <v>19</v>
      </c>
      <c r="E5918" s="2"/>
      <c r="F5918" s="2"/>
      <c r="G5918" s="2"/>
      <c r="H5918" s="2"/>
    </row>
    <row r="5919" spans="2:8">
      <c r="B5919" s="2" t="s">
        <v>6539</v>
      </c>
      <c r="C5919" s="2">
        <v>41</v>
      </c>
      <c r="D5919" s="2" t="s">
        <v>19</v>
      </c>
      <c r="E5919" s="2"/>
      <c r="F5919" s="2"/>
      <c r="G5919" s="2"/>
      <c r="H5919" s="2"/>
    </row>
    <row r="5920" spans="2:8">
      <c r="B5920" s="2" t="s">
        <v>6540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6541</v>
      </c>
      <c r="C5921" s="2">
        <v>29</v>
      </c>
      <c r="D5921" s="2" t="s">
        <v>624</v>
      </c>
      <c r="E5921" s="2"/>
      <c r="F5921" s="2"/>
      <c r="G5921" s="2"/>
      <c r="H5921" s="2"/>
    </row>
    <row r="5922" spans="2:8">
      <c r="B5922" s="2" t="s">
        <v>6542</v>
      </c>
      <c r="C5922" s="2">
        <v>29</v>
      </c>
      <c r="D5922" s="2" t="s">
        <v>624</v>
      </c>
      <c r="E5922" s="2"/>
      <c r="F5922" s="2"/>
      <c r="G5922" s="2"/>
      <c r="H5922" s="2"/>
    </row>
    <row r="5923" spans="2:8">
      <c r="B5923" s="2" t="s">
        <v>6543</v>
      </c>
      <c r="C5923" s="2">
        <v>30</v>
      </c>
      <c r="D5923" s="2" t="s">
        <v>624</v>
      </c>
      <c r="E5923" s="2"/>
      <c r="F5923" s="2"/>
      <c r="G5923" s="2"/>
      <c r="H5923" s="2"/>
    </row>
    <row r="5924" spans="2:8">
      <c r="B5924" s="2" t="s">
        <v>6544</v>
      </c>
      <c r="C5924" s="2">
        <v>31</v>
      </c>
      <c r="D5924" s="2" t="s">
        <v>624</v>
      </c>
      <c r="E5924" s="2"/>
      <c r="F5924" s="2"/>
      <c r="G5924" s="2"/>
      <c r="H5924" s="2"/>
    </row>
    <row r="5925" spans="2:8">
      <c r="B5925" s="2" t="s">
        <v>6545</v>
      </c>
      <c r="C5925" s="2">
        <v>34</v>
      </c>
      <c r="D5925" s="2" t="s">
        <v>624</v>
      </c>
      <c r="E5925" s="2"/>
      <c r="F5925" s="2"/>
      <c r="G5925" s="2"/>
      <c r="H5925" s="2"/>
    </row>
    <row r="5926" spans="2:8">
      <c r="B5926" s="2" t="s">
        <v>6546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6547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6548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6549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6550</v>
      </c>
      <c r="C5930" s="2">
        <v>17</v>
      </c>
      <c r="D5930" s="2" t="s">
        <v>19</v>
      </c>
      <c r="E5930" s="2"/>
      <c r="F5930" s="2"/>
      <c r="G5930" s="2"/>
      <c r="H5930" s="2"/>
    </row>
    <row r="5931" spans="2:8">
      <c r="B5931" s="2" t="s">
        <v>6551</v>
      </c>
      <c r="C5931" s="2">
        <v>14</v>
      </c>
      <c r="D5931" s="2" t="s">
        <v>624</v>
      </c>
      <c r="E5931" s="2"/>
      <c r="F5931" s="2"/>
      <c r="G5931" s="2"/>
      <c r="H5931" s="2"/>
    </row>
    <row r="5932" spans="2:8">
      <c r="B5932" s="2" t="s">
        <v>6552</v>
      </c>
      <c r="C5932" s="2">
        <v>21</v>
      </c>
      <c r="D5932" s="2" t="s">
        <v>624</v>
      </c>
      <c r="E5932" s="2"/>
      <c r="F5932" s="2"/>
      <c r="G5932" s="2"/>
      <c r="H5932" s="2"/>
    </row>
    <row r="5933" spans="2:8">
      <c r="B5933" s="2" t="s">
        <v>6553</v>
      </c>
      <c r="C5933" s="2">
        <v>29</v>
      </c>
      <c r="D5933" s="2" t="s">
        <v>624</v>
      </c>
      <c r="E5933" s="2"/>
      <c r="F5933" s="2"/>
      <c r="G5933" s="2"/>
      <c r="H5933" s="2"/>
    </row>
    <row r="5934" spans="2:8">
      <c r="B5934" s="2" t="s">
        <v>6554</v>
      </c>
      <c r="C5934" s="2">
        <v>28</v>
      </c>
      <c r="D5934" s="2" t="s">
        <v>624</v>
      </c>
      <c r="E5934" s="2"/>
      <c r="F5934" s="2"/>
      <c r="G5934" s="2"/>
      <c r="H5934" s="2"/>
    </row>
    <row r="5935" spans="2:8">
      <c r="B5935" s="2" t="s">
        <v>6555</v>
      </c>
      <c r="C5935" s="2">
        <v>32</v>
      </c>
      <c r="D5935" s="2" t="s">
        <v>624</v>
      </c>
      <c r="E5935" s="2"/>
      <c r="F5935" s="2"/>
      <c r="G5935" s="2"/>
      <c r="H5935" s="2"/>
    </row>
    <row r="5936" spans="2:8">
      <c r="B5936" s="2" t="s">
        <v>6556</v>
      </c>
      <c r="C5936" s="2">
        <v>38</v>
      </c>
      <c r="D5936" s="2" t="s">
        <v>624</v>
      </c>
      <c r="E5936" s="2"/>
      <c r="F5936" s="2"/>
      <c r="G5936" s="2"/>
      <c r="H5936" s="2"/>
    </row>
    <row r="5937" spans="2:8">
      <c r="B5937" s="2" t="s">
        <v>6557</v>
      </c>
      <c r="C5937" s="2">
        <v>40</v>
      </c>
      <c r="D5937" s="2" t="s">
        <v>624</v>
      </c>
      <c r="E5937" s="2"/>
      <c r="F5937" s="2"/>
      <c r="G5937" s="2"/>
      <c r="H5937" s="2"/>
    </row>
    <row r="5938" spans="2:8">
      <c r="B5938" s="2" t="s">
        <v>6558</v>
      </c>
      <c r="C5938" s="2">
        <v>17</v>
      </c>
      <c r="D5938" s="2" t="s">
        <v>19</v>
      </c>
      <c r="E5938" s="2"/>
      <c r="F5938" s="2"/>
      <c r="G5938" s="2"/>
      <c r="H5938" s="2"/>
    </row>
    <row r="5939" spans="2:8">
      <c r="B5939" s="2" t="s">
        <v>6559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6560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6561</v>
      </c>
      <c r="C5941" s="2">
        <v>19</v>
      </c>
      <c r="D5941" s="2" t="s">
        <v>19</v>
      </c>
      <c r="E5941" s="2"/>
      <c r="F5941" s="2"/>
      <c r="G5941" s="2"/>
      <c r="H5941" s="2"/>
    </row>
    <row r="5942" spans="2:8">
      <c r="B5942" s="2" t="s">
        <v>6562</v>
      </c>
      <c r="C5942" s="2">
        <v>21</v>
      </c>
      <c r="D5942" s="2" t="s">
        <v>19</v>
      </c>
      <c r="E5942" s="2"/>
      <c r="F5942" s="2"/>
      <c r="G5942" s="2"/>
      <c r="H5942" s="2"/>
    </row>
    <row r="5943" spans="2:8">
      <c r="B5943" s="2" t="s">
        <v>6563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6564</v>
      </c>
      <c r="C5944" s="2">
        <v>17</v>
      </c>
      <c r="D5944" s="2" t="s">
        <v>624</v>
      </c>
      <c r="E5944" s="2"/>
      <c r="F5944" s="2"/>
      <c r="G5944" s="2"/>
      <c r="H5944" s="2"/>
    </row>
    <row r="5945" spans="2:8">
      <c r="B5945" s="2" t="s">
        <v>6565</v>
      </c>
      <c r="C5945" s="2">
        <v>19</v>
      </c>
      <c r="D5945" s="2" t="s">
        <v>624</v>
      </c>
      <c r="E5945" s="2"/>
      <c r="F5945" s="2"/>
      <c r="G5945" s="2"/>
      <c r="H5945" s="2"/>
    </row>
    <row r="5946" spans="2:8">
      <c r="B5946" s="2" t="s">
        <v>6566</v>
      </c>
      <c r="C5946" s="2">
        <v>25</v>
      </c>
      <c r="D5946" s="2" t="s">
        <v>624</v>
      </c>
      <c r="E5946" s="2"/>
      <c r="F5946" s="2"/>
      <c r="G5946" s="2"/>
      <c r="H5946" s="2"/>
    </row>
    <row r="5947" spans="2:8">
      <c r="B5947" s="2" t="s">
        <v>6567</v>
      </c>
      <c r="C5947" s="2">
        <v>30</v>
      </c>
      <c r="D5947" s="2" t="s">
        <v>624</v>
      </c>
      <c r="E5947" s="2"/>
      <c r="F5947" s="2"/>
      <c r="G5947" s="2"/>
      <c r="H5947" s="2"/>
    </row>
    <row r="5948" spans="2:8">
      <c r="B5948" s="2" t="s">
        <v>6568</v>
      </c>
      <c r="C5948" s="2">
        <v>32</v>
      </c>
      <c r="D5948" s="2" t="s">
        <v>624</v>
      </c>
      <c r="E5948" s="2"/>
      <c r="F5948" s="2"/>
      <c r="G5948" s="2"/>
      <c r="H5948" s="2"/>
    </row>
    <row r="5949" spans="2:8">
      <c r="B5949" s="2" t="s">
        <v>6569</v>
      </c>
      <c r="C5949" s="2">
        <v>34</v>
      </c>
      <c r="D5949" s="2" t="s">
        <v>624</v>
      </c>
      <c r="E5949" s="2"/>
      <c r="F5949" s="2"/>
      <c r="G5949" s="2"/>
      <c r="H5949" s="2"/>
    </row>
    <row r="5950" spans="2:8">
      <c r="B5950" s="2" t="s">
        <v>6570</v>
      </c>
      <c r="C5950" s="2">
        <v>35</v>
      </c>
      <c r="D5950" s="2" t="s">
        <v>624</v>
      </c>
      <c r="E5950" s="2"/>
      <c r="F5950" s="2"/>
      <c r="G5950" s="2"/>
      <c r="H5950" s="2"/>
    </row>
    <row r="5951" spans="2:8">
      <c r="B5951" s="2" t="s">
        <v>6571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6572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6573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6574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6575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6576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6577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6578</v>
      </c>
      <c r="C5958" s="2">
        <v>18</v>
      </c>
      <c r="D5958" s="2" t="s">
        <v>19</v>
      </c>
      <c r="E5958" s="2"/>
      <c r="F5958" s="2"/>
      <c r="G5958" s="2"/>
      <c r="H5958" s="2"/>
    </row>
    <row r="5959" spans="2:8">
      <c r="B5959" s="2" t="s">
        <v>6579</v>
      </c>
      <c r="C5959" s="2">
        <v>13</v>
      </c>
      <c r="D5959" s="2" t="s">
        <v>19</v>
      </c>
      <c r="E5959" s="2"/>
      <c r="F5959" s="2"/>
      <c r="G5959" s="2"/>
      <c r="H5959" s="2"/>
    </row>
    <row r="5960" spans="2:8">
      <c r="B5960" s="2" t="s">
        <v>6580</v>
      </c>
      <c r="C5960" s="2">
        <v>44</v>
      </c>
      <c r="D5960" s="2" t="s">
        <v>19</v>
      </c>
      <c r="E5960" s="2"/>
      <c r="F5960" s="2"/>
      <c r="G5960" s="2"/>
      <c r="H5960" s="2"/>
    </row>
    <row r="5961" spans="2:8">
      <c r="B5961" s="2" t="s">
        <v>6581</v>
      </c>
      <c r="C5961" s="2">
        <v>39</v>
      </c>
      <c r="D5961" s="2" t="s">
        <v>19</v>
      </c>
      <c r="E5961" s="2"/>
      <c r="F5961" s="2"/>
      <c r="G5961" s="2"/>
      <c r="H5961" s="2"/>
    </row>
    <row r="5962" spans="2:8">
      <c r="B5962" s="2" t="s">
        <v>6582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6583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6584</v>
      </c>
      <c r="C5964" s="2">
        <v>14</v>
      </c>
      <c r="D5964" s="2" t="s">
        <v>19</v>
      </c>
      <c r="E5964" s="2"/>
      <c r="F5964" s="2"/>
      <c r="G5964" s="2"/>
      <c r="H5964" s="2"/>
    </row>
    <row r="5965" spans="2:8">
      <c r="B5965" s="2" t="s">
        <v>6585</v>
      </c>
      <c r="C5965" s="2">
        <v>22</v>
      </c>
      <c r="D5965" s="2" t="s">
        <v>624</v>
      </c>
      <c r="E5965" s="2"/>
      <c r="F5965" s="2"/>
      <c r="G5965" s="2"/>
      <c r="H5965" s="2"/>
    </row>
    <row r="5966" spans="2:8">
      <c r="B5966" s="2" t="s">
        <v>6586</v>
      </c>
      <c r="C5966" s="2">
        <v>28</v>
      </c>
      <c r="D5966" s="2" t="s">
        <v>624</v>
      </c>
      <c r="E5966" s="2"/>
      <c r="F5966" s="2"/>
      <c r="G5966" s="2"/>
      <c r="H5966" s="2"/>
    </row>
    <row r="5967" spans="2:8">
      <c r="B5967" s="2" t="s">
        <v>6587</v>
      </c>
      <c r="C5967" s="2">
        <v>36</v>
      </c>
      <c r="D5967" s="2" t="s">
        <v>624</v>
      </c>
      <c r="E5967" s="2"/>
      <c r="F5967" s="2"/>
      <c r="G5967" s="2"/>
      <c r="H5967" s="2"/>
    </row>
    <row r="5968" spans="2:8">
      <c r="B5968" s="2" t="s">
        <v>6588</v>
      </c>
      <c r="C5968" s="2">
        <v>41</v>
      </c>
      <c r="D5968" s="2" t="s">
        <v>624</v>
      </c>
      <c r="E5968" s="2"/>
      <c r="F5968" s="2"/>
      <c r="G5968" s="2"/>
      <c r="H5968" s="2"/>
    </row>
    <row r="5969" spans="2:8">
      <c r="B5969" s="2" t="s">
        <v>6589</v>
      </c>
      <c r="C5969" s="2">
        <v>43</v>
      </c>
      <c r="D5969" s="2" t="s">
        <v>624</v>
      </c>
      <c r="E5969" s="2"/>
      <c r="F5969" s="2"/>
      <c r="G5969" s="2"/>
      <c r="H5969" s="2"/>
    </row>
    <row r="5970" spans="2:8">
      <c r="B5970" s="2" t="s">
        <v>6590</v>
      </c>
      <c r="C5970" s="2">
        <v>41</v>
      </c>
      <c r="D5970" s="2" t="s">
        <v>624</v>
      </c>
      <c r="E5970" s="2"/>
      <c r="F5970" s="2"/>
      <c r="G5970" s="2"/>
      <c r="H5970" s="2"/>
    </row>
    <row r="5971" spans="2:8">
      <c r="B5971" s="2" t="s">
        <v>6591</v>
      </c>
      <c r="C5971" s="2">
        <v>20</v>
      </c>
      <c r="D5971" s="2" t="s">
        <v>624</v>
      </c>
      <c r="E5971" s="2"/>
      <c r="F5971" s="2"/>
      <c r="G5971" s="2"/>
      <c r="H5971" s="2"/>
    </row>
    <row r="5972" spans="2:8">
      <c r="B5972" s="2" t="s">
        <v>6592</v>
      </c>
      <c r="C5972" s="2">
        <v>30</v>
      </c>
      <c r="D5972" s="2" t="s">
        <v>624</v>
      </c>
      <c r="E5972" s="2"/>
      <c r="F5972" s="2"/>
      <c r="G5972" s="2"/>
      <c r="H5972" s="2"/>
    </row>
    <row r="5973" spans="2:8">
      <c r="B5973" s="2" t="s">
        <v>6593</v>
      </c>
      <c r="C5973" s="2">
        <v>36</v>
      </c>
      <c r="D5973" s="2" t="s">
        <v>624</v>
      </c>
      <c r="E5973" s="2"/>
      <c r="F5973" s="2"/>
      <c r="G5973" s="2"/>
      <c r="H5973" s="2"/>
    </row>
    <row r="5974" spans="2:8">
      <c r="B5974" s="2" t="s">
        <v>6594</v>
      </c>
      <c r="C5974" s="2">
        <v>36</v>
      </c>
      <c r="D5974" s="2" t="s">
        <v>624</v>
      </c>
      <c r="E5974" s="2"/>
      <c r="F5974" s="2"/>
      <c r="G5974" s="2"/>
      <c r="H5974" s="2"/>
    </row>
    <row r="5975" spans="2:8">
      <c r="B5975" s="2" t="s">
        <v>6595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6596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6597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6598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6599</v>
      </c>
      <c r="C5979" s="2">
        <v>12</v>
      </c>
      <c r="D5979" s="2" t="s">
        <v>19</v>
      </c>
      <c r="E5979" s="2"/>
      <c r="F5979" s="2"/>
      <c r="G5979" s="2"/>
      <c r="H5979" s="2"/>
    </row>
    <row r="5980" spans="2:8">
      <c r="B5980" s="2" t="s">
        <v>6600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6601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6602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6603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6604</v>
      </c>
      <c r="C5984" s="2">
        <v>13</v>
      </c>
      <c r="D5984" s="2" t="s">
        <v>19</v>
      </c>
      <c r="E5984" s="2"/>
      <c r="F5984" s="2"/>
      <c r="G5984" s="2"/>
      <c r="H5984" s="2"/>
    </row>
    <row r="5985" spans="2:8">
      <c r="B5985" s="2" t="s">
        <v>6605</v>
      </c>
      <c r="C5985" s="2">
        <v>15</v>
      </c>
      <c r="D5985" s="2" t="s">
        <v>19</v>
      </c>
      <c r="E5985" s="2"/>
      <c r="F5985" s="2"/>
      <c r="G5985" s="2"/>
      <c r="H5985" s="2"/>
    </row>
    <row r="5986" spans="2:8">
      <c r="B5986" s="2" t="s">
        <v>6606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6607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6608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6609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6610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6611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6612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6613</v>
      </c>
      <c r="C5993" s="2">
        <v>14</v>
      </c>
      <c r="D5993" s="2" t="s">
        <v>19</v>
      </c>
      <c r="E5993" s="2"/>
      <c r="F5993" s="2"/>
      <c r="G5993" s="2"/>
      <c r="H5993" s="2"/>
    </row>
    <row r="5994" spans="2:8">
      <c r="B5994" s="2" t="s">
        <v>6614</v>
      </c>
      <c r="C5994" s="2">
        <v>27</v>
      </c>
      <c r="D5994" s="2" t="s">
        <v>624</v>
      </c>
      <c r="E5994" s="2"/>
      <c r="F5994" s="2"/>
      <c r="G5994" s="2"/>
      <c r="H5994" s="2"/>
    </row>
    <row r="5995" spans="2:8">
      <c r="B5995" s="2" t="s">
        <v>6615</v>
      </c>
      <c r="C5995" s="2">
        <v>33</v>
      </c>
      <c r="D5995" s="2" t="s">
        <v>624</v>
      </c>
      <c r="E5995" s="2"/>
      <c r="F5995" s="2"/>
      <c r="G5995" s="2"/>
      <c r="H5995" s="2"/>
    </row>
    <row r="5996" spans="2:8">
      <c r="B5996" s="2" t="s">
        <v>6616</v>
      </c>
      <c r="C5996" s="2">
        <v>41</v>
      </c>
      <c r="D5996" s="2" t="s">
        <v>624</v>
      </c>
      <c r="E5996" s="2"/>
      <c r="F5996" s="2"/>
      <c r="G5996" s="2"/>
      <c r="H5996" s="2"/>
    </row>
    <row r="5997" spans="2:8">
      <c r="B5997" s="2" t="s">
        <v>6617</v>
      </c>
      <c r="C5997" s="2">
        <v>49</v>
      </c>
      <c r="D5997" s="2" t="s">
        <v>624</v>
      </c>
      <c r="E5997" s="2"/>
      <c r="F5997" s="2"/>
      <c r="G5997" s="2"/>
      <c r="H5997" s="2"/>
    </row>
    <row r="5998" spans="2:8">
      <c r="B5998" s="2" t="s">
        <v>6618</v>
      </c>
      <c r="C5998" s="2">
        <v>49</v>
      </c>
      <c r="D5998" s="2" t="s">
        <v>624</v>
      </c>
      <c r="E5998" s="2"/>
      <c r="F5998" s="2"/>
      <c r="G5998" s="2"/>
      <c r="H5998" s="2"/>
    </row>
    <row r="5999" spans="2:8">
      <c r="B5999" s="2" t="s">
        <v>6619</v>
      </c>
      <c r="C5999" s="2">
        <v>48</v>
      </c>
      <c r="D5999" s="2" t="s">
        <v>624</v>
      </c>
      <c r="E5999" s="2"/>
      <c r="F5999" s="2"/>
      <c r="G5999" s="2"/>
      <c r="H5999" s="2"/>
    </row>
    <row r="6000" spans="2:8">
      <c r="B6000" s="2" t="s">
        <v>6620</v>
      </c>
      <c r="C6000" s="2">
        <v>30</v>
      </c>
      <c r="D6000" s="2" t="s">
        <v>624</v>
      </c>
      <c r="E6000" s="2"/>
      <c r="F6000" s="2"/>
      <c r="G6000" s="2"/>
      <c r="H6000" s="2"/>
    </row>
    <row r="6001" spans="2:8">
      <c r="B6001" s="2" t="s">
        <v>6621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6622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6623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6624</v>
      </c>
      <c r="C6004" s="2">
        <v>12</v>
      </c>
      <c r="D6004" s="2" t="s">
        <v>19</v>
      </c>
      <c r="E6004" s="2"/>
      <c r="F6004" s="2"/>
      <c r="G6004" s="2"/>
      <c r="H6004" s="2"/>
    </row>
    <row r="6005" spans="2:8">
      <c r="B6005" s="2" t="s">
        <v>6625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6626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6627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6628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6629</v>
      </c>
      <c r="C6009" s="2">
        <v>17</v>
      </c>
      <c r="D6009" s="2" t="s">
        <v>624</v>
      </c>
      <c r="E6009" s="2"/>
      <c r="F6009" s="2"/>
      <c r="G6009" s="2"/>
      <c r="H6009" s="2"/>
    </row>
    <row r="6010" spans="2:8">
      <c r="B6010" s="2" t="s">
        <v>6630</v>
      </c>
      <c r="C6010" s="2">
        <v>24</v>
      </c>
      <c r="D6010" s="2" t="s">
        <v>624</v>
      </c>
      <c r="E6010" s="2"/>
      <c r="F6010" s="2"/>
      <c r="G6010" s="2"/>
      <c r="H6010" s="2"/>
    </row>
    <row r="6011" spans="2:8">
      <c r="B6011" s="2" t="s">
        <v>6631</v>
      </c>
      <c r="C6011" s="2">
        <v>30</v>
      </c>
      <c r="D6011" s="2" t="s">
        <v>624</v>
      </c>
      <c r="E6011" s="2"/>
      <c r="F6011" s="2"/>
      <c r="G6011" s="2"/>
      <c r="H6011" s="2"/>
    </row>
    <row r="6012" spans="2:8">
      <c r="B6012" s="2" t="s">
        <v>6632</v>
      </c>
      <c r="C6012" s="2">
        <v>31</v>
      </c>
      <c r="D6012" s="2" t="s">
        <v>624</v>
      </c>
      <c r="E6012" s="2"/>
      <c r="F6012" s="2"/>
      <c r="G6012" s="2"/>
      <c r="H6012" s="2"/>
    </row>
    <row r="6013" spans="2:8">
      <c r="B6013" s="2" t="s">
        <v>6633</v>
      </c>
      <c r="C6013" s="2">
        <v>33</v>
      </c>
      <c r="D6013" s="2" t="s">
        <v>624</v>
      </c>
      <c r="E6013" s="2"/>
      <c r="F6013" s="2"/>
      <c r="G6013" s="2"/>
      <c r="H6013" s="2"/>
    </row>
    <row r="6014" spans="2:8">
      <c r="B6014" s="2" t="s">
        <v>6634</v>
      </c>
      <c r="C6014" s="2">
        <v>33</v>
      </c>
      <c r="D6014" s="2" t="s">
        <v>624</v>
      </c>
      <c r="E6014" s="2"/>
      <c r="F6014" s="2"/>
      <c r="G6014" s="2"/>
      <c r="H6014" s="2"/>
    </row>
    <row r="6015" spans="2:8">
      <c r="B6015" s="2" t="s">
        <v>6635</v>
      </c>
      <c r="C6015" s="2">
        <v>34</v>
      </c>
      <c r="D6015" s="2" t="s">
        <v>624</v>
      </c>
      <c r="E6015" s="2"/>
      <c r="F6015" s="2"/>
      <c r="G6015" s="2"/>
      <c r="H6015" s="2"/>
    </row>
    <row r="6016" spans="2:8">
      <c r="B6016" s="2" t="s">
        <v>6636</v>
      </c>
      <c r="C6016" s="2">
        <v>34</v>
      </c>
      <c r="D6016" s="2" t="s">
        <v>624</v>
      </c>
      <c r="E6016" s="2"/>
      <c r="F6016" s="2"/>
      <c r="G6016" s="2"/>
      <c r="H6016" s="2"/>
    </row>
    <row r="6017" spans="2:8">
      <c r="B6017" s="2" t="s">
        <v>6637</v>
      </c>
      <c r="C6017" s="2">
        <v>16</v>
      </c>
      <c r="D6017" s="2" t="s">
        <v>624</v>
      </c>
      <c r="E6017" s="2"/>
      <c r="F6017" s="2"/>
      <c r="G6017" s="2"/>
      <c r="H6017" s="2"/>
    </row>
    <row r="6018" spans="2:8">
      <c r="B6018" s="2" t="s">
        <v>6638</v>
      </c>
      <c r="C6018" s="2">
        <v>9</v>
      </c>
      <c r="D6018" s="2" t="s">
        <v>624</v>
      </c>
      <c r="E6018" s="2"/>
      <c r="F6018" s="2"/>
      <c r="G6018" s="2"/>
      <c r="H6018" s="2"/>
    </row>
    <row r="6019" spans="2:8">
      <c r="B6019" s="2" t="s">
        <v>6639</v>
      </c>
      <c r="C6019" s="2">
        <v>17</v>
      </c>
      <c r="D6019" s="2" t="s">
        <v>624</v>
      </c>
      <c r="E6019" s="2"/>
      <c r="F6019" s="2"/>
      <c r="G6019" s="2"/>
      <c r="H6019" s="2"/>
    </row>
    <row r="6020" spans="2:8">
      <c r="B6020" s="2" t="s">
        <v>6640</v>
      </c>
      <c r="C6020" s="2">
        <v>24</v>
      </c>
      <c r="D6020" s="2" t="s">
        <v>624</v>
      </c>
      <c r="E6020" s="2"/>
      <c r="F6020" s="2"/>
      <c r="G6020" s="2"/>
      <c r="H6020" s="2"/>
    </row>
    <row r="6021" spans="2:8">
      <c r="B6021" s="2" t="s">
        <v>6641</v>
      </c>
      <c r="C6021" s="2">
        <v>26</v>
      </c>
      <c r="D6021" s="2" t="s">
        <v>624</v>
      </c>
      <c r="E6021" s="2"/>
      <c r="F6021" s="2"/>
      <c r="G6021" s="2"/>
      <c r="H6021" s="2"/>
    </row>
    <row r="6022" spans="2:8">
      <c r="B6022" s="2" t="s">
        <v>6642</v>
      </c>
      <c r="C6022" s="2">
        <v>29</v>
      </c>
      <c r="D6022" s="2" t="s">
        <v>624</v>
      </c>
      <c r="E6022" s="2"/>
      <c r="F6022" s="2"/>
      <c r="G6022" s="2"/>
      <c r="H6022" s="2"/>
    </row>
    <row r="6023" spans="2:8">
      <c r="B6023" s="2" t="s">
        <v>6643</v>
      </c>
      <c r="C6023" s="2">
        <v>31</v>
      </c>
      <c r="D6023" s="2" t="s">
        <v>624</v>
      </c>
      <c r="E6023" s="2"/>
      <c r="F6023" s="2"/>
      <c r="G6023" s="2"/>
      <c r="H6023" s="2"/>
    </row>
    <row r="6024" spans="2:8">
      <c r="B6024" s="2" t="s">
        <v>6644</v>
      </c>
      <c r="C6024" s="2">
        <v>20</v>
      </c>
      <c r="D6024" s="2" t="s">
        <v>624</v>
      </c>
      <c r="E6024" s="2"/>
      <c r="F6024" s="2"/>
      <c r="G6024" s="2"/>
      <c r="H6024" s="2"/>
    </row>
    <row r="6025" spans="2:8">
      <c r="B6025" s="2" t="s">
        <v>6645</v>
      </c>
      <c r="C6025" s="2">
        <v>23</v>
      </c>
      <c r="D6025" s="2" t="s">
        <v>624</v>
      </c>
      <c r="E6025" s="2"/>
      <c r="F6025" s="2"/>
      <c r="G6025" s="2"/>
      <c r="H6025" s="2"/>
    </row>
    <row r="6026" spans="2:8">
      <c r="B6026" s="2" t="s">
        <v>6646</v>
      </c>
      <c r="C6026" s="2">
        <v>30</v>
      </c>
      <c r="D6026" s="2" t="s">
        <v>624</v>
      </c>
      <c r="E6026" s="2"/>
      <c r="F6026" s="2"/>
      <c r="G6026" s="2"/>
      <c r="H6026" s="2"/>
    </row>
    <row r="6027" spans="2:8">
      <c r="B6027" s="2" t="s">
        <v>6647</v>
      </c>
      <c r="C6027" s="2">
        <v>29</v>
      </c>
      <c r="D6027" s="2" t="s">
        <v>624</v>
      </c>
      <c r="E6027" s="2"/>
      <c r="F6027" s="2"/>
      <c r="G6027" s="2"/>
      <c r="H6027" s="2"/>
    </row>
    <row r="6028" spans="2:8">
      <c r="B6028" s="2" t="s">
        <v>6648</v>
      </c>
      <c r="C6028" s="2">
        <v>32</v>
      </c>
      <c r="D6028" s="2" t="s">
        <v>624</v>
      </c>
      <c r="E6028" s="2"/>
      <c r="F6028" s="2"/>
      <c r="G6028" s="2"/>
      <c r="H6028" s="2"/>
    </row>
    <row r="6029" spans="2:8">
      <c r="B6029" s="2" t="s">
        <v>6649</v>
      </c>
      <c r="C6029" s="2">
        <v>20</v>
      </c>
      <c r="D6029" s="2" t="s">
        <v>19</v>
      </c>
      <c r="E6029" s="2"/>
      <c r="F6029" s="2"/>
      <c r="G6029" s="2"/>
      <c r="H6029" s="2"/>
    </row>
    <row r="6030" spans="2:8">
      <c r="B6030" s="2" t="s">
        <v>6650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6651</v>
      </c>
      <c r="C6031" s="2">
        <v>15</v>
      </c>
      <c r="D6031" s="2" t="s">
        <v>19</v>
      </c>
      <c r="E6031" s="2"/>
      <c r="F6031" s="2"/>
      <c r="G6031" s="2"/>
      <c r="H6031" s="2"/>
    </row>
    <row r="6032" spans="2:8">
      <c r="B6032" s="2" t="s">
        <v>6652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6653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6654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6655</v>
      </c>
      <c r="C6035" s="2">
        <v>18</v>
      </c>
      <c r="D6035" s="2" t="s">
        <v>19</v>
      </c>
      <c r="E6035" s="2"/>
      <c r="F6035" s="2"/>
      <c r="G6035" s="2"/>
      <c r="H6035" s="2"/>
    </row>
    <row r="6036" spans="2:8">
      <c r="B6036" s="2" t="s">
        <v>6656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6657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6658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6659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6660</v>
      </c>
      <c r="C6040" s="2">
        <v>19</v>
      </c>
      <c r="D6040" s="2" t="s">
        <v>19</v>
      </c>
      <c r="E6040" s="2"/>
      <c r="F6040" s="2"/>
      <c r="G6040" s="2"/>
      <c r="H6040" s="2"/>
    </row>
    <row r="6041" spans="2:8">
      <c r="B6041" s="2" t="s">
        <v>6661</v>
      </c>
      <c r="C6041" s="2">
        <v>12</v>
      </c>
      <c r="D6041" s="2" t="s">
        <v>19</v>
      </c>
      <c r="E6041" s="2"/>
      <c r="F6041" s="2"/>
      <c r="G6041" s="2"/>
      <c r="H6041" s="2"/>
    </row>
    <row r="6042" spans="2:8">
      <c r="B6042" s="2" t="s">
        <v>6662</v>
      </c>
      <c r="C6042" s="2">
        <v>36</v>
      </c>
      <c r="D6042" s="2" t="s">
        <v>19</v>
      </c>
      <c r="E6042" s="2"/>
      <c r="F6042" s="2"/>
      <c r="G6042" s="2"/>
      <c r="H6042" s="2"/>
    </row>
    <row r="6043" spans="2:8">
      <c r="B6043" s="2" t="s">
        <v>6663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6664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6665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6666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6667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6668</v>
      </c>
      <c r="C6048" s="2">
        <v>23</v>
      </c>
      <c r="D6048" s="2" t="s">
        <v>624</v>
      </c>
      <c r="E6048" s="2"/>
      <c r="F6048" s="2"/>
      <c r="G6048" s="2"/>
      <c r="H6048" s="2"/>
    </row>
    <row r="6049" spans="2:8">
      <c r="B6049" s="2" t="s">
        <v>6669</v>
      </c>
      <c r="C6049" s="2">
        <v>34</v>
      </c>
      <c r="D6049" s="2" t="s">
        <v>624</v>
      </c>
      <c r="E6049" s="2"/>
      <c r="F6049" s="2"/>
      <c r="G6049" s="2"/>
      <c r="H6049" s="2"/>
    </row>
    <row r="6050" spans="2:8">
      <c r="B6050" s="2" t="s">
        <v>6670</v>
      </c>
      <c r="C6050" s="2">
        <v>35</v>
      </c>
      <c r="D6050" s="2" t="s">
        <v>624</v>
      </c>
      <c r="E6050" s="2"/>
      <c r="F6050" s="2"/>
      <c r="G6050" s="2"/>
      <c r="H6050" s="2"/>
    </row>
    <row r="6051" spans="2:8">
      <c r="B6051" s="2" t="s">
        <v>6671</v>
      </c>
      <c r="C6051" s="2">
        <v>36</v>
      </c>
      <c r="D6051" s="2" t="s">
        <v>624</v>
      </c>
      <c r="E6051" s="2"/>
      <c r="F6051" s="2"/>
      <c r="G6051" s="2"/>
      <c r="H6051" s="2"/>
    </row>
    <row r="6052" spans="2:8">
      <c r="B6052" s="2" t="s">
        <v>6672</v>
      </c>
      <c r="C6052" s="2">
        <v>39</v>
      </c>
      <c r="D6052" s="2" t="s">
        <v>624</v>
      </c>
      <c r="E6052" s="2"/>
      <c r="F6052" s="2"/>
      <c r="G6052" s="2"/>
      <c r="H6052" s="2"/>
    </row>
    <row r="6053" spans="2:8">
      <c r="B6053" s="2" t="s">
        <v>6673</v>
      </c>
      <c r="C6053" s="2">
        <v>19</v>
      </c>
      <c r="D6053" s="2" t="s">
        <v>624</v>
      </c>
      <c r="E6053" s="2"/>
      <c r="F6053" s="2"/>
      <c r="G6053" s="2"/>
      <c r="H6053" s="2"/>
    </row>
    <row r="6054" spans="2:8">
      <c r="B6054" s="2" t="s">
        <v>6674</v>
      </c>
      <c r="C6054" s="2">
        <v>28</v>
      </c>
      <c r="D6054" s="2" t="s">
        <v>624</v>
      </c>
      <c r="E6054" s="2"/>
      <c r="F6054" s="2"/>
      <c r="G6054" s="2"/>
      <c r="H6054" s="2"/>
    </row>
    <row r="6055" spans="2:8">
      <c r="B6055" s="2" t="s">
        <v>6675</v>
      </c>
      <c r="C6055" s="2">
        <v>34</v>
      </c>
      <c r="D6055" s="2" t="s">
        <v>624</v>
      </c>
      <c r="E6055" s="2"/>
      <c r="F6055" s="2"/>
      <c r="G6055" s="2"/>
      <c r="H6055" s="2"/>
    </row>
    <row r="6056" spans="2:8">
      <c r="B6056" s="2" t="s">
        <v>6676</v>
      </c>
      <c r="C6056" s="2">
        <v>37</v>
      </c>
      <c r="D6056" s="2" t="s">
        <v>624</v>
      </c>
      <c r="E6056" s="2"/>
      <c r="F6056" s="2"/>
      <c r="G6056" s="2"/>
      <c r="H6056" s="2"/>
    </row>
    <row r="6057" spans="2:8">
      <c r="B6057" s="2" t="s">
        <v>6677</v>
      </c>
      <c r="C6057" s="2">
        <v>39</v>
      </c>
      <c r="D6057" s="2" t="s">
        <v>624</v>
      </c>
      <c r="E6057" s="2"/>
      <c r="F6057" s="2"/>
      <c r="G6057" s="2"/>
      <c r="H6057" s="2"/>
    </row>
    <row r="6058" spans="2:8">
      <c r="B6058" s="2" t="s">
        <v>6678</v>
      </c>
      <c r="C6058" s="2">
        <v>41</v>
      </c>
      <c r="D6058" s="2" t="s">
        <v>19</v>
      </c>
      <c r="E6058" s="2"/>
      <c r="F6058" s="2"/>
      <c r="G6058" s="2"/>
      <c r="H6058" s="2"/>
    </row>
    <row r="6059" spans="2:8">
      <c r="B6059" s="2" t="s">
        <v>6679</v>
      </c>
      <c r="C6059" s="2">
        <v>42</v>
      </c>
      <c r="D6059" s="2" t="s">
        <v>19</v>
      </c>
      <c r="E6059" s="2"/>
      <c r="F6059" s="2"/>
      <c r="G6059" s="2"/>
      <c r="H6059" s="2"/>
    </row>
    <row r="6060" spans="2:8">
      <c r="B6060" s="2" t="s">
        <v>6680</v>
      </c>
      <c r="C6060" s="2">
        <v>42</v>
      </c>
      <c r="D6060" s="2" t="s">
        <v>19</v>
      </c>
      <c r="E6060" s="2"/>
      <c r="F6060" s="2"/>
      <c r="G6060" s="2"/>
      <c r="H6060" s="2"/>
    </row>
    <row r="6061" spans="2:8">
      <c r="B6061" s="2" t="s">
        <v>6681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6682</v>
      </c>
      <c r="C6062" s="2">
        <v>20</v>
      </c>
      <c r="D6062" s="2" t="s">
        <v>19</v>
      </c>
      <c r="E6062" s="2"/>
      <c r="F6062" s="2"/>
      <c r="G6062" s="2"/>
      <c r="H6062" s="2"/>
    </row>
    <row r="6063" spans="2:8">
      <c r="B6063" s="2" t="s">
        <v>6683</v>
      </c>
      <c r="C6063" s="2">
        <v>8</v>
      </c>
      <c r="D6063" s="2" t="s">
        <v>19</v>
      </c>
      <c r="E6063" s="2"/>
      <c r="F6063" s="2"/>
      <c r="G6063" s="2"/>
      <c r="H6063" s="2"/>
    </row>
    <row r="6064" spans="2:8">
      <c r="B6064" s="2" t="s">
        <v>6684</v>
      </c>
      <c r="C6064" s="2">
        <v>25</v>
      </c>
      <c r="D6064" s="2" t="s">
        <v>624</v>
      </c>
      <c r="E6064" s="2"/>
      <c r="F6064" s="2"/>
      <c r="G6064" s="2"/>
      <c r="H6064" s="2"/>
    </row>
    <row r="6065" spans="2:8">
      <c r="B6065" s="2" t="s">
        <v>6685</v>
      </c>
      <c r="C6065" s="2">
        <v>28</v>
      </c>
      <c r="D6065" s="2" t="s">
        <v>624</v>
      </c>
      <c r="E6065" s="2"/>
      <c r="F6065" s="2"/>
      <c r="G6065" s="2"/>
      <c r="H6065" s="2"/>
    </row>
    <row r="6066" spans="2:8">
      <c r="B6066" s="2" t="s">
        <v>6686</v>
      </c>
      <c r="C6066" s="2">
        <v>31</v>
      </c>
      <c r="D6066" s="2" t="s">
        <v>624</v>
      </c>
      <c r="E6066" s="2"/>
      <c r="F6066" s="2"/>
      <c r="G6066" s="2"/>
      <c r="H6066" s="2"/>
    </row>
    <row r="6067" spans="2:8">
      <c r="B6067" s="2" t="s">
        <v>6687</v>
      </c>
      <c r="C6067" s="2">
        <v>34</v>
      </c>
      <c r="D6067" s="2" t="s">
        <v>624</v>
      </c>
      <c r="E6067" s="2"/>
      <c r="F6067" s="2"/>
      <c r="G6067" s="2"/>
      <c r="H6067" s="2"/>
    </row>
    <row r="6068" spans="2:8">
      <c r="B6068" s="2" t="s">
        <v>6688</v>
      </c>
      <c r="C6068" s="2">
        <v>17</v>
      </c>
      <c r="D6068" s="2" t="s">
        <v>624</v>
      </c>
      <c r="E6068" s="2"/>
      <c r="F6068" s="2"/>
      <c r="G6068" s="2"/>
      <c r="H6068" s="2"/>
    </row>
    <row r="6069" spans="2:8">
      <c r="B6069" s="2" t="s">
        <v>6689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6690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6691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6692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6693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6694</v>
      </c>
      <c r="C6074" s="2">
        <v>16</v>
      </c>
      <c r="D6074" s="2" t="s">
        <v>19</v>
      </c>
      <c r="E6074" s="2"/>
      <c r="F6074" s="2"/>
      <c r="G6074" s="2"/>
      <c r="H6074" s="2"/>
    </row>
    <row r="6075" spans="2:8">
      <c r="B6075" s="2" t="s">
        <v>6695</v>
      </c>
      <c r="C6075" s="2">
        <v>20</v>
      </c>
      <c r="D6075" s="2" t="s">
        <v>19</v>
      </c>
      <c r="E6075" s="2"/>
      <c r="F6075" s="2"/>
      <c r="G6075" s="2"/>
      <c r="H6075" s="2"/>
    </row>
    <row r="6076" spans="2:8">
      <c r="B6076" s="2" t="s">
        <v>6696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6697</v>
      </c>
      <c r="C6077" s="2">
        <v>42</v>
      </c>
      <c r="D6077" s="2" t="s">
        <v>19</v>
      </c>
      <c r="E6077" s="2"/>
      <c r="F6077" s="2"/>
      <c r="G6077" s="2"/>
      <c r="H6077" s="2"/>
    </row>
    <row r="6078" spans="2:8">
      <c r="B6078" s="2" t="s">
        <v>6698</v>
      </c>
      <c r="C6078" s="2">
        <v>41</v>
      </c>
      <c r="D6078" s="2" t="s">
        <v>19</v>
      </c>
      <c r="E6078" s="2"/>
      <c r="F6078" s="2"/>
      <c r="G6078" s="2"/>
      <c r="H6078" s="2"/>
    </row>
    <row r="6079" spans="2:8">
      <c r="B6079" s="2" t="s">
        <v>6699</v>
      </c>
      <c r="C6079" s="2">
        <v>41</v>
      </c>
      <c r="D6079" s="2" t="s">
        <v>19</v>
      </c>
      <c r="E6079" s="2"/>
      <c r="F6079" s="2"/>
      <c r="G6079" s="2"/>
      <c r="H6079" s="2"/>
    </row>
    <row r="6080" spans="2:8">
      <c r="B6080" s="2" t="s">
        <v>6700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6701</v>
      </c>
      <c r="C6081" s="2">
        <v>22</v>
      </c>
      <c r="D6081" s="2" t="s">
        <v>19</v>
      </c>
      <c r="E6081" s="2"/>
      <c r="F6081" s="2"/>
      <c r="G6081" s="2"/>
      <c r="H6081" s="2"/>
    </row>
    <row r="6082" spans="2:8">
      <c r="B6082" s="2" t="s">
        <v>6702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6703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6704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6705</v>
      </c>
      <c r="C6085" s="2">
        <v>49</v>
      </c>
      <c r="D6085" s="2" t="s">
        <v>19</v>
      </c>
      <c r="E6085" s="2"/>
      <c r="F6085" s="2"/>
      <c r="G6085" s="2"/>
      <c r="H6085" s="2"/>
    </row>
    <row r="6086" spans="2:8">
      <c r="B6086" s="2" t="s">
        <v>6706</v>
      </c>
      <c r="C6086" s="2">
        <v>49</v>
      </c>
      <c r="D6086" s="2" t="s">
        <v>19</v>
      </c>
      <c r="E6086" s="2"/>
      <c r="F6086" s="2"/>
      <c r="G6086" s="2"/>
      <c r="H6086" s="2"/>
    </row>
    <row r="6087" spans="2:8">
      <c r="B6087" s="2" t="s">
        <v>6707</v>
      </c>
      <c r="C6087" s="2">
        <v>36</v>
      </c>
      <c r="D6087" s="2" t="s">
        <v>19</v>
      </c>
      <c r="E6087" s="2"/>
      <c r="F6087" s="2"/>
      <c r="G6087" s="2"/>
      <c r="H6087" s="2"/>
    </row>
    <row r="6088" spans="2:8">
      <c r="B6088" s="2" t="s">
        <v>6708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6709</v>
      </c>
      <c r="C6089" s="2">
        <v>18</v>
      </c>
      <c r="D6089" s="2" t="s">
        <v>19</v>
      </c>
      <c r="E6089" s="2"/>
      <c r="F6089" s="2"/>
      <c r="G6089" s="2"/>
      <c r="H6089" s="2"/>
    </row>
    <row r="6090" spans="2:8">
      <c r="B6090" s="2" t="s">
        <v>6710</v>
      </c>
      <c r="C6090" s="2">
        <v>16</v>
      </c>
      <c r="D6090" s="2" t="s">
        <v>19</v>
      </c>
      <c r="E6090" s="2"/>
      <c r="F6090" s="2"/>
      <c r="G6090" s="2"/>
      <c r="H6090" s="2"/>
    </row>
    <row r="6091" spans="2:8">
      <c r="B6091" s="2" t="s">
        <v>6711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6712</v>
      </c>
      <c r="C6092" s="2">
        <v>23</v>
      </c>
      <c r="D6092" s="2" t="s">
        <v>624</v>
      </c>
      <c r="E6092" s="2"/>
      <c r="F6092" s="2"/>
      <c r="G6092" s="2"/>
      <c r="H6092" s="2"/>
    </row>
    <row r="6093" spans="2:8">
      <c r="B6093" s="2" t="s">
        <v>6713</v>
      </c>
      <c r="C6093" s="2">
        <v>33</v>
      </c>
      <c r="D6093" s="2" t="s">
        <v>624</v>
      </c>
      <c r="E6093" s="2"/>
      <c r="F6093" s="2"/>
      <c r="G6093" s="2"/>
      <c r="H6093" s="2"/>
    </row>
    <row r="6094" spans="2:8">
      <c r="B6094" s="2" t="s">
        <v>6714</v>
      </c>
      <c r="C6094" s="2">
        <v>38</v>
      </c>
      <c r="D6094" s="2" t="s">
        <v>624</v>
      </c>
      <c r="E6094" s="2"/>
      <c r="F6094" s="2"/>
      <c r="G6094" s="2"/>
      <c r="H6094" s="2"/>
    </row>
    <row r="6095" spans="2:8">
      <c r="B6095" s="2" t="s">
        <v>6715</v>
      </c>
      <c r="C6095" s="2">
        <v>42</v>
      </c>
      <c r="D6095" s="2" t="s">
        <v>624</v>
      </c>
      <c r="E6095" s="2"/>
      <c r="F6095" s="2"/>
      <c r="G6095" s="2"/>
      <c r="H6095" s="2"/>
    </row>
    <row r="6096" spans="2:8">
      <c r="B6096" s="2" t="s">
        <v>6716</v>
      </c>
      <c r="C6096" s="2">
        <v>45</v>
      </c>
      <c r="D6096" s="2" t="s">
        <v>624</v>
      </c>
      <c r="E6096" s="2"/>
      <c r="F6096" s="2"/>
      <c r="G6096" s="2"/>
      <c r="H6096" s="2"/>
    </row>
    <row r="6097" spans="2:8">
      <c r="B6097" s="2" t="s">
        <v>6717</v>
      </c>
      <c r="C6097" s="2">
        <v>43</v>
      </c>
      <c r="D6097" s="2" t="s">
        <v>624</v>
      </c>
      <c r="E6097" s="2"/>
      <c r="F6097" s="2"/>
      <c r="G6097" s="2"/>
      <c r="H6097" s="2"/>
    </row>
    <row r="6098" spans="2:8">
      <c r="B6098" s="2" t="s">
        <v>6718</v>
      </c>
      <c r="C6098" s="2">
        <v>41</v>
      </c>
      <c r="D6098" s="2" t="s">
        <v>624</v>
      </c>
      <c r="E6098" s="2"/>
      <c r="F6098" s="2"/>
      <c r="G6098" s="2"/>
      <c r="H6098" s="2"/>
    </row>
    <row r="6099" spans="2:8">
      <c r="B6099" s="2" t="s">
        <v>6719</v>
      </c>
      <c r="C6099" s="2">
        <v>38</v>
      </c>
      <c r="D6099" s="2" t="s">
        <v>624</v>
      </c>
      <c r="E6099" s="2"/>
      <c r="F6099" s="2"/>
      <c r="G6099" s="2"/>
      <c r="H6099" s="2"/>
    </row>
    <row r="6100" spans="2:8">
      <c r="B6100" s="2" t="s">
        <v>6720</v>
      </c>
      <c r="C6100" s="2">
        <v>36</v>
      </c>
      <c r="D6100" s="2" t="s">
        <v>19</v>
      </c>
      <c r="E6100" s="2"/>
      <c r="F6100" s="2"/>
      <c r="G6100" s="2"/>
      <c r="H6100" s="2"/>
    </row>
    <row r="6101" spans="2:8">
      <c r="B6101" s="2" t="s">
        <v>6721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6722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6723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6724</v>
      </c>
      <c r="C6104" s="2">
        <v>12</v>
      </c>
      <c r="D6104" s="2" t="s">
        <v>19</v>
      </c>
      <c r="E6104" s="2"/>
      <c r="F6104" s="2"/>
      <c r="G6104" s="2"/>
      <c r="H6104" s="2"/>
    </row>
    <row r="6105" spans="2:8">
      <c r="B6105" s="2" t="s">
        <v>6725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6726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6727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6728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6729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6730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6731</v>
      </c>
      <c r="C6111" s="2">
        <v>17</v>
      </c>
      <c r="D6111" s="2" t="s">
        <v>19</v>
      </c>
      <c r="E6111" s="2"/>
      <c r="F6111" s="2"/>
      <c r="G6111" s="2"/>
      <c r="H6111" s="2"/>
    </row>
    <row r="6112" spans="2:8">
      <c r="B6112" s="2" t="s">
        <v>6732</v>
      </c>
      <c r="C6112" s="2">
        <v>15</v>
      </c>
      <c r="D6112" s="2" t="s">
        <v>624</v>
      </c>
      <c r="E6112" s="2"/>
      <c r="F6112" s="2"/>
      <c r="G6112" s="2"/>
      <c r="H6112" s="2"/>
    </row>
    <row r="6113" spans="2:8">
      <c r="B6113" s="2" t="s">
        <v>6733</v>
      </c>
      <c r="C6113" s="2">
        <v>17</v>
      </c>
      <c r="D6113" s="2" t="s">
        <v>624</v>
      </c>
      <c r="E6113" s="2"/>
      <c r="F6113" s="2"/>
      <c r="G6113" s="2"/>
      <c r="H6113" s="2"/>
    </row>
    <row r="6114" spans="2:8">
      <c r="B6114" s="2" t="s">
        <v>6734</v>
      </c>
      <c r="C6114" s="2">
        <v>17</v>
      </c>
      <c r="D6114" s="2" t="s">
        <v>19</v>
      </c>
      <c r="E6114" s="2"/>
      <c r="F6114" s="2"/>
      <c r="G6114" s="2"/>
      <c r="H6114" s="2"/>
    </row>
    <row r="6115" spans="2:8">
      <c r="B6115" s="2" t="s">
        <v>6735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6736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6737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6738</v>
      </c>
      <c r="C6118" s="2">
        <v>17</v>
      </c>
      <c r="D6118" s="2" t="s">
        <v>19</v>
      </c>
      <c r="E6118" s="2"/>
      <c r="F6118" s="2"/>
      <c r="G6118" s="2"/>
      <c r="H6118" s="2"/>
    </row>
    <row r="6119" spans="2:8">
      <c r="B6119" s="2" t="s">
        <v>6739</v>
      </c>
      <c r="C6119" s="2">
        <v>22</v>
      </c>
      <c r="D6119" s="2" t="s">
        <v>624</v>
      </c>
      <c r="E6119" s="2"/>
      <c r="F6119" s="2"/>
      <c r="G6119" s="2"/>
      <c r="H6119" s="2"/>
    </row>
    <row r="6120" spans="2:8">
      <c r="B6120" s="2" t="s">
        <v>6740</v>
      </c>
      <c r="C6120" s="2">
        <v>29</v>
      </c>
      <c r="D6120" s="2" t="s">
        <v>624</v>
      </c>
      <c r="E6120" s="2"/>
      <c r="F6120" s="2"/>
      <c r="G6120" s="2"/>
      <c r="H6120" s="2"/>
    </row>
    <row r="6121" spans="2:8">
      <c r="B6121" s="2" t="s">
        <v>6741</v>
      </c>
      <c r="C6121" s="2">
        <v>29</v>
      </c>
      <c r="D6121" s="2" t="s">
        <v>624</v>
      </c>
      <c r="E6121" s="2"/>
      <c r="F6121" s="2"/>
      <c r="G6121" s="2"/>
      <c r="H6121" s="2"/>
    </row>
    <row r="6122" spans="2:8">
      <c r="B6122" s="2" t="s">
        <v>6742</v>
      </c>
      <c r="C6122" s="2">
        <v>33</v>
      </c>
      <c r="D6122" s="2" t="s">
        <v>624</v>
      </c>
      <c r="E6122" s="2"/>
      <c r="F6122" s="2"/>
      <c r="G6122" s="2"/>
      <c r="H6122" s="2"/>
    </row>
    <row r="6123" spans="2:8">
      <c r="B6123" s="2" t="s">
        <v>6743</v>
      </c>
      <c r="C6123" s="2">
        <v>35</v>
      </c>
      <c r="D6123" s="2" t="s">
        <v>624</v>
      </c>
      <c r="E6123" s="2"/>
      <c r="F6123" s="2"/>
      <c r="G6123" s="2"/>
      <c r="H6123" s="2"/>
    </row>
    <row r="6124" spans="2:8">
      <c r="B6124" s="2" t="s">
        <v>6744</v>
      </c>
      <c r="C6124" s="2">
        <v>34</v>
      </c>
      <c r="D6124" s="2" t="s">
        <v>624</v>
      </c>
      <c r="E6124" s="2"/>
      <c r="F6124" s="2"/>
      <c r="G6124" s="2"/>
      <c r="H6124" s="2"/>
    </row>
    <row r="6125" spans="2:8">
      <c r="B6125" s="2" t="s">
        <v>6745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6746</v>
      </c>
      <c r="C6126" s="2">
        <v>21</v>
      </c>
      <c r="D6126" s="2" t="s">
        <v>19</v>
      </c>
      <c r="E6126" s="2"/>
      <c r="F6126" s="2"/>
      <c r="G6126" s="2"/>
      <c r="H6126" s="2"/>
    </row>
    <row r="6127" spans="2:8">
      <c r="B6127" s="2" t="s">
        <v>6747</v>
      </c>
      <c r="C6127" s="2">
        <v>17</v>
      </c>
      <c r="D6127" s="2" t="s">
        <v>19</v>
      </c>
      <c r="E6127" s="2"/>
      <c r="F6127" s="2"/>
      <c r="G6127" s="2"/>
      <c r="H6127" s="2"/>
    </row>
    <row r="6128" spans="2:8">
      <c r="B6128" s="2" t="s">
        <v>6748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6749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6750</v>
      </c>
      <c r="C6130" s="2">
        <v>21</v>
      </c>
      <c r="D6130" s="2" t="s">
        <v>624</v>
      </c>
      <c r="E6130" s="2"/>
      <c r="F6130" s="2"/>
      <c r="G6130" s="2"/>
      <c r="H6130" s="2"/>
    </row>
    <row r="6131" spans="2:8">
      <c r="B6131" s="2" t="s">
        <v>6751</v>
      </c>
      <c r="C6131" s="2">
        <v>32</v>
      </c>
      <c r="D6131" s="2" t="s">
        <v>624</v>
      </c>
      <c r="E6131" s="2"/>
      <c r="F6131" s="2"/>
      <c r="G6131" s="2"/>
      <c r="H6131" s="2"/>
    </row>
    <row r="6132" spans="2:8">
      <c r="B6132" s="2" t="s">
        <v>6752</v>
      </c>
      <c r="C6132" s="2">
        <v>37</v>
      </c>
      <c r="D6132" s="2" t="s">
        <v>624</v>
      </c>
      <c r="E6132" s="2"/>
      <c r="F6132" s="2"/>
      <c r="G6132" s="2"/>
      <c r="H6132" s="2"/>
    </row>
    <row r="6133" spans="2:8">
      <c r="B6133" s="2" t="s">
        <v>6753</v>
      </c>
      <c r="C6133" s="2">
        <v>43</v>
      </c>
      <c r="D6133" s="2" t="s">
        <v>624</v>
      </c>
      <c r="E6133" s="2"/>
      <c r="F6133" s="2"/>
      <c r="G6133" s="2"/>
      <c r="H6133" s="2"/>
    </row>
    <row r="6134" spans="2:8">
      <c r="B6134" s="2" t="s">
        <v>6754</v>
      </c>
      <c r="C6134" s="2">
        <v>45</v>
      </c>
      <c r="D6134" s="2" t="s">
        <v>624</v>
      </c>
      <c r="E6134" s="2"/>
      <c r="F6134" s="2"/>
      <c r="G6134" s="2"/>
      <c r="H6134" s="2"/>
    </row>
    <row r="6135" spans="2:8">
      <c r="B6135" s="2" t="s">
        <v>6755</v>
      </c>
      <c r="C6135" s="2">
        <v>42</v>
      </c>
      <c r="D6135" s="2" t="s">
        <v>624</v>
      </c>
      <c r="E6135" s="2"/>
      <c r="F6135" s="2"/>
      <c r="G6135" s="2"/>
      <c r="H6135" s="2"/>
    </row>
    <row r="6136" spans="2:8">
      <c r="B6136" s="2" t="s">
        <v>6756</v>
      </c>
      <c r="C6136" s="2">
        <v>24</v>
      </c>
      <c r="D6136" s="2" t="s">
        <v>624</v>
      </c>
      <c r="E6136" s="2"/>
      <c r="F6136" s="2"/>
      <c r="G6136" s="2"/>
      <c r="H6136" s="2"/>
    </row>
    <row r="6137" spans="2:8">
      <c r="B6137" s="2" t="s">
        <v>6757</v>
      </c>
      <c r="C6137" s="2">
        <v>23</v>
      </c>
      <c r="D6137" s="2" t="s">
        <v>624</v>
      </c>
      <c r="E6137" s="2"/>
      <c r="F6137" s="2"/>
      <c r="G6137" s="2"/>
      <c r="H6137" s="2"/>
    </row>
    <row r="6138" spans="2:8">
      <c r="B6138" s="2" t="s">
        <v>6758</v>
      </c>
      <c r="C6138" s="2">
        <v>31</v>
      </c>
      <c r="D6138" s="2" t="s">
        <v>624</v>
      </c>
      <c r="E6138" s="2"/>
      <c r="F6138" s="2"/>
      <c r="G6138" s="2"/>
      <c r="H6138" s="2"/>
    </row>
    <row r="6139" spans="2:8">
      <c r="B6139" s="2" t="s">
        <v>6759</v>
      </c>
      <c r="C6139" s="2">
        <v>37</v>
      </c>
      <c r="D6139" s="2" t="s">
        <v>624</v>
      </c>
      <c r="E6139" s="2"/>
      <c r="F6139" s="2"/>
      <c r="G6139" s="2"/>
      <c r="H6139" s="2"/>
    </row>
    <row r="6140" spans="2:8">
      <c r="B6140" s="2" t="s">
        <v>6760</v>
      </c>
      <c r="C6140" s="2">
        <v>41</v>
      </c>
      <c r="D6140" s="2" t="s">
        <v>624</v>
      </c>
      <c r="E6140" s="2"/>
      <c r="F6140" s="2"/>
      <c r="G6140" s="2"/>
      <c r="H6140" s="2"/>
    </row>
    <row r="6141" spans="2:8">
      <c r="B6141" s="2" t="s">
        <v>6761</v>
      </c>
      <c r="C6141" s="2">
        <v>40</v>
      </c>
      <c r="D6141" s="2" t="s">
        <v>624</v>
      </c>
      <c r="E6141" s="2"/>
      <c r="F6141" s="2"/>
      <c r="G6141" s="2"/>
      <c r="H6141" s="2"/>
    </row>
    <row r="6142" spans="2:8">
      <c r="B6142" s="2" t="s">
        <v>6762</v>
      </c>
      <c r="C6142" s="2">
        <v>39</v>
      </c>
      <c r="D6142" s="2" t="s">
        <v>624</v>
      </c>
      <c r="E6142" s="2"/>
      <c r="F6142" s="2"/>
      <c r="G6142" s="2"/>
      <c r="H6142" s="2"/>
    </row>
    <row r="6143" spans="2:8">
      <c r="B6143" s="2" t="s">
        <v>6763</v>
      </c>
      <c r="C6143" s="2">
        <v>38</v>
      </c>
      <c r="D6143" s="2" t="s">
        <v>624</v>
      </c>
      <c r="E6143" s="2"/>
      <c r="F6143" s="2"/>
      <c r="G6143" s="2"/>
      <c r="H6143" s="2"/>
    </row>
    <row r="6144" spans="2:8">
      <c r="B6144" s="2" t="s">
        <v>6764</v>
      </c>
      <c r="C6144" s="2">
        <v>35</v>
      </c>
      <c r="D6144" s="2" t="s">
        <v>624</v>
      </c>
      <c r="E6144" s="2"/>
      <c r="F6144" s="2"/>
      <c r="G6144" s="2"/>
      <c r="H6144" s="2"/>
    </row>
    <row r="6145" spans="2:8">
      <c r="B6145" s="2" t="s">
        <v>6765</v>
      </c>
      <c r="C6145" s="2">
        <v>42</v>
      </c>
      <c r="D6145" s="2" t="s">
        <v>19</v>
      </c>
      <c r="E6145" s="2"/>
      <c r="F6145" s="2"/>
      <c r="G6145" s="2"/>
      <c r="H6145" s="2"/>
    </row>
    <row r="6146" spans="2:8">
      <c r="B6146" s="2" t="s">
        <v>6766</v>
      </c>
      <c r="C6146" s="2">
        <v>41</v>
      </c>
      <c r="D6146" s="2" t="s">
        <v>19</v>
      </c>
      <c r="E6146" s="2"/>
      <c r="F6146" s="2"/>
      <c r="G6146" s="2"/>
      <c r="H6146" s="2"/>
    </row>
    <row r="6147" spans="2:8">
      <c r="B6147" s="2" t="s">
        <v>6767</v>
      </c>
      <c r="C6147" s="2">
        <v>39</v>
      </c>
      <c r="D6147" s="2" t="s">
        <v>19</v>
      </c>
      <c r="E6147" s="2"/>
      <c r="F6147" s="2"/>
      <c r="G6147" s="2"/>
      <c r="H6147" s="2"/>
    </row>
    <row r="6148" spans="2:8">
      <c r="B6148" s="2" t="s">
        <v>6768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6769</v>
      </c>
      <c r="C6149" s="2">
        <v>16</v>
      </c>
      <c r="D6149" s="2" t="s">
        <v>19</v>
      </c>
      <c r="E6149" s="2"/>
      <c r="F6149" s="2"/>
      <c r="G6149" s="2"/>
      <c r="H6149" s="2"/>
    </row>
    <row r="6150" spans="2:8">
      <c r="B6150" s="2" t="s">
        <v>6770</v>
      </c>
      <c r="C6150" s="2">
        <v>19</v>
      </c>
      <c r="D6150" s="2" t="s">
        <v>624</v>
      </c>
      <c r="E6150" s="2"/>
      <c r="F6150" s="2"/>
      <c r="G6150" s="2"/>
      <c r="H6150" s="2"/>
    </row>
    <row r="6151" spans="2:8">
      <c r="B6151" s="2" t="s">
        <v>6771</v>
      </c>
      <c r="C6151" s="2">
        <v>11</v>
      </c>
      <c r="D6151" s="2" t="s">
        <v>624</v>
      </c>
      <c r="E6151" s="2"/>
      <c r="F6151" s="2"/>
      <c r="G6151" s="2"/>
      <c r="H6151" s="2"/>
    </row>
    <row r="6152" spans="2:8">
      <c r="B6152" s="2" t="s">
        <v>6772</v>
      </c>
      <c r="C6152" s="2">
        <v>24</v>
      </c>
      <c r="D6152" s="2" t="s">
        <v>624</v>
      </c>
      <c r="E6152" s="2"/>
      <c r="F6152" s="2"/>
      <c r="G6152" s="2"/>
      <c r="H6152" s="2"/>
    </row>
    <row r="6153" spans="2:8">
      <c r="B6153" s="2" t="s">
        <v>6773</v>
      </c>
      <c r="C6153" s="2">
        <v>31</v>
      </c>
      <c r="D6153" s="2" t="s">
        <v>624</v>
      </c>
      <c r="E6153" s="2"/>
      <c r="F6153" s="2"/>
      <c r="G6153" s="2"/>
      <c r="H6153" s="2"/>
    </row>
    <row r="6154" spans="2:8">
      <c r="B6154" s="2" t="s">
        <v>6774</v>
      </c>
      <c r="C6154" s="2">
        <v>30</v>
      </c>
      <c r="D6154" s="2" t="s">
        <v>624</v>
      </c>
      <c r="E6154" s="2"/>
      <c r="F6154" s="2"/>
      <c r="G6154" s="2"/>
      <c r="H6154" s="2"/>
    </row>
    <row r="6155" spans="2:8">
      <c r="B6155" s="2" t="s">
        <v>6775</v>
      </c>
      <c r="C6155" s="2">
        <v>33</v>
      </c>
      <c r="D6155" s="2" t="s">
        <v>624</v>
      </c>
      <c r="E6155" s="2"/>
      <c r="F6155" s="2"/>
      <c r="G6155" s="2"/>
      <c r="H6155" s="2"/>
    </row>
    <row r="6156" spans="2:8">
      <c r="B6156" s="2" t="s">
        <v>6776</v>
      </c>
      <c r="C6156" s="2">
        <v>34</v>
      </c>
      <c r="D6156" s="2" t="s">
        <v>624</v>
      </c>
      <c r="E6156" s="2"/>
      <c r="F6156" s="2"/>
      <c r="G6156" s="2"/>
      <c r="H6156" s="2"/>
    </row>
    <row r="6157" spans="2:8">
      <c r="B6157" s="2" t="s">
        <v>6777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6778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6779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6780</v>
      </c>
      <c r="C6160" s="2">
        <v>12</v>
      </c>
      <c r="D6160" s="2" t="s">
        <v>19</v>
      </c>
      <c r="E6160" s="2"/>
      <c r="F6160" s="2"/>
      <c r="G6160" s="2"/>
      <c r="H6160" s="2"/>
    </row>
    <row r="6161" spans="2:8">
      <c r="B6161" s="2" t="s">
        <v>6781</v>
      </c>
      <c r="C6161" s="2">
        <v>23</v>
      </c>
      <c r="D6161" s="2" t="s">
        <v>19</v>
      </c>
      <c r="E6161" s="2"/>
      <c r="F6161" s="2"/>
      <c r="G6161" s="2"/>
      <c r="H6161" s="2"/>
    </row>
    <row r="6162" spans="2:8">
      <c r="B6162" s="2" t="s">
        <v>6782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6783</v>
      </c>
      <c r="C6163" s="2">
        <v>17</v>
      </c>
      <c r="D6163" s="2" t="s">
        <v>624</v>
      </c>
      <c r="E6163" s="2"/>
      <c r="F6163" s="2"/>
      <c r="G6163" s="2"/>
      <c r="H6163" s="2"/>
    </row>
    <row r="6164" spans="2:8">
      <c r="B6164" s="2" t="s">
        <v>6784</v>
      </c>
      <c r="C6164" s="2">
        <v>16</v>
      </c>
      <c r="D6164" s="2" t="s">
        <v>624</v>
      </c>
      <c r="E6164" s="2"/>
      <c r="F6164" s="2"/>
      <c r="G6164" s="2"/>
      <c r="H6164" s="2"/>
    </row>
    <row r="6165" spans="2:8">
      <c r="B6165" s="2" t="s">
        <v>6785</v>
      </c>
      <c r="C6165" s="2">
        <v>22</v>
      </c>
      <c r="D6165" s="2" t="s">
        <v>624</v>
      </c>
      <c r="E6165" s="2"/>
      <c r="F6165" s="2"/>
      <c r="G6165" s="2"/>
      <c r="H6165" s="2"/>
    </row>
    <row r="6166" spans="2:8">
      <c r="B6166" s="2" t="s">
        <v>6786</v>
      </c>
      <c r="C6166" s="2">
        <v>23</v>
      </c>
      <c r="D6166" s="2" t="s">
        <v>624</v>
      </c>
      <c r="E6166" s="2"/>
      <c r="F6166" s="2"/>
      <c r="G6166" s="2"/>
      <c r="H6166" s="2"/>
    </row>
    <row r="6167" spans="2:8">
      <c r="B6167" s="2" t="s">
        <v>6787</v>
      </c>
      <c r="C6167" s="2">
        <v>19</v>
      </c>
      <c r="D6167" s="2" t="s">
        <v>624</v>
      </c>
      <c r="E6167" s="2"/>
      <c r="F6167" s="2"/>
      <c r="G6167" s="2"/>
      <c r="H6167" s="2"/>
    </row>
    <row r="6168" spans="2:8">
      <c r="B6168" s="2" t="s">
        <v>6788</v>
      </c>
      <c r="C6168" s="2">
        <v>17</v>
      </c>
      <c r="D6168" s="2" t="s">
        <v>624</v>
      </c>
      <c r="E6168" s="2"/>
      <c r="F6168" s="2"/>
      <c r="G6168" s="2"/>
      <c r="H6168" s="2"/>
    </row>
    <row r="6169" spans="2:8">
      <c r="B6169" s="2" t="s">
        <v>6789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6790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6791</v>
      </c>
      <c r="C6171" s="2">
        <v>13</v>
      </c>
      <c r="D6171" s="2" t="s">
        <v>624</v>
      </c>
      <c r="E6171" s="2"/>
      <c r="F6171" s="2"/>
      <c r="G6171" s="2"/>
      <c r="H6171" s="2"/>
    </row>
    <row r="6172" spans="2:8">
      <c r="B6172" s="2" t="s">
        <v>6792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6793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6794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6795</v>
      </c>
      <c r="C6175" s="2">
        <v>16</v>
      </c>
      <c r="D6175" s="2" t="s">
        <v>19</v>
      </c>
      <c r="E6175" s="2"/>
      <c r="F6175" s="2"/>
      <c r="G6175" s="2"/>
      <c r="H6175" s="2"/>
    </row>
    <row r="6176" spans="2:8">
      <c r="B6176" s="2" t="s">
        <v>6796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6797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6798</v>
      </c>
      <c r="C6178" s="2">
        <v>42</v>
      </c>
      <c r="D6178" s="2" t="s">
        <v>19</v>
      </c>
      <c r="E6178" s="2"/>
      <c r="F6178" s="2"/>
      <c r="G6178" s="2"/>
      <c r="H6178" s="2"/>
    </row>
    <row r="6179" spans="2:8">
      <c r="B6179" s="2" t="s">
        <v>6799</v>
      </c>
      <c r="C6179" s="2">
        <v>41</v>
      </c>
      <c r="D6179" s="2" t="s">
        <v>19</v>
      </c>
      <c r="E6179" s="2"/>
      <c r="F6179" s="2"/>
      <c r="G6179" s="2"/>
      <c r="H6179" s="2"/>
    </row>
    <row r="6180" spans="2:8">
      <c r="B6180" s="2" t="s">
        <v>6800</v>
      </c>
      <c r="C6180" s="2">
        <v>37</v>
      </c>
      <c r="D6180" s="2" t="s">
        <v>19</v>
      </c>
      <c r="E6180" s="2"/>
      <c r="F6180" s="2"/>
      <c r="G6180" s="2"/>
      <c r="H6180" s="2"/>
    </row>
    <row r="6181" spans="2:8">
      <c r="B6181" s="2" t="s">
        <v>6801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6802</v>
      </c>
      <c r="C6182" s="2">
        <v>20</v>
      </c>
      <c r="D6182" s="2" t="s">
        <v>19</v>
      </c>
      <c r="E6182" s="2"/>
      <c r="F6182" s="2"/>
      <c r="G6182" s="2"/>
      <c r="H6182" s="2"/>
    </row>
    <row r="6183" spans="2:8">
      <c r="B6183" s="2" t="s">
        <v>6803</v>
      </c>
      <c r="C6183" s="2">
        <v>17</v>
      </c>
      <c r="D6183" s="2" t="s">
        <v>19</v>
      </c>
      <c r="E6183" s="2"/>
      <c r="F6183" s="2"/>
      <c r="G6183" s="2"/>
      <c r="H6183" s="2"/>
    </row>
    <row r="6184" spans="2:8">
      <c r="B6184" s="2" t="s">
        <v>6804</v>
      </c>
      <c r="C6184" s="2">
        <v>22</v>
      </c>
      <c r="D6184" s="2" t="s">
        <v>624</v>
      </c>
      <c r="E6184" s="2"/>
      <c r="F6184" s="2"/>
      <c r="G6184" s="2"/>
      <c r="H6184" s="2"/>
    </row>
    <row r="6185" spans="2:8">
      <c r="B6185" s="2" t="s">
        <v>6805</v>
      </c>
      <c r="C6185" s="2">
        <v>15</v>
      </c>
      <c r="D6185" s="2" t="s">
        <v>624</v>
      </c>
      <c r="E6185" s="2"/>
      <c r="F6185" s="2"/>
      <c r="G6185" s="2"/>
      <c r="H6185" s="2"/>
    </row>
    <row r="6186" spans="2:8">
      <c r="B6186" s="2" t="s">
        <v>6806</v>
      </c>
      <c r="C6186" s="2">
        <v>23</v>
      </c>
      <c r="D6186" s="2" t="s">
        <v>624</v>
      </c>
      <c r="E6186" s="2"/>
      <c r="F6186" s="2"/>
      <c r="G6186" s="2"/>
      <c r="H6186" s="2"/>
    </row>
    <row r="6187" spans="2:8">
      <c r="B6187" s="2" t="s">
        <v>6807</v>
      </c>
      <c r="C6187" s="2">
        <v>30</v>
      </c>
      <c r="D6187" s="2" t="s">
        <v>624</v>
      </c>
      <c r="E6187" s="2"/>
      <c r="F6187" s="2"/>
      <c r="G6187" s="2"/>
      <c r="H6187" s="2"/>
    </row>
    <row r="6188" spans="2:8">
      <c r="B6188" s="2" t="s">
        <v>6808</v>
      </c>
      <c r="C6188" s="2">
        <v>32</v>
      </c>
      <c r="D6188" s="2" t="s">
        <v>624</v>
      </c>
      <c r="E6188" s="2"/>
      <c r="F6188" s="2"/>
      <c r="G6188" s="2"/>
      <c r="H6188" s="2"/>
    </row>
    <row r="6189" spans="2:8">
      <c r="B6189" s="2" t="s">
        <v>6809</v>
      </c>
      <c r="C6189" s="2">
        <v>37</v>
      </c>
      <c r="D6189" s="2" t="s">
        <v>624</v>
      </c>
      <c r="E6189" s="2"/>
      <c r="F6189" s="2"/>
      <c r="G6189" s="2"/>
      <c r="H6189" s="2"/>
    </row>
    <row r="6190" spans="2:8">
      <c r="B6190" s="2" t="s">
        <v>6810</v>
      </c>
      <c r="C6190" s="2">
        <v>27</v>
      </c>
      <c r="D6190" s="2" t="s">
        <v>624</v>
      </c>
      <c r="E6190" s="2"/>
      <c r="F6190" s="2"/>
      <c r="G6190" s="2"/>
      <c r="H6190" s="2"/>
    </row>
    <row r="6191" spans="2:8">
      <c r="B6191" s="2" t="s">
        <v>6811</v>
      </c>
      <c r="C6191" s="2">
        <v>33</v>
      </c>
      <c r="D6191" s="2" t="s">
        <v>624</v>
      </c>
      <c r="E6191" s="2"/>
      <c r="F6191" s="2"/>
      <c r="G6191" s="2"/>
      <c r="H6191" s="2"/>
    </row>
    <row r="6192" spans="2:8">
      <c r="B6192" s="2" t="s">
        <v>6812</v>
      </c>
      <c r="C6192" s="2">
        <v>36</v>
      </c>
      <c r="D6192" s="2" t="s">
        <v>624</v>
      </c>
      <c r="E6192" s="2"/>
      <c r="F6192" s="2"/>
      <c r="G6192" s="2"/>
      <c r="H6192" s="2"/>
    </row>
    <row r="6193" spans="2:8">
      <c r="B6193" s="2" t="s">
        <v>6813</v>
      </c>
      <c r="C6193" s="2">
        <v>37</v>
      </c>
      <c r="D6193" s="2" t="s">
        <v>624</v>
      </c>
      <c r="E6193" s="2"/>
      <c r="F6193" s="2"/>
      <c r="G6193" s="2"/>
      <c r="H6193" s="2"/>
    </row>
    <row r="6194" spans="2:8">
      <c r="B6194" s="2" t="s">
        <v>6814</v>
      </c>
      <c r="C6194" s="2">
        <v>35</v>
      </c>
      <c r="D6194" s="2" t="s">
        <v>624</v>
      </c>
      <c r="E6194" s="2"/>
      <c r="F6194" s="2"/>
      <c r="G6194" s="2"/>
      <c r="H6194" s="2"/>
    </row>
    <row r="6195" spans="2:8">
      <c r="B6195" s="2" t="s">
        <v>6815</v>
      </c>
      <c r="C6195" s="2">
        <v>29</v>
      </c>
      <c r="D6195" s="2" t="s">
        <v>624</v>
      </c>
      <c r="E6195" s="2"/>
      <c r="F6195" s="2"/>
      <c r="G6195" s="2"/>
      <c r="H6195" s="2"/>
    </row>
    <row r="6196" spans="2:8">
      <c r="B6196" s="2" t="s">
        <v>6816</v>
      </c>
      <c r="C6196" s="2">
        <v>36</v>
      </c>
      <c r="D6196" s="2" t="s">
        <v>19</v>
      </c>
      <c r="E6196" s="2"/>
      <c r="F6196" s="2"/>
      <c r="G6196" s="2"/>
      <c r="H6196" s="2"/>
    </row>
    <row r="6197" spans="2:8">
      <c r="B6197" s="2" t="s">
        <v>6817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6818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6819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6820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6821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6822</v>
      </c>
      <c r="C6202" s="2">
        <v>17</v>
      </c>
      <c r="D6202" s="2" t="s">
        <v>19</v>
      </c>
      <c r="E6202" s="2"/>
      <c r="F6202" s="2"/>
      <c r="G6202" s="2"/>
      <c r="H6202" s="2"/>
    </row>
    <row r="6203" spans="2:8">
      <c r="B6203" s="2" t="s">
        <v>6823</v>
      </c>
      <c r="C6203" s="2">
        <v>18</v>
      </c>
      <c r="D6203" s="2" t="s">
        <v>624</v>
      </c>
      <c r="E6203" s="2"/>
      <c r="F6203" s="2"/>
      <c r="G6203" s="2"/>
      <c r="H6203" s="2"/>
    </row>
    <row r="6204" spans="2:8">
      <c r="B6204" s="2" t="s">
        <v>6824</v>
      </c>
      <c r="C6204" s="2">
        <v>23</v>
      </c>
      <c r="D6204" s="2" t="s">
        <v>624</v>
      </c>
      <c r="E6204" s="2"/>
      <c r="F6204" s="2"/>
      <c r="G6204" s="2"/>
      <c r="H6204" s="2"/>
    </row>
    <row r="6205" spans="2:8">
      <c r="B6205" s="2" t="s">
        <v>6825</v>
      </c>
      <c r="C6205" s="2">
        <v>27</v>
      </c>
      <c r="D6205" s="2" t="s">
        <v>624</v>
      </c>
      <c r="E6205" s="2"/>
      <c r="F6205" s="2"/>
      <c r="G6205" s="2"/>
      <c r="H6205" s="2"/>
    </row>
    <row r="6206" spans="2:8">
      <c r="B6206" s="2" t="s">
        <v>6826</v>
      </c>
      <c r="C6206" s="2">
        <v>32</v>
      </c>
      <c r="D6206" s="2" t="s">
        <v>624</v>
      </c>
      <c r="E6206" s="2"/>
      <c r="F6206" s="2"/>
      <c r="G6206" s="2"/>
      <c r="H6206" s="2"/>
    </row>
    <row r="6207" spans="2:8">
      <c r="B6207" s="2" t="s">
        <v>6827</v>
      </c>
      <c r="C6207" s="2">
        <v>12</v>
      </c>
      <c r="D6207" s="2" t="s">
        <v>19</v>
      </c>
      <c r="E6207" s="2"/>
      <c r="F6207" s="2"/>
      <c r="G6207" s="2"/>
      <c r="H6207" s="2"/>
    </row>
    <row r="6208" spans="2:8">
      <c r="B6208" s="2" t="s">
        <v>6828</v>
      </c>
      <c r="C6208" s="2">
        <v>19</v>
      </c>
      <c r="D6208" s="2" t="s">
        <v>19</v>
      </c>
      <c r="E6208" s="2"/>
      <c r="F6208" s="2"/>
      <c r="G6208" s="2"/>
      <c r="H6208" s="2"/>
    </row>
    <row r="6209" spans="2:8">
      <c r="B6209" s="2" t="s">
        <v>6829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6830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6831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6832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6833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6834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6835</v>
      </c>
      <c r="C6215" s="2">
        <v>15</v>
      </c>
      <c r="D6215" s="2" t="s">
        <v>19</v>
      </c>
      <c r="E6215" s="2"/>
      <c r="F6215" s="2"/>
      <c r="G6215" s="2"/>
      <c r="H6215" s="2"/>
    </row>
    <row r="6216" spans="2:8">
      <c r="B6216" s="2" t="s">
        <v>6836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6837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6838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6839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6840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6841</v>
      </c>
      <c r="C6221" s="2">
        <v>11</v>
      </c>
      <c r="D6221" s="2" t="s">
        <v>19</v>
      </c>
      <c r="E6221" s="2"/>
      <c r="F6221" s="2"/>
      <c r="G6221" s="2"/>
      <c r="H6221" s="2"/>
    </row>
    <row r="6222" spans="2:8">
      <c r="B6222" s="2" t="s">
        <v>6842</v>
      </c>
      <c r="C6222" s="2">
        <v>9</v>
      </c>
      <c r="D6222" s="2" t="s">
        <v>19</v>
      </c>
      <c r="E6222" s="2"/>
      <c r="F6222" s="2"/>
      <c r="G6222" s="2"/>
      <c r="H6222" s="2"/>
    </row>
    <row r="6223" spans="2:8">
      <c r="B6223" s="2" t="s">
        <v>6843</v>
      </c>
      <c r="C6223" s="2">
        <v>13</v>
      </c>
      <c r="D6223" s="2" t="s">
        <v>19</v>
      </c>
      <c r="E6223" s="2"/>
      <c r="F6223" s="2"/>
      <c r="G6223" s="2"/>
      <c r="H6223" s="2"/>
    </row>
    <row r="6224" spans="2:8">
      <c r="B6224" s="2" t="s">
        <v>6844</v>
      </c>
      <c r="C6224" s="2">
        <v>18</v>
      </c>
      <c r="D6224" s="2" t="s">
        <v>19</v>
      </c>
      <c r="E6224" s="2"/>
      <c r="F6224" s="2"/>
      <c r="G6224" s="2"/>
      <c r="H6224" s="2"/>
    </row>
    <row r="6225" spans="2:8">
      <c r="B6225" s="2" t="s">
        <v>6845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6846</v>
      </c>
      <c r="C6226" s="2">
        <v>39</v>
      </c>
      <c r="D6226" s="2" t="s">
        <v>19</v>
      </c>
      <c r="E6226" s="2"/>
      <c r="F6226" s="2"/>
      <c r="G6226" s="2"/>
      <c r="H6226" s="2"/>
    </row>
    <row r="6227" spans="2:8">
      <c r="B6227" s="2" t="s">
        <v>6847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6848</v>
      </c>
      <c r="C6228" s="2">
        <v>13</v>
      </c>
      <c r="D6228" s="2" t="s">
        <v>19</v>
      </c>
      <c r="E6228" s="2"/>
      <c r="F6228" s="2"/>
      <c r="G6228" s="2"/>
      <c r="H6228" s="2"/>
    </row>
    <row r="6229" spans="2:8">
      <c r="B6229" s="2" t="s">
        <v>6849</v>
      </c>
      <c r="C6229" s="2">
        <v>41</v>
      </c>
      <c r="D6229" s="2" t="s">
        <v>19</v>
      </c>
      <c r="E6229" s="2"/>
      <c r="F6229" s="2"/>
      <c r="G6229" s="2"/>
      <c r="H6229" s="2"/>
    </row>
    <row r="6230" spans="2:8">
      <c r="B6230" s="2" t="s">
        <v>6850</v>
      </c>
      <c r="C6230" s="2">
        <v>39</v>
      </c>
      <c r="D6230" s="2" t="s">
        <v>19</v>
      </c>
      <c r="E6230" s="2"/>
      <c r="F6230" s="2"/>
      <c r="G6230" s="2"/>
      <c r="H6230" s="2"/>
    </row>
    <row r="6231" spans="2:8">
      <c r="B6231" s="2" t="s">
        <v>6851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6852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6853</v>
      </c>
      <c r="C6233" s="2">
        <v>15</v>
      </c>
      <c r="D6233" s="2" t="s">
        <v>19</v>
      </c>
      <c r="E6233" s="2"/>
      <c r="F6233" s="2"/>
      <c r="G6233" s="2"/>
      <c r="H6233" s="2"/>
    </row>
    <row r="6234" spans="2:8">
      <c r="B6234" s="2" t="s">
        <v>6854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6855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6856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6857</v>
      </c>
      <c r="C6237" s="2">
        <v>17</v>
      </c>
      <c r="D6237" s="2" t="s">
        <v>624</v>
      </c>
      <c r="E6237" s="2"/>
      <c r="F6237" s="2"/>
      <c r="G6237" s="2"/>
      <c r="H6237" s="2"/>
    </row>
    <row r="6238" spans="2:8">
      <c r="B6238" s="2" t="s">
        <v>6858</v>
      </c>
      <c r="C6238" s="2">
        <v>6</v>
      </c>
      <c r="D6238" s="2" t="s">
        <v>624</v>
      </c>
      <c r="E6238" s="2"/>
      <c r="F6238" s="2"/>
      <c r="G6238" s="2"/>
      <c r="H6238" s="2"/>
    </row>
    <row r="6239" spans="2:8">
      <c r="B6239" s="2" t="s">
        <v>6859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6860</v>
      </c>
      <c r="C6240" s="2">
        <v>23</v>
      </c>
      <c r="D6240" s="2" t="s">
        <v>624</v>
      </c>
      <c r="E6240" s="2"/>
      <c r="F6240" s="2"/>
      <c r="G6240" s="2"/>
      <c r="H6240" s="2"/>
    </row>
    <row r="6241" spans="2:8">
      <c r="B6241" s="2" t="s">
        <v>6861</v>
      </c>
      <c r="C6241" s="2">
        <v>31</v>
      </c>
      <c r="D6241" s="2" t="s">
        <v>624</v>
      </c>
      <c r="E6241" s="2"/>
      <c r="F6241" s="2"/>
      <c r="G6241" s="2"/>
      <c r="H6241" s="2"/>
    </row>
    <row r="6242" spans="2:8">
      <c r="B6242" s="2" t="s">
        <v>6862</v>
      </c>
      <c r="C6242" s="2">
        <v>34</v>
      </c>
      <c r="D6242" s="2" t="s">
        <v>624</v>
      </c>
      <c r="E6242" s="2"/>
      <c r="F6242" s="2"/>
      <c r="G6242" s="2"/>
      <c r="H6242" s="2"/>
    </row>
    <row r="6243" spans="2:8">
      <c r="B6243" s="2" t="s">
        <v>6863</v>
      </c>
      <c r="C6243" s="2">
        <v>35</v>
      </c>
      <c r="D6243" s="2" t="s">
        <v>624</v>
      </c>
      <c r="E6243" s="2"/>
      <c r="F6243" s="2"/>
      <c r="G6243" s="2"/>
      <c r="H6243" s="2"/>
    </row>
    <row r="6244" spans="2:8">
      <c r="B6244" s="2" t="s">
        <v>6864</v>
      </c>
      <c r="C6244" s="2">
        <v>36</v>
      </c>
      <c r="D6244" s="2" t="s">
        <v>624</v>
      </c>
      <c r="E6244" s="2"/>
      <c r="F6244" s="2"/>
      <c r="G6244" s="2"/>
      <c r="H6244" s="2"/>
    </row>
    <row r="6245" spans="2:8">
      <c r="B6245" s="2" t="s">
        <v>6865</v>
      </c>
      <c r="C6245" s="2">
        <v>36</v>
      </c>
      <c r="D6245" s="2" t="s">
        <v>624</v>
      </c>
      <c r="E6245" s="2"/>
      <c r="F6245" s="2"/>
      <c r="G6245" s="2"/>
      <c r="H6245" s="2"/>
    </row>
    <row r="6246" spans="2:8">
      <c r="B6246" s="2" t="s">
        <v>6866</v>
      </c>
      <c r="C6246" s="2">
        <v>35</v>
      </c>
      <c r="D6246" s="2" t="s">
        <v>624</v>
      </c>
      <c r="E6246" s="2"/>
      <c r="F6246" s="2"/>
      <c r="G6246" s="2"/>
      <c r="H6246" s="2"/>
    </row>
    <row r="6247" spans="2:8">
      <c r="B6247" s="2" t="s">
        <v>6867</v>
      </c>
      <c r="C6247" s="2">
        <v>20</v>
      </c>
      <c r="D6247" s="2" t="s">
        <v>624</v>
      </c>
      <c r="E6247" s="2"/>
      <c r="F6247" s="2"/>
      <c r="G6247" s="2"/>
      <c r="H6247" s="2"/>
    </row>
    <row r="6248" spans="2:8">
      <c r="B6248" s="2" t="s">
        <v>6868</v>
      </c>
      <c r="C6248" s="2">
        <v>25</v>
      </c>
      <c r="D6248" s="2" t="s">
        <v>624</v>
      </c>
      <c r="E6248" s="2"/>
      <c r="F6248" s="2"/>
      <c r="G6248" s="2"/>
      <c r="H6248" s="2"/>
    </row>
    <row r="6249" spans="2:8">
      <c r="B6249" s="2" t="s">
        <v>6869</v>
      </c>
      <c r="C6249" s="2">
        <v>28</v>
      </c>
      <c r="D6249" s="2" t="s">
        <v>624</v>
      </c>
      <c r="E6249" s="2"/>
      <c r="F6249" s="2"/>
      <c r="G6249" s="2"/>
      <c r="H6249" s="2"/>
    </row>
    <row r="6250" spans="2:8">
      <c r="B6250" s="2" t="s">
        <v>6870</v>
      </c>
      <c r="C6250" s="2">
        <v>30</v>
      </c>
      <c r="D6250" s="2" t="s">
        <v>624</v>
      </c>
      <c r="E6250" s="2"/>
      <c r="F6250" s="2"/>
      <c r="G6250" s="2"/>
      <c r="H6250" s="2"/>
    </row>
    <row r="6251" spans="2:8">
      <c r="B6251" s="2" t="s">
        <v>6871</v>
      </c>
      <c r="C6251" s="2">
        <v>30</v>
      </c>
      <c r="D6251" s="2" t="s">
        <v>624</v>
      </c>
      <c r="E6251" s="2"/>
      <c r="F6251" s="2"/>
      <c r="G6251" s="2"/>
      <c r="H6251" s="2"/>
    </row>
    <row r="6252" spans="2:8">
      <c r="B6252" s="2" t="s">
        <v>6872</v>
      </c>
      <c r="C6252" s="2">
        <v>27</v>
      </c>
      <c r="D6252" s="2" t="s">
        <v>624</v>
      </c>
      <c r="E6252" s="2"/>
      <c r="F6252" s="2"/>
      <c r="G6252" s="2"/>
      <c r="H6252" s="2"/>
    </row>
    <row r="6253" spans="2:8">
      <c r="B6253" s="2" t="s">
        <v>6873</v>
      </c>
      <c r="C6253" s="2">
        <v>25</v>
      </c>
      <c r="D6253" s="2" t="s">
        <v>624</v>
      </c>
      <c r="E6253" s="2"/>
      <c r="F6253" s="2"/>
      <c r="G6253" s="2"/>
      <c r="H6253" s="2"/>
    </row>
    <row r="6254" spans="2:8">
      <c r="B6254" s="2" t="s">
        <v>6874</v>
      </c>
      <c r="C6254" s="2">
        <v>37</v>
      </c>
      <c r="D6254" s="2" t="s">
        <v>19</v>
      </c>
      <c r="E6254" s="2"/>
      <c r="F6254" s="2"/>
      <c r="G6254" s="2"/>
      <c r="H6254" s="2"/>
    </row>
    <row r="6255" spans="2:8">
      <c r="B6255" s="2" t="s">
        <v>6875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6876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6877</v>
      </c>
      <c r="C6257" s="2">
        <v>15</v>
      </c>
      <c r="D6257" s="2" t="s">
        <v>19</v>
      </c>
      <c r="E6257" s="2"/>
      <c r="F6257" s="2"/>
      <c r="G6257" s="2"/>
      <c r="H6257" s="2"/>
    </row>
    <row r="6258" spans="2:8">
      <c r="B6258" s="2" t="s">
        <v>6878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6879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6880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6881</v>
      </c>
      <c r="C6261" s="2">
        <v>16</v>
      </c>
      <c r="D6261" s="2" t="s">
        <v>19</v>
      </c>
      <c r="E6261" s="2"/>
      <c r="F6261" s="2"/>
      <c r="G6261" s="2"/>
      <c r="H6261" s="2"/>
    </row>
    <row r="6262" spans="2:8">
      <c r="B6262" s="2" t="s">
        <v>6882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6883</v>
      </c>
      <c r="C6263" s="2">
        <v>35</v>
      </c>
      <c r="D6263" s="2" t="s">
        <v>624</v>
      </c>
      <c r="E6263" s="2"/>
      <c r="F6263" s="2"/>
      <c r="G6263" s="2"/>
      <c r="H6263" s="2"/>
    </row>
    <row r="6264" spans="2:8">
      <c r="B6264" s="2" t="s">
        <v>6884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6885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6886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6887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6888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6889</v>
      </c>
      <c r="C6269" s="2">
        <v>19</v>
      </c>
      <c r="D6269" s="2" t="s">
        <v>19</v>
      </c>
      <c r="E6269" s="2"/>
      <c r="F6269" s="2"/>
      <c r="G6269" s="2"/>
      <c r="H6269" s="2"/>
    </row>
    <row r="6270" spans="2:8">
      <c r="B6270" s="2" t="s">
        <v>6890</v>
      </c>
      <c r="C6270" s="2">
        <v>12</v>
      </c>
      <c r="D6270" s="2" t="s">
        <v>19</v>
      </c>
      <c r="E6270" s="2"/>
      <c r="F6270" s="2"/>
      <c r="G6270" s="2"/>
      <c r="H6270" s="2"/>
    </row>
    <row r="6271" spans="2:8">
      <c r="B6271" s="2" t="s">
        <v>6891</v>
      </c>
      <c r="C6271" s="2">
        <v>17</v>
      </c>
      <c r="D6271" s="2" t="s">
        <v>19</v>
      </c>
      <c r="E6271" s="2"/>
      <c r="F6271" s="2"/>
      <c r="G6271" s="2"/>
      <c r="H6271" s="2"/>
    </row>
    <row r="6272" spans="2:8">
      <c r="B6272" s="2" t="s">
        <v>6892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6893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6894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6895</v>
      </c>
      <c r="C6275" s="2">
        <v>42</v>
      </c>
      <c r="D6275" s="2" t="s">
        <v>19</v>
      </c>
      <c r="E6275" s="2"/>
      <c r="F6275" s="2"/>
      <c r="G6275" s="2"/>
      <c r="H6275" s="2"/>
    </row>
    <row r="6276" spans="2:8">
      <c r="B6276" s="2" t="s">
        <v>6896</v>
      </c>
      <c r="C6276" s="2">
        <v>43</v>
      </c>
      <c r="D6276" s="2" t="s">
        <v>19</v>
      </c>
      <c r="E6276" s="2"/>
      <c r="F6276" s="2"/>
      <c r="G6276" s="2"/>
      <c r="H6276" s="2"/>
    </row>
    <row r="6277" spans="2:8">
      <c r="B6277" s="2" t="s">
        <v>6897</v>
      </c>
      <c r="C6277" s="2">
        <v>43</v>
      </c>
      <c r="D6277" s="2" t="s">
        <v>19</v>
      </c>
      <c r="E6277" s="2"/>
      <c r="F6277" s="2"/>
      <c r="G6277" s="2"/>
      <c r="H6277" s="2"/>
    </row>
    <row r="6278" spans="2:8">
      <c r="B6278" s="2" t="s">
        <v>6898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6899</v>
      </c>
      <c r="C6279" s="2">
        <v>14</v>
      </c>
      <c r="D6279" s="2" t="s">
        <v>19</v>
      </c>
      <c r="E6279" s="2"/>
      <c r="F6279" s="2"/>
      <c r="G6279" s="2"/>
      <c r="H6279" s="2"/>
    </row>
    <row r="6280" spans="2:8">
      <c r="B6280" s="2" t="s">
        <v>6900</v>
      </c>
      <c r="C6280" s="2">
        <v>18</v>
      </c>
      <c r="D6280" s="2" t="s">
        <v>624</v>
      </c>
      <c r="E6280" s="2"/>
      <c r="F6280" s="2"/>
      <c r="G6280" s="2"/>
      <c r="H6280" s="2"/>
    </row>
    <row r="6281" spans="2:8">
      <c r="B6281" s="2" t="s">
        <v>6901</v>
      </c>
      <c r="C6281" s="2">
        <v>26</v>
      </c>
      <c r="D6281" s="2" t="s">
        <v>624</v>
      </c>
      <c r="E6281" s="2"/>
      <c r="F6281" s="2"/>
      <c r="G6281" s="2"/>
      <c r="H6281" s="2"/>
    </row>
    <row r="6282" spans="2:8">
      <c r="B6282" s="2" t="s">
        <v>6902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6903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6904</v>
      </c>
      <c r="C6284" s="2">
        <v>20</v>
      </c>
      <c r="D6284" s="2" t="s">
        <v>19</v>
      </c>
      <c r="E6284" s="2"/>
      <c r="F6284" s="2"/>
      <c r="G6284" s="2"/>
      <c r="H6284" s="2"/>
    </row>
    <row r="6285" spans="2:8">
      <c r="B6285" s="2" t="s">
        <v>6905</v>
      </c>
      <c r="C6285" s="2">
        <v>15</v>
      </c>
      <c r="D6285" s="2" t="s">
        <v>19</v>
      </c>
      <c r="E6285" s="2"/>
      <c r="F6285" s="2"/>
      <c r="G6285" s="2"/>
      <c r="H6285" s="2"/>
    </row>
    <row r="6286" spans="2:8">
      <c r="B6286" s="2" t="s">
        <v>6906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6907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6908</v>
      </c>
      <c r="C6288" s="2">
        <v>19</v>
      </c>
      <c r="D6288" s="2" t="s">
        <v>19</v>
      </c>
      <c r="E6288" s="2"/>
      <c r="F6288" s="2"/>
      <c r="G6288" s="2"/>
      <c r="H6288" s="2"/>
    </row>
    <row r="6289" spans="2:8">
      <c r="B6289" s="2" t="s">
        <v>6909</v>
      </c>
      <c r="C6289" s="2">
        <v>20</v>
      </c>
      <c r="D6289" s="2" t="s">
        <v>19</v>
      </c>
      <c r="E6289" s="2"/>
      <c r="F6289" s="2"/>
      <c r="G6289" s="2"/>
      <c r="H6289" s="2"/>
    </row>
    <row r="6290" spans="2:8">
      <c r="B6290" s="2" t="s">
        <v>6910</v>
      </c>
      <c r="C6290" s="2">
        <v>38</v>
      </c>
      <c r="D6290" s="2" t="s">
        <v>19</v>
      </c>
      <c r="E6290" s="2"/>
      <c r="F6290" s="2"/>
      <c r="G6290" s="2"/>
      <c r="H6290" s="2"/>
    </row>
    <row r="6291" spans="2:8">
      <c r="B6291" s="2" t="s">
        <v>6911</v>
      </c>
      <c r="C6291" s="2">
        <v>36</v>
      </c>
      <c r="D6291" s="2" t="s">
        <v>19</v>
      </c>
      <c r="E6291" s="2"/>
      <c r="F6291" s="2"/>
      <c r="G6291" s="2"/>
      <c r="H6291" s="2"/>
    </row>
    <row r="6292" spans="2:8">
      <c r="B6292" s="2" t="s">
        <v>6912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6913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6914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6915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6916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6917</v>
      </c>
      <c r="C6297" s="2">
        <v>12</v>
      </c>
      <c r="D6297" s="2" t="s">
        <v>19</v>
      </c>
      <c r="E6297" s="2"/>
      <c r="F6297" s="2"/>
      <c r="G6297" s="2"/>
      <c r="H6297" s="2"/>
    </row>
    <row r="6298" spans="2:8">
      <c r="B6298" s="2" t="s">
        <v>6918</v>
      </c>
      <c r="C6298" s="2">
        <v>16</v>
      </c>
      <c r="D6298" s="2" t="s">
        <v>19</v>
      </c>
      <c r="E6298" s="2"/>
      <c r="F6298" s="2"/>
      <c r="G6298" s="2"/>
      <c r="H6298" s="2"/>
    </row>
    <row r="6299" spans="2:8">
      <c r="B6299" s="2" t="s">
        <v>6919</v>
      </c>
      <c r="C6299" s="2">
        <v>16</v>
      </c>
      <c r="D6299" s="2" t="s">
        <v>19</v>
      </c>
      <c r="E6299" s="2"/>
      <c r="F6299" s="2"/>
      <c r="G6299" s="2"/>
      <c r="H6299" s="2"/>
    </row>
    <row r="6300" spans="2:8">
      <c r="B6300" s="2" t="s">
        <v>6920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6921</v>
      </c>
      <c r="C6301" s="2">
        <v>17</v>
      </c>
      <c r="D6301" s="2" t="s">
        <v>19</v>
      </c>
      <c r="E6301" s="2"/>
      <c r="F6301" s="2"/>
      <c r="G6301" s="2"/>
      <c r="H6301" s="2"/>
    </row>
    <row r="6302" spans="2:8">
      <c r="B6302" s="2" t="s">
        <v>6922</v>
      </c>
      <c r="C6302" s="2">
        <v>20</v>
      </c>
      <c r="D6302" s="2" t="s">
        <v>19</v>
      </c>
      <c r="E6302" s="2"/>
      <c r="F6302" s="2"/>
      <c r="G6302" s="2"/>
      <c r="H6302" s="2"/>
    </row>
    <row r="6303" spans="2:8">
      <c r="B6303" s="2" t="s">
        <v>6923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6924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6925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6926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6927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6928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6929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6930</v>
      </c>
      <c r="C6310" s="2">
        <v>36</v>
      </c>
      <c r="D6310" s="2" t="s">
        <v>19</v>
      </c>
      <c r="E6310" s="2"/>
      <c r="F6310" s="2"/>
      <c r="G6310" s="2"/>
      <c r="H6310" s="2"/>
    </row>
    <row r="6311" spans="2:8">
      <c r="B6311" s="2" t="s">
        <v>6931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6932</v>
      </c>
      <c r="C6312" s="2">
        <v>35</v>
      </c>
      <c r="D6312" s="2" t="s">
        <v>19</v>
      </c>
      <c r="E6312" s="2"/>
      <c r="F6312" s="2"/>
      <c r="G6312" s="2"/>
      <c r="H6312" s="2"/>
    </row>
    <row r="6313" spans="2:8">
      <c r="B6313" s="2" t="s">
        <v>6933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6934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6935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6936</v>
      </c>
      <c r="C6316" s="2">
        <v>16</v>
      </c>
      <c r="D6316" s="2" t="s">
        <v>19</v>
      </c>
      <c r="E6316" s="2"/>
      <c r="F6316" s="2"/>
      <c r="G6316" s="2"/>
      <c r="H6316" s="2"/>
    </row>
    <row r="6317" spans="2:8">
      <c r="B6317" s="2" t="s">
        <v>6937</v>
      </c>
      <c r="C6317" s="2">
        <v>18</v>
      </c>
      <c r="D6317" s="2" t="s">
        <v>19</v>
      </c>
      <c r="E6317" s="2"/>
      <c r="F6317" s="2"/>
      <c r="G6317" s="2"/>
      <c r="H6317" s="2"/>
    </row>
    <row r="6318" spans="2:8">
      <c r="B6318" s="2" t="s">
        <v>6938</v>
      </c>
      <c r="C6318" s="2">
        <v>38</v>
      </c>
      <c r="D6318" s="2" t="s">
        <v>19</v>
      </c>
      <c r="E6318" s="2"/>
      <c r="F6318" s="2"/>
      <c r="G6318" s="2"/>
      <c r="H6318" s="2"/>
    </row>
    <row r="6319" spans="2:8">
      <c r="B6319" s="2" t="s">
        <v>6939</v>
      </c>
      <c r="C6319" s="2">
        <v>36</v>
      </c>
      <c r="D6319" s="2" t="s">
        <v>19</v>
      </c>
      <c r="E6319" s="2"/>
      <c r="F6319" s="2"/>
      <c r="G6319" s="2"/>
      <c r="H6319" s="2"/>
    </row>
    <row r="6320" spans="2:8">
      <c r="B6320" s="2" t="s">
        <v>6940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6941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6942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6943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6944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6945</v>
      </c>
      <c r="C6325" s="2">
        <v>15</v>
      </c>
      <c r="D6325" s="2" t="s">
        <v>19</v>
      </c>
      <c r="E6325" s="2"/>
      <c r="F6325" s="2"/>
      <c r="G6325" s="2"/>
      <c r="H6325" s="2"/>
    </row>
    <row r="6326" spans="2:8">
      <c r="B6326" s="2" t="s">
        <v>6946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6947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6948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6949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6950</v>
      </c>
      <c r="C6330" s="2">
        <v>19</v>
      </c>
      <c r="D6330" s="2" t="s">
        <v>624</v>
      </c>
      <c r="E6330" s="2"/>
      <c r="F6330" s="2"/>
      <c r="G6330" s="2"/>
      <c r="H6330" s="2"/>
    </row>
    <row r="6331" spans="2:8">
      <c r="B6331" s="2" t="s">
        <v>6951</v>
      </c>
      <c r="C6331" s="2">
        <v>28</v>
      </c>
      <c r="D6331" s="2" t="s">
        <v>624</v>
      </c>
      <c r="E6331" s="2"/>
      <c r="F6331" s="2"/>
      <c r="G6331" s="2"/>
      <c r="H6331" s="2"/>
    </row>
    <row r="6332" spans="2:8">
      <c r="B6332" s="2" t="s">
        <v>6952</v>
      </c>
      <c r="C6332" s="2">
        <v>33</v>
      </c>
      <c r="D6332" s="2" t="s">
        <v>624</v>
      </c>
      <c r="E6332" s="2"/>
      <c r="F6332" s="2"/>
      <c r="G6332" s="2"/>
      <c r="H6332" s="2"/>
    </row>
    <row r="6333" spans="2:8">
      <c r="B6333" s="2" t="s">
        <v>6953</v>
      </c>
      <c r="C6333" s="2">
        <v>46</v>
      </c>
      <c r="D6333" s="2" t="s">
        <v>624</v>
      </c>
      <c r="E6333" s="2"/>
      <c r="F6333" s="2"/>
      <c r="G6333" s="2"/>
      <c r="H6333" s="2"/>
    </row>
    <row r="6334" spans="2:8">
      <c r="B6334" s="2" t="s">
        <v>6954</v>
      </c>
      <c r="C6334" s="2">
        <v>23</v>
      </c>
      <c r="D6334" s="2" t="s">
        <v>624</v>
      </c>
      <c r="E6334" s="2"/>
      <c r="F6334" s="2"/>
      <c r="G6334" s="2"/>
      <c r="H6334" s="2"/>
    </row>
    <row r="6335" spans="2:8">
      <c r="B6335" s="2" t="s">
        <v>6955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6956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6957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6958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6959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6960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6961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6962</v>
      </c>
      <c r="C6342" s="2">
        <v>17</v>
      </c>
      <c r="D6342" s="2" t="s">
        <v>19</v>
      </c>
      <c r="E6342" s="2"/>
      <c r="F6342" s="2"/>
      <c r="G6342" s="2"/>
      <c r="H6342" s="2"/>
    </row>
    <row r="6343" spans="2:8">
      <c r="B6343" s="2" t="s">
        <v>6963</v>
      </c>
      <c r="C6343" s="2">
        <v>9</v>
      </c>
      <c r="D6343" s="2" t="s">
        <v>19</v>
      </c>
      <c r="E6343" s="2"/>
      <c r="F6343" s="2"/>
      <c r="G6343" s="2"/>
      <c r="H6343" s="2"/>
    </row>
    <row r="6344" spans="2:8">
      <c r="B6344" s="2" t="s">
        <v>6964</v>
      </c>
      <c r="C6344" s="2">
        <v>6</v>
      </c>
      <c r="D6344" s="2" t="s">
        <v>19</v>
      </c>
      <c r="E6344" s="2"/>
      <c r="F6344" s="2"/>
      <c r="G6344" s="2"/>
      <c r="H6344" s="2"/>
    </row>
    <row r="6345" spans="2:8">
      <c r="B6345" s="2" t="s">
        <v>6965</v>
      </c>
      <c r="C6345" s="2">
        <v>11</v>
      </c>
      <c r="D6345" s="2" t="s">
        <v>19</v>
      </c>
      <c r="E6345" s="2"/>
      <c r="F6345" s="2"/>
      <c r="G6345" s="2"/>
      <c r="H6345" s="2"/>
    </row>
    <row r="6346" spans="2:8">
      <c r="B6346" s="2" t="s">
        <v>6966</v>
      </c>
      <c r="C6346" s="2">
        <v>20</v>
      </c>
      <c r="D6346" s="2" t="s">
        <v>19</v>
      </c>
      <c r="E6346" s="2"/>
      <c r="F6346" s="2"/>
      <c r="G6346" s="2"/>
      <c r="H6346" s="2"/>
    </row>
    <row r="6347" spans="2:8">
      <c r="B6347" s="2" t="s">
        <v>6967</v>
      </c>
      <c r="C6347" s="2">
        <v>20</v>
      </c>
      <c r="D6347" s="2" t="s">
        <v>19</v>
      </c>
      <c r="E6347" s="2"/>
      <c r="F6347" s="2"/>
      <c r="G6347" s="2"/>
      <c r="H6347" s="2"/>
    </row>
    <row r="6348" spans="2:8">
      <c r="B6348" s="2" t="s">
        <v>6968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6969</v>
      </c>
      <c r="C6349" s="2">
        <v>41</v>
      </c>
      <c r="D6349" s="2" t="s">
        <v>19</v>
      </c>
      <c r="E6349" s="2"/>
      <c r="F6349" s="2"/>
      <c r="G6349" s="2"/>
      <c r="H6349" s="2"/>
    </row>
    <row r="6350" spans="2:8">
      <c r="B6350" s="2" t="s">
        <v>6970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6971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6972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6973</v>
      </c>
      <c r="C6353" s="2">
        <v>16</v>
      </c>
      <c r="D6353" s="2" t="s">
        <v>19</v>
      </c>
      <c r="E6353" s="2"/>
      <c r="F6353" s="2"/>
      <c r="G6353" s="2"/>
      <c r="H6353" s="2"/>
    </row>
    <row r="6354" spans="2:8">
      <c r="B6354" s="2" t="s">
        <v>6974</v>
      </c>
      <c r="C6354" s="2">
        <v>23</v>
      </c>
      <c r="D6354" s="2" t="s">
        <v>624</v>
      </c>
      <c r="E6354" s="2"/>
      <c r="F6354" s="2"/>
      <c r="G6354" s="2"/>
      <c r="H6354" s="2"/>
    </row>
    <row r="6355" spans="2:8">
      <c r="B6355" s="2" t="s">
        <v>6975</v>
      </c>
      <c r="C6355" s="2">
        <v>25</v>
      </c>
      <c r="D6355" s="2" t="s">
        <v>624</v>
      </c>
      <c r="E6355" s="2"/>
      <c r="F6355" s="2"/>
      <c r="G6355" s="2"/>
      <c r="H6355" s="2"/>
    </row>
    <row r="6356" spans="2:8">
      <c r="B6356" s="2" t="s">
        <v>6976</v>
      </c>
      <c r="C6356" s="2">
        <v>28</v>
      </c>
      <c r="D6356" s="2" t="s">
        <v>624</v>
      </c>
      <c r="E6356" s="2"/>
      <c r="F6356" s="2"/>
      <c r="G6356" s="2"/>
      <c r="H6356" s="2"/>
    </row>
    <row r="6357" spans="2:8">
      <c r="B6357" s="2" t="s">
        <v>6977</v>
      </c>
      <c r="C6357" s="2">
        <v>31</v>
      </c>
      <c r="D6357" s="2" t="s">
        <v>624</v>
      </c>
      <c r="E6357" s="2"/>
      <c r="F6357" s="2"/>
      <c r="G6357" s="2"/>
      <c r="H6357" s="2"/>
    </row>
    <row r="6358" spans="2:8">
      <c r="B6358" s="2" t="s">
        <v>6978</v>
      </c>
      <c r="C6358" s="2">
        <v>33</v>
      </c>
      <c r="D6358" s="2" t="s">
        <v>624</v>
      </c>
      <c r="E6358" s="2"/>
      <c r="F6358" s="2"/>
      <c r="G6358" s="2"/>
      <c r="H6358" s="2"/>
    </row>
    <row r="6359" spans="2:8">
      <c r="B6359" s="2" t="s">
        <v>6979</v>
      </c>
      <c r="C6359" s="2">
        <v>34</v>
      </c>
      <c r="D6359" s="2" t="s">
        <v>624</v>
      </c>
      <c r="E6359" s="2"/>
      <c r="F6359" s="2"/>
      <c r="G6359" s="2"/>
      <c r="H6359" s="2"/>
    </row>
    <row r="6360" spans="2:8">
      <c r="B6360" s="2" t="s">
        <v>6980</v>
      </c>
      <c r="C6360" s="2">
        <v>34</v>
      </c>
      <c r="D6360" s="2" t="s">
        <v>624</v>
      </c>
      <c r="E6360" s="2"/>
      <c r="F6360" s="2"/>
      <c r="G6360" s="2"/>
      <c r="H6360" s="2"/>
    </row>
    <row r="6361" spans="2:8">
      <c r="B6361" s="2" t="s">
        <v>6981</v>
      </c>
      <c r="C6361" s="2">
        <v>33</v>
      </c>
      <c r="D6361" s="2" t="s">
        <v>624</v>
      </c>
      <c r="E6361" s="2"/>
      <c r="F6361" s="2"/>
      <c r="G6361" s="2"/>
      <c r="H6361" s="2"/>
    </row>
    <row r="6362" spans="2:8">
      <c r="B6362" s="2" t="s">
        <v>6982</v>
      </c>
      <c r="C6362" s="2">
        <v>31</v>
      </c>
      <c r="D6362" s="2" t="s">
        <v>624</v>
      </c>
      <c r="E6362" s="2"/>
      <c r="F6362" s="2"/>
      <c r="G6362" s="2"/>
      <c r="H6362" s="2"/>
    </row>
    <row r="6363" spans="2:8">
      <c r="B6363" s="2" t="s">
        <v>6983</v>
      </c>
      <c r="C6363" s="2">
        <v>20</v>
      </c>
      <c r="D6363" s="2" t="s">
        <v>624</v>
      </c>
      <c r="E6363" s="2"/>
      <c r="F6363" s="2"/>
      <c r="G6363" s="2"/>
      <c r="H6363" s="2"/>
    </row>
    <row r="6364" spans="2:8">
      <c r="B6364" s="2" t="s">
        <v>6984</v>
      </c>
      <c r="C6364" s="2">
        <v>16</v>
      </c>
      <c r="D6364" s="2" t="s">
        <v>624</v>
      </c>
      <c r="E6364" s="2"/>
      <c r="F6364" s="2"/>
      <c r="G6364" s="2"/>
      <c r="H6364" s="2"/>
    </row>
    <row r="6365" spans="2:8">
      <c r="B6365" s="2" t="s">
        <v>6985</v>
      </c>
      <c r="C6365" s="2">
        <v>15</v>
      </c>
      <c r="D6365" s="2" t="s">
        <v>624</v>
      </c>
      <c r="E6365" s="2"/>
      <c r="F6365" s="2"/>
      <c r="G6365" s="2"/>
      <c r="H6365" s="2"/>
    </row>
    <row r="6366" spans="2:8">
      <c r="B6366" s="2" t="s">
        <v>6986</v>
      </c>
      <c r="C6366" s="2">
        <v>22</v>
      </c>
      <c r="D6366" s="2" t="s">
        <v>624</v>
      </c>
      <c r="E6366" s="2"/>
      <c r="F6366" s="2"/>
      <c r="G6366" s="2"/>
      <c r="H6366" s="2"/>
    </row>
    <row r="6367" spans="2:8">
      <c r="B6367" s="2" t="s">
        <v>6987</v>
      </c>
      <c r="C6367" s="2">
        <v>25</v>
      </c>
      <c r="D6367" s="2" t="s">
        <v>624</v>
      </c>
      <c r="E6367" s="2"/>
      <c r="F6367" s="2"/>
      <c r="G6367" s="2"/>
      <c r="H6367" s="2"/>
    </row>
    <row r="6368" spans="2:8">
      <c r="B6368" s="2" t="s">
        <v>6988</v>
      </c>
      <c r="C6368" s="2">
        <v>26</v>
      </c>
      <c r="D6368" s="2" t="s">
        <v>624</v>
      </c>
      <c r="E6368" s="2"/>
      <c r="F6368" s="2"/>
      <c r="G6368" s="2"/>
      <c r="H6368" s="2"/>
    </row>
    <row r="6369" spans="2:8">
      <c r="B6369" s="2" t="s">
        <v>6989</v>
      </c>
      <c r="C6369" s="2">
        <v>27</v>
      </c>
      <c r="D6369" s="2" t="s">
        <v>624</v>
      </c>
      <c r="E6369" s="2"/>
      <c r="F6369" s="2"/>
      <c r="G6369" s="2"/>
      <c r="H6369" s="2"/>
    </row>
    <row r="6370" spans="2:8">
      <c r="B6370" s="2" t="s">
        <v>6990</v>
      </c>
      <c r="C6370" s="2">
        <v>27</v>
      </c>
      <c r="D6370" s="2" t="s">
        <v>624</v>
      </c>
      <c r="E6370" s="2"/>
      <c r="F6370" s="2"/>
      <c r="G6370" s="2"/>
      <c r="H6370" s="2"/>
    </row>
    <row r="6371" spans="2:8">
      <c r="B6371" s="2" t="s">
        <v>6991</v>
      </c>
      <c r="C6371" s="2">
        <v>28</v>
      </c>
      <c r="D6371" s="2" t="s">
        <v>624</v>
      </c>
      <c r="E6371" s="2"/>
      <c r="F6371" s="2"/>
      <c r="G6371" s="2"/>
      <c r="H6371" s="2"/>
    </row>
    <row r="6372" spans="2:8">
      <c r="B6372" s="2" t="s">
        <v>6992</v>
      </c>
      <c r="C6372" s="2">
        <v>29</v>
      </c>
      <c r="D6372" s="2" t="s">
        <v>624</v>
      </c>
      <c r="E6372" s="2"/>
      <c r="F6372" s="2"/>
      <c r="G6372" s="2"/>
      <c r="H6372" s="2"/>
    </row>
    <row r="6373" spans="2:8">
      <c r="B6373" s="2" t="s">
        <v>6993</v>
      </c>
      <c r="C6373" s="2">
        <v>29</v>
      </c>
      <c r="D6373" s="2" t="s">
        <v>624</v>
      </c>
      <c r="E6373" s="2"/>
      <c r="F6373" s="2"/>
      <c r="G6373" s="2"/>
      <c r="H6373" s="2"/>
    </row>
    <row r="6374" spans="2:8">
      <c r="B6374" s="2" t="s">
        <v>6994</v>
      </c>
      <c r="C6374" s="2">
        <v>12</v>
      </c>
      <c r="D6374" s="2" t="s">
        <v>624</v>
      </c>
      <c r="E6374" s="2"/>
      <c r="F6374" s="2"/>
      <c r="G6374" s="2"/>
      <c r="H6374" s="2"/>
    </row>
    <row r="6375" spans="2:8">
      <c r="B6375" s="2" t="s">
        <v>6995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6996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6997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6998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6999</v>
      </c>
      <c r="C6379" s="2">
        <v>18</v>
      </c>
      <c r="D6379" s="2" t="s">
        <v>19</v>
      </c>
      <c r="E6379" s="2"/>
      <c r="F6379" s="2"/>
      <c r="G6379" s="2"/>
      <c r="H6379" s="2"/>
    </row>
    <row r="6380" spans="2:8">
      <c r="B6380" s="2" t="s">
        <v>7000</v>
      </c>
      <c r="C6380" s="2">
        <v>23</v>
      </c>
      <c r="D6380" s="2" t="s">
        <v>624</v>
      </c>
      <c r="E6380" s="2"/>
      <c r="F6380" s="2"/>
      <c r="G6380" s="2"/>
      <c r="H6380" s="2"/>
    </row>
    <row r="6381" spans="2:8">
      <c r="B6381" s="2" t="s">
        <v>7001</v>
      </c>
      <c r="C6381" s="2">
        <v>33</v>
      </c>
      <c r="D6381" s="2" t="s">
        <v>624</v>
      </c>
      <c r="E6381" s="2"/>
      <c r="F6381" s="2"/>
      <c r="G6381" s="2"/>
      <c r="H6381" s="2"/>
    </row>
    <row r="6382" spans="2:8">
      <c r="B6382" s="2" t="s">
        <v>7002</v>
      </c>
      <c r="C6382" s="2">
        <v>29</v>
      </c>
      <c r="D6382" s="2" t="s">
        <v>624</v>
      </c>
      <c r="E6382" s="2"/>
      <c r="F6382" s="2"/>
      <c r="G6382" s="2"/>
      <c r="H6382" s="2"/>
    </row>
    <row r="6383" spans="2:8">
      <c r="B6383" s="2" t="s">
        <v>7003</v>
      </c>
      <c r="C6383" s="2">
        <v>27</v>
      </c>
      <c r="D6383" s="2" t="s">
        <v>624</v>
      </c>
      <c r="E6383" s="2"/>
      <c r="F6383" s="2"/>
      <c r="G6383" s="2"/>
      <c r="H6383" s="2"/>
    </row>
    <row r="6384" spans="2:8">
      <c r="B6384" s="2" t="s">
        <v>7004</v>
      </c>
      <c r="C6384" s="2">
        <v>21</v>
      </c>
      <c r="D6384" s="2" t="s">
        <v>624</v>
      </c>
      <c r="E6384" s="2"/>
      <c r="F6384" s="2"/>
      <c r="G6384" s="2"/>
      <c r="H6384" s="2"/>
    </row>
    <row r="6385" spans="2:8">
      <c r="B6385" s="2" t="s">
        <v>7005</v>
      </c>
      <c r="C6385" s="2">
        <v>19</v>
      </c>
      <c r="D6385" s="2" t="s">
        <v>624</v>
      </c>
      <c r="E6385" s="2"/>
      <c r="F6385" s="2"/>
      <c r="G6385" s="2"/>
      <c r="H6385" s="2"/>
    </row>
    <row r="6386" spans="2:8">
      <c r="B6386" s="2" t="s">
        <v>7006</v>
      </c>
      <c r="C6386" s="2">
        <v>18</v>
      </c>
      <c r="D6386" s="2" t="s">
        <v>624</v>
      </c>
      <c r="E6386" s="2"/>
      <c r="F6386" s="2"/>
      <c r="G6386" s="2"/>
      <c r="H6386" s="2"/>
    </row>
    <row r="6387" spans="2:8">
      <c r="B6387" s="2" t="s">
        <v>7007</v>
      </c>
      <c r="C6387" s="2">
        <v>20</v>
      </c>
      <c r="D6387" s="2" t="s">
        <v>624</v>
      </c>
      <c r="E6387" s="2"/>
      <c r="F6387" s="2"/>
      <c r="G6387" s="2"/>
      <c r="H6387" s="2"/>
    </row>
    <row r="6388" spans="2:8">
      <c r="B6388" s="2" t="s">
        <v>7008</v>
      </c>
      <c r="C6388" s="2">
        <v>23</v>
      </c>
      <c r="D6388" s="2" t="s">
        <v>624</v>
      </c>
      <c r="E6388" s="2"/>
      <c r="F6388" s="2"/>
      <c r="G6388" s="2"/>
      <c r="H6388" s="2"/>
    </row>
    <row r="6389" spans="2:8">
      <c r="B6389" s="2" t="s">
        <v>7009</v>
      </c>
      <c r="C6389" s="2">
        <v>25</v>
      </c>
      <c r="D6389" s="2" t="s">
        <v>624</v>
      </c>
      <c r="E6389" s="2"/>
      <c r="F6389" s="2"/>
      <c r="G6389" s="2"/>
      <c r="H6389" s="2"/>
    </row>
    <row r="6390" spans="2:8">
      <c r="B6390" s="2" t="s">
        <v>7010</v>
      </c>
      <c r="C6390" s="2">
        <v>27</v>
      </c>
      <c r="D6390" s="2" t="s">
        <v>624</v>
      </c>
      <c r="E6390" s="2"/>
      <c r="F6390" s="2"/>
      <c r="G6390" s="2"/>
      <c r="H6390" s="2"/>
    </row>
    <row r="6391" spans="2:8">
      <c r="B6391" s="2" t="s">
        <v>7011</v>
      </c>
      <c r="C6391" s="2">
        <v>30</v>
      </c>
      <c r="D6391" s="2" t="s">
        <v>624</v>
      </c>
      <c r="E6391" s="2"/>
      <c r="F6391" s="2"/>
      <c r="G6391" s="2"/>
      <c r="H6391" s="2"/>
    </row>
    <row r="6392" spans="2:8">
      <c r="B6392" s="2" t="s">
        <v>7012</v>
      </c>
      <c r="C6392" s="2">
        <v>32</v>
      </c>
      <c r="D6392" s="2" t="s">
        <v>624</v>
      </c>
      <c r="E6392" s="2"/>
      <c r="F6392" s="2"/>
      <c r="G6392" s="2"/>
      <c r="H6392" s="2"/>
    </row>
    <row r="6393" spans="2:8">
      <c r="B6393" s="2" t="s">
        <v>7013</v>
      </c>
      <c r="C6393" s="2">
        <v>34</v>
      </c>
      <c r="D6393" s="2" t="s">
        <v>624</v>
      </c>
      <c r="E6393" s="2"/>
      <c r="F6393" s="2"/>
      <c r="G6393" s="2"/>
      <c r="H6393" s="2"/>
    </row>
    <row r="6394" spans="2:8">
      <c r="B6394" s="2" t="s">
        <v>7014</v>
      </c>
      <c r="C6394" s="2">
        <v>35</v>
      </c>
      <c r="D6394" s="2" t="s">
        <v>624</v>
      </c>
      <c r="E6394" s="2"/>
      <c r="F6394" s="2"/>
      <c r="G6394" s="2"/>
      <c r="H6394" s="2"/>
    </row>
    <row r="6395" spans="2:8">
      <c r="B6395" s="2" t="s">
        <v>7015</v>
      </c>
      <c r="C6395" s="2">
        <v>16</v>
      </c>
      <c r="D6395" s="2" t="s">
        <v>624</v>
      </c>
      <c r="E6395" s="2"/>
      <c r="F6395" s="2"/>
      <c r="G6395" s="2"/>
      <c r="H6395" s="2"/>
    </row>
    <row r="6396" spans="2:8">
      <c r="B6396" s="2" t="s">
        <v>7016</v>
      </c>
      <c r="C6396" s="2">
        <v>11</v>
      </c>
      <c r="D6396" s="2" t="s">
        <v>624</v>
      </c>
      <c r="E6396" s="2"/>
      <c r="F6396" s="2"/>
      <c r="G6396" s="2"/>
      <c r="H6396" s="2"/>
    </row>
    <row r="6397" spans="2:8">
      <c r="B6397" s="2" t="s">
        <v>7017</v>
      </c>
      <c r="C6397" s="2">
        <v>40</v>
      </c>
      <c r="D6397" s="2" t="s">
        <v>19</v>
      </c>
      <c r="E6397" s="2"/>
      <c r="F6397" s="2"/>
      <c r="G6397" s="2"/>
      <c r="H6397" s="2"/>
    </row>
    <row r="6398" spans="2:8">
      <c r="B6398" s="2" t="s">
        <v>7018</v>
      </c>
      <c r="C6398" s="2">
        <v>40</v>
      </c>
      <c r="D6398" s="2" t="s">
        <v>19</v>
      </c>
      <c r="E6398" s="2"/>
      <c r="F6398" s="2"/>
      <c r="G6398" s="2"/>
      <c r="H6398" s="2"/>
    </row>
    <row r="6399" spans="2:8">
      <c r="B6399" s="2" t="s">
        <v>7019</v>
      </c>
      <c r="C6399" s="2">
        <v>39</v>
      </c>
      <c r="D6399" s="2" t="s">
        <v>19</v>
      </c>
      <c r="E6399" s="2"/>
      <c r="F6399" s="2"/>
      <c r="G6399" s="2"/>
      <c r="H6399" s="2"/>
    </row>
    <row r="6400" spans="2:8">
      <c r="B6400" s="2" t="s">
        <v>7020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7021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7022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7023</v>
      </c>
      <c r="C6403" s="2">
        <v>16</v>
      </c>
      <c r="D6403" s="2" t="s">
        <v>624</v>
      </c>
      <c r="E6403" s="2"/>
      <c r="F6403" s="2"/>
      <c r="G6403" s="2"/>
      <c r="H6403" s="2"/>
    </row>
    <row r="6404" spans="2:8">
      <c r="B6404" s="2" t="s">
        <v>7024</v>
      </c>
      <c r="C6404" s="2">
        <v>20</v>
      </c>
      <c r="D6404" s="2" t="s">
        <v>624</v>
      </c>
      <c r="E6404" s="2"/>
      <c r="F6404" s="2"/>
      <c r="G6404" s="2"/>
      <c r="H6404" s="2"/>
    </row>
    <row r="6405" spans="2:8">
      <c r="B6405" s="2" t="s">
        <v>7025</v>
      </c>
      <c r="C6405" s="2">
        <v>25</v>
      </c>
      <c r="D6405" s="2" t="s">
        <v>624</v>
      </c>
      <c r="E6405" s="2"/>
      <c r="F6405" s="2"/>
      <c r="G6405" s="2"/>
      <c r="H6405" s="2"/>
    </row>
    <row r="6406" spans="2:8">
      <c r="B6406" s="2" t="s">
        <v>7026</v>
      </c>
      <c r="C6406" s="2">
        <v>29</v>
      </c>
      <c r="D6406" s="2" t="s">
        <v>624</v>
      </c>
      <c r="E6406" s="2"/>
      <c r="F6406" s="2"/>
      <c r="G6406" s="2"/>
      <c r="H6406" s="2"/>
    </row>
    <row r="6407" spans="2:8">
      <c r="B6407" s="2" t="s">
        <v>7027</v>
      </c>
      <c r="C6407" s="2">
        <v>29</v>
      </c>
      <c r="D6407" s="2" t="s">
        <v>624</v>
      </c>
      <c r="E6407" s="2"/>
      <c r="F6407" s="2"/>
      <c r="G6407" s="2"/>
      <c r="H6407" s="2"/>
    </row>
    <row r="6408" spans="2:8">
      <c r="B6408" s="2" t="s">
        <v>7028</v>
      </c>
      <c r="C6408" s="2">
        <v>32</v>
      </c>
      <c r="D6408" s="2" t="s">
        <v>624</v>
      </c>
      <c r="E6408" s="2"/>
      <c r="F6408" s="2"/>
      <c r="G6408" s="2"/>
      <c r="H6408" s="2"/>
    </row>
    <row r="6409" spans="2:8">
      <c r="B6409" s="2" t="s">
        <v>7029</v>
      </c>
      <c r="C6409" s="2">
        <v>33</v>
      </c>
      <c r="D6409" s="2" t="s">
        <v>624</v>
      </c>
      <c r="E6409" s="2"/>
      <c r="F6409" s="2"/>
      <c r="G6409" s="2"/>
      <c r="H6409" s="2"/>
    </row>
    <row r="6410" spans="2:8">
      <c r="B6410" s="2" t="s">
        <v>7030</v>
      </c>
      <c r="C6410" s="2">
        <v>34</v>
      </c>
      <c r="D6410" s="2" t="s">
        <v>624</v>
      </c>
      <c r="E6410" s="2"/>
      <c r="F6410" s="2"/>
      <c r="G6410" s="2"/>
      <c r="H6410" s="2"/>
    </row>
    <row r="6411" spans="2:8">
      <c r="B6411" s="2" t="s">
        <v>7031</v>
      </c>
      <c r="C6411" s="2">
        <v>35</v>
      </c>
      <c r="D6411" s="2" t="s">
        <v>624</v>
      </c>
      <c r="E6411" s="2"/>
      <c r="F6411" s="2"/>
      <c r="G6411" s="2"/>
      <c r="H6411" s="2"/>
    </row>
    <row r="6412" spans="2:8">
      <c r="B6412" s="2" t="s">
        <v>7032</v>
      </c>
      <c r="C6412" s="2">
        <v>36</v>
      </c>
      <c r="D6412" s="2" t="s">
        <v>624</v>
      </c>
      <c r="E6412" s="2"/>
      <c r="F6412" s="2"/>
      <c r="G6412" s="2"/>
      <c r="H6412" s="2"/>
    </row>
    <row r="6413" spans="2:8">
      <c r="B6413" s="2" t="s">
        <v>7033</v>
      </c>
      <c r="C6413" s="2">
        <v>16</v>
      </c>
      <c r="D6413" s="2" t="s">
        <v>624</v>
      </c>
      <c r="E6413" s="2"/>
      <c r="F6413" s="2"/>
      <c r="G6413" s="2"/>
      <c r="H6413" s="2"/>
    </row>
    <row r="6414" spans="2:8">
      <c r="B6414" s="2" t="s">
        <v>7034</v>
      </c>
      <c r="C6414" s="2">
        <v>42</v>
      </c>
      <c r="D6414" s="2" t="s">
        <v>19</v>
      </c>
      <c r="E6414" s="2"/>
      <c r="F6414" s="2"/>
      <c r="G6414" s="2"/>
      <c r="H6414" s="2"/>
    </row>
    <row r="6415" spans="2:8">
      <c r="B6415" s="2" t="s">
        <v>7035</v>
      </c>
      <c r="C6415" s="2">
        <v>21</v>
      </c>
      <c r="D6415" s="2" t="s">
        <v>624</v>
      </c>
      <c r="E6415" s="2"/>
      <c r="F6415" s="2"/>
      <c r="G6415" s="2"/>
      <c r="H6415" s="2"/>
    </row>
    <row r="6416" spans="2:8">
      <c r="B6416" s="2" t="s">
        <v>7036</v>
      </c>
      <c r="C6416" s="2">
        <v>25</v>
      </c>
      <c r="D6416" s="2" t="s">
        <v>624</v>
      </c>
      <c r="E6416" s="2"/>
      <c r="F6416" s="2"/>
      <c r="G6416" s="2"/>
      <c r="H6416" s="2"/>
    </row>
    <row r="6417" spans="2:8">
      <c r="B6417" s="2" t="s">
        <v>7037</v>
      </c>
      <c r="C6417" s="2">
        <v>30</v>
      </c>
      <c r="D6417" s="2" t="s">
        <v>624</v>
      </c>
      <c r="E6417" s="2"/>
      <c r="F6417" s="2"/>
      <c r="G6417" s="2"/>
      <c r="H6417" s="2"/>
    </row>
    <row r="6418" spans="2:8">
      <c r="B6418" s="2" t="s">
        <v>7038</v>
      </c>
      <c r="C6418" s="2">
        <v>33</v>
      </c>
      <c r="D6418" s="2" t="s">
        <v>624</v>
      </c>
      <c r="E6418" s="2"/>
      <c r="F6418" s="2"/>
      <c r="G6418" s="2"/>
      <c r="H6418" s="2"/>
    </row>
    <row r="6419" spans="2:8">
      <c r="B6419" s="2" t="s">
        <v>7039</v>
      </c>
      <c r="C6419" s="2">
        <v>35</v>
      </c>
      <c r="D6419" s="2" t="s">
        <v>624</v>
      </c>
      <c r="E6419" s="2"/>
      <c r="F6419" s="2"/>
      <c r="G6419" s="2"/>
      <c r="H6419" s="2"/>
    </row>
    <row r="6420" spans="2:8">
      <c r="B6420" s="2" t="s">
        <v>7040</v>
      </c>
      <c r="C6420" s="2">
        <v>36</v>
      </c>
      <c r="D6420" s="2" t="s">
        <v>624</v>
      </c>
      <c r="E6420" s="2"/>
      <c r="F6420" s="2"/>
      <c r="G6420" s="2"/>
      <c r="H6420" s="2"/>
    </row>
    <row r="6421" spans="2:8">
      <c r="B6421" s="2" t="s">
        <v>7041</v>
      </c>
      <c r="C6421" s="2">
        <v>35</v>
      </c>
      <c r="D6421" s="2" t="s">
        <v>624</v>
      </c>
      <c r="E6421" s="2"/>
      <c r="F6421" s="2"/>
      <c r="G6421" s="2"/>
      <c r="H6421" s="2"/>
    </row>
    <row r="6422" spans="2:8">
      <c r="B6422" s="2" t="s">
        <v>7042</v>
      </c>
      <c r="C6422" s="2">
        <v>29</v>
      </c>
      <c r="D6422" s="2" t="s">
        <v>624</v>
      </c>
      <c r="E6422" s="2"/>
      <c r="F6422" s="2"/>
      <c r="G6422" s="2"/>
      <c r="H6422" s="2"/>
    </row>
    <row r="6423" spans="2:8">
      <c r="B6423" s="2" t="s">
        <v>7043</v>
      </c>
      <c r="C6423" s="2">
        <v>30</v>
      </c>
      <c r="D6423" s="2" t="s">
        <v>624</v>
      </c>
      <c r="E6423" s="2"/>
      <c r="F6423" s="2"/>
      <c r="G6423" s="2"/>
      <c r="H6423" s="2"/>
    </row>
    <row r="6424" spans="2:8">
      <c r="B6424" s="2" t="s">
        <v>7044</v>
      </c>
      <c r="C6424" s="2">
        <v>32</v>
      </c>
      <c r="D6424" s="2" t="s">
        <v>624</v>
      </c>
      <c r="E6424" s="2"/>
      <c r="F6424" s="2"/>
      <c r="G6424" s="2"/>
      <c r="H6424" s="2"/>
    </row>
    <row r="6425" spans="2:8">
      <c r="B6425" s="2" t="s">
        <v>7045</v>
      </c>
      <c r="C6425" s="2">
        <v>33</v>
      </c>
      <c r="D6425" s="2" t="s">
        <v>624</v>
      </c>
      <c r="E6425" s="2"/>
      <c r="F6425" s="2"/>
      <c r="G6425" s="2"/>
      <c r="H6425" s="2"/>
    </row>
    <row r="6426" spans="2:8">
      <c r="B6426" s="2" t="s">
        <v>7046</v>
      </c>
      <c r="C6426" s="2">
        <v>31</v>
      </c>
      <c r="D6426" s="2" t="s">
        <v>624</v>
      </c>
      <c r="E6426" s="2"/>
      <c r="F6426" s="2"/>
      <c r="G6426" s="2"/>
      <c r="H6426" s="2"/>
    </row>
    <row r="6427" spans="2:8">
      <c r="B6427" s="2" t="s">
        <v>7047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7048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7049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7050</v>
      </c>
      <c r="C6430" s="2">
        <v>13</v>
      </c>
      <c r="D6430" s="2" t="s">
        <v>19</v>
      </c>
      <c r="E6430" s="2"/>
      <c r="F6430" s="2"/>
      <c r="G6430" s="2"/>
      <c r="H6430" s="2"/>
    </row>
    <row r="6431" spans="2:8">
      <c r="B6431" s="2" t="s">
        <v>7051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7052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7053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7054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7055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7056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7057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7058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7059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7060</v>
      </c>
      <c r="C6440" s="2">
        <v>19</v>
      </c>
      <c r="D6440" s="2" t="s">
        <v>19</v>
      </c>
      <c r="E6440" s="2"/>
      <c r="F6440" s="2"/>
      <c r="G6440" s="2"/>
      <c r="H6440" s="2"/>
    </row>
    <row r="6441" spans="2:8">
      <c r="B6441" s="2" t="s">
        <v>7061</v>
      </c>
      <c r="C6441" s="2">
        <v>13</v>
      </c>
      <c r="D6441" s="2" t="s">
        <v>19</v>
      </c>
      <c r="E6441" s="2"/>
      <c r="F6441" s="2"/>
      <c r="G6441" s="2"/>
      <c r="H6441" s="2"/>
    </row>
    <row r="6442" spans="2:8">
      <c r="B6442" s="2" t="s">
        <v>7062</v>
      </c>
      <c r="C6442" s="2">
        <v>44</v>
      </c>
      <c r="D6442" s="2" t="s">
        <v>19</v>
      </c>
      <c r="E6442" s="2"/>
      <c r="F6442" s="2"/>
      <c r="G6442" s="2"/>
      <c r="H6442" s="2"/>
    </row>
    <row r="6443" spans="2:8">
      <c r="B6443" s="2" t="s">
        <v>7063</v>
      </c>
      <c r="C6443" s="2">
        <v>45</v>
      </c>
      <c r="D6443" s="2" t="s">
        <v>19</v>
      </c>
      <c r="E6443" s="2"/>
      <c r="F6443" s="2"/>
      <c r="G6443" s="2"/>
      <c r="H6443" s="2"/>
    </row>
    <row r="6444" spans="2:8">
      <c r="B6444" s="2" t="s">
        <v>7064</v>
      </c>
      <c r="C6444" s="2">
        <v>44</v>
      </c>
      <c r="D6444" s="2" t="s">
        <v>19</v>
      </c>
      <c r="E6444" s="2"/>
      <c r="F6444" s="2"/>
      <c r="G6444" s="2"/>
      <c r="H6444" s="2"/>
    </row>
    <row r="6445" spans="2:8">
      <c r="B6445" s="2" t="s">
        <v>7065</v>
      </c>
      <c r="C6445" s="2">
        <v>44</v>
      </c>
      <c r="D6445" s="2" t="s">
        <v>19</v>
      </c>
      <c r="E6445" s="2"/>
      <c r="F6445" s="2"/>
      <c r="G6445" s="2"/>
      <c r="H6445" s="2"/>
    </row>
    <row r="6446" spans="2:8">
      <c r="B6446" s="2" t="s">
        <v>7066</v>
      </c>
      <c r="C6446" s="2">
        <v>39</v>
      </c>
      <c r="D6446" s="2" t="s">
        <v>19</v>
      </c>
      <c r="E6446" s="2"/>
      <c r="F6446" s="2"/>
      <c r="G6446" s="2"/>
      <c r="H6446" s="2"/>
    </row>
    <row r="6447" spans="2:8">
      <c r="B6447" s="2" t="s">
        <v>7067</v>
      </c>
      <c r="C6447" s="2">
        <v>28</v>
      </c>
      <c r="D6447" s="2" t="s">
        <v>19</v>
      </c>
      <c r="E6447" s="2"/>
      <c r="F6447" s="2"/>
      <c r="G6447" s="2"/>
      <c r="H6447" s="2"/>
    </row>
    <row r="6448" spans="2:8">
      <c r="B6448" s="2" t="s">
        <v>7068</v>
      </c>
      <c r="C6448" s="2">
        <v>21</v>
      </c>
      <c r="D6448" s="2" t="s">
        <v>19</v>
      </c>
      <c r="E6448" s="2"/>
      <c r="F6448" s="2"/>
      <c r="G6448" s="2"/>
      <c r="H6448" s="2"/>
    </row>
    <row r="6449" spans="2:8">
      <c r="B6449" s="2" t="s">
        <v>7069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7070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7071</v>
      </c>
      <c r="C6451" s="2">
        <v>23</v>
      </c>
      <c r="D6451" s="2" t="s">
        <v>624</v>
      </c>
      <c r="E6451" s="2"/>
      <c r="F6451" s="2"/>
      <c r="G6451" s="2"/>
      <c r="H6451" s="2"/>
    </row>
    <row r="6452" spans="2:8">
      <c r="B6452" s="2" t="s">
        <v>7072</v>
      </c>
      <c r="C6452" s="2">
        <v>27</v>
      </c>
      <c r="D6452" s="2" t="s">
        <v>624</v>
      </c>
      <c r="E6452" s="2"/>
      <c r="F6452" s="2"/>
      <c r="G6452" s="2"/>
      <c r="H6452" s="2"/>
    </row>
    <row r="6453" spans="2:8">
      <c r="B6453" s="2" t="s">
        <v>7073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7074</v>
      </c>
      <c r="C6454" s="2">
        <v>20</v>
      </c>
      <c r="D6454" s="2" t="s">
        <v>19</v>
      </c>
      <c r="E6454" s="2"/>
      <c r="F6454" s="2"/>
      <c r="G6454" s="2"/>
      <c r="H6454" s="2"/>
    </row>
    <row r="6455" spans="2:8">
      <c r="B6455" s="2" t="s">
        <v>7075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7076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7077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7078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7079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7080</v>
      </c>
      <c r="C6460" s="2">
        <v>19</v>
      </c>
      <c r="D6460" s="2" t="s">
        <v>19</v>
      </c>
      <c r="E6460" s="2"/>
      <c r="F6460" s="2"/>
      <c r="G6460" s="2"/>
      <c r="H6460" s="2"/>
    </row>
    <row r="6461" spans="2:8">
      <c r="B6461" s="2" t="s">
        <v>7081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7082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7083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7084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7085</v>
      </c>
      <c r="C6465" s="2">
        <v>13</v>
      </c>
      <c r="D6465" s="2" t="s">
        <v>19</v>
      </c>
      <c r="E6465" s="2"/>
      <c r="F6465" s="2"/>
      <c r="G6465" s="2"/>
      <c r="H6465" s="2"/>
    </row>
    <row r="6466" spans="2:8">
      <c r="B6466" s="2" t="s">
        <v>7086</v>
      </c>
      <c r="C6466" s="2">
        <v>16</v>
      </c>
      <c r="D6466" s="2" t="s">
        <v>19</v>
      </c>
      <c r="E6466" s="2"/>
      <c r="F6466" s="2"/>
      <c r="G6466" s="2"/>
      <c r="H6466" s="2"/>
    </row>
    <row r="6467" spans="2:8">
      <c r="B6467" s="2" t="s">
        <v>7087</v>
      </c>
      <c r="C6467" s="2">
        <v>20</v>
      </c>
      <c r="D6467" s="2" t="s">
        <v>19</v>
      </c>
      <c r="E6467" s="2"/>
      <c r="F6467" s="2"/>
      <c r="G6467" s="2"/>
      <c r="H6467" s="2"/>
    </row>
    <row r="6468" spans="2:8">
      <c r="B6468" s="2" t="s">
        <v>7088</v>
      </c>
      <c r="C6468" s="2">
        <v>23</v>
      </c>
      <c r="D6468" s="2" t="s">
        <v>624</v>
      </c>
      <c r="E6468" s="2"/>
      <c r="F6468" s="2"/>
      <c r="G6468" s="2"/>
      <c r="H6468" s="2"/>
    </row>
    <row r="6469" spans="2:8">
      <c r="B6469" s="2" t="s">
        <v>7089</v>
      </c>
      <c r="C6469" s="2">
        <v>21</v>
      </c>
      <c r="D6469" s="2" t="s">
        <v>624</v>
      </c>
      <c r="E6469" s="2"/>
      <c r="F6469" s="2"/>
      <c r="G6469" s="2"/>
      <c r="H6469" s="2"/>
    </row>
    <row r="6470" spans="2:8">
      <c r="B6470" s="2" t="s">
        <v>7090</v>
      </c>
      <c r="C6470" s="2">
        <v>24</v>
      </c>
      <c r="D6470" s="2" t="s">
        <v>624</v>
      </c>
      <c r="E6470" s="2"/>
      <c r="F6470" s="2"/>
      <c r="G6470" s="2"/>
      <c r="H6470" s="2"/>
    </row>
    <row r="6471" spans="2:8">
      <c r="B6471" s="2" t="s">
        <v>7091</v>
      </c>
      <c r="C6471" s="2">
        <v>27</v>
      </c>
      <c r="D6471" s="2" t="s">
        <v>624</v>
      </c>
      <c r="E6471" s="2"/>
      <c r="F6471" s="2"/>
      <c r="G6471" s="2"/>
      <c r="H6471" s="2"/>
    </row>
    <row r="6472" spans="2:8">
      <c r="B6472" s="2" t="s">
        <v>7092</v>
      </c>
      <c r="C6472" s="2">
        <v>28</v>
      </c>
      <c r="D6472" s="2" t="s">
        <v>624</v>
      </c>
      <c r="E6472" s="2"/>
      <c r="F6472" s="2"/>
      <c r="G6472" s="2"/>
      <c r="H6472" s="2"/>
    </row>
    <row r="6473" spans="2:8">
      <c r="B6473" s="2" t="s">
        <v>7093</v>
      </c>
      <c r="C6473" s="2">
        <v>30</v>
      </c>
      <c r="D6473" s="2" t="s">
        <v>624</v>
      </c>
      <c r="E6473" s="2"/>
      <c r="F6473" s="2"/>
      <c r="G6473" s="2"/>
      <c r="H6473" s="2"/>
    </row>
    <row r="6474" spans="2:8">
      <c r="B6474" s="2" t="s">
        <v>7094</v>
      </c>
      <c r="C6474" s="2">
        <v>30</v>
      </c>
      <c r="D6474" s="2" t="s">
        <v>624</v>
      </c>
      <c r="E6474" s="2"/>
      <c r="F6474" s="2"/>
      <c r="G6474" s="2"/>
      <c r="H6474" s="2"/>
    </row>
    <row r="6475" spans="2:8">
      <c r="B6475" s="2" t="s">
        <v>7095</v>
      </c>
      <c r="C6475" s="2">
        <v>19</v>
      </c>
      <c r="D6475" s="2" t="s">
        <v>624</v>
      </c>
      <c r="E6475" s="2"/>
      <c r="F6475" s="2"/>
      <c r="G6475" s="2"/>
      <c r="H6475" s="2"/>
    </row>
    <row r="6476" spans="2:8">
      <c r="B6476" s="2" t="s">
        <v>7096</v>
      </c>
      <c r="C6476" s="2">
        <v>24</v>
      </c>
      <c r="D6476" s="2" t="s">
        <v>624</v>
      </c>
      <c r="E6476" s="2"/>
      <c r="F6476" s="2"/>
      <c r="G6476" s="2"/>
      <c r="H6476" s="2"/>
    </row>
    <row r="6477" spans="2:8">
      <c r="B6477" s="2" t="s">
        <v>7097</v>
      </c>
      <c r="C6477" s="2">
        <v>26</v>
      </c>
      <c r="D6477" s="2" t="s">
        <v>624</v>
      </c>
      <c r="E6477" s="2"/>
      <c r="F6477" s="2"/>
      <c r="G6477" s="2"/>
      <c r="H6477" s="2"/>
    </row>
    <row r="6478" spans="2:8">
      <c r="B6478" s="2" t="s">
        <v>7098</v>
      </c>
      <c r="C6478" s="2">
        <v>28</v>
      </c>
      <c r="D6478" s="2" t="s">
        <v>624</v>
      </c>
      <c r="E6478" s="2"/>
      <c r="F6478" s="2"/>
      <c r="G6478" s="2"/>
      <c r="H6478" s="2"/>
    </row>
    <row r="6479" spans="2:8">
      <c r="B6479" s="2" t="s">
        <v>7099</v>
      </c>
      <c r="C6479" s="2">
        <v>26</v>
      </c>
      <c r="D6479" s="2" t="s">
        <v>624</v>
      </c>
      <c r="E6479" s="2"/>
      <c r="F6479" s="2"/>
      <c r="G6479" s="2"/>
      <c r="H6479" s="2"/>
    </row>
    <row r="6480" spans="2:8">
      <c r="B6480" s="2" t="s">
        <v>7100</v>
      </c>
      <c r="C6480" s="2">
        <v>27</v>
      </c>
      <c r="D6480" s="2" t="s">
        <v>624</v>
      </c>
      <c r="E6480" s="2"/>
      <c r="F6480" s="2"/>
      <c r="G6480" s="2"/>
      <c r="H6480" s="2"/>
    </row>
    <row r="6481" spans="2:8">
      <c r="B6481" s="2" t="s">
        <v>7101</v>
      </c>
      <c r="C6481" s="2">
        <v>27</v>
      </c>
      <c r="D6481" s="2" t="s">
        <v>624</v>
      </c>
      <c r="E6481" s="2"/>
      <c r="F6481" s="2"/>
      <c r="G6481" s="2"/>
      <c r="H6481" s="2"/>
    </row>
    <row r="6482" spans="2:8">
      <c r="B6482" s="2" t="s">
        <v>7102</v>
      </c>
      <c r="C6482" s="2">
        <v>25</v>
      </c>
      <c r="D6482" s="2" t="s">
        <v>624</v>
      </c>
      <c r="E6482" s="2"/>
      <c r="F6482" s="2"/>
      <c r="G6482" s="2"/>
      <c r="H6482" s="2"/>
    </row>
    <row r="6483" spans="2:8">
      <c r="B6483" s="2" t="s">
        <v>7103</v>
      </c>
      <c r="C6483" s="2">
        <v>20</v>
      </c>
      <c r="D6483" s="2" t="s">
        <v>624</v>
      </c>
      <c r="E6483" s="2"/>
      <c r="F6483" s="2"/>
      <c r="G6483" s="2"/>
      <c r="H6483" s="2"/>
    </row>
    <row r="6484" spans="2:8">
      <c r="B6484" s="2" t="s">
        <v>7104</v>
      </c>
      <c r="C6484" s="2">
        <v>25</v>
      </c>
      <c r="D6484" s="2" t="s">
        <v>624</v>
      </c>
      <c r="E6484" s="2"/>
      <c r="F6484" s="2"/>
      <c r="G6484" s="2"/>
      <c r="H6484" s="2"/>
    </row>
    <row r="6485" spans="2:8">
      <c r="B6485" s="2" t="s">
        <v>7105</v>
      </c>
      <c r="C6485" s="2">
        <v>26</v>
      </c>
      <c r="D6485" s="2" t="s">
        <v>624</v>
      </c>
      <c r="E6485" s="2"/>
      <c r="F6485" s="2"/>
      <c r="G6485" s="2"/>
      <c r="H6485" s="2"/>
    </row>
    <row r="6486" spans="2:8">
      <c r="B6486" s="2" t="s">
        <v>7106</v>
      </c>
      <c r="C6486" s="2">
        <v>26</v>
      </c>
      <c r="D6486" s="2" t="s">
        <v>624</v>
      </c>
      <c r="E6486" s="2"/>
      <c r="F6486" s="2"/>
      <c r="G6486" s="2"/>
      <c r="H6486" s="2"/>
    </row>
    <row r="6487" spans="2:8">
      <c r="B6487" s="2" t="s">
        <v>7107</v>
      </c>
      <c r="C6487" s="2">
        <v>26</v>
      </c>
      <c r="D6487" s="2" t="s">
        <v>624</v>
      </c>
      <c r="E6487" s="2"/>
      <c r="F6487" s="2"/>
      <c r="G6487" s="2"/>
      <c r="H6487" s="2"/>
    </row>
    <row r="6488" spans="2:8">
      <c r="B6488" s="2" t="s">
        <v>7108</v>
      </c>
      <c r="C6488" s="2">
        <v>28</v>
      </c>
      <c r="D6488" s="2" t="s">
        <v>624</v>
      </c>
      <c r="E6488" s="2"/>
      <c r="F6488" s="2"/>
      <c r="G6488" s="2"/>
      <c r="H6488" s="2"/>
    </row>
    <row r="6489" spans="2:8">
      <c r="B6489" s="2" t="s">
        <v>7109</v>
      </c>
      <c r="C6489" s="2">
        <v>27</v>
      </c>
      <c r="D6489" s="2" t="s">
        <v>624</v>
      </c>
      <c r="E6489" s="2"/>
      <c r="F6489" s="2"/>
      <c r="G6489" s="2"/>
      <c r="H6489" s="2"/>
    </row>
    <row r="6490" spans="2:8">
      <c r="B6490" s="2" t="s">
        <v>7110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7111</v>
      </c>
      <c r="C6491" s="2">
        <v>35</v>
      </c>
      <c r="D6491" s="2" t="s">
        <v>19</v>
      </c>
      <c r="E6491" s="2"/>
      <c r="F6491" s="2"/>
      <c r="G6491" s="2"/>
      <c r="H6491" s="2"/>
    </row>
    <row r="6492" spans="2:8">
      <c r="B6492" s="2" t="s">
        <v>7112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7113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7114</v>
      </c>
      <c r="C6494" s="2">
        <v>18</v>
      </c>
      <c r="D6494" s="2" t="s">
        <v>19</v>
      </c>
      <c r="E6494" s="2"/>
      <c r="F6494" s="2"/>
      <c r="G6494" s="2"/>
      <c r="H6494" s="2"/>
    </row>
    <row r="6495" spans="2:8">
      <c r="B6495" s="2" t="s">
        <v>7115</v>
      </c>
      <c r="C6495" s="2">
        <v>39</v>
      </c>
      <c r="D6495" s="2" t="s">
        <v>19</v>
      </c>
      <c r="E6495" s="2"/>
      <c r="F6495" s="2"/>
      <c r="G6495" s="2"/>
      <c r="H6495" s="2"/>
    </row>
    <row r="6496" spans="2:8">
      <c r="B6496" s="2" t="s">
        <v>7116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7117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7118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7119</v>
      </c>
      <c r="C6499" s="2">
        <v>21</v>
      </c>
      <c r="D6499" s="2" t="s">
        <v>624</v>
      </c>
      <c r="E6499" s="2"/>
      <c r="F6499" s="2"/>
      <c r="G6499" s="2"/>
      <c r="H6499" s="2"/>
    </row>
    <row r="6500" spans="2:8">
      <c r="B6500" s="2" t="s">
        <v>7120</v>
      </c>
      <c r="C6500" s="2">
        <v>26</v>
      </c>
      <c r="D6500" s="2" t="s">
        <v>624</v>
      </c>
      <c r="E6500" s="2"/>
      <c r="F6500" s="2"/>
      <c r="G6500" s="2"/>
      <c r="H6500" s="2"/>
    </row>
    <row r="6501" spans="2:8">
      <c r="B6501" s="2" t="s">
        <v>7121</v>
      </c>
      <c r="C6501" s="2">
        <v>28</v>
      </c>
      <c r="D6501" s="2" t="s">
        <v>624</v>
      </c>
      <c r="E6501" s="2"/>
      <c r="F6501" s="2"/>
      <c r="G6501" s="2"/>
      <c r="H6501" s="2"/>
    </row>
    <row r="6502" spans="2:8">
      <c r="B6502" s="2" t="s">
        <v>7122</v>
      </c>
      <c r="C6502" s="2">
        <v>30</v>
      </c>
      <c r="D6502" s="2" t="s">
        <v>624</v>
      </c>
      <c r="E6502" s="2"/>
      <c r="F6502" s="2"/>
      <c r="G6502" s="2"/>
      <c r="H6502" s="2"/>
    </row>
    <row r="6503" spans="2:8">
      <c r="B6503" s="2" t="s">
        <v>7123</v>
      </c>
      <c r="C6503" s="2">
        <v>32</v>
      </c>
      <c r="D6503" s="2" t="s">
        <v>624</v>
      </c>
      <c r="E6503" s="2"/>
      <c r="F6503" s="2"/>
      <c r="G6503" s="2"/>
      <c r="H6503" s="2"/>
    </row>
    <row r="6504" spans="2:8">
      <c r="B6504" s="2" t="s">
        <v>7124</v>
      </c>
      <c r="C6504" s="2">
        <v>33</v>
      </c>
      <c r="D6504" s="2" t="s">
        <v>624</v>
      </c>
      <c r="E6504" s="2"/>
      <c r="F6504" s="2"/>
      <c r="G6504" s="2"/>
      <c r="H6504" s="2"/>
    </row>
    <row r="6505" spans="2:8">
      <c r="B6505" s="2" t="s">
        <v>7125</v>
      </c>
      <c r="C6505" s="2">
        <v>36</v>
      </c>
      <c r="D6505" s="2" t="s">
        <v>19</v>
      </c>
      <c r="E6505" s="2"/>
      <c r="F6505" s="2"/>
      <c r="G6505" s="2"/>
      <c r="H6505" s="2"/>
    </row>
    <row r="6506" spans="2:8">
      <c r="B6506" s="2" t="s">
        <v>7126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7127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7128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7129</v>
      </c>
      <c r="C6509" s="2">
        <v>17</v>
      </c>
      <c r="D6509" s="2" t="s">
        <v>19</v>
      </c>
      <c r="E6509" s="2"/>
      <c r="F6509" s="2"/>
      <c r="G6509" s="2"/>
      <c r="H6509" s="2"/>
    </row>
    <row r="6510" spans="2:8">
      <c r="B6510" s="2" t="s">
        <v>7130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7131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7132</v>
      </c>
      <c r="C6512" s="2">
        <v>20</v>
      </c>
      <c r="D6512" s="2" t="s">
        <v>19</v>
      </c>
      <c r="E6512" s="2"/>
      <c r="F6512" s="2"/>
      <c r="G6512" s="2"/>
      <c r="H6512" s="2"/>
    </row>
    <row r="6513" spans="2:8">
      <c r="B6513" s="2" t="s">
        <v>7133</v>
      </c>
      <c r="C6513" s="2">
        <v>20</v>
      </c>
      <c r="D6513" s="2" t="s">
        <v>19</v>
      </c>
      <c r="E6513" s="2"/>
      <c r="F6513" s="2"/>
      <c r="G6513" s="2"/>
      <c r="H6513" s="2"/>
    </row>
    <row r="6514" spans="2:8">
      <c r="B6514" s="2" t="s">
        <v>7134</v>
      </c>
      <c r="C6514" s="2">
        <v>50</v>
      </c>
      <c r="D6514" s="2" t="s">
        <v>19</v>
      </c>
      <c r="E6514" s="2"/>
      <c r="F6514" s="2"/>
      <c r="G6514" s="2"/>
      <c r="H6514" s="2"/>
    </row>
    <row r="6515" spans="2:8">
      <c r="B6515" s="2" t="s">
        <v>7135</v>
      </c>
      <c r="C6515" s="2">
        <v>46</v>
      </c>
      <c r="D6515" s="2" t="s">
        <v>19</v>
      </c>
      <c r="E6515" s="2"/>
      <c r="F6515" s="2"/>
      <c r="G6515" s="2"/>
      <c r="H6515" s="2"/>
    </row>
    <row r="6516" spans="2:8">
      <c r="B6516" s="2" t="s">
        <v>7136</v>
      </c>
      <c r="C6516" s="2">
        <v>38</v>
      </c>
      <c r="D6516" s="2" t="s">
        <v>19</v>
      </c>
      <c r="E6516" s="2"/>
      <c r="F6516" s="2"/>
      <c r="G6516" s="2"/>
      <c r="H6516" s="2"/>
    </row>
    <row r="6517" spans="2:8">
      <c r="B6517" s="2" t="s">
        <v>7137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7138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7139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7140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7141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7142</v>
      </c>
      <c r="C6522" s="2">
        <v>18</v>
      </c>
      <c r="D6522" s="2" t="s">
        <v>19</v>
      </c>
      <c r="E6522" s="2"/>
      <c r="F6522" s="2"/>
      <c r="G6522" s="2"/>
      <c r="H6522" s="2"/>
    </row>
    <row r="6523" spans="2:8">
      <c r="B6523" s="2" t="s">
        <v>7143</v>
      </c>
      <c r="C6523" s="2">
        <v>23</v>
      </c>
      <c r="D6523" s="2" t="s">
        <v>624</v>
      </c>
      <c r="E6523" s="2"/>
      <c r="F6523" s="2"/>
      <c r="G6523" s="2"/>
      <c r="H6523" s="2"/>
    </row>
    <row r="6524" spans="2:8">
      <c r="B6524" s="2" t="s">
        <v>7144</v>
      </c>
      <c r="C6524" s="2">
        <v>22</v>
      </c>
      <c r="D6524" s="2" t="s">
        <v>624</v>
      </c>
      <c r="E6524" s="2"/>
      <c r="F6524" s="2"/>
      <c r="G6524" s="2"/>
      <c r="H6524" s="2"/>
    </row>
    <row r="6525" spans="2:8">
      <c r="B6525" s="2" t="s">
        <v>7145</v>
      </c>
      <c r="C6525" s="2">
        <v>24</v>
      </c>
      <c r="D6525" s="2" t="s">
        <v>624</v>
      </c>
      <c r="E6525" s="2"/>
      <c r="F6525" s="2"/>
      <c r="G6525" s="2"/>
      <c r="H6525" s="2"/>
    </row>
    <row r="6526" spans="2:8">
      <c r="B6526" s="2" t="s">
        <v>7146</v>
      </c>
      <c r="C6526" s="2">
        <v>26</v>
      </c>
      <c r="D6526" s="2" t="s">
        <v>624</v>
      </c>
      <c r="E6526" s="2"/>
      <c r="F6526" s="2"/>
      <c r="G6526" s="2"/>
      <c r="H6526" s="2"/>
    </row>
    <row r="6527" spans="2:8">
      <c r="B6527" s="2" t="s">
        <v>7147</v>
      </c>
      <c r="C6527" s="2">
        <v>28</v>
      </c>
      <c r="D6527" s="2" t="s">
        <v>624</v>
      </c>
      <c r="E6527" s="2"/>
      <c r="F6527" s="2"/>
      <c r="G6527" s="2"/>
      <c r="H6527" s="2"/>
    </row>
    <row r="6528" spans="2:8">
      <c r="B6528" s="2" t="s">
        <v>7148</v>
      </c>
      <c r="C6528" s="2">
        <v>29</v>
      </c>
      <c r="D6528" s="2" t="s">
        <v>624</v>
      </c>
      <c r="E6528" s="2"/>
      <c r="F6528" s="2"/>
      <c r="G6528" s="2"/>
      <c r="H6528" s="2"/>
    </row>
    <row r="6529" spans="2:8">
      <c r="B6529" s="2" t="s">
        <v>7149</v>
      </c>
      <c r="C6529" s="2">
        <v>29</v>
      </c>
      <c r="D6529" s="2" t="s">
        <v>624</v>
      </c>
      <c r="E6529" s="2"/>
      <c r="F6529" s="2"/>
      <c r="G6529" s="2"/>
      <c r="H6529" s="2"/>
    </row>
    <row r="6530" spans="2:8">
      <c r="B6530" s="2" t="s">
        <v>7150</v>
      </c>
      <c r="C6530" s="2">
        <v>30</v>
      </c>
      <c r="D6530" s="2" t="s">
        <v>624</v>
      </c>
      <c r="E6530" s="2"/>
      <c r="F6530" s="2"/>
      <c r="G6530" s="2"/>
      <c r="H6530" s="2"/>
    </row>
    <row r="6531" spans="2:8">
      <c r="B6531" s="2" t="s">
        <v>7151</v>
      </c>
      <c r="C6531" s="2">
        <v>29</v>
      </c>
      <c r="D6531" s="2" t="s">
        <v>624</v>
      </c>
      <c r="E6531" s="2"/>
      <c r="F6531" s="2"/>
      <c r="G6531" s="2"/>
      <c r="H6531" s="2"/>
    </row>
    <row r="6532" spans="2:8">
      <c r="B6532" s="2" t="s">
        <v>7152</v>
      </c>
      <c r="C6532" s="2">
        <v>19</v>
      </c>
      <c r="D6532" s="2" t="s">
        <v>624</v>
      </c>
      <c r="E6532" s="2"/>
      <c r="F6532" s="2"/>
      <c r="G6532" s="2"/>
      <c r="H6532" s="2"/>
    </row>
    <row r="6533" spans="2:8">
      <c r="B6533" s="2" t="s">
        <v>7153</v>
      </c>
      <c r="C6533" s="2">
        <v>28</v>
      </c>
      <c r="D6533" s="2" t="s">
        <v>624</v>
      </c>
      <c r="E6533" s="2"/>
      <c r="F6533" s="2"/>
      <c r="G6533" s="2"/>
      <c r="H6533" s="2"/>
    </row>
    <row r="6534" spans="2:8">
      <c r="B6534" s="2" t="s">
        <v>7154</v>
      </c>
      <c r="C6534" s="2">
        <v>33</v>
      </c>
      <c r="D6534" s="2" t="s">
        <v>624</v>
      </c>
      <c r="E6534" s="2"/>
      <c r="F6534" s="2"/>
      <c r="G6534" s="2"/>
      <c r="H6534" s="2"/>
    </row>
    <row r="6535" spans="2:8">
      <c r="B6535" s="2" t="s">
        <v>7155</v>
      </c>
      <c r="C6535" s="2">
        <v>33</v>
      </c>
      <c r="D6535" s="2" t="s">
        <v>624</v>
      </c>
      <c r="E6535" s="2"/>
      <c r="F6535" s="2"/>
      <c r="G6535" s="2"/>
      <c r="H6535" s="2"/>
    </row>
    <row r="6536" spans="2:8">
      <c r="B6536" s="2" t="s">
        <v>7156</v>
      </c>
      <c r="C6536" s="2">
        <v>36</v>
      </c>
      <c r="D6536" s="2" t="s">
        <v>624</v>
      </c>
      <c r="E6536" s="2"/>
      <c r="F6536" s="2"/>
      <c r="G6536" s="2"/>
      <c r="H6536" s="2"/>
    </row>
    <row r="6537" spans="2:8">
      <c r="B6537" s="2" t="s">
        <v>7157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7158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7159</v>
      </c>
      <c r="C6539" s="2">
        <v>22</v>
      </c>
      <c r="D6539" s="2" t="s">
        <v>19</v>
      </c>
      <c r="E6539" s="2"/>
      <c r="F6539" s="2"/>
      <c r="G6539" s="2"/>
      <c r="H6539" s="2"/>
    </row>
    <row r="6540" spans="2:8">
      <c r="B6540" s="2" t="s">
        <v>7160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7161</v>
      </c>
      <c r="C6541" s="2">
        <v>10</v>
      </c>
      <c r="D6541" s="2" t="s">
        <v>19</v>
      </c>
      <c r="E6541" s="2"/>
      <c r="F6541" s="2"/>
      <c r="G6541" s="2"/>
      <c r="H6541" s="2"/>
    </row>
    <row r="6542" spans="2:8">
      <c r="B6542" s="2" t="s">
        <v>7162</v>
      </c>
      <c r="C6542" s="2">
        <v>11</v>
      </c>
      <c r="D6542" s="2" t="s">
        <v>19</v>
      </c>
      <c r="E6542" s="2"/>
      <c r="F6542" s="2"/>
      <c r="G6542" s="2"/>
      <c r="H6542" s="2"/>
    </row>
    <row r="6543" spans="2:8">
      <c r="B6543" s="2" t="s">
        <v>7163</v>
      </c>
      <c r="C6543" s="2">
        <v>23</v>
      </c>
      <c r="D6543" s="2" t="s">
        <v>624</v>
      </c>
      <c r="E6543" s="2"/>
      <c r="F6543" s="2"/>
      <c r="G6543" s="2"/>
      <c r="H6543" s="2"/>
    </row>
    <row r="6544" spans="2:8">
      <c r="B6544" s="2" t="s">
        <v>7164</v>
      </c>
      <c r="C6544" s="2">
        <v>18</v>
      </c>
      <c r="D6544" s="2" t="s">
        <v>624</v>
      </c>
      <c r="E6544" s="2"/>
      <c r="F6544" s="2"/>
      <c r="G6544" s="2"/>
      <c r="H6544" s="2"/>
    </row>
    <row r="6545" spans="2:8">
      <c r="B6545" s="2" t="s">
        <v>7165</v>
      </c>
      <c r="C6545" s="2">
        <v>19</v>
      </c>
      <c r="D6545" s="2" t="s">
        <v>624</v>
      </c>
      <c r="E6545" s="2"/>
      <c r="F6545" s="2"/>
      <c r="G6545" s="2"/>
      <c r="H6545" s="2"/>
    </row>
    <row r="6546" spans="2:8">
      <c r="B6546" s="2" t="s">
        <v>7166</v>
      </c>
      <c r="C6546" s="2">
        <v>23</v>
      </c>
      <c r="D6546" s="2" t="s">
        <v>624</v>
      </c>
      <c r="E6546" s="2"/>
      <c r="F6546" s="2"/>
      <c r="G6546" s="2"/>
      <c r="H6546" s="2"/>
    </row>
    <row r="6547" spans="2:8">
      <c r="B6547" s="2" t="s">
        <v>7167</v>
      </c>
      <c r="C6547" s="2">
        <v>25</v>
      </c>
      <c r="D6547" s="2" t="s">
        <v>624</v>
      </c>
      <c r="E6547" s="2"/>
      <c r="F6547" s="2"/>
      <c r="G6547" s="2"/>
      <c r="H6547" s="2"/>
    </row>
    <row r="6548" spans="2:8">
      <c r="B6548" s="2" t="s">
        <v>7168</v>
      </c>
      <c r="C6548" s="2">
        <v>29</v>
      </c>
      <c r="D6548" s="2" t="s">
        <v>624</v>
      </c>
      <c r="E6548" s="2"/>
      <c r="F6548" s="2"/>
      <c r="G6548" s="2"/>
      <c r="H6548" s="2"/>
    </row>
    <row r="6549" spans="2:8">
      <c r="B6549" s="2" t="s">
        <v>7169</v>
      </c>
      <c r="C6549" s="2">
        <v>30</v>
      </c>
      <c r="D6549" s="2" t="s">
        <v>624</v>
      </c>
      <c r="E6549" s="2"/>
      <c r="F6549" s="2"/>
      <c r="G6549" s="2"/>
      <c r="H6549" s="2"/>
    </row>
    <row r="6550" spans="2:8">
      <c r="B6550" s="2" t="s">
        <v>7170</v>
      </c>
      <c r="C6550" s="2">
        <v>30</v>
      </c>
      <c r="D6550" s="2" t="s">
        <v>624</v>
      </c>
      <c r="E6550" s="2"/>
      <c r="F6550" s="2"/>
      <c r="G6550" s="2"/>
      <c r="H6550" s="2"/>
    </row>
    <row r="6551" spans="2:8">
      <c r="B6551" s="2" t="s">
        <v>7171</v>
      </c>
      <c r="C6551" s="2">
        <v>30</v>
      </c>
      <c r="D6551" s="2" t="s">
        <v>624</v>
      </c>
      <c r="E6551" s="2"/>
      <c r="F6551" s="2"/>
      <c r="G6551" s="2"/>
      <c r="H6551" s="2"/>
    </row>
    <row r="6552" spans="2:8">
      <c r="B6552" s="2" t="s">
        <v>7172</v>
      </c>
      <c r="C6552" s="2">
        <v>32</v>
      </c>
      <c r="D6552" s="2" t="s">
        <v>624</v>
      </c>
      <c r="E6552" s="2"/>
      <c r="F6552" s="2"/>
      <c r="G6552" s="2"/>
      <c r="H6552" s="2"/>
    </row>
    <row r="6553" spans="2:8">
      <c r="B6553" s="2" t="s">
        <v>7173</v>
      </c>
      <c r="C6553" s="2">
        <v>15</v>
      </c>
      <c r="D6553" s="2" t="s">
        <v>624</v>
      </c>
      <c r="E6553" s="2"/>
      <c r="F6553" s="2"/>
      <c r="G6553" s="2"/>
      <c r="H6553" s="2"/>
    </row>
    <row r="6554" spans="2:8">
      <c r="B6554" s="2" t="s">
        <v>7174</v>
      </c>
      <c r="C6554" s="2">
        <v>24</v>
      </c>
      <c r="D6554" s="2" t="s">
        <v>624</v>
      </c>
      <c r="E6554" s="2"/>
      <c r="F6554" s="2"/>
      <c r="G6554" s="2"/>
      <c r="H6554" s="2"/>
    </row>
    <row r="6555" spans="2:8">
      <c r="B6555" s="2" t="s">
        <v>7175</v>
      </c>
      <c r="C6555" s="2">
        <v>31</v>
      </c>
      <c r="D6555" s="2" t="s">
        <v>624</v>
      </c>
      <c r="E6555" s="2"/>
      <c r="F6555" s="2"/>
      <c r="G6555" s="2"/>
      <c r="H6555" s="2"/>
    </row>
    <row r="6556" spans="2:8">
      <c r="B6556" s="2" t="s">
        <v>7176</v>
      </c>
      <c r="C6556" s="2">
        <v>35</v>
      </c>
      <c r="D6556" s="2" t="s">
        <v>624</v>
      </c>
      <c r="E6556" s="2"/>
      <c r="F6556" s="2"/>
      <c r="G6556" s="2"/>
      <c r="H6556" s="2"/>
    </row>
    <row r="6557" spans="2:8">
      <c r="B6557" s="2" t="s">
        <v>7177</v>
      </c>
      <c r="C6557" s="2">
        <v>35</v>
      </c>
      <c r="D6557" s="2" t="s">
        <v>624</v>
      </c>
      <c r="E6557" s="2"/>
      <c r="F6557" s="2"/>
      <c r="G6557" s="2"/>
      <c r="H6557" s="2"/>
    </row>
    <row r="6558" spans="2:8">
      <c r="B6558" s="2" t="s">
        <v>7178</v>
      </c>
      <c r="C6558" s="2">
        <v>38</v>
      </c>
      <c r="D6558" s="2" t="s">
        <v>624</v>
      </c>
      <c r="E6558" s="2"/>
      <c r="F6558" s="2"/>
      <c r="G6558" s="2"/>
      <c r="H6558" s="2"/>
    </row>
    <row r="6559" spans="2:8">
      <c r="B6559" s="2" t="s">
        <v>7179</v>
      </c>
      <c r="C6559" s="2">
        <v>40</v>
      </c>
      <c r="D6559" s="2" t="s">
        <v>624</v>
      </c>
      <c r="E6559" s="2"/>
      <c r="F6559" s="2"/>
      <c r="G6559" s="2"/>
      <c r="H6559" s="2"/>
    </row>
    <row r="6560" spans="2:8">
      <c r="B6560" s="2" t="s">
        <v>7180</v>
      </c>
      <c r="C6560" s="2">
        <v>36</v>
      </c>
      <c r="D6560" s="2" t="s">
        <v>19</v>
      </c>
      <c r="E6560" s="2"/>
      <c r="F6560" s="2"/>
      <c r="G6560" s="2"/>
      <c r="H6560" s="2"/>
    </row>
    <row r="6561" spans="2:8">
      <c r="B6561" s="2" t="s">
        <v>7181</v>
      </c>
      <c r="C6561" s="2">
        <v>36</v>
      </c>
      <c r="D6561" s="2" t="s">
        <v>19</v>
      </c>
      <c r="E6561" s="2"/>
      <c r="F6561" s="2"/>
      <c r="G6561" s="2"/>
      <c r="H6561" s="2"/>
    </row>
    <row r="6562" spans="2:8">
      <c r="B6562" s="2" t="s">
        <v>7182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7183</v>
      </c>
      <c r="C6563" s="2">
        <v>34</v>
      </c>
      <c r="D6563" s="2" t="s">
        <v>19</v>
      </c>
      <c r="E6563" s="2"/>
      <c r="F6563" s="2"/>
      <c r="G6563" s="2"/>
      <c r="H6563" s="2"/>
    </row>
    <row r="6564" spans="2:8">
      <c r="B6564" s="2" t="s">
        <v>7184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7185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7186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7187</v>
      </c>
      <c r="C6567" s="2">
        <v>44</v>
      </c>
      <c r="D6567" s="2" t="s">
        <v>19</v>
      </c>
      <c r="E6567" s="2"/>
      <c r="F6567" s="2"/>
      <c r="G6567" s="2"/>
      <c r="H6567" s="2"/>
    </row>
    <row r="6568" spans="2:8">
      <c r="B6568" s="2" t="s">
        <v>7188</v>
      </c>
      <c r="C6568" s="2">
        <v>42</v>
      </c>
      <c r="D6568" s="2" t="s">
        <v>19</v>
      </c>
      <c r="E6568" s="2"/>
      <c r="F6568" s="2"/>
      <c r="G6568" s="2"/>
      <c r="H6568" s="2"/>
    </row>
    <row r="6569" spans="2:8">
      <c r="B6569" s="2" t="s">
        <v>7189</v>
      </c>
      <c r="C6569" s="2">
        <v>37</v>
      </c>
      <c r="D6569" s="2" t="s">
        <v>19</v>
      </c>
      <c r="E6569" s="2"/>
      <c r="F6569" s="2"/>
      <c r="G6569" s="2"/>
      <c r="H6569" s="2"/>
    </row>
    <row r="6570" spans="2:8">
      <c r="B6570" s="2" t="s">
        <v>7190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7191</v>
      </c>
      <c r="C6571" s="2">
        <v>15</v>
      </c>
      <c r="D6571" s="2" t="s">
        <v>19</v>
      </c>
      <c r="E6571" s="2"/>
      <c r="F6571" s="2"/>
      <c r="G6571" s="2"/>
      <c r="H6571" s="2"/>
    </row>
    <row r="6572" spans="2:8">
      <c r="B6572" s="2" t="s">
        <v>7192</v>
      </c>
      <c r="C6572" s="2">
        <v>19</v>
      </c>
      <c r="D6572" s="2" t="s">
        <v>19</v>
      </c>
      <c r="E6572" s="2"/>
      <c r="F6572" s="2"/>
      <c r="G6572" s="2"/>
      <c r="H6572" s="2"/>
    </row>
    <row r="6573" spans="2:8">
      <c r="B6573" s="2" t="s">
        <v>7193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7194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7195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7196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7197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7198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7199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7200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7201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7202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7203</v>
      </c>
      <c r="C6583" s="2">
        <v>12</v>
      </c>
      <c r="D6583" s="2" t="s">
        <v>19</v>
      </c>
      <c r="E6583" s="2"/>
      <c r="F6583" s="2"/>
      <c r="G6583" s="2"/>
      <c r="H6583" s="2"/>
    </row>
    <row r="6584" spans="2:8">
      <c r="B6584" s="2" t="s">
        <v>7204</v>
      </c>
      <c r="C6584" s="2">
        <v>16</v>
      </c>
      <c r="D6584" s="2" t="s">
        <v>19</v>
      </c>
      <c r="E6584" s="2"/>
      <c r="F6584" s="2"/>
      <c r="G6584" s="2"/>
      <c r="H6584" s="2"/>
    </row>
    <row r="6585" spans="2:8">
      <c r="B6585" s="2" t="s">
        <v>7205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7206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7207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7208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7209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7210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7211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7212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7213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7214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7215</v>
      </c>
      <c r="C6595" s="2">
        <v>22</v>
      </c>
      <c r="D6595" s="2" t="s">
        <v>19</v>
      </c>
      <c r="E6595" s="2"/>
      <c r="F6595" s="2"/>
      <c r="G6595" s="2"/>
      <c r="H6595" s="2"/>
    </row>
    <row r="6596" spans="2:8">
      <c r="B6596" s="2" t="s">
        <v>7216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7217</v>
      </c>
      <c r="C6597" s="2">
        <v>14</v>
      </c>
      <c r="D6597" s="2" t="s">
        <v>624</v>
      </c>
      <c r="E6597" s="2"/>
      <c r="F6597" s="2"/>
      <c r="G6597" s="2"/>
      <c r="H6597" s="2"/>
    </row>
    <row r="6598" spans="2:8">
      <c r="B6598" s="2" t="s">
        <v>7218</v>
      </c>
      <c r="C6598" s="2">
        <v>21</v>
      </c>
      <c r="D6598" s="2" t="s">
        <v>624</v>
      </c>
      <c r="E6598" s="2"/>
      <c r="F6598" s="2"/>
      <c r="G6598" s="2"/>
      <c r="H6598" s="2"/>
    </row>
    <row r="6599" spans="2:8">
      <c r="B6599" s="2" t="s">
        <v>7219</v>
      </c>
      <c r="C6599" s="2">
        <v>26</v>
      </c>
      <c r="D6599" s="2" t="s">
        <v>624</v>
      </c>
      <c r="E6599" s="2"/>
      <c r="F6599" s="2"/>
      <c r="G6599" s="2"/>
      <c r="H6599" s="2"/>
    </row>
    <row r="6600" spans="2:8">
      <c r="B6600" s="2" t="s">
        <v>7220</v>
      </c>
      <c r="C6600" s="2">
        <v>28</v>
      </c>
      <c r="D6600" s="2" t="s">
        <v>624</v>
      </c>
      <c r="E6600" s="2"/>
      <c r="F6600" s="2"/>
      <c r="G6600" s="2"/>
      <c r="H6600" s="2"/>
    </row>
    <row r="6601" spans="2:8">
      <c r="B6601" s="2" t="s">
        <v>7221</v>
      </c>
      <c r="C6601" s="2">
        <v>31</v>
      </c>
      <c r="D6601" s="2" t="s">
        <v>624</v>
      </c>
      <c r="E6601" s="2"/>
      <c r="F6601" s="2"/>
      <c r="G6601" s="2"/>
      <c r="H6601" s="2"/>
    </row>
    <row r="6602" spans="2:8">
      <c r="B6602" s="2" t="s">
        <v>7222</v>
      </c>
      <c r="C6602" s="2">
        <v>33</v>
      </c>
      <c r="D6602" s="2" t="s">
        <v>624</v>
      </c>
      <c r="E6602" s="2"/>
      <c r="F6602" s="2"/>
      <c r="G6602" s="2"/>
      <c r="H6602" s="2"/>
    </row>
    <row r="6603" spans="2:8">
      <c r="B6603" s="2" t="s">
        <v>7223</v>
      </c>
      <c r="C6603" s="2">
        <v>35</v>
      </c>
      <c r="D6603" s="2" t="s">
        <v>624</v>
      </c>
      <c r="E6603" s="2"/>
      <c r="F6603" s="2"/>
      <c r="G6603" s="2"/>
      <c r="H6603" s="2"/>
    </row>
    <row r="6604" spans="2:8">
      <c r="B6604" s="2" t="s">
        <v>7224</v>
      </c>
      <c r="C6604" s="2">
        <v>36</v>
      </c>
      <c r="D6604" s="2" t="s">
        <v>624</v>
      </c>
      <c r="E6604" s="2"/>
      <c r="F6604" s="2"/>
      <c r="G6604" s="2"/>
      <c r="H6604" s="2"/>
    </row>
    <row r="6605" spans="2:8">
      <c r="B6605" s="2" t="s">
        <v>7225</v>
      </c>
      <c r="C6605" s="2">
        <v>18</v>
      </c>
      <c r="D6605" s="2" t="s">
        <v>624</v>
      </c>
      <c r="E6605" s="2"/>
      <c r="F6605" s="2"/>
      <c r="G6605" s="2"/>
      <c r="H6605" s="2"/>
    </row>
    <row r="6606" spans="2:8">
      <c r="B6606" s="2" t="s">
        <v>7226</v>
      </c>
      <c r="C6606" s="2">
        <v>16</v>
      </c>
      <c r="D6606" s="2" t="s">
        <v>624</v>
      </c>
      <c r="E6606" s="2"/>
      <c r="F6606" s="2"/>
      <c r="G6606" s="2"/>
      <c r="H6606" s="2"/>
    </row>
    <row r="6607" spans="2:8">
      <c r="B6607" s="2" t="s">
        <v>7227</v>
      </c>
      <c r="C6607" s="2">
        <v>14</v>
      </c>
      <c r="D6607" s="2" t="s">
        <v>624</v>
      </c>
      <c r="E6607" s="2"/>
      <c r="F6607" s="2"/>
      <c r="G6607" s="2"/>
      <c r="H6607" s="2"/>
    </row>
    <row r="6608" spans="2:8">
      <c r="B6608" s="2" t="s">
        <v>7228</v>
      </c>
      <c r="C6608" s="2">
        <v>21</v>
      </c>
      <c r="D6608" s="2" t="s">
        <v>624</v>
      </c>
      <c r="E6608" s="2"/>
      <c r="F6608" s="2"/>
      <c r="G6608" s="2"/>
      <c r="H6608" s="2"/>
    </row>
    <row r="6609" spans="2:8">
      <c r="B6609" s="2" t="s">
        <v>7229</v>
      </c>
      <c r="C6609" s="2">
        <v>26</v>
      </c>
      <c r="D6609" s="2" t="s">
        <v>624</v>
      </c>
      <c r="E6609" s="2"/>
      <c r="F6609" s="2"/>
      <c r="G6609" s="2"/>
      <c r="H6609" s="2"/>
    </row>
    <row r="6610" spans="2:8">
      <c r="B6610" s="2" t="s">
        <v>7230</v>
      </c>
      <c r="C6610" s="2">
        <v>27</v>
      </c>
      <c r="D6610" s="2" t="s">
        <v>624</v>
      </c>
      <c r="E6610" s="2"/>
      <c r="F6610" s="2"/>
      <c r="G6610" s="2"/>
      <c r="H6610" s="2"/>
    </row>
    <row r="6611" spans="2:8">
      <c r="B6611" s="2" t="s">
        <v>7231</v>
      </c>
      <c r="C6611" s="2">
        <v>27</v>
      </c>
      <c r="D6611" s="2" t="s">
        <v>624</v>
      </c>
      <c r="E6611" s="2"/>
      <c r="F6611" s="2"/>
      <c r="G6611" s="2"/>
      <c r="H6611" s="2"/>
    </row>
    <row r="6612" spans="2:8">
      <c r="B6612" s="2" t="s">
        <v>7232</v>
      </c>
      <c r="C6612" s="2">
        <v>27</v>
      </c>
      <c r="D6612" s="2" t="s">
        <v>624</v>
      </c>
      <c r="E6612" s="2"/>
      <c r="F6612" s="2"/>
      <c r="G6612" s="2"/>
      <c r="H6612" s="2"/>
    </row>
    <row r="6613" spans="2:8">
      <c r="B6613" s="2" t="s">
        <v>7233</v>
      </c>
      <c r="C6613" s="2">
        <v>27</v>
      </c>
      <c r="D6613" s="2" t="s">
        <v>624</v>
      </c>
      <c r="E6613" s="2"/>
      <c r="F6613" s="2"/>
      <c r="G6613" s="2"/>
      <c r="H6613" s="2"/>
    </row>
    <row r="6614" spans="2:8">
      <c r="B6614" s="2" t="s">
        <v>7234</v>
      </c>
      <c r="C6614" s="2">
        <v>26</v>
      </c>
      <c r="D6614" s="2" t="s">
        <v>624</v>
      </c>
      <c r="E6614" s="2"/>
      <c r="F6614" s="2"/>
      <c r="G6614" s="2"/>
      <c r="H6614" s="2"/>
    </row>
    <row r="6615" spans="2:8">
      <c r="B6615" s="2" t="s">
        <v>7235</v>
      </c>
      <c r="C6615" s="2">
        <v>19</v>
      </c>
      <c r="D6615" s="2" t="s">
        <v>624</v>
      </c>
      <c r="E6615" s="2"/>
      <c r="F6615" s="2"/>
      <c r="G6615" s="2"/>
      <c r="H6615" s="2"/>
    </row>
    <row r="6616" spans="2:8">
      <c r="B6616" s="2" t="s">
        <v>7236</v>
      </c>
      <c r="C6616" s="2">
        <v>19</v>
      </c>
      <c r="D6616" s="2" t="s">
        <v>624</v>
      </c>
      <c r="E6616" s="2"/>
      <c r="F6616" s="2"/>
      <c r="G6616" s="2"/>
      <c r="H6616" s="2"/>
    </row>
    <row r="6617" spans="2:8">
      <c r="B6617" s="2" t="s">
        <v>7237</v>
      </c>
      <c r="C6617" s="2">
        <v>24</v>
      </c>
      <c r="D6617" s="2" t="s">
        <v>624</v>
      </c>
      <c r="E6617" s="2"/>
      <c r="F6617" s="2"/>
      <c r="G6617" s="2"/>
      <c r="H6617" s="2"/>
    </row>
    <row r="6618" spans="2:8">
      <c r="B6618" s="2" t="s">
        <v>7238</v>
      </c>
      <c r="C6618" s="2">
        <v>28</v>
      </c>
      <c r="D6618" s="2" t="s">
        <v>624</v>
      </c>
      <c r="E6618" s="2"/>
      <c r="F6618" s="2"/>
      <c r="G6618" s="2"/>
      <c r="H6618" s="2"/>
    </row>
    <row r="6619" spans="2:8">
      <c r="B6619" s="2" t="s">
        <v>7239</v>
      </c>
      <c r="C6619" s="2">
        <v>29</v>
      </c>
      <c r="D6619" s="2" t="s">
        <v>624</v>
      </c>
      <c r="E6619" s="2"/>
      <c r="F6619" s="2"/>
      <c r="G6619" s="2"/>
      <c r="H6619" s="2"/>
    </row>
    <row r="6620" spans="2:8">
      <c r="B6620" s="2" t="s">
        <v>7240</v>
      </c>
      <c r="C6620" s="2">
        <v>29</v>
      </c>
      <c r="D6620" s="2" t="s">
        <v>624</v>
      </c>
      <c r="E6620" s="2"/>
      <c r="F6620" s="2"/>
      <c r="G6620" s="2"/>
      <c r="H6620" s="2"/>
    </row>
    <row r="6621" spans="2:8">
      <c r="B6621" s="2" t="s">
        <v>7241</v>
      </c>
      <c r="C6621" s="2">
        <v>29</v>
      </c>
      <c r="D6621" s="2" t="s">
        <v>624</v>
      </c>
      <c r="E6621" s="2"/>
      <c r="F6621" s="2"/>
      <c r="G6621" s="2"/>
      <c r="H6621" s="2"/>
    </row>
    <row r="6622" spans="2:8">
      <c r="B6622" s="2" t="s">
        <v>7242</v>
      </c>
      <c r="C6622" s="2">
        <v>30</v>
      </c>
      <c r="D6622" s="2" t="s">
        <v>624</v>
      </c>
      <c r="E6622" s="2"/>
      <c r="F6622" s="2"/>
      <c r="G6622" s="2"/>
      <c r="H6622" s="2"/>
    </row>
    <row r="6623" spans="2:8">
      <c r="B6623" s="2" t="s">
        <v>7243</v>
      </c>
      <c r="C6623" s="2">
        <v>30</v>
      </c>
      <c r="D6623" s="2" t="s">
        <v>624</v>
      </c>
      <c r="E6623" s="2"/>
      <c r="F6623" s="2"/>
      <c r="G6623" s="2"/>
      <c r="H6623" s="2"/>
    </row>
    <row r="6624" spans="2:8">
      <c r="B6624" s="2" t="s">
        <v>7244</v>
      </c>
      <c r="C6624" s="2">
        <v>29</v>
      </c>
      <c r="D6624" s="2" t="s">
        <v>624</v>
      </c>
      <c r="E6624" s="2"/>
      <c r="F6624" s="2"/>
      <c r="G6624" s="2"/>
      <c r="H6624" s="2"/>
    </row>
    <row r="6625" spans="2:8">
      <c r="B6625" s="2" t="s">
        <v>7245</v>
      </c>
      <c r="C6625" s="2">
        <v>27</v>
      </c>
      <c r="D6625" s="2" t="s">
        <v>624</v>
      </c>
      <c r="E6625" s="2"/>
      <c r="F6625" s="2"/>
      <c r="G6625" s="2"/>
      <c r="H6625" s="2"/>
    </row>
    <row r="6626" spans="2:8">
      <c r="B6626" s="2" t="s">
        <v>7246</v>
      </c>
      <c r="C6626" s="2">
        <v>33</v>
      </c>
      <c r="D6626" s="2" t="s">
        <v>624</v>
      </c>
      <c r="E6626" s="2"/>
      <c r="F6626" s="2"/>
      <c r="G6626" s="2"/>
      <c r="H6626" s="2"/>
    </row>
    <row r="6627" spans="2:8">
      <c r="B6627" s="2" t="s">
        <v>7247</v>
      </c>
      <c r="C6627" s="2">
        <v>38</v>
      </c>
      <c r="D6627" s="2" t="s">
        <v>624</v>
      </c>
      <c r="E6627" s="2"/>
      <c r="F6627" s="2"/>
      <c r="G6627" s="2"/>
      <c r="H6627" s="2"/>
    </row>
    <row r="6628" spans="2:8">
      <c r="B6628" s="2" t="s">
        <v>7248</v>
      </c>
      <c r="C6628" s="2">
        <v>40</v>
      </c>
      <c r="D6628" s="2" t="s">
        <v>624</v>
      </c>
      <c r="E6628" s="2"/>
      <c r="F6628" s="2"/>
      <c r="G6628" s="2"/>
      <c r="H6628" s="2"/>
    </row>
    <row r="6629" spans="2:8">
      <c r="B6629" s="2" t="s">
        <v>7249</v>
      </c>
      <c r="C6629" s="2">
        <v>42</v>
      </c>
      <c r="D6629" s="2" t="s">
        <v>624</v>
      </c>
      <c r="E6629" s="2"/>
      <c r="F6629" s="2"/>
      <c r="G6629" s="2"/>
      <c r="H6629" s="2"/>
    </row>
    <row r="6630" spans="2:8">
      <c r="B6630" s="2" t="s">
        <v>7250</v>
      </c>
      <c r="C6630" s="2">
        <v>13</v>
      </c>
      <c r="D6630" s="2" t="s">
        <v>624</v>
      </c>
      <c r="E6630" s="2"/>
      <c r="F6630" s="2"/>
      <c r="G6630" s="2"/>
      <c r="H6630" s="2"/>
    </row>
    <row r="6631" spans="2:8">
      <c r="B6631" s="2" t="s">
        <v>7251</v>
      </c>
      <c r="C6631" s="2">
        <v>5</v>
      </c>
      <c r="D6631" s="2" t="s">
        <v>624</v>
      </c>
      <c r="E6631" s="2"/>
      <c r="F6631" s="2"/>
      <c r="G6631" s="2"/>
      <c r="H6631" s="2"/>
    </row>
    <row r="6632" spans="2:8">
      <c r="B6632" s="2" t="s">
        <v>7252</v>
      </c>
      <c r="C6632" s="2">
        <v>44</v>
      </c>
      <c r="D6632" s="2" t="s">
        <v>19</v>
      </c>
      <c r="E6632" s="2"/>
      <c r="F6632" s="2"/>
      <c r="G6632" s="2"/>
      <c r="H6632" s="2"/>
    </row>
    <row r="6633" spans="2:8">
      <c r="B6633" s="2" t="s">
        <v>7253</v>
      </c>
      <c r="C6633" s="2">
        <v>44</v>
      </c>
      <c r="D6633" s="2" t="s">
        <v>19</v>
      </c>
      <c r="E6633" s="2"/>
      <c r="F6633" s="2"/>
      <c r="G6633" s="2"/>
      <c r="H6633" s="2"/>
    </row>
    <row r="6634" spans="2:8">
      <c r="B6634" s="2" t="s">
        <v>7254</v>
      </c>
      <c r="C6634" s="2">
        <v>40</v>
      </c>
      <c r="D6634" s="2" t="s">
        <v>19</v>
      </c>
      <c r="E6634" s="2"/>
      <c r="F6634" s="2"/>
      <c r="G6634" s="2"/>
      <c r="H6634" s="2"/>
    </row>
    <row r="6635" spans="2:8">
      <c r="B6635" s="2" t="s">
        <v>7255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7256</v>
      </c>
      <c r="C6636" s="2">
        <v>15</v>
      </c>
      <c r="D6636" s="2" t="s">
        <v>19</v>
      </c>
      <c r="E6636" s="2"/>
      <c r="F6636" s="2"/>
      <c r="G6636" s="2"/>
      <c r="H6636" s="2"/>
    </row>
    <row r="6637" spans="2:8">
      <c r="B6637" s="2" t="s">
        <v>7257</v>
      </c>
      <c r="C6637" s="2">
        <v>18</v>
      </c>
      <c r="D6637" s="2" t="s">
        <v>19</v>
      </c>
      <c r="E6637" s="2"/>
      <c r="F6637" s="2"/>
      <c r="G6637" s="2"/>
      <c r="H6637" s="2"/>
    </row>
    <row r="6638" spans="2:8">
      <c r="B6638" s="2" t="s">
        <v>7258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7259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7260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7261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7262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7263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7264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7265</v>
      </c>
      <c r="C6645" s="2">
        <v>19</v>
      </c>
      <c r="D6645" s="2" t="s">
        <v>19</v>
      </c>
      <c r="E6645" s="2"/>
      <c r="F6645" s="2"/>
      <c r="G6645" s="2"/>
      <c r="H6645" s="2"/>
    </row>
    <row r="6646" spans="2:8">
      <c r="B6646" s="2" t="s">
        <v>7266</v>
      </c>
      <c r="C6646" s="2">
        <v>14</v>
      </c>
      <c r="D6646" s="2" t="s">
        <v>624</v>
      </c>
      <c r="E6646" s="2"/>
      <c r="F6646" s="2"/>
      <c r="G6646" s="2"/>
      <c r="H6646" s="2"/>
    </row>
    <row r="6647" spans="2:8">
      <c r="B6647" s="2" t="s">
        <v>7267</v>
      </c>
      <c r="C6647" s="2">
        <v>14</v>
      </c>
      <c r="D6647" s="2" t="s">
        <v>624</v>
      </c>
      <c r="E6647" s="2"/>
      <c r="F6647" s="2"/>
      <c r="G6647" s="2"/>
      <c r="H6647" s="2"/>
    </row>
    <row r="6648" spans="2:8">
      <c r="B6648" s="2" t="s">
        <v>7268</v>
      </c>
      <c r="C6648" s="2">
        <v>14</v>
      </c>
      <c r="D6648" s="2" t="s">
        <v>624</v>
      </c>
      <c r="E6648" s="2"/>
      <c r="F6648" s="2"/>
      <c r="G6648" s="2"/>
      <c r="H6648" s="2"/>
    </row>
    <row r="6649" spans="2:8">
      <c r="B6649" s="2" t="s">
        <v>7269</v>
      </c>
      <c r="C6649" s="2">
        <v>14</v>
      </c>
      <c r="D6649" s="2" t="s">
        <v>624</v>
      </c>
      <c r="E6649" s="2"/>
      <c r="F6649" s="2"/>
      <c r="G6649" s="2"/>
      <c r="H6649" s="2"/>
    </row>
    <row r="6650" spans="2:8">
      <c r="B6650" s="2" t="s">
        <v>7270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7271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7272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7273</v>
      </c>
      <c r="C6653" s="2">
        <v>30</v>
      </c>
      <c r="D6653" s="2" t="s">
        <v>624</v>
      </c>
      <c r="E6653" s="2"/>
      <c r="F6653" s="2"/>
      <c r="G6653" s="2"/>
      <c r="H6653" s="2"/>
    </row>
    <row r="6654" spans="2:8">
      <c r="B6654" s="2" t="s">
        <v>7274</v>
      </c>
      <c r="C6654" s="2">
        <v>34</v>
      </c>
      <c r="D6654" s="2" t="s">
        <v>624</v>
      </c>
      <c r="E6654" s="2"/>
      <c r="F6654" s="2"/>
      <c r="G6654" s="2"/>
      <c r="H6654" s="2"/>
    </row>
    <row r="6655" spans="2:8">
      <c r="B6655" s="2" t="s">
        <v>7275</v>
      </c>
      <c r="C6655" s="2">
        <v>40</v>
      </c>
      <c r="D6655" s="2" t="s">
        <v>624</v>
      </c>
      <c r="E6655" s="2"/>
      <c r="F6655" s="2"/>
      <c r="G6655" s="2"/>
      <c r="H6655" s="2"/>
    </row>
    <row r="6656" spans="2:8">
      <c r="B6656" s="2" t="s">
        <v>7276</v>
      </c>
      <c r="C6656" s="2">
        <v>45</v>
      </c>
      <c r="D6656" s="2" t="s">
        <v>624</v>
      </c>
      <c r="E6656" s="2"/>
      <c r="F6656" s="2"/>
      <c r="G6656" s="2"/>
      <c r="H6656" s="2"/>
    </row>
    <row r="6657" spans="2:8">
      <c r="B6657" s="2" t="s">
        <v>7277</v>
      </c>
      <c r="C6657" s="2">
        <v>48</v>
      </c>
      <c r="D6657" s="2" t="s">
        <v>624</v>
      </c>
      <c r="E6657" s="2"/>
      <c r="F6657" s="2"/>
      <c r="G6657" s="2"/>
      <c r="H6657" s="2"/>
    </row>
    <row r="6658" spans="2:8">
      <c r="B6658" s="2" t="s">
        <v>7278</v>
      </c>
      <c r="C6658" s="2">
        <v>51</v>
      </c>
      <c r="D6658" s="2" t="s">
        <v>624</v>
      </c>
      <c r="E6658" s="2"/>
      <c r="F6658" s="2"/>
      <c r="G6658" s="2"/>
      <c r="H6658" s="2"/>
    </row>
    <row r="6659" spans="2:8">
      <c r="B6659" s="2" t="s">
        <v>7279</v>
      </c>
      <c r="C6659" s="2">
        <v>54</v>
      </c>
      <c r="D6659" s="2" t="s">
        <v>624</v>
      </c>
      <c r="E6659" s="2"/>
      <c r="F6659" s="2"/>
      <c r="G6659" s="2"/>
      <c r="H6659" s="2"/>
    </row>
    <row r="6660" spans="2:8">
      <c r="B6660" s="2" t="s">
        <v>7280</v>
      </c>
      <c r="C6660" s="2">
        <v>19</v>
      </c>
      <c r="D6660" s="2" t="s">
        <v>624</v>
      </c>
      <c r="E6660" s="2"/>
      <c r="F6660" s="2"/>
      <c r="G6660" s="2"/>
      <c r="H6660" s="2"/>
    </row>
    <row r="6661" spans="2:8">
      <c r="B6661" s="2" t="s">
        <v>7281</v>
      </c>
      <c r="C6661" s="2">
        <v>25</v>
      </c>
      <c r="D6661" s="2" t="s">
        <v>624</v>
      </c>
      <c r="E6661" s="2"/>
      <c r="F6661" s="2"/>
      <c r="G6661" s="2"/>
      <c r="H6661" s="2"/>
    </row>
    <row r="6662" spans="2:8">
      <c r="B6662" s="2" t="s">
        <v>7282</v>
      </c>
      <c r="C6662" s="2">
        <v>30</v>
      </c>
      <c r="D6662" s="2" t="s">
        <v>624</v>
      </c>
      <c r="E6662" s="2"/>
      <c r="F6662" s="2"/>
      <c r="G6662" s="2"/>
      <c r="H6662" s="2"/>
    </row>
    <row r="6663" spans="2:8">
      <c r="B6663" s="2" t="s">
        <v>7283</v>
      </c>
      <c r="C6663" s="2">
        <v>35</v>
      </c>
      <c r="D6663" s="2" t="s">
        <v>624</v>
      </c>
      <c r="E6663" s="2"/>
      <c r="F6663" s="2"/>
      <c r="G6663" s="2"/>
      <c r="H6663" s="2"/>
    </row>
    <row r="6664" spans="2:8">
      <c r="B6664" s="2" t="s">
        <v>7284</v>
      </c>
      <c r="C6664" s="2">
        <v>40</v>
      </c>
      <c r="D6664" s="2" t="s">
        <v>624</v>
      </c>
      <c r="E6664" s="2"/>
      <c r="F6664" s="2"/>
      <c r="G6664" s="2"/>
      <c r="H6664" s="2"/>
    </row>
    <row r="6665" spans="2:8">
      <c r="B6665" s="2" t="s">
        <v>7285</v>
      </c>
      <c r="C6665" s="2">
        <v>43</v>
      </c>
      <c r="D6665" s="2" t="s">
        <v>624</v>
      </c>
      <c r="E6665" s="2"/>
      <c r="F6665" s="2"/>
      <c r="G6665" s="2"/>
      <c r="H6665" s="2"/>
    </row>
    <row r="6666" spans="2:8">
      <c r="B6666" s="2" t="s">
        <v>7286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7287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7288</v>
      </c>
      <c r="C6668" s="2">
        <v>34</v>
      </c>
      <c r="D6668" s="2" t="s">
        <v>19</v>
      </c>
      <c r="E6668" s="2"/>
      <c r="F6668" s="2"/>
      <c r="G6668" s="2"/>
      <c r="H6668" s="2"/>
    </row>
    <row r="6669" spans="2:8">
      <c r="B6669" s="2" t="s">
        <v>7289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7290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7291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7292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7293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7294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7295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7296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7297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7298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7299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7300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7301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7302</v>
      </c>
      <c r="C6682" s="2">
        <v>10</v>
      </c>
      <c r="D6682" s="2" t="s">
        <v>19</v>
      </c>
      <c r="E6682" s="2"/>
      <c r="F6682" s="2"/>
      <c r="G6682" s="2"/>
      <c r="H6682" s="2"/>
    </row>
    <row r="6683" spans="2:8">
      <c r="B6683" s="2" t="s">
        <v>7303</v>
      </c>
      <c r="C6683" s="2">
        <v>33</v>
      </c>
      <c r="D6683" s="2" t="s">
        <v>19</v>
      </c>
      <c r="E6683" s="2"/>
      <c r="F6683" s="2"/>
      <c r="G6683" s="2"/>
      <c r="H6683" s="2"/>
    </row>
    <row r="6684" spans="2:8">
      <c r="B6684" s="2" t="s">
        <v>7304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7305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7306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7307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7308</v>
      </c>
      <c r="C6688" s="2">
        <v>22</v>
      </c>
      <c r="D6688" s="2" t="s">
        <v>19</v>
      </c>
      <c r="E6688" s="2"/>
      <c r="F6688" s="2"/>
      <c r="G6688" s="2"/>
      <c r="H6688" s="2"/>
    </row>
    <row r="6689" spans="2:8">
      <c r="B6689" s="2" t="s">
        <v>7309</v>
      </c>
      <c r="C6689" s="2">
        <v>19</v>
      </c>
      <c r="D6689" s="2" t="s">
        <v>19</v>
      </c>
      <c r="E6689" s="2"/>
      <c r="F6689" s="2"/>
      <c r="G6689" s="2"/>
      <c r="H6689" s="2"/>
    </row>
    <row r="6690" spans="2:8">
      <c r="B6690" s="2" t="s">
        <v>7310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7311</v>
      </c>
      <c r="C6691" s="2">
        <v>10</v>
      </c>
      <c r="D6691" s="2" t="s">
        <v>19</v>
      </c>
      <c r="E6691" s="2"/>
      <c r="F6691" s="2"/>
      <c r="G6691" s="2"/>
      <c r="H6691" s="2"/>
    </row>
    <row r="6692" spans="2:8">
      <c r="B6692" s="2" t="s">
        <v>7312</v>
      </c>
      <c r="C6692" s="2">
        <v>21</v>
      </c>
      <c r="D6692" s="2" t="s">
        <v>19</v>
      </c>
      <c r="E6692" s="2"/>
      <c r="F6692" s="2"/>
      <c r="G6692" s="2"/>
      <c r="H6692" s="2"/>
    </row>
    <row r="6693" spans="2:8">
      <c r="B6693" s="2" t="s">
        <v>7313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7314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7315</v>
      </c>
      <c r="C6695" s="2">
        <v>47</v>
      </c>
      <c r="D6695" s="2" t="s">
        <v>19</v>
      </c>
      <c r="E6695" s="2"/>
      <c r="F6695" s="2"/>
      <c r="G6695" s="2"/>
      <c r="H6695" s="2"/>
    </row>
    <row r="6696" spans="2:8">
      <c r="B6696" s="2" t="s">
        <v>7316</v>
      </c>
      <c r="C6696" s="2">
        <v>38</v>
      </c>
      <c r="D6696" s="2" t="s">
        <v>19</v>
      </c>
      <c r="E6696" s="2"/>
      <c r="F6696" s="2"/>
      <c r="G6696" s="2"/>
      <c r="H6696" s="2"/>
    </row>
    <row r="6697" spans="2:8">
      <c r="B6697" s="2" t="s">
        <v>7317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7318</v>
      </c>
      <c r="C6698" s="2">
        <v>12</v>
      </c>
      <c r="D6698" s="2" t="s">
        <v>19</v>
      </c>
      <c r="E6698" s="2"/>
      <c r="F6698" s="2"/>
      <c r="G6698" s="2"/>
      <c r="H6698" s="2"/>
    </row>
    <row r="6699" spans="2:8">
      <c r="B6699" s="2" t="s">
        <v>7319</v>
      </c>
      <c r="C6699" s="2">
        <v>38</v>
      </c>
      <c r="D6699" s="2" t="s">
        <v>19</v>
      </c>
      <c r="E6699" s="2"/>
      <c r="F6699" s="2"/>
      <c r="G6699" s="2"/>
      <c r="H6699" s="2"/>
    </row>
    <row r="6700" spans="2:8">
      <c r="B6700" s="2" t="s">
        <v>7320</v>
      </c>
      <c r="C6700" s="2">
        <v>38</v>
      </c>
      <c r="D6700" s="2" t="s">
        <v>19</v>
      </c>
      <c r="E6700" s="2"/>
      <c r="F6700" s="2"/>
      <c r="G6700" s="2"/>
      <c r="H6700" s="2"/>
    </row>
    <row r="6701" spans="2:8">
      <c r="B6701" s="2" t="s">
        <v>7321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7322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7323</v>
      </c>
      <c r="C6703" s="2">
        <v>16</v>
      </c>
      <c r="D6703" s="2" t="s">
        <v>19</v>
      </c>
      <c r="E6703" s="2"/>
      <c r="F6703" s="2"/>
      <c r="G6703" s="2"/>
      <c r="H6703" s="2"/>
    </row>
    <row r="6704" spans="2:8">
      <c r="B6704" s="2" t="s">
        <v>7324</v>
      </c>
      <c r="C6704" s="2">
        <v>22</v>
      </c>
      <c r="D6704" s="2" t="s">
        <v>624</v>
      </c>
      <c r="E6704" s="2"/>
      <c r="F6704" s="2"/>
      <c r="G6704" s="2"/>
      <c r="H6704" s="2"/>
    </row>
    <row r="6705" spans="2:8">
      <c r="B6705" s="2" t="s">
        <v>7325</v>
      </c>
      <c r="C6705" s="2">
        <v>8</v>
      </c>
      <c r="D6705" s="2" t="s">
        <v>624</v>
      </c>
      <c r="E6705" s="2"/>
      <c r="F6705" s="2"/>
      <c r="G6705" s="2"/>
      <c r="H6705" s="2"/>
    </row>
    <row r="6706" spans="2:8">
      <c r="B6706" s="2" t="s">
        <v>7326</v>
      </c>
      <c r="C6706" s="2">
        <v>14</v>
      </c>
      <c r="D6706" s="2" t="s">
        <v>624</v>
      </c>
      <c r="E6706" s="2"/>
      <c r="F6706" s="2"/>
      <c r="G6706" s="2"/>
      <c r="H6706" s="2"/>
    </row>
    <row r="6707" spans="2:8">
      <c r="B6707" s="2" t="s">
        <v>7327</v>
      </c>
      <c r="C6707" s="2">
        <v>13</v>
      </c>
      <c r="D6707" s="2" t="s">
        <v>624</v>
      </c>
      <c r="E6707" s="2"/>
      <c r="F6707" s="2"/>
      <c r="G6707" s="2"/>
      <c r="H6707" s="2"/>
    </row>
    <row r="6708" spans="2:8">
      <c r="B6708" s="2" t="s">
        <v>7328</v>
      </c>
      <c r="C6708" s="2">
        <v>11</v>
      </c>
      <c r="D6708" s="2" t="s">
        <v>624</v>
      </c>
      <c r="E6708" s="2"/>
      <c r="F6708" s="2"/>
      <c r="G6708" s="2"/>
      <c r="H6708" s="2"/>
    </row>
    <row r="6709" spans="2:8">
      <c r="B6709" s="2" t="s">
        <v>7329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7330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7331</v>
      </c>
      <c r="C6711" s="2">
        <v>36</v>
      </c>
      <c r="D6711" s="2" t="s">
        <v>624</v>
      </c>
      <c r="E6711" s="2"/>
      <c r="F6711" s="2"/>
      <c r="G6711" s="2"/>
      <c r="H6711" s="2"/>
    </row>
    <row r="6712" spans="2:8">
      <c r="B6712" s="2" t="s">
        <v>7332</v>
      </c>
      <c r="C6712" s="2">
        <v>38</v>
      </c>
      <c r="D6712" s="2" t="s">
        <v>624</v>
      </c>
      <c r="E6712" s="2"/>
      <c r="F6712" s="2"/>
      <c r="G6712" s="2"/>
      <c r="H6712" s="2"/>
    </row>
    <row r="6713" spans="2:8">
      <c r="B6713" s="2" t="s">
        <v>7333</v>
      </c>
      <c r="C6713" s="2">
        <v>40</v>
      </c>
      <c r="D6713" s="2" t="s">
        <v>624</v>
      </c>
      <c r="E6713" s="2"/>
      <c r="F6713" s="2"/>
      <c r="G6713" s="2"/>
      <c r="H6713" s="2"/>
    </row>
    <row r="6714" spans="2:8">
      <c r="B6714" s="2" t="s">
        <v>7334</v>
      </c>
      <c r="C6714" s="2">
        <v>39</v>
      </c>
      <c r="D6714" s="2" t="s">
        <v>624</v>
      </c>
      <c r="E6714" s="2"/>
      <c r="F6714" s="2"/>
      <c r="G6714" s="2"/>
      <c r="H6714" s="2"/>
    </row>
    <row r="6715" spans="2:8">
      <c r="B6715" s="2" t="s">
        <v>7335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7336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7337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7338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7339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7340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7341</v>
      </c>
      <c r="C6721" s="2">
        <v>17</v>
      </c>
      <c r="D6721" s="2" t="s">
        <v>19</v>
      </c>
      <c r="E6721" s="2"/>
      <c r="F6721" s="2"/>
      <c r="G6721" s="2"/>
      <c r="H6721" s="2"/>
    </row>
    <row r="6722" spans="2:8">
      <c r="B6722" s="2" t="s">
        <v>7342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7343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7344</v>
      </c>
      <c r="C6724" s="2">
        <v>18</v>
      </c>
      <c r="D6724" s="2" t="s">
        <v>19</v>
      </c>
      <c r="E6724" s="2"/>
      <c r="F6724" s="2"/>
      <c r="G6724" s="2"/>
      <c r="H6724" s="2"/>
    </row>
    <row r="6725" spans="2:8">
      <c r="B6725" s="2" t="s">
        <v>7345</v>
      </c>
      <c r="C6725" s="2">
        <v>16</v>
      </c>
      <c r="D6725" s="2" t="s">
        <v>19</v>
      </c>
      <c r="E6725" s="2"/>
      <c r="F6725" s="2"/>
      <c r="G6725" s="2"/>
      <c r="H6725" s="2"/>
    </row>
    <row r="6726" spans="2:8">
      <c r="B6726" s="2" t="s">
        <v>7346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7347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7348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7349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7350</v>
      </c>
      <c r="C6730" s="2">
        <v>15</v>
      </c>
      <c r="D6730" s="2" t="s">
        <v>19</v>
      </c>
      <c r="E6730" s="2"/>
      <c r="F6730" s="2"/>
      <c r="G6730" s="2"/>
      <c r="H6730" s="2"/>
    </row>
    <row r="6731" spans="2:8">
      <c r="B6731" s="2" t="s">
        <v>7351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7352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7353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7354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7355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7356</v>
      </c>
      <c r="C6736" s="2">
        <v>23</v>
      </c>
      <c r="D6736" s="2" t="s">
        <v>624</v>
      </c>
      <c r="E6736" s="2"/>
      <c r="F6736" s="2"/>
      <c r="G6736" s="2"/>
      <c r="H6736" s="2"/>
    </row>
    <row r="6737" spans="2:8">
      <c r="B6737" s="2" t="s">
        <v>7357</v>
      </c>
      <c r="C6737" s="2">
        <v>30</v>
      </c>
      <c r="D6737" s="2" t="s">
        <v>624</v>
      </c>
      <c r="E6737" s="2"/>
      <c r="F6737" s="2"/>
      <c r="G6737" s="2"/>
      <c r="H6737" s="2"/>
    </row>
    <row r="6738" spans="2:8">
      <c r="B6738" s="2" t="s">
        <v>7358</v>
      </c>
      <c r="C6738" s="2">
        <v>36</v>
      </c>
      <c r="D6738" s="2" t="s">
        <v>624</v>
      </c>
      <c r="E6738" s="2"/>
      <c r="F6738" s="2"/>
      <c r="G6738" s="2"/>
      <c r="H6738" s="2"/>
    </row>
    <row r="6739" spans="2:8">
      <c r="B6739" s="2" t="s">
        <v>7359</v>
      </c>
      <c r="C6739" s="2">
        <v>41</v>
      </c>
      <c r="D6739" s="2" t="s">
        <v>624</v>
      </c>
      <c r="E6739" s="2"/>
      <c r="F6739" s="2"/>
      <c r="G6739" s="2"/>
      <c r="H6739" s="2"/>
    </row>
    <row r="6740" spans="2:8">
      <c r="B6740" s="2" t="s">
        <v>7360</v>
      </c>
      <c r="C6740" s="2">
        <v>43</v>
      </c>
      <c r="D6740" s="2" t="s">
        <v>624</v>
      </c>
      <c r="E6740" s="2"/>
      <c r="F6740" s="2"/>
      <c r="G6740" s="2"/>
      <c r="H6740" s="2"/>
    </row>
    <row r="6741" spans="2:8">
      <c r="B6741" s="2" t="s">
        <v>7361</v>
      </c>
      <c r="C6741" s="2">
        <v>43</v>
      </c>
      <c r="D6741" s="2" t="s">
        <v>624</v>
      </c>
      <c r="E6741" s="2"/>
      <c r="F6741" s="2"/>
      <c r="G6741" s="2"/>
      <c r="H6741" s="2"/>
    </row>
    <row r="6742" spans="2:8">
      <c r="B6742" s="2" t="s">
        <v>7362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7363</v>
      </c>
      <c r="C6743" s="2">
        <v>34</v>
      </c>
      <c r="D6743" s="2" t="s">
        <v>19</v>
      </c>
      <c r="E6743" s="2"/>
      <c r="F6743" s="2"/>
      <c r="G6743" s="2"/>
      <c r="H6743" s="2"/>
    </row>
    <row r="6744" spans="2:8">
      <c r="B6744" s="2" t="s">
        <v>7364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7365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7366</v>
      </c>
      <c r="C6746" s="2">
        <v>21</v>
      </c>
      <c r="D6746" s="2" t="s">
        <v>19</v>
      </c>
      <c r="E6746" s="2"/>
      <c r="F6746" s="2"/>
      <c r="G6746" s="2"/>
      <c r="H6746" s="2"/>
    </row>
    <row r="6747" spans="2:8">
      <c r="B6747" s="2" t="s">
        <v>7367</v>
      </c>
      <c r="C6747" s="2">
        <v>17</v>
      </c>
      <c r="D6747" s="2" t="s">
        <v>19</v>
      </c>
      <c r="E6747" s="2"/>
      <c r="F6747" s="2"/>
      <c r="G6747" s="2"/>
      <c r="H6747" s="2"/>
    </row>
    <row r="6748" spans="2:8">
      <c r="B6748" s="2" t="s">
        <v>7368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7369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7370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7371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7372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7373</v>
      </c>
      <c r="C6753" s="2">
        <v>15</v>
      </c>
      <c r="D6753" s="2" t="s">
        <v>19</v>
      </c>
      <c r="E6753" s="2"/>
      <c r="F6753" s="2"/>
      <c r="G6753" s="2"/>
      <c r="H6753" s="2"/>
    </row>
    <row r="6754" spans="2:8">
      <c r="B6754" s="2" t="s">
        <v>7374</v>
      </c>
      <c r="C6754" s="2">
        <v>17</v>
      </c>
      <c r="D6754" s="2" t="s">
        <v>624</v>
      </c>
      <c r="E6754" s="2"/>
      <c r="F6754" s="2"/>
      <c r="G6754" s="2"/>
      <c r="H6754" s="2"/>
    </row>
    <row r="6755" spans="2:8">
      <c r="B6755" s="2" t="s">
        <v>7375</v>
      </c>
      <c r="C6755" s="2">
        <v>24</v>
      </c>
      <c r="D6755" s="2" t="s">
        <v>624</v>
      </c>
      <c r="E6755" s="2"/>
      <c r="F6755" s="2"/>
      <c r="G6755" s="2"/>
      <c r="H6755" s="2"/>
    </row>
    <row r="6756" spans="2:8">
      <c r="B6756" s="2" t="s">
        <v>7376</v>
      </c>
      <c r="C6756" s="2">
        <v>30</v>
      </c>
      <c r="D6756" s="2" t="s">
        <v>624</v>
      </c>
      <c r="E6756" s="2"/>
      <c r="F6756" s="2"/>
      <c r="G6756" s="2"/>
      <c r="H6756" s="2"/>
    </row>
    <row r="6757" spans="2:8">
      <c r="B6757" s="2" t="s">
        <v>7377</v>
      </c>
      <c r="C6757" s="2">
        <v>39</v>
      </c>
      <c r="D6757" s="2" t="s">
        <v>624</v>
      </c>
      <c r="E6757" s="2"/>
      <c r="F6757" s="2"/>
      <c r="G6757" s="2"/>
      <c r="H6757" s="2"/>
    </row>
    <row r="6758" spans="2:8">
      <c r="B6758" s="2" t="s">
        <v>7378</v>
      </c>
      <c r="C6758" s="2">
        <v>43</v>
      </c>
      <c r="D6758" s="2" t="s">
        <v>624</v>
      </c>
      <c r="E6758" s="2"/>
      <c r="F6758" s="2"/>
      <c r="G6758" s="2"/>
      <c r="H6758" s="2"/>
    </row>
    <row r="6759" spans="2:8">
      <c r="B6759" s="2" t="s">
        <v>7379</v>
      </c>
      <c r="C6759" s="2">
        <v>47</v>
      </c>
      <c r="D6759" s="2" t="s">
        <v>624</v>
      </c>
      <c r="E6759" s="2"/>
      <c r="F6759" s="2"/>
      <c r="G6759" s="2"/>
      <c r="H6759" s="2"/>
    </row>
    <row r="6760" spans="2:8">
      <c r="B6760" s="2" t="s">
        <v>7380</v>
      </c>
      <c r="C6760" s="2">
        <v>41</v>
      </c>
      <c r="D6760" s="2" t="s">
        <v>19</v>
      </c>
      <c r="E6760" s="2"/>
      <c r="F6760" s="2"/>
      <c r="G6760" s="2"/>
      <c r="H6760" s="2"/>
    </row>
    <row r="6761" spans="2:8">
      <c r="B6761" s="2" t="s">
        <v>7381</v>
      </c>
      <c r="C6761" s="2">
        <v>39</v>
      </c>
      <c r="D6761" s="2" t="s">
        <v>19</v>
      </c>
      <c r="E6761" s="2"/>
      <c r="F6761" s="2"/>
      <c r="G6761" s="2"/>
      <c r="H6761" s="2"/>
    </row>
    <row r="6762" spans="2:8">
      <c r="B6762" s="2" t="s">
        <v>7382</v>
      </c>
      <c r="C6762" s="2">
        <v>37</v>
      </c>
      <c r="D6762" s="2" t="s">
        <v>19</v>
      </c>
      <c r="E6762" s="2"/>
      <c r="F6762" s="2"/>
      <c r="G6762" s="2"/>
      <c r="H6762" s="2"/>
    </row>
    <row r="6763" spans="2:8">
      <c r="B6763" s="2" t="s">
        <v>7383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7384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7385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7386</v>
      </c>
      <c r="C6766" s="2">
        <v>22</v>
      </c>
      <c r="D6766" s="2" t="s">
        <v>624</v>
      </c>
      <c r="E6766" s="2"/>
      <c r="F6766" s="2"/>
      <c r="G6766" s="2"/>
      <c r="H6766" s="2"/>
    </row>
    <row r="6767" spans="2:8">
      <c r="B6767" s="2" t="s">
        <v>7387</v>
      </c>
      <c r="C6767" s="2">
        <v>29</v>
      </c>
      <c r="D6767" s="2" t="s">
        <v>624</v>
      </c>
      <c r="E6767" s="2"/>
      <c r="F6767" s="2"/>
      <c r="G6767" s="2"/>
      <c r="H6767" s="2"/>
    </row>
    <row r="6768" spans="2:8">
      <c r="B6768" s="2" t="s">
        <v>7388</v>
      </c>
      <c r="C6768" s="2">
        <v>36</v>
      </c>
      <c r="D6768" s="2" t="s">
        <v>624</v>
      </c>
      <c r="E6768" s="2"/>
      <c r="F6768" s="2"/>
      <c r="G6768" s="2"/>
      <c r="H6768" s="2"/>
    </row>
    <row r="6769" spans="2:8">
      <c r="B6769" s="2" t="s">
        <v>7389</v>
      </c>
      <c r="C6769" s="2">
        <v>39</v>
      </c>
      <c r="D6769" s="2" t="s">
        <v>624</v>
      </c>
      <c r="E6769" s="2"/>
      <c r="F6769" s="2"/>
      <c r="G6769" s="2"/>
      <c r="H6769" s="2"/>
    </row>
    <row r="6770" spans="2:8">
      <c r="B6770" s="2" t="s">
        <v>7390</v>
      </c>
      <c r="C6770" s="2">
        <v>40</v>
      </c>
      <c r="D6770" s="2" t="s">
        <v>624</v>
      </c>
      <c r="E6770" s="2"/>
      <c r="F6770" s="2"/>
      <c r="G6770" s="2"/>
      <c r="H6770" s="2"/>
    </row>
    <row r="6771" spans="2:8">
      <c r="B6771" s="2" t="s">
        <v>7391</v>
      </c>
      <c r="C6771" s="2">
        <v>42</v>
      </c>
      <c r="D6771" s="2" t="s">
        <v>624</v>
      </c>
      <c r="E6771" s="2"/>
      <c r="F6771" s="2"/>
      <c r="G6771" s="2"/>
      <c r="H6771" s="2"/>
    </row>
    <row r="6772" spans="2:8">
      <c r="B6772" s="2" t="s">
        <v>7392</v>
      </c>
      <c r="C6772" s="2">
        <v>43</v>
      </c>
      <c r="D6772" s="2" t="s">
        <v>624</v>
      </c>
      <c r="E6772" s="2"/>
      <c r="F6772" s="2"/>
      <c r="G6772" s="2"/>
      <c r="H6772" s="2"/>
    </row>
    <row r="6773" spans="2:8">
      <c r="B6773" s="2" t="s">
        <v>7393</v>
      </c>
      <c r="C6773" s="2">
        <v>38</v>
      </c>
      <c r="D6773" s="2" t="s">
        <v>19</v>
      </c>
      <c r="E6773" s="2"/>
      <c r="F6773" s="2"/>
      <c r="G6773" s="2"/>
      <c r="H6773" s="2"/>
    </row>
    <row r="6774" spans="2:8">
      <c r="B6774" s="2" t="s">
        <v>7394</v>
      </c>
      <c r="C6774" s="2">
        <v>36</v>
      </c>
      <c r="D6774" s="2" t="s">
        <v>19</v>
      </c>
      <c r="E6774" s="2"/>
      <c r="F6774" s="2"/>
      <c r="G6774" s="2"/>
      <c r="H6774" s="2"/>
    </row>
    <row r="6775" spans="2:8">
      <c r="B6775" s="2" t="s">
        <v>7395</v>
      </c>
      <c r="C6775" s="2">
        <v>37</v>
      </c>
      <c r="D6775" s="2" t="s">
        <v>19</v>
      </c>
      <c r="E6775" s="2"/>
      <c r="F6775" s="2"/>
      <c r="G6775" s="2"/>
      <c r="H6775" s="2"/>
    </row>
    <row r="6776" spans="2:8">
      <c r="B6776" s="2" t="s">
        <v>7396</v>
      </c>
      <c r="C6776" s="2">
        <v>36</v>
      </c>
      <c r="D6776" s="2" t="s">
        <v>19</v>
      </c>
      <c r="E6776" s="2"/>
      <c r="F6776" s="2"/>
      <c r="G6776" s="2"/>
      <c r="H6776" s="2"/>
    </row>
    <row r="6777" spans="2:8">
      <c r="B6777" s="2" t="s">
        <v>7397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7398</v>
      </c>
      <c r="C6778" s="2">
        <v>15</v>
      </c>
      <c r="D6778" s="2" t="s">
        <v>19</v>
      </c>
      <c r="E6778" s="2"/>
      <c r="F6778" s="2"/>
      <c r="G6778" s="2"/>
      <c r="H6778" s="2"/>
    </row>
    <row r="6779" spans="2:8">
      <c r="B6779" s="2" t="s">
        <v>7399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7400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7401</v>
      </c>
      <c r="C6781" s="2">
        <v>16</v>
      </c>
      <c r="D6781" s="2" t="s">
        <v>624</v>
      </c>
      <c r="E6781" s="2"/>
      <c r="F6781" s="2"/>
      <c r="G6781" s="2"/>
      <c r="H6781" s="2"/>
    </row>
    <row r="6782" spans="2:8">
      <c r="B6782" s="2" t="s">
        <v>7402</v>
      </c>
      <c r="C6782" s="2">
        <v>19</v>
      </c>
      <c r="D6782" s="2" t="s">
        <v>624</v>
      </c>
      <c r="E6782" s="2"/>
      <c r="F6782" s="2"/>
      <c r="G6782" s="2"/>
      <c r="H6782" s="2"/>
    </row>
    <row r="6783" spans="2:8">
      <c r="B6783" s="2" t="s">
        <v>7403</v>
      </c>
      <c r="C6783" s="2">
        <v>22</v>
      </c>
      <c r="D6783" s="2" t="s">
        <v>624</v>
      </c>
      <c r="E6783" s="2"/>
      <c r="F6783" s="2"/>
      <c r="G6783" s="2"/>
      <c r="H6783" s="2"/>
    </row>
    <row r="6784" spans="2:8">
      <c r="B6784" s="2" t="s">
        <v>7404</v>
      </c>
      <c r="C6784" s="2">
        <v>24</v>
      </c>
      <c r="D6784" s="2" t="s">
        <v>624</v>
      </c>
      <c r="E6784" s="2"/>
      <c r="F6784" s="2"/>
      <c r="G6784" s="2"/>
      <c r="H6784" s="2"/>
    </row>
    <row r="6785" spans="2:8">
      <c r="B6785" s="2" t="s">
        <v>7405</v>
      </c>
      <c r="C6785" s="2">
        <v>30</v>
      </c>
      <c r="D6785" s="2" t="s">
        <v>624</v>
      </c>
      <c r="E6785" s="2"/>
      <c r="F6785" s="2"/>
      <c r="G6785" s="2"/>
      <c r="H6785" s="2"/>
    </row>
    <row r="6786" spans="2:8">
      <c r="B6786" s="2" t="s">
        <v>7406</v>
      </c>
      <c r="C6786" s="2">
        <v>30</v>
      </c>
      <c r="D6786" s="2" t="s">
        <v>624</v>
      </c>
      <c r="E6786" s="2"/>
      <c r="F6786" s="2"/>
      <c r="G6786" s="2"/>
      <c r="H6786" s="2"/>
    </row>
    <row r="6787" spans="2:8">
      <c r="B6787" s="2" t="s">
        <v>7407</v>
      </c>
      <c r="C6787" s="2">
        <v>29</v>
      </c>
      <c r="D6787" s="2" t="s">
        <v>624</v>
      </c>
      <c r="E6787" s="2"/>
      <c r="F6787" s="2"/>
      <c r="G6787" s="2"/>
      <c r="H6787" s="2"/>
    </row>
    <row r="6788" spans="2:8">
      <c r="B6788" s="2" t="s">
        <v>7408</v>
      </c>
      <c r="C6788" s="2">
        <v>30</v>
      </c>
      <c r="D6788" s="2" t="s">
        <v>624</v>
      </c>
      <c r="E6788" s="2"/>
      <c r="F6788" s="2"/>
      <c r="G6788" s="2"/>
      <c r="H6788" s="2"/>
    </row>
    <row r="6789" spans="2:8">
      <c r="B6789" s="2" t="s">
        <v>7409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7410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7411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7412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7413</v>
      </c>
      <c r="C6793" s="2">
        <v>14</v>
      </c>
      <c r="D6793" s="2" t="s">
        <v>19</v>
      </c>
      <c r="E6793" s="2"/>
      <c r="F6793" s="2"/>
      <c r="G6793" s="2"/>
      <c r="H6793" s="2"/>
    </row>
    <row r="6794" spans="2:8">
      <c r="B6794" s="2" t="s">
        <v>7414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7415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7416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7417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7418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7419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7420</v>
      </c>
      <c r="C6800" s="2">
        <v>17</v>
      </c>
      <c r="D6800" s="2" t="s">
        <v>19</v>
      </c>
      <c r="E6800" s="2"/>
      <c r="F6800" s="2"/>
      <c r="G6800" s="2"/>
      <c r="H6800" s="2"/>
    </row>
    <row r="6801" spans="2:8">
      <c r="B6801" s="2" t="s">
        <v>7421</v>
      </c>
      <c r="C6801" s="2">
        <v>14</v>
      </c>
      <c r="D6801" s="2" t="s">
        <v>624</v>
      </c>
      <c r="E6801" s="2"/>
      <c r="F6801" s="2"/>
      <c r="G6801" s="2"/>
      <c r="H6801" s="2"/>
    </row>
    <row r="6802" spans="2:8">
      <c r="B6802" s="2" t="s">
        <v>7422</v>
      </c>
      <c r="C6802" s="2">
        <v>20</v>
      </c>
      <c r="D6802" s="2" t="s">
        <v>624</v>
      </c>
      <c r="E6802" s="2"/>
      <c r="F6802" s="2"/>
      <c r="G6802" s="2"/>
      <c r="H6802" s="2"/>
    </row>
    <row r="6803" spans="2:8">
      <c r="B6803" s="2" t="s">
        <v>7423</v>
      </c>
      <c r="C6803" s="2">
        <v>28</v>
      </c>
      <c r="D6803" s="2" t="s">
        <v>624</v>
      </c>
      <c r="E6803" s="2"/>
      <c r="F6803" s="2"/>
      <c r="G6803" s="2"/>
      <c r="H6803" s="2"/>
    </row>
    <row r="6804" spans="2:8">
      <c r="B6804" s="2" t="s">
        <v>7424</v>
      </c>
      <c r="C6804" s="2">
        <v>33</v>
      </c>
      <c r="D6804" s="2" t="s">
        <v>624</v>
      </c>
      <c r="E6804" s="2"/>
      <c r="F6804" s="2"/>
      <c r="G6804" s="2"/>
      <c r="H6804" s="2"/>
    </row>
    <row r="6805" spans="2:8">
      <c r="B6805" s="2" t="s">
        <v>7425</v>
      </c>
      <c r="C6805" s="2">
        <v>37</v>
      </c>
      <c r="D6805" s="2" t="s">
        <v>624</v>
      </c>
      <c r="E6805" s="2"/>
      <c r="F6805" s="2"/>
      <c r="G6805" s="2"/>
      <c r="H6805" s="2"/>
    </row>
    <row r="6806" spans="2:8">
      <c r="B6806" s="2" t="s">
        <v>7426</v>
      </c>
      <c r="C6806" s="2">
        <v>39</v>
      </c>
      <c r="D6806" s="2" t="s">
        <v>624</v>
      </c>
      <c r="E6806" s="2"/>
      <c r="F6806" s="2"/>
      <c r="G6806" s="2"/>
      <c r="H6806" s="2"/>
    </row>
    <row r="6807" spans="2:8">
      <c r="B6807" s="2" t="s">
        <v>7427</v>
      </c>
      <c r="C6807" s="2">
        <v>38</v>
      </c>
      <c r="D6807" s="2" t="s">
        <v>624</v>
      </c>
      <c r="E6807" s="2"/>
      <c r="F6807" s="2"/>
      <c r="G6807" s="2"/>
      <c r="H6807" s="2"/>
    </row>
    <row r="6808" spans="2:8">
      <c r="B6808" s="2" t="s">
        <v>7428</v>
      </c>
      <c r="C6808" s="2">
        <v>34</v>
      </c>
      <c r="D6808" s="2" t="s">
        <v>624</v>
      </c>
      <c r="E6808" s="2"/>
      <c r="F6808" s="2"/>
      <c r="G6808" s="2"/>
      <c r="H6808" s="2"/>
    </row>
    <row r="6809" spans="2:8">
      <c r="B6809" s="2" t="s">
        <v>7429</v>
      </c>
      <c r="C6809" s="2">
        <v>31</v>
      </c>
      <c r="D6809" s="2" t="s">
        <v>624</v>
      </c>
      <c r="E6809" s="2"/>
      <c r="F6809" s="2"/>
      <c r="G6809" s="2"/>
      <c r="H6809" s="2"/>
    </row>
    <row r="6810" spans="2:8">
      <c r="B6810" s="2" t="s">
        <v>7430</v>
      </c>
      <c r="C6810" s="2">
        <v>13</v>
      </c>
      <c r="D6810" s="2" t="s">
        <v>624</v>
      </c>
      <c r="E6810" s="2"/>
      <c r="F6810" s="2"/>
      <c r="G6810" s="2"/>
      <c r="H6810" s="2"/>
    </row>
    <row r="6811" spans="2:8">
      <c r="B6811" s="2" t="s">
        <v>7431</v>
      </c>
      <c r="C6811" s="2">
        <v>10</v>
      </c>
      <c r="D6811" s="2" t="s">
        <v>624</v>
      </c>
      <c r="E6811" s="2"/>
      <c r="F6811" s="2"/>
      <c r="G6811" s="2"/>
      <c r="H6811" s="2"/>
    </row>
    <row r="6812" spans="2:8">
      <c r="B6812" s="2" t="s">
        <v>7432</v>
      </c>
      <c r="C6812" s="2">
        <v>14</v>
      </c>
      <c r="D6812" s="2" t="s">
        <v>624</v>
      </c>
      <c r="E6812" s="2"/>
      <c r="F6812" s="2"/>
      <c r="G6812" s="2"/>
      <c r="H6812" s="2"/>
    </row>
    <row r="6813" spans="2:8">
      <c r="B6813" s="2" t="s">
        <v>7433</v>
      </c>
      <c r="C6813" s="2">
        <v>19</v>
      </c>
      <c r="D6813" s="2" t="s">
        <v>624</v>
      </c>
      <c r="E6813" s="2"/>
      <c r="F6813" s="2"/>
      <c r="G6813" s="2"/>
      <c r="H6813" s="2"/>
    </row>
    <row r="6814" spans="2:8">
      <c r="B6814" s="2" t="s">
        <v>7434</v>
      </c>
      <c r="C6814" s="2">
        <v>23</v>
      </c>
      <c r="D6814" s="2" t="s">
        <v>624</v>
      </c>
      <c r="E6814" s="2"/>
      <c r="F6814" s="2"/>
      <c r="G6814" s="2"/>
      <c r="H6814" s="2"/>
    </row>
    <row r="6815" spans="2:8">
      <c r="B6815" s="2" t="s">
        <v>7435</v>
      </c>
      <c r="C6815" s="2">
        <v>25</v>
      </c>
      <c r="D6815" s="2" t="s">
        <v>624</v>
      </c>
      <c r="E6815" s="2"/>
      <c r="F6815" s="2"/>
      <c r="G6815" s="2"/>
      <c r="H6815" s="2"/>
    </row>
    <row r="6816" spans="2:8">
      <c r="B6816" s="2" t="s">
        <v>7436</v>
      </c>
      <c r="C6816" s="2">
        <v>27</v>
      </c>
      <c r="D6816" s="2" t="s">
        <v>624</v>
      </c>
      <c r="E6816" s="2"/>
      <c r="F6816" s="2"/>
      <c r="G6816" s="2"/>
      <c r="H6816" s="2"/>
    </row>
    <row r="6817" spans="2:8">
      <c r="B6817" s="2" t="s">
        <v>7437</v>
      </c>
      <c r="C6817" s="2">
        <v>30</v>
      </c>
      <c r="D6817" s="2" t="s">
        <v>624</v>
      </c>
      <c r="E6817" s="2"/>
      <c r="F6817" s="2"/>
      <c r="G6817" s="2"/>
      <c r="H6817" s="2"/>
    </row>
    <row r="6818" spans="2:8">
      <c r="B6818" s="2" t="s">
        <v>7438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7439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7440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7441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7442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7443</v>
      </c>
      <c r="C6823" s="2">
        <v>16</v>
      </c>
      <c r="D6823" s="2" t="s">
        <v>19</v>
      </c>
      <c r="E6823" s="2"/>
      <c r="F6823" s="2"/>
      <c r="G6823" s="2"/>
      <c r="H6823" s="2"/>
    </row>
    <row r="6824" spans="2:8">
      <c r="B6824" s="2" t="s">
        <v>7444</v>
      </c>
      <c r="C6824" s="2">
        <v>12</v>
      </c>
      <c r="D6824" s="2" t="s">
        <v>19</v>
      </c>
      <c r="E6824" s="2"/>
      <c r="F6824" s="2"/>
      <c r="G6824" s="2"/>
      <c r="H6824" s="2"/>
    </row>
    <row r="6825" spans="2:8">
      <c r="B6825" s="2" t="s">
        <v>7445</v>
      </c>
      <c r="C6825" s="2">
        <v>15</v>
      </c>
      <c r="D6825" s="2" t="s">
        <v>19</v>
      </c>
      <c r="E6825" s="2"/>
      <c r="F6825" s="2"/>
      <c r="G6825" s="2"/>
      <c r="H6825" s="2"/>
    </row>
    <row r="6826" spans="2:8">
      <c r="B6826" s="2" t="s">
        <v>7446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7447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7448</v>
      </c>
      <c r="C6828" s="2">
        <v>16</v>
      </c>
      <c r="D6828" s="2" t="s">
        <v>624</v>
      </c>
      <c r="E6828" s="2"/>
      <c r="F6828" s="2"/>
      <c r="G6828" s="2"/>
      <c r="H6828" s="2"/>
    </row>
    <row r="6829" spans="2:8">
      <c r="B6829" s="2" t="s">
        <v>7449</v>
      </c>
      <c r="C6829" s="2">
        <v>25</v>
      </c>
      <c r="D6829" s="2" t="s">
        <v>624</v>
      </c>
      <c r="E6829" s="2"/>
      <c r="F6829" s="2"/>
      <c r="G6829" s="2"/>
      <c r="H6829" s="2"/>
    </row>
    <row r="6830" spans="2:8">
      <c r="B6830" s="2" t="s">
        <v>7450</v>
      </c>
      <c r="C6830" s="2">
        <v>32</v>
      </c>
      <c r="D6830" s="2" t="s">
        <v>624</v>
      </c>
      <c r="E6830" s="2"/>
      <c r="F6830" s="2"/>
      <c r="G6830" s="2"/>
      <c r="H6830" s="2"/>
    </row>
    <row r="6831" spans="2:8">
      <c r="B6831" s="2" t="s">
        <v>7451</v>
      </c>
      <c r="C6831" s="2">
        <v>32</v>
      </c>
      <c r="D6831" s="2" t="s">
        <v>624</v>
      </c>
      <c r="E6831" s="2"/>
      <c r="F6831" s="2"/>
      <c r="G6831" s="2"/>
      <c r="H6831" s="2"/>
    </row>
    <row r="6832" spans="2:8">
      <c r="B6832" s="2" t="s">
        <v>7452</v>
      </c>
      <c r="C6832" s="2">
        <v>34</v>
      </c>
      <c r="D6832" s="2" t="s">
        <v>624</v>
      </c>
      <c r="E6832" s="2"/>
      <c r="F6832" s="2"/>
      <c r="G6832" s="2"/>
      <c r="H6832" s="2"/>
    </row>
    <row r="6833" spans="2:8">
      <c r="B6833" s="2" t="s">
        <v>7453</v>
      </c>
      <c r="C6833" s="2">
        <v>38</v>
      </c>
      <c r="D6833" s="2" t="s">
        <v>624</v>
      </c>
      <c r="E6833" s="2"/>
      <c r="F6833" s="2"/>
      <c r="G6833" s="2"/>
      <c r="H6833" s="2"/>
    </row>
    <row r="6834" spans="2:8">
      <c r="B6834" s="2" t="s">
        <v>7454</v>
      </c>
      <c r="C6834" s="2">
        <v>37</v>
      </c>
      <c r="D6834" s="2" t="s">
        <v>624</v>
      </c>
      <c r="E6834" s="2"/>
      <c r="F6834" s="2"/>
      <c r="G6834" s="2"/>
      <c r="H6834" s="2"/>
    </row>
    <row r="6835" spans="2:8">
      <c r="B6835" s="2" t="s">
        <v>7455</v>
      </c>
      <c r="C6835" s="2">
        <v>14</v>
      </c>
      <c r="D6835" s="2" t="s">
        <v>624</v>
      </c>
      <c r="E6835" s="2"/>
      <c r="F6835" s="2"/>
      <c r="G6835" s="2"/>
      <c r="H6835" s="2"/>
    </row>
    <row r="6836" spans="2:8">
      <c r="B6836" s="2" t="s">
        <v>7456</v>
      </c>
      <c r="C6836" s="2">
        <v>19</v>
      </c>
      <c r="D6836" s="2" t="s">
        <v>624</v>
      </c>
      <c r="E6836" s="2"/>
      <c r="F6836" s="2"/>
      <c r="G6836" s="2"/>
      <c r="H6836" s="2"/>
    </row>
    <row r="6837" spans="2:8">
      <c r="B6837" s="2" t="s">
        <v>7457</v>
      </c>
      <c r="C6837" s="2">
        <v>30</v>
      </c>
      <c r="D6837" s="2" t="s">
        <v>624</v>
      </c>
      <c r="E6837" s="2"/>
      <c r="F6837" s="2"/>
      <c r="G6837" s="2"/>
      <c r="H6837" s="2"/>
    </row>
    <row r="6838" spans="2:8">
      <c r="B6838" s="2" t="s">
        <v>7458</v>
      </c>
      <c r="C6838" s="2">
        <v>35</v>
      </c>
      <c r="D6838" s="2" t="s">
        <v>624</v>
      </c>
      <c r="E6838" s="2"/>
      <c r="F6838" s="2"/>
      <c r="G6838" s="2"/>
      <c r="H6838" s="2"/>
    </row>
    <row r="6839" spans="2:8">
      <c r="B6839" s="2" t="s">
        <v>7459</v>
      </c>
      <c r="C6839" s="2">
        <v>41</v>
      </c>
      <c r="D6839" s="2" t="s">
        <v>624</v>
      </c>
      <c r="E6839" s="2"/>
      <c r="F6839" s="2"/>
      <c r="G6839" s="2"/>
      <c r="H6839" s="2"/>
    </row>
    <row r="6840" spans="2:8">
      <c r="B6840" s="2" t="s">
        <v>7460</v>
      </c>
      <c r="C6840" s="2">
        <v>42</v>
      </c>
      <c r="D6840" s="2" t="s">
        <v>624</v>
      </c>
      <c r="E6840" s="2"/>
      <c r="F6840" s="2"/>
      <c r="G6840" s="2"/>
      <c r="H6840" s="2"/>
    </row>
    <row r="6841" spans="2:8">
      <c r="B6841" s="2" t="s">
        <v>7461</v>
      </c>
      <c r="C6841" s="2">
        <v>43</v>
      </c>
      <c r="D6841" s="2" t="s">
        <v>624</v>
      </c>
      <c r="E6841" s="2"/>
      <c r="F6841" s="2"/>
      <c r="G6841" s="2"/>
      <c r="H6841" s="2"/>
    </row>
    <row r="6842" spans="2:8">
      <c r="B6842" s="2" t="s">
        <v>7462</v>
      </c>
      <c r="C6842" s="2">
        <v>42</v>
      </c>
      <c r="D6842" s="2" t="s">
        <v>624</v>
      </c>
      <c r="E6842" s="2"/>
      <c r="F6842" s="2"/>
      <c r="G6842" s="2"/>
      <c r="H6842" s="2"/>
    </row>
    <row r="6843" spans="2:8">
      <c r="B6843" s="2" t="s">
        <v>7463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7464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7465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7466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7467</v>
      </c>
      <c r="C6847" s="2">
        <v>20</v>
      </c>
      <c r="D6847" s="2" t="s">
        <v>19</v>
      </c>
      <c r="E6847" s="2"/>
      <c r="F6847" s="2"/>
      <c r="G6847" s="2"/>
      <c r="H6847" s="2"/>
    </row>
    <row r="6848" spans="2:8">
      <c r="B6848" s="2" t="s">
        <v>7468</v>
      </c>
      <c r="C6848" s="2">
        <v>9</v>
      </c>
      <c r="D6848" s="2" t="s">
        <v>19</v>
      </c>
      <c r="E6848" s="2"/>
      <c r="F6848" s="2"/>
      <c r="G6848" s="2"/>
      <c r="H6848" s="2"/>
    </row>
    <row r="6849" spans="2:8">
      <c r="B6849" s="2" t="s">
        <v>7469</v>
      </c>
      <c r="C6849" s="2">
        <v>18</v>
      </c>
      <c r="D6849" s="2" t="s">
        <v>624</v>
      </c>
      <c r="E6849" s="2"/>
      <c r="F6849" s="2"/>
      <c r="G6849" s="2"/>
      <c r="H6849" s="2"/>
    </row>
    <row r="6850" spans="2:8">
      <c r="B6850" s="2" t="s">
        <v>7470</v>
      </c>
      <c r="C6850" s="2">
        <v>27</v>
      </c>
      <c r="D6850" s="2" t="s">
        <v>624</v>
      </c>
      <c r="E6850" s="2"/>
      <c r="F6850" s="2"/>
      <c r="G6850" s="2"/>
      <c r="H6850" s="2"/>
    </row>
    <row r="6851" spans="2:8">
      <c r="B6851" s="2" t="s">
        <v>7471</v>
      </c>
      <c r="C6851" s="2">
        <v>32</v>
      </c>
      <c r="D6851" s="2" t="s">
        <v>624</v>
      </c>
      <c r="E6851" s="2"/>
      <c r="F6851" s="2"/>
      <c r="G6851" s="2"/>
      <c r="H6851" s="2"/>
    </row>
    <row r="6852" spans="2:8">
      <c r="B6852" s="2" t="s">
        <v>7472</v>
      </c>
      <c r="C6852" s="2">
        <v>36</v>
      </c>
      <c r="D6852" s="2" t="s">
        <v>624</v>
      </c>
      <c r="E6852" s="2"/>
      <c r="F6852" s="2"/>
      <c r="G6852" s="2"/>
      <c r="H6852" s="2"/>
    </row>
    <row r="6853" spans="2:8">
      <c r="B6853" s="2" t="s">
        <v>7473</v>
      </c>
      <c r="C6853" s="2">
        <v>38</v>
      </c>
      <c r="D6853" s="2" t="s">
        <v>624</v>
      </c>
      <c r="E6853" s="2"/>
      <c r="F6853" s="2"/>
      <c r="G6853" s="2"/>
      <c r="H6853" s="2"/>
    </row>
    <row r="6854" spans="2:8">
      <c r="B6854" s="2" t="s">
        <v>7474</v>
      </c>
      <c r="C6854" s="2">
        <v>39</v>
      </c>
      <c r="D6854" s="2" t="s">
        <v>624</v>
      </c>
      <c r="E6854" s="2"/>
      <c r="F6854" s="2"/>
      <c r="G6854" s="2"/>
      <c r="H6854" s="2"/>
    </row>
    <row r="6855" spans="2:8">
      <c r="B6855" s="2" t="s">
        <v>7475</v>
      </c>
      <c r="C6855" s="2">
        <v>40</v>
      </c>
      <c r="D6855" s="2" t="s">
        <v>624</v>
      </c>
      <c r="E6855" s="2"/>
      <c r="F6855" s="2"/>
      <c r="G6855" s="2"/>
      <c r="H6855" s="2"/>
    </row>
    <row r="6856" spans="2:8">
      <c r="B6856" s="2" t="s">
        <v>7476</v>
      </c>
      <c r="C6856" s="2">
        <v>35</v>
      </c>
      <c r="D6856" s="2" t="s">
        <v>624</v>
      </c>
      <c r="E6856" s="2"/>
      <c r="F6856" s="2"/>
      <c r="G6856" s="2"/>
      <c r="H6856" s="2"/>
    </row>
    <row r="6857" spans="2:8">
      <c r="B6857" s="2" t="s">
        <v>7477</v>
      </c>
      <c r="C6857" s="2">
        <v>22</v>
      </c>
      <c r="D6857" s="2" t="s">
        <v>624</v>
      </c>
      <c r="E6857" s="2"/>
      <c r="F6857" s="2"/>
      <c r="G6857" s="2"/>
      <c r="H6857" s="2"/>
    </row>
    <row r="6858" spans="2:8">
      <c r="B6858" s="2" t="s">
        <v>7478</v>
      </c>
      <c r="C6858" s="2">
        <v>28</v>
      </c>
      <c r="D6858" s="2" t="s">
        <v>624</v>
      </c>
      <c r="E6858" s="2"/>
      <c r="F6858" s="2"/>
      <c r="G6858" s="2"/>
      <c r="H6858" s="2"/>
    </row>
    <row r="6859" spans="2:8">
      <c r="B6859" s="2" t="s">
        <v>7479</v>
      </c>
      <c r="C6859" s="2">
        <v>31</v>
      </c>
      <c r="D6859" s="2" t="s">
        <v>624</v>
      </c>
      <c r="E6859" s="2"/>
      <c r="F6859" s="2"/>
      <c r="G6859" s="2"/>
      <c r="H6859" s="2"/>
    </row>
    <row r="6860" spans="2:8">
      <c r="B6860" s="2" t="s">
        <v>7480</v>
      </c>
      <c r="C6860" s="2">
        <v>32</v>
      </c>
      <c r="D6860" s="2" t="s">
        <v>624</v>
      </c>
      <c r="E6860" s="2"/>
      <c r="F6860" s="2"/>
      <c r="G6860" s="2"/>
      <c r="H6860" s="2"/>
    </row>
    <row r="6861" spans="2:8">
      <c r="B6861" s="2" t="s">
        <v>7481</v>
      </c>
      <c r="C6861" s="2">
        <v>34</v>
      </c>
      <c r="D6861" s="2" t="s">
        <v>624</v>
      </c>
      <c r="E6861" s="2"/>
      <c r="F6861" s="2"/>
      <c r="G6861" s="2"/>
      <c r="H6861" s="2"/>
    </row>
    <row r="6862" spans="2:8">
      <c r="B6862" s="2" t="s">
        <v>7482</v>
      </c>
      <c r="C6862" s="2">
        <v>36</v>
      </c>
      <c r="D6862" s="2" t="s">
        <v>624</v>
      </c>
      <c r="E6862" s="2"/>
      <c r="F6862" s="2"/>
      <c r="G6862" s="2"/>
      <c r="H6862" s="2"/>
    </row>
    <row r="6863" spans="2:8">
      <c r="B6863" s="2" t="s">
        <v>7483</v>
      </c>
      <c r="C6863" s="2">
        <v>38</v>
      </c>
      <c r="D6863" s="2" t="s">
        <v>624</v>
      </c>
      <c r="E6863" s="2"/>
      <c r="F6863" s="2"/>
      <c r="G6863" s="2"/>
      <c r="H6863" s="2"/>
    </row>
    <row r="6864" spans="2:8">
      <c r="B6864" s="2" t="s">
        <v>7484</v>
      </c>
      <c r="C6864" s="2">
        <v>34</v>
      </c>
      <c r="D6864" s="2" t="s">
        <v>19</v>
      </c>
      <c r="E6864" s="2"/>
      <c r="F6864" s="2"/>
      <c r="G6864" s="2"/>
      <c r="H6864" s="2"/>
    </row>
    <row r="6865" spans="2:8">
      <c r="B6865" s="2" t="s">
        <v>7485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7486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7487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7488</v>
      </c>
      <c r="C6868" s="2">
        <v>17</v>
      </c>
      <c r="D6868" s="2" t="s">
        <v>19</v>
      </c>
      <c r="E6868" s="2"/>
      <c r="F6868" s="2"/>
      <c r="G6868" s="2"/>
      <c r="H6868" s="2"/>
    </row>
    <row r="6869" spans="2:8">
      <c r="B6869" s="2" t="s">
        <v>7489</v>
      </c>
      <c r="C6869" s="2">
        <v>44</v>
      </c>
      <c r="D6869" s="2" t="s">
        <v>19</v>
      </c>
      <c r="E6869" s="2"/>
      <c r="F6869" s="2"/>
      <c r="G6869" s="2"/>
      <c r="H6869" s="2"/>
    </row>
    <row r="6870" spans="2:8">
      <c r="B6870" s="2" t="s">
        <v>7490</v>
      </c>
      <c r="C6870" s="2">
        <v>42</v>
      </c>
      <c r="D6870" s="2" t="s">
        <v>19</v>
      </c>
      <c r="E6870" s="2"/>
      <c r="F6870" s="2"/>
      <c r="G6870" s="2"/>
      <c r="H6870" s="2"/>
    </row>
    <row r="6871" spans="2:8">
      <c r="B6871" s="2" t="s">
        <v>7491</v>
      </c>
      <c r="C6871" s="2">
        <v>40</v>
      </c>
      <c r="D6871" s="2" t="s">
        <v>19</v>
      </c>
      <c r="E6871" s="2"/>
      <c r="F6871" s="2"/>
      <c r="G6871" s="2"/>
      <c r="H6871" s="2"/>
    </row>
    <row r="6872" spans="2:8">
      <c r="B6872" s="2" t="s">
        <v>7492</v>
      </c>
      <c r="C6872" s="2">
        <v>37</v>
      </c>
      <c r="D6872" s="2" t="s">
        <v>19</v>
      </c>
      <c r="E6872" s="2"/>
      <c r="F6872" s="2"/>
      <c r="G6872" s="2"/>
      <c r="H6872" s="2"/>
    </row>
    <row r="6873" spans="2:8">
      <c r="B6873" s="2" t="s">
        <v>7493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7494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7495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7496</v>
      </c>
      <c r="C6876" s="2">
        <v>14</v>
      </c>
      <c r="D6876" s="2" t="s">
        <v>19</v>
      </c>
      <c r="E6876" s="2"/>
      <c r="F6876" s="2"/>
      <c r="G6876" s="2"/>
      <c r="H6876" s="2"/>
    </row>
    <row r="6877" spans="2:8">
      <c r="B6877" s="2" t="s">
        <v>7497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7498</v>
      </c>
      <c r="C6878" s="2">
        <v>37</v>
      </c>
      <c r="D6878" s="2" t="s">
        <v>19</v>
      </c>
      <c r="E6878" s="2"/>
      <c r="F6878" s="2"/>
      <c r="G6878" s="2"/>
      <c r="H6878" s="2"/>
    </row>
    <row r="6879" spans="2:8">
      <c r="B6879" s="2" t="s">
        <v>7499</v>
      </c>
      <c r="C6879" s="2">
        <v>37</v>
      </c>
      <c r="D6879" s="2" t="s">
        <v>19</v>
      </c>
      <c r="E6879" s="2"/>
      <c r="F6879" s="2"/>
      <c r="G6879" s="2"/>
      <c r="H6879" s="2"/>
    </row>
    <row r="6880" spans="2:8">
      <c r="B6880" s="2" t="s">
        <v>7500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7501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7502</v>
      </c>
      <c r="C6882" s="2">
        <v>16</v>
      </c>
      <c r="D6882" s="2" t="s">
        <v>19</v>
      </c>
      <c r="E6882" s="2"/>
      <c r="F6882" s="2"/>
      <c r="G6882" s="2"/>
      <c r="H6882" s="2"/>
    </row>
    <row r="6883" spans="2:8">
      <c r="B6883" s="2" t="s">
        <v>7503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7504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7505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7506</v>
      </c>
      <c r="C6886" s="2">
        <v>15</v>
      </c>
      <c r="D6886" s="2" t="s">
        <v>19</v>
      </c>
      <c r="E6886" s="2"/>
      <c r="F6886" s="2"/>
      <c r="G6886" s="2"/>
      <c r="H6886" s="2"/>
    </row>
    <row r="6887" spans="2:8">
      <c r="B6887" s="2" t="s">
        <v>7507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7508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7509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7510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7511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7512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7513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7514</v>
      </c>
      <c r="C6894" s="2">
        <v>60</v>
      </c>
      <c r="D6894" s="2" t="s">
        <v>19</v>
      </c>
      <c r="E6894" s="2"/>
      <c r="F6894" s="2"/>
      <c r="G6894" s="2"/>
      <c r="H6894" s="2"/>
    </row>
    <row r="6895" spans="2:8">
      <c r="B6895" s="2" t="s">
        <v>7515</v>
      </c>
      <c r="C6895" s="2">
        <v>59</v>
      </c>
      <c r="D6895" s="2" t="s">
        <v>19</v>
      </c>
      <c r="E6895" s="2"/>
      <c r="F6895" s="2"/>
      <c r="G6895" s="2"/>
      <c r="H6895" s="2"/>
    </row>
    <row r="6896" spans="2:8">
      <c r="B6896" s="2" t="s">
        <v>7516</v>
      </c>
      <c r="C6896" s="2">
        <v>57</v>
      </c>
      <c r="D6896" s="2" t="s">
        <v>19</v>
      </c>
      <c r="E6896" s="2"/>
      <c r="F6896" s="2"/>
      <c r="G6896" s="2"/>
      <c r="H6896" s="2"/>
    </row>
    <row r="6897" spans="2:8">
      <c r="B6897" s="2" t="s">
        <v>7517</v>
      </c>
      <c r="C6897" s="2">
        <v>39</v>
      </c>
      <c r="D6897" s="2" t="s">
        <v>19</v>
      </c>
      <c r="E6897" s="2"/>
      <c r="F6897" s="2"/>
      <c r="G6897" s="2"/>
      <c r="H6897" s="2"/>
    </row>
    <row r="6898" spans="2:8">
      <c r="B6898" s="2" t="s">
        <v>7518</v>
      </c>
      <c r="C6898" s="2">
        <v>20</v>
      </c>
      <c r="D6898" s="2" t="s">
        <v>19</v>
      </c>
      <c r="E6898" s="2"/>
      <c r="F6898" s="2"/>
      <c r="G6898" s="2"/>
      <c r="H6898" s="2"/>
    </row>
    <row r="6899" spans="2:8">
      <c r="B6899" s="2" t="s">
        <v>7519</v>
      </c>
      <c r="C6899" s="2">
        <v>46</v>
      </c>
      <c r="D6899" s="2" t="s">
        <v>19</v>
      </c>
      <c r="E6899" s="2"/>
      <c r="F6899" s="2"/>
      <c r="G6899" s="2"/>
      <c r="H6899" s="2"/>
    </row>
    <row r="6900" spans="2:8">
      <c r="B6900" s="2" t="s">
        <v>7520</v>
      </c>
      <c r="C6900" s="2">
        <v>43</v>
      </c>
      <c r="D6900" s="2" t="s">
        <v>19</v>
      </c>
      <c r="E6900" s="2"/>
      <c r="F6900" s="2"/>
      <c r="G6900" s="2"/>
      <c r="H6900" s="2"/>
    </row>
    <row r="6901" spans="2:8">
      <c r="B6901" s="2" t="s">
        <v>7521</v>
      </c>
      <c r="C6901" s="2">
        <v>40</v>
      </c>
      <c r="D6901" s="2" t="s">
        <v>19</v>
      </c>
      <c r="E6901" s="2"/>
      <c r="F6901" s="2"/>
      <c r="G6901" s="2"/>
      <c r="H6901" s="2"/>
    </row>
    <row r="6902" spans="2:8">
      <c r="B6902" s="2" t="s">
        <v>7522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7523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7524</v>
      </c>
      <c r="C6904" s="2">
        <v>16</v>
      </c>
      <c r="D6904" s="2" t="s">
        <v>19</v>
      </c>
      <c r="E6904" s="2"/>
      <c r="F6904" s="2"/>
      <c r="G6904" s="2"/>
      <c r="H6904" s="2"/>
    </row>
    <row r="6905" spans="2:8">
      <c r="B6905" s="2" t="s">
        <v>7525</v>
      </c>
      <c r="C6905" s="2">
        <v>46</v>
      </c>
      <c r="D6905" s="2" t="s">
        <v>19</v>
      </c>
      <c r="E6905" s="2"/>
      <c r="F6905" s="2"/>
      <c r="G6905" s="2"/>
      <c r="H6905" s="2"/>
    </row>
    <row r="6906" spans="2:8">
      <c r="B6906" s="2" t="s">
        <v>7526</v>
      </c>
      <c r="C6906" s="2">
        <v>45</v>
      </c>
      <c r="D6906" s="2" t="s">
        <v>19</v>
      </c>
      <c r="E6906" s="2"/>
      <c r="F6906" s="2"/>
      <c r="G6906" s="2"/>
      <c r="H6906" s="2"/>
    </row>
    <row r="6907" spans="2:8">
      <c r="B6907" s="2" t="s">
        <v>7527</v>
      </c>
      <c r="C6907" s="2">
        <v>44</v>
      </c>
      <c r="D6907" s="2" t="s">
        <v>19</v>
      </c>
      <c r="E6907" s="2"/>
      <c r="F6907" s="2"/>
      <c r="G6907" s="2"/>
      <c r="H6907" s="2"/>
    </row>
    <row r="6908" spans="2:8">
      <c r="B6908" s="2" t="s">
        <v>7528</v>
      </c>
      <c r="C6908" s="2">
        <v>40</v>
      </c>
      <c r="D6908" s="2" t="s">
        <v>19</v>
      </c>
      <c r="E6908" s="2"/>
      <c r="F6908" s="2"/>
      <c r="G6908" s="2"/>
      <c r="H6908" s="2"/>
    </row>
    <row r="6909" spans="2:8">
      <c r="B6909" s="2" t="s">
        <v>7529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7530</v>
      </c>
      <c r="C6910" s="2">
        <v>36</v>
      </c>
      <c r="D6910" s="2" t="s">
        <v>19</v>
      </c>
      <c r="E6910" s="2"/>
      <c r="F6910" s="2"/>
      <c r="G6910" s="2"/>
      <c r="H6910" s="2"/>
    </row>
    <row r="6911" spans="2:8">
      <c r="B6911" s="2" t="s">
        <v>7531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7532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7533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7534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7535</v>
      </c>
      <c r="C6915" s="2">
        <v>14</v>
      </c>
      <c r="D6915" s="2" t="s">
        <v>19</v>
      </c>
      <c r="E6915" s="2"/>
      <c r="F6915" s="2"/>
      <c r="G6915" s="2"/>
      <c r="H6915" s="2"/>
    </row>
    <row r="6916" spans="2:8">
      <c r="B6916" s="2" t="s">
        <v>7536</v>
      </c>
      <c r="C6916" s="2">
        <v>17</v>
      </c>
      <c r="D6916" s="2" t="s">
        <v>19</v>
      </c>
      <c r="E6916" s="2"/>
      <c r="F6916" s="2"/>
      <c r="G6916" s="2"/>
      <c r="H6916" s="2"/>
    </row>
    <row r="6917" spans="2:8">
      <c r="B6917" s="2" t="s">
        <v>7537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7538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7539</v>
      </c>
      <c r="C6919" s="2">
        <v>34</v>
      </c>
      <c r="D6919" s="2" t="s">
        <v>19</v>
      </c>
      <c r="E6919" s="2"/>
      <c r="F6919" s="2"/>
      <c r="G6919" s="2"/>
      <c r="H6919" s="2"/>
    </row>
    <row r="6920" spans="2:8">
      <c r="B6920" s="2" t="s">
        <v>7540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7541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7542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7543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7544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7545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7546</v>
      </c>
      <c r="C6926" s="2">
        <v>45</v>
      </c>
      <c r="D6926" s="2" t="s">
        <v>19</v>
      </c>
      <c r="E6926" s="2"/>
      <c r="F6926" s="2"/>
      <c r="G6926" s="2"/>
      <c r="H6926" s="2"/>
    </row>
    <row r="6927" spans="2:8">
      <c r="B6927" s="2" t="s">
        <v>7547</v>
      </c>
      <c r="C6927" s="2">
        <v>43</v>
      </c>
      <c r="D6927" s="2" t="s">
        <v>19</v>
      </c>
      <c r="E6927" s="2"/>
      <c r="F6927" s="2"/>
      <c r="G6927" s="2"/>
      <c r="H6927" s="2"/>
    </row>
    <row r="6928" spans="2:8">
      <c r="B6928" s="2" t="s">
        <v>7548</v>
      </c>
      <c r="C6928" s="2">
        <v>36</v>
      </c>
      <c r="D6928" s="2" t="s">
        <v>19</v>
      </c>
      <c r="E6928" s="2"/>
      <c r="F6928" s="2"/>
      <c r="G6928" s="2"/>
      <c r="H6928" s="2"/>
    </row>
    <row r="6929" spans="2:8">
      <c r="B6929" s="2" t="s">
        <v>7549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7550</v>
      </c>
      <c r="C6930" s="2">
        <v>16</v>
      </c>
      <c r="D6930" s="2" t="s">
        <v>624</v>
      </c>
      <c r="E6930" s="2"/>
      <c r="F6930" s="2"/>
      <c r="G6930" s="2"/>
      <c r="H6930" s="2"/>
    </row>
    <row r="6931" spans="2:8">
      <c r="B6931" s="2" t="s">
        <v>7551</v>
      </c>
      <c r="C6931" s="2">
        <v>19</v>
      </c>
      <c r="D6931" s="2" t="s">
        <v>624</v>
      </c>
      <c r="E6931" s="2"/>
      <c r="F6931" s="2"/>
      <c r="G6931" s="2"/>
      <c r="H6931" s="2"/>
    </row>
    <row r="6932" spans="2:8">
      <c r="B6932" s="2" t="s">
        <v>7552</v>
      </c>
      <c r="C6932" s="2">
        <v>23</v>
      </c>
      <c r="D6932" s="2" t="s">
        <v>624</v>
      </c>
      <c r="E6932" s="2"/>
      <c r="F6932" s="2"/>
      <c r="G6932" s="2"/>
      <c r="H6932" s="2"/>
    </row>
    <row r="6933" spans="2:8">
      <c r="B6933" s="2" t="s">
        <v>7553</v>
      </c>
      <c r="C6933" s="2">
        <v>25</v>
      </c>
      <c r="D6933" s="2" t="s">
        <v>624</v>
      </c>
      <c r="E6933" s="2"/>
      <c r="F6933" s="2"/>
      <c r="G6933" s="2"/>
      <c r="H6933" s="2"/>
    </row>
    <row r="6934" spans="2:8">
      <c r="B6934" s="2" t="s">
        <v>7554</v>
      </c>
      <c r="C6934" s="2">
        <v>25</v>
      </c>
      <c r="D6934" s="2" t="s">
        <v>624</v>
      </c>
      <c r="E6934" s="2"/>
      <c r="F6934" s="2"/>
      <c r="G6934" s="2"/>
      <c r="H6934" s="2"/>
    </row>
    <row r="6935" spans="2:8">
      <c r="B6935" s="2" t="s">
        <v>7555</v>
      </c>
      <c r="C6935" s="2">
        <v>25</v>
      </c>
      <c r="D6935" s="2" t="s">
        <v>624</v>
      </c>
      <c r="E6935" s="2"/>
      <c r="F6935" s="2"/>
      <c r="G6935" s="2"/>
      <c r="H6935" s="2"/>
    </row>
    <row r="6936" spans="2:8">
      <c r="B6936" s="2" t="s">
        <v>7556</v>
      </c>
      <c r="C6936" s="2">
        <v>25</v>
      </c>
      <c r="D6936" s="2" t="s">
        <v>624</v>
      </c>
      <c r="E6936" s="2"/>
      <c r="F6936" s="2"/>
      <c r="G6936" s="2"/>
      <c r="H6936" s="2"/>
    </row>
    <row r="6937" spans="2:8">
      <c r="B6937" s="2" t="s">
        <v>7557</v>
      </c>
      <c r="C6937" s="2">
        <v>22</v>
      </c>
      <c r="D6937" s="2" t="s">
        <v>624</v>
      </c>
      <c r="E6937" s="2"/>
      <c r="F6937" s="2"/>
      <c r="G6937" s="2"/>
      <c r="H6937" s="2"/>
    </row>
    <row r="6938" spans="2:8">
      <c r="B6938" s="2" t="s">
        <v>7558</v>
      </c>
      <c r="C6938" s="2">
        <v>25</v>
      </c>
      <c r="D6938" s="2" t="s">
        <v>624</v>
      </c>
      <c r="E6938" s="2"/>
      <c r="F6938" s="2"/>
      <c r="G6938" s="2"/>
      <c r="H6938" s="2"/>
    </row>
    <row r="6939" spans="2:8">
      <c r="B6939" s="2" t="s">
        <v>7559</v>
      </c>
      <c r="C6939" s="2">
        <v>26</v>
      </c>
      <c r="D6939" s="2" t="s">
        <v>624</v>
      </c>
      <c r="E6939" s="2"/>
      <c r="F6939" s="2"/>
      <c r="G6939" s="2"/>
      <c r="H6939" s="2"/>
    </row>
    <row r="6940" spans="2:8">
      <c r="B6940" s="2" t="s">
        <v>7560</v>
      </c>
      <c r="C6940" s="2">
        <v>27</v>
      </c>
      <c r="D6940" s="2" t="s">
        <v>624</v>
      </c>
      <c r="E6940" s="2"/>
      <c r="F6940" s="2"/>
      <c r="G6940" s="2"/>
      <c r="H6940" s="2"/>
    </row>
    <row r="6941" spans="2:8">
      <c r="B6941" s="2" t="s">
        <v>7561</v>
      </c>
      <c r="C6941" s="2">
        <v>17</v>
      </c>
      <c r="D6941" s="2" t="s">
        <v>624</v>
      </c>
      <c r="E6941" s="2"/>
      <c r="F6941" s="2"/>
      <c r="G6941" s="2"/>
      <c r="H6941" s="2"/>
    </row>
    <row r="6942" spans="2:8">
      <c r="B6942" s="2" t="s">
        <v>7562</v>
      </c>
      <c r="C6942" s="2">
        <v>21</v>
      </c>
      <c r="D6942" s="2" t="s">
        <v>624</v>
      </c>
      <c r="E6942" s="2"/>
      <c r="F6942" s="2"/>
      <c r="G6942" s="2"/>
      <c r="H6942" s="2"/>
    </row>
    <row r="6943" spans="2:8">
      <c r="B6943" s="2" t="s">
        <v>7563</v>
      </c>
      <c r="C6943" s="2">
        <v>29</v>
      </c>
      <c r="D6943" s="2" t="s">
        <v>624</v>
      </c>
      <c r="E6943" s="2"/>
      <c r="F6943" s="2"/>
      <c r="G6943" s="2"/>
      <c r="H6943" s="2"/>
    </row>
    <row r="6944" spans="2:8">
      <c r="B6944" s="2" t="s">
        <v>7564</v>
      </c>
      <c r="C6944" s="2">
        <v>31</v>
      </c>
      <c r="D6944" s="2" t="s">
        <v>624</v>
      </c>
      <c r="E6944" s="2"/>
      <c r="F6944" s="2"/>
      <c r="G6944" s="2"/>
      <c r="H6944" s="2"/>
    </row>
    <row r="6945" spans="2:8">
      <c r="B6945" s="2" t="s">
        <v>7565</v>
      </c>
      <c r="C6945" s="2">
        <v>33</v>
      </c>
      <c r="D6945" s="2" t="s">
        <v>624</v>
      </c>
      <c r="E6945" s="2"/>
      <c r="F6945" s="2"/>
      <c r="G6945" s="2"/>
      <c r="H6945" s="2"/>
    </row>
    <row r="6946" spans="2:8">
      <c r="B6946" s="2" t="s">
        <v>7566</v>
      </c>
      <c r="C6946" s="2">
        <v>32</v>
      </c>
      <c r="D6946" s="2" t="s">
        <v>624</v>
      </c>
      <c r="E6946" s="2"/>
      <c r="F6946" s="2"/>
      <c r="G6946" s="2"/>
      <c r="H6946" s="2"/>
    </row>
    <row r="6947" spans="2:8">
      <c r="B6947" s="2" t="s">
        <v>7567</v>
      </c>
      <c r="C6947" s="2">
        <v>35</v>
      </c>
      <c r="D6947" s="2" t="s">
        <v>624</v>
      </c>
      <c r="E6947" s="2"/>
      <c r="F6947" s="2"/>
      <c r="G6947" s="2"/>
      <c r="H6947" s="2"/>
    </row>
    <row r="6948" spans="2:8">
      <c r="B6948" s="2" t="s">
        <v>7568</v>
      </c>
      <c r="C6948" s="2">
        <v>20</v>
      </c>
      <c r="D6948" s="2" t="s">
        <v>624</v>
      </c>
      <c r="E6948" s="2"/>
      <c r="F6948" s="2"/>
      <c r="G6948" s="2"/>
      <c r="H6948" s="2"/>
    </row>
    <row r="6949" spans="2:8">
      <c r="B6949" s="2" t="s">
        <v>7569</v>
      </c>
      <c r="C6949" s="2">
        <v>23</v>
      </c>
      <c r="D6949" s="2" t="s">
        <v>624</v>
      </c>
      <c r="E6949" s="2"/>
      <c r="F6949" s="2"/>
      <c r="G6949" s="2"/>
      <c r="H6949" s="2"/>
    </row>
    <row r="6950" spans="2:8">
      <c r="B6950" s="2" t="s">
        <v>7570</v>
      </c>
      <c r="C6950" s="2">
        <v>22</v>
      </c>
      <c r="D6950" s="2" t="s">
        <v>624</v>
      </c>
      <c r="E6950" s="2"/>
      <c r="F6950" s="2"/>
      <c r="G6950" s="2"/>
      <c r="H6950" s="2"/>
    </row>
    <row r="6951" spans="2:8">
      <c r="B6951" s="2" t="s">
        <v>7571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7572</v>
      </c>
      <c r="C6952" s="2">
        <v>32</v>
      </c>
      <c r="D6952" s="2" t="s">
        <v>19</v>
      </c>
      <c r="E6952" s="2"/>
      <c r="F6952" s="2"/>
      <c r="G6952" s="2"/>
      <c r="H6952" s="2"/>
    </row>
    <row r="6953" spans="2:8">
      <c r="B6953" s="2" t="s">
        <v>7573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7574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7575</v>
      </c>
      <c r="C6955" s="2">
        <v>14</v>
      </c>
      <c r="D6955" s="2" t="s">
        <v>624</v>
      </c>
      <c r="E6955" s="2"/>
      <c r="F6955" s="2"/>
      <c r="G6955" s="2"/>
      <c r="H6955" s="2"/>
    </row>
    <row r="6956" spans="2:8">
      <c r="B6956" s="2" t="s">
        <v>7576</v>
      </c>
      <c r="C6956" s="2">
        <v>21</v>
      </c>
      <c r="D6956" s="2" t="s">
        <v>624</v>
      </c>
      <c r="E6956" s="2"/>
      <c r="F6956" s="2"/>
      <c r="G6956" s="2"/>
      <c r="H6956" s="2"/>
    </row>
    <row r="6957" spans="2:8">
      <c r="B6957" s="2" t="s">
        <v>7577</v>
      </c>
      <c r="C6957" s="2">
        <v>27</v>
      </c>
      <c r="D6957" s="2" t="s">
        <v>624</v>
      </c>
      <c r="E6957" s="2"/>
      <c r="F6957" s="2"/>
      <c r="G6957" s="2"/>
      <c r="H6957" s="2"/>
    </row>
    <row r="6958" spans="2:8">
      <c r="B6958" s="2" t="s">
        <v>7578</v>
      </c>
      <c r="C6958" s="2">
        <v>30</v>
      </c>
      <c r="D6958" s="2" t="s">
        <v>624</v>
      </c>
      <c r="E6958" s="2"/>
      <c r="F6958" s="2"/>
      <c r="G6958" s="2"/>
      <c r="H6958" s="2"/>
    </row>
    <row r="6959" spans="2:8">
      <c r="B6959" s="2" t="s">
        <v>7579</v>
      </c>
      <c r="C6959" s="2">
        <v>32</v>
      </c>
      <c r="D6959" s="2" t="s">
        <v>624</v>
      </c>
      <c r="E6959" s="2"/>
      <c r="F6959" s="2"/>
      <c r="G6959" s="2"/>
      <c r="H6959" s="2"/>
    </row>
    <row r="6960" spans="2:8">
      <c r="B6960" s="2" t="s">
        <v>7580</v>
      </c>
      <c r="C6960" s="2">
        <v>34</v>
      </c>
      <c r="D6960" s="2" t="s">
        <v>624</v>
      </c>
      <c r="E6960" s="2"/>
      <c r="F6960" s="2"/>
      <c r="G6960" s="2"/>
      <c r="H6960" s="2"/>
    </row>
    <row r="6961" spans="2:8">
      <c r="B6961" s="2" t="s">
        <v>7581</v>
      </c>
      <c r="C6961" s="2">
        <v>36</v>
      </c>
      <c r="D6961" s="2" t="s">
        <v>624</v>
      </c>
      <c r="E6961" s="2"/>
      <c r="F6961" s="2"/>
      <c r="G6961" s="2"/>
      <c r="H6961" s="2"/>
    </row>
    <row r="6962" spans="2:8">
      <c r="B6962" s="2" t="s">
        <v>7582</v>
      </c>
      <c r="C6962" s="2">
        <v>36</v>
      </c>
      <c r="D6962" s="2" t="s">
        <v>624</v>
      </c>
      <c r="E6962" s="2"/>
      <c r="F6962" s="2"/>
      <c r="G6962" s="2"/>
      <c r="H6962" s="2"/>
    </row>
    <row r="6963" spans="2:8">
      <c r="B6963" s="2" t="s">
        <v>7583</v>
      </c>
      <c r="C6963" s="2">
        <v>13</v>
      </c>
      <c r="D6963" s="2" t="s">
        <v>624</v>
      </c>
      <c r="E6963" s="2"/>
      <c r="F6963" s="2"/>
      <c r="G6963" s="2"/>
      <c r="H6963" s="2"/>
    </row>
    <row r="6964" spans="2:8">
      <c r="B6964" s="2" t="s">
        <v>7584</v>
      </c>
      <c r="C6964" s="2">
        <v>18</v>
      </c>
      <c r="D6964" s="2" t="s">
        <v>624</v>
      </c>
      <c r="E6964" s="2"/>
      <c r="F6964" s="2"/>
      <c r="G6964" s="2"/>
      <c r="H6964" s="2"/>
    </row>
    <row r="6965" spans="2:8">
      <c r="B6965" s="2" t="s">
        <v>7585</v>
      </c>
      <c r="C6965" s="2">
        <v>22</v>
      </c>
      <c r="D6965" s="2" t="s">
        <v>624</v>
      </c>
      <c r="E6965" s="2"/>
      <c r="F6965" s="2"/>
      <c r="G6965" s="2"/>
      <c r="H6965" s="2"/>
    </row>
    <row r="6966" spans="2:8">
      <c r="B6966" s="2" t="s">
        <v>7586</v>
      </c>
      <c r="C6966" s="2">
        <v>25</v>
      </c>
      <c r="D6966" s="2" t="s">
        <v>624</v>
      </c>
      <c r="E6966" s="2"/>
      <c r="F6966" s="2"/>
      <c r="G6966" s="2"/>
      <c r="H6966" s="2"/>
    </row>
    <row r="6967" spans="2:8">
      <c r="B6967" s="2" t="s">
        <v>7587</v>
      </c>
      <c r="C6967" s="2">
        <v>28</v>
      </c>
      <c r="D6967" s="2" t="s">
        <v>624</v>
      </c>
      <c r="E6967" s="2"/>
      <c r="F6967" s="2"/>
      <c r="G6967" s="2"/>
      <c r="H6967" s="2"/>
    </row>
    <row r="6968" spans="2:8">
      <c r="B6968" s="2" t="s">
        <v>7588</v>
      </c>
      <c r="C6968" s="2">
        <v>30</v>
      </c>
      <c r="D6968" s="2" t="s">
        <v>624</v>
      </c>
      <c r="E6968" s="2"/>
      <c r="F6968" s="2"/>
      <c r="G6968" s="2"/>
      <c r="H6968" s="2"/>
    </row>
    <row r="6969" spans="2:8">
      <c r="B6969" s="2" t="s">
        <v>7589</v>
      </c>
      <c r="C6969" s="2">
        <v>31</v>
      </c>
      <c r="D6969" s="2" t="s">
        <v>624</v>
      </c>
      <c r="E6969" s="2"/>
      <c r="F6969" s="2"/>
      <c r="G6969" s="2"/>
      <c r="H6969" s="2"/>
    </row>
    <row r="6970" spans="2:8">
      <c r="B6970" s="2" t="s">
        <v>7590</v>
      </c>
      <c r="C6970" s="2">
        <v>32</v>
      </c>
      <c r="D6970" s="2" t="s">
        <v>624</v>
      </c>
      <c r="E6970" s="2"/>
      <c r="F6970" s="2"/>
      <c r="G6970" s="2"/>
      <c r="H6970" s="2"/>
    </row>
    <row r="6971" spans="2:8">
      <c r="B6971" s="2" t="s">
        <v>7591</v>
      </c>
      <c r="C6971" s="2">
        <v>32</v>
      </c>
      <c r="D6971" s="2" t="s">
        <v>624</v>
      </c>
      <c r="E6971" s="2"/>
      <c r="F6971" s="2"/>
      <c r="G6971" s="2"/>
      <c r="H6971" s="2"/>
    </row>
    <row r="6972" spans="2:8">
      <c r="B6972" s="2" t="s">
        <v>7592</v>
      </c>
      <c r="C6972" s="2">
        <v>32</v>
      </c>
      <c r="D6972" s="2" t="s">
        <v>624</v>
      </c>
      <c r="E6972" s="2"/>
      <c r="F6972" s="2"/>
      <c r="G6972" s="2"/>
      <c r="H6972" s="2"/>
    </row>
    <row r="6973" spans="2:8">
      <c r="B6973" s="2" t="s">
        <v>7593</v>
      </c>
      <c r="C6973" s="2">
        <v>22</v>
      </c>
      <c r="D6973" s="2" t="s">
        <v>624</v>
      </c>
      <c r="E6973" s="2"/>
      <c r="F6973" s="2"/>
      <c r="G6973" s="2"/>
      <c r="H6973" s="2"/>
    </row>
    <row r="6974" spans="2:8">
      <c r="B6974" s="2" t="s">
        <v>7594</v>
      </c>
      <c r="C6974" s="2">
        <v>29</v>
      </c>
      <c r="D6974" s="2" t="s">
        <v>624</v>
      </c>
      <c r="E6974" s="2"/>
      <c r="F6974" s="2"/>
      <c r="G6974" s="2"/>
      <c r="H6974" s="2"/>
    </row>
    <row r="6975" spans="2:8">
      <c r="B6975" s="2" t="s">
        <v>7595</v>
      </c>
      <c r="C6975" s="2">
        <v>36</v>
      </c>
      <c r="D6975" s="2" t="s">
        <v>624</v>
      </c>
      <c r="E6975" s="2"/>
      <c r="F6975" s="2"/>
      <c r="G6975" s="2"/>
      <c r="H6975" s="2"/>
    </row>
    <row r="6976" spans="2:8">
      <c r="B6976" s="2" t="s">
        <v>7596</v>
      </c>
      <c r="C6976" s="2">
        <v>38</v>
      </c>
      <c r="D6976" s="2" t="s">
        <v>624</v>
      </c>
      <c r="E6976" s="2"/>
      <c r="F6976" s="2"/>
      <c r="G6976" s="2"/>
      <c r="H6976" s="2"/>
    </row>
    <row r="6977" spans="2:8">
      <c r="B6977" s="2" t="s">
        <v>7597</v>
      </c>
      <c r="C6977" s="2">
        <v>42</v>
      </c>
      <c r="D6977" s="2" t="s">
        <v>624</v>
      </c>
      <c r="E6977" s="2"/>
      <c r="F6977" s="2"/>
      <c r="G6977" s="2"/>
      <c r="H6977" s="2"/>
    </row>
    <row r="6978" spans="2:8">
      <c r="B6978" s="2" t="s">
        <v>7598</v>
      </c>
      <c r="C6978" s="2">
        <v>47</v>
      </c>
      <c r="D6978" s="2" t="s">
        <v>624</v>
      </c>
      <c r="E6978" s="2"/>
      <c r="F6978" s="2"/>
      <c r="G6978" s="2"/>
      <c r="H6978" s="2"/>
    </row>
    <row r="6979" spans="2:8">
      <c r="B6979" s="2" t="s">
        <v>7599</v>
      </c>
      <c r="C6979" s="2">
        <v>46</v>
      </c>
      <c r="D6979" s="2" t="s">
        <v>624</v>
      </c>
      <c r="E6979" s="2"/>
      <c r="F6979" s="2"/>
      <c r="G6979" s="2"/>
      <c r="H6979" s="2"/>
    </row>
    <row r="6980" spans="2:8">
      <c r="B6980" s="2" t="s">
        <v>7600</v>
      </c>
      <c r="C6980" s="2">
        <v>43</v>
      </c>
      <c r="D6980" s="2" t="s">
        <v>624</v>
      </c>
      <c r="E6980" s="2"/>
      <c r="F6980" s="2"/>
      <c r="G6980" s="2"/>
      <c r="H6980" s="2"/>
    </row>
    <row r="6981" spans="2:8">
      <c r="B6981" s="2" t="s">
        <v>7601</v>
      </c>
      <c r="C6981" s="2">
        <v>24</v>
      </c>
      <c r="D6981" s="2" t="s">
        <v>624</v>
      </c>
      <c r="E6981" s="2"/>
      <c r="F6981" s="2"/>
      <c r="G6981" s="2"/>
      <c r="H6981" s="2"/>
    </row>
    <row r="6982" spans="2:8">
      <c r="B6982" s="2" t="s">
        <v>7602</v>
      </c>
      <c r="C6982" s="2">
        <v>30</v>
      </c>
      <c r="D6982" s="2" t="s">
        <v>624</v>
      </c>
      <c r="E6982" s="2"/>
      <c r="F6982" s="2"/>
      <c r="G6982" s="2"/>
      <c r="H6982" s="2"/>
    </row>
    <row r="6983" spans="2:8">
      <c r="B6983" s="2" t="s">
        <v>7603</v>
      </c>
      <c r="C6983" s="2">
        <v>34</v>
      </c>
      <c r="D6983" s="2" t="s">
        <v>624</v>
      </c>
      <c r="E6983" s="2"/>
      <c r="F6983" s="2"/>
      <c r="G6983" s="2"/>
      <c r="H6983" s="2"/>
    </row>
    <row r="6984" spans="2:8">
      <c r="B6984" s="2" t="s">
        <v>7604</v>
      </c>
      <c r="C6984" s="2">
        <v>38</v>
      </c>
      <c r="D6984" s="2" t="s">
        <v>624</v>
      </c>
      <c r="E6984" s="2"/>
      <c r="F6984" s="2"/>
      <c r="G6984" s="2"/>
      <c r="H6984" s="2"/>
    </row>
    <row r="6985" spans="2:8">
      <c r="B6985" s="2" t="s">
        <v>7605</v>
      </c>
      <c r="C6985" s="2">
        <v>42</v>
      </c>
      <c r="D6985" s="2" t="s">
        <v>624</v>
      </c>
      <c r="E6985" s="2"/>
      <c r="F6985" s="2"/>
      <c r="G6985" s="2"/>
      <c r="H6985" s="2"/>
    </row>
    <row r="6986" spans="2:8">
      <c r="B6986" s="2" t="s">
        <v>7606</v>
      </c>
      <c r="C6986" s="2">
        <v>41</v>
      </c>
      <c r="D6986" s="2" t="s">
        <v>624</v>
      </c>
      <c r="E6986" s="2"/>
      <c r="F6986" s="2"/>
      <c r="G6986" s="2"/>
      <c r="H6986" s="2"/>
    </row>
    <row r="6987" spans="2:8">
      <c r="B6987" s="2" t="s">
        <v>7607</v>
      </c>
      <c r="C6987" s="2">
        <v>39</v>
      </c>
      <c r="D6987" s="2" t="s">
        <v>624</v>
      </c>
      <c r="E6987" s="2"/>
      <c r="F6987" s="2"/>
      <c r="G6987" s="2"/>
      <c r="H6987" s="2"/>
    </row>
    <row r="6988" spans="2:8">
      <c r="B6988" s="2" t="s">
        <v>7608</v>
      </c>
      <c r="C6988" s="2">
        <v>42</v>
      </c>
      <c r="D6988" s="2" t="s">
        <v>19</v>
      </c>
      <c r="E6988" s="2"/>
      <c r="F6988" s="2"/>
      <c r="G6988" s="2"/>
      <c r="H6988" s="2"/>
    </row>
    <row r="6989" spans="2:8">
      <c r="B6989" s="2" t="s">
        <v>7609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7610</v>
      </c>
      <c r="C6990" s="2">
        <v>18</v>
      </c>
      <c r="D6990" s="2" t="s">
        <v>624</v>
      </c>
      <c r="E6990" s="2"/>
      <c r="F6990" s="2"/>
      <c r="G6990" s="2"/>
      <c r="H6990" s="2"/>
    </row>
    <row r="6991" spans="2:8">
      <c r="B6991" s="2" t="s">
        <v>7611</v>
      </c>
      <c r="C6991" s="2">
        <v>31</v>
      </c>
      <c r="D6991" s="2" t="s">
        <v>624</v>
      </c>
      <c r="E6991" s="2"/>
      <c r="F6991" s="2"/>
      <c r="G6991" s="2"/>
      <c r="H6991" s="2"/>
    </row>
    <row r="6992" spans="2:8">
      <c r="B6992" s="2" t="s">
        <v>7612</v>
      </c>
      <c r="C6992" s="2">
        <v>32</v>
      </c>
      <c r="D6992" s="2" t="s">
        <v>624</v>
      </c>
      <c r="E6992" s="2"/>
      <c r="F6992" s="2"/>
      <c r="G6992" s="2"/>
      <c r="H6992" s="2"/>
    </row>
    <row r="6993" spans="2:8">
      <c r="B6993" s="2" t="s">
        <v>7613</v>
      </c>
      <c r="C6993" s="2">
        <v>37</v>
      </c>
      <c r="D6993" s="2" t="s">
        <v>624</v>
      </c>
      <c r="E6993" s="2"/>
      <c r="F6993" s="2"/>
      <c r="G6993" s="2"/>
      <c r="H6993" s="2"/>
    </row>
    <row r="6994" spans="2:8">
      <c r="B6994" s="2" t="s">
        <v>7614</v>
      </c>
      <c r="C6994" s="2">
        <v>22</v>
      </c>
      <c r="D6994" s="2" t="s">
        <v>624</v>
      </c>
      <c r="E6994" s="2"/>
      <c r="F6994" s="2"/>
      <c r="G6994" s="2"/>
      <c r="H6994" s="2"/>
    </row>
    <row r="6995" spans="2:8">
      <c r="B6995" s="2" t="s">
        <v>7615</v>
      </c>
      <c r="C6995" s="2">
        <v>28</v>
      </c>
      <c r="D6995" s="2" t="s">
        <v>624</v>
      </c>
      <c r="E6995" s="2"/>
      <c r="F6995" s="2"/>
      <c r="G6995" s="2"/>
      <c r="H6995" s="2"/>
    </row>
    <row r="6996" spans="2:8">
      <c r="B6996" s="2" t="s">
        <v>7616</v>
      </c>
      <c r="C6996" s="2">
        <v>32</v>
      </c>
      <c r="D6996" s="2" t="s">
        <v>624</v>
      </c>
      <c r="E6996" s="2"/>
      <c r="F6996" s="2"/>
      <c r="G6996" s="2"/>
      <c r="H6996" s="2"/>
    </row>
    <row r="6997" spans="2:8">
      <c r="B6997" s="2" t="s">
        <v>7617</v>
      </c>
      <c r="C6997" s="2">
        <v>34</v>
      </c>
      <c r="D6997" s="2" t="s">
        <v>624</v>
      </c>
      <c r="E6997" s="2"/>
      <c r="F6997" s="2"/>
      <c r="G6997" s="2"/>
      <c r="H6997" s="2"/>
    </row>
    <row r="6998" spans="2:8">
      <c r="B6998" s="2" t="s">
        <v>7618</v>
      </c>
      <c r="C6998" s="2">
        <v>34</v>
      </c>
      <c r="D6998" s="2" t="s">
        <v>624</v>
      </c>
      <c r="E6998" s="2"/>
      <c r="F6998" s="2"/>
      <c r="G6998" s="2"/>
      <c r="H6998" s="2"/>
    </row>
    <row r="6999" spans="2:8">
      <c r="B6999" s="2" t="s">
        <v>7619</v>
      </c>
      <c r="C6999" s="2">
        <v>34</v>
      </c>
      <c r="D6999" s="2" t="s">
        <v>624</v>
      </c>
      <c r="E6999" s="2"/>
      <c r="F6999" s="2"/>
      <c r="G6999" s="2"/>
      <c r="H6999" s="2"/>
    </row>
    <row r="7000" spans="2:8">
      <c r="B7000" s="2" t="s">
        <v>7620</v>
      </c>
      <c r="C7000" s="2">
        <v>33</v>
      </c>
      <c r="D7000" s="2" t="s">
        <v>624</v>
      </c>
      <c r="E7000" s="2"/>
      <c r="F7000" s="2"/>
      <c r="G7000" s="2"/>
      <c r="H7000" s="2"/>
    </row>
    <row r="7001" spans="2:8">
      <c r="B7001" s="2" t="s">
        <v>7621</v>
      </c>
      <c r="C7001" s="2">
        <v>34</v>
      </c>
      <c r="D7001" s="2" t="s">
        <v>624</v>
      </c>
      <c r="E7001" s="2"/>
      <c r="F7001" s="2"/>
      <c r="G7001" s="2"/>
      <c r="H7001" s="2"/>
    </row>
    <row r="7002" spans="2:8">
      <c r="B7002" s="2" t="s">
        <v>7622</v>
      </c>
      <c r="C7002" s="2">
        <v>16</v>
      </c>
      <c r="D7002" s="2" t="s">
        <v>624</v>
      </c>
      <c r="E7002" s="2"/>
      <c r="F7002" s="2"/>
      <c r="G7002" s="2"/>
      <c r="H7002" s="2"/>
    </row>
    <row r="7003" spans="2:8">
      <c r="B7003" s="2" t="s">
        <v>7623</v>
      </c>
      <c r="C7003" s="2">
        <v>24</v>
      </c>
      <c r="D7003" s="2" t="s">
        <v>624</v>
      </c>
      <c r="E7003" s="2"/>
      <c r="F7003" s="2"/>
      <c r="G7003" s="2"/>
      <c r="H7003" s="2"/>
    </row>
    <row r="7004" spans="2:8">
      <c r="B7004" s="2" t="s">
        <v>7624</v>
      </c>
      <c r="C7004" s="2">
        <v>28</v>
      </c>
      <c r="D7004" s="2" t="s">
        <v>624</v>
      </c>
      <c r="E7004" s="2"/>
      <c r="F7004" s="2"/>
      <c r="G7004" s="2"/>
      <c r="H7004" s="2"/>
    </row>
    <row r="7005" spans="2:8">
      <c r="B7005" s="2" t="s">
        <v>7625</v>
      </c>
      <c r="C7005" s="2">
        <v>31</v>
      </c>
      <c r="D7005" s="2" t="s">
        <v>624</v>
      </c>
      <c r="E7005" s="2"/>
      <c r="F7005" s="2"/>
      <c r="G7005" s="2"/>
      <c r="H7005" s="2"/>
    </row>
    <row r="7006" spans="2:8">
      <c r="B7006" s="2" t="s">
        <v>7626</v>
      </c>
      <c r="C7006" s="2">
        <v>38</v>
      </c>
      <c r="D7006" s="2" t="s">
        <v>624</v>
      </c>
      <c r="E7006" s="2"/>
      <c r="F7006" s="2"/>
      <c r="G7006" s="2"/>
      <c r="H7006" s="2"/>
    </row>
    <row r="7007" spans="2:8">
      <c r="B7007" s="2" t="s">
        <v>7627</v>
      </c>
      <c r="C7007" s="2">
        <v>38</v>
      </c>
      <c r="D7007" s="2" t="s">
        <v>624</v>
      </c>
      <c r="E7007" s="2"/>
      <c r="F7007" s="2"/>
      <c r="G7007" s="2"/>
      <c r="H7007" s="2"/>
    </row>
    <row r="7008" spans="2:8">
      <c r="B7008" s="2" t="s">
        <v>7628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7629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7630</v>
      </c>
      <c r="C7010" s="2">
        <v>19</v>
      </c>
      <c r="D7010" s="2" t="s">
        <v>624</v>
      </c>
      <c r="E7010" s="2"/>
      <c r="F7010" s="2"/>
      <c r="G7010" s="2"/>
      <c r="H7010" s="2"/>
    </row>
    <row r="7011" spans="2:8">
      <c r="B7011" s="2" t="s">
        <v>7631</v>
      </c>
      <c r="C7011" s="2">
        <v>20</v>
      </c>
      <c r="D7011" s="2" t="s">
        <v>624</v>
      </c>
      <c r="E7011" s="2"/>
      <c r="F7011" s="2"/>
      <c r="G7011" s="2"/>
      <c r="H7011" s="2"/>
    </row>
    <row r="7012" spans="2:8">
      <c r="B7012" s="2" t="s">
        <v>7632</v>
      </c>
      <c r="C7012" s="2">
        <v>26</v>
      </c>
      <c r="D7012" s="2" t="s">
        <v>624</v>
      </c>
      <c r="E7012" s="2"/>
      <c r="F7012" s="2"/>
      <c r="G7012" s="2"/>
      <c r="H7012" s="2"/>
    </row>
    <row r="7013" spans="2:8">
      <c r="B7013" s="2" t="s">
        <v>7633</v>
      </c>
      <c r="C7013" s="2">
        <v>35</v>
      </c>
      <c r="D7013" s="2" t="s">
        <v>624</v>
      </c>
      <c r="E7013" s="2"/>
      <c r="F7013" s="2"/>
      <c r="G7013" s="2"/>
      <c r="H7013" s="2"/>
    </row>
    <row r="7014" spans="2:8">
      <c r="B7014" s="2" t="s">
        <v>7634</v>
      </c>
      <c r="C7014" s="2">
        <v>39</v>
      </c>
      <c r="D7014" s="2" t="s">
        <v>624</v>
      </c>
      <c r="E7014" s="2"/>
      <c r="F7014" s="2"/>
      <c r="G7014" s="2"/>
      <c r="H7014" s="2"/>
    </row>
    <row r="7015" spans="2:8">
      <c r="B7015" s="2" t="s">
        <v>7635</v>
      </c>
      <c r="C7015" s="2">
        <v>40</v>
      </c>
      <c r="D7015" s="2" t="s">
        <v>624</v>
      </c>
      <c r="E7015" s="2"/>
      <c r="F7015" s="2"/>
      <c r="G7015" s="2"/>
      <c r="H7015" s="2"/>
    </row>
    <row r="7016" spans="2:8">
      <c r="B7016" s="2" t="s">
        <v>7636</v>
      </c>
      <c r="C7016" s="2">
        <v>42</v>
      </c>
      <c r="D7016" s="2" t="s">
        <v>624</v>
      </c>
      <c r="E7016" s="2"/>
      <c r="F7016" s="2"/>
      <c r="G7016" s="2"/>
      <c r="H7016" s="2"/>
    </row>
    <row r="7017" spans="2:8">
      <c r="B7017" s="2" t="s">
        <v>7637</v>
      </c>
      <c r="C7017" s="2">
        <v>18</v>
      </c>
      <c r="D7017" s="2" t="s">
        <v>624</v>
      </c>
      <c r="E7017" s="2"/>
      <c r="F7017" s="2"/>
      <c r="G7017" s="2"/>
      <c r="H7017" s="2"/>
    </row>
    <row r="7018" spans="2:8">
      <c r="B7018" s="2" t="s">
        <v>7638</v>
      </c>
      <c r="C7018" s="2">
        <v>25</v>
      </c>
      <c r="D7018" s="2" t="s">
        <v>624</v>
      </c>
      <c r="E7018" s="2"/>
      <c r="F7018" s="2"/>
      <c r="G7018" s="2"/>
      <c r="H7018" s="2"/>
    </row>
    <row r="7019" spans="2:8">
      <c r="B7019" s="2" t="s">
        <v>7639</v>
      </c>
      <c r="C7019" s="2">
        <v>30</v>
      </c>
      <c r="D7019" s="2" t="s">
        <v>624</v>
      </c>
      <c r="E7019" s="2"/>
      <c r="F7019" s="2"/>
      <c r="G7019" s="2"/>
      <c r="H7019" s="2"/>
    </row>
    <row r="7020" spans="2:8">
      <c r="B7020" s="2" t="s">
        <v>7640</v>
      </c>
      <c r="C7020" s="2">
        <v>33</v>
      </c>
      <c r="D7020" s="2" t="s">
        <v>624</v>
      </c>
      <c r="E7020" s="2"/>
      <c r="F7020" s="2"/>
      <c r="G7020" s="2"/>
      <c r="H7020" s="2"/>
    </row>
    <row r="7021" spans="2:8">
      <c r="B7021" s="2" t="s">
        <v>7641</v>
      </c>
      <c r="C7021" s="2">
        <v>34</v>
      </c>
      <c r="D7021" s="2" t="s">
        <v>624</v>
      </c>
      <c r="E7021" s="2"/>
      <c r="F7021" s="2"/>
      <c r="G7021" s="2"/>
      <c r="H7021" s="2"/>
    </row>
    <row r="7022" spans="2:8">
      <c r="B7022" s="2" t="s">
        <v>7642</v>
      </c>
      <c r="C7022" s="2">
        <v>33</v>
      </c>
      <c r="D7022" s="2" t="s">
        <v>624</v>
      </c>
      <c r="E7022" s="2"/>
      <c r="F7022" s="2"/>
      <c r="G7022" s="2"/>
      <c r="H7022" s="2"/>
    </row>
    <row r="7023" spans="2:8">
      <c r="B7023" s="2" t="s">
        <v>7643</v>
      </c>
      <c r="C7023" s="2">
        <v>34</v>
      </c>
      <c r="D7023" s="2" t="s">
        <v>624</v>
      </c>
      <c r="E7023" s="2"/>
      <c r="F7023" s="2"/>
      <c r="G7023" s="2"/>
      <c r="H7023" s="2"/>
    </row>
    <row r="7024" spans="2:8">
      <c r="B7024" s="2" t="s">
        <v>7644</v>
      </c>
      <c r="C7024" s="2">
        <v>31</v>
      </c>
      <c r="D7024" s="2" t="s">
        <v>624</v>
      </c>
      <c r="E7024" s="2"/>
      <c r="F7024" s="2"/>
      <c r="G7024" s="2"/>
      <c r="H7024" s="2"/>
    </row>
    <row r="7025" spans="2:8">
      <c r="B7025" s="2" t="s">
        <v>7645</v>
      </c>
      <c r="C7025" s="2">
        <v>39</v>
      </c>
      <c r="D7025" s="2" t="s">
        <v>624</v>
      </c>
      <c r="E7025" s="2"/>
      <c r="F7025" s="2"/>
      <c r="G7025" s="2"/>
      <c r="H7025" s="2"/>
    </row>
    <row r="7026" spans="2:8">
      <c r="B7026" s="2" t="s">
        <v>7646</v>
      </c>
      <c r="C7026" s="2">
        <v>42</v>
      </c>
      <c r="D7026" s="2" t="s">
        <v>624</v>
      </c>
      <c r="E7026" s="2"/>
      <c r="F7026" s="2"/>
      <c r="G7026" s="2"/>
      <c r="H7026" s="2"/>
    </row>
    <row r="7027" spans="2:8">
      <c r="B7027" s="2" t="s">
        <v>7647</v>
      </c>
      <c r="C7027" s="2">
        <v>41</v>
      </c>
      <c r="D7027" s="2" t="s">
        <v>624</v>
      </c>
      <c r="E7027" s="2"/>
      <c r="F7027" s="2"/>
      <c r="G7027" s="2"/>
      <c r="H7027" s="2"/>
    </row>
    <row r="7028" spans="2:8">
      <c r="B7028" s="2" t="s">
        <v>7648</v>
      </c>
      <c r="C7028" s="2">
        <v>39</v>
      </c>
      <c r="D7028" s="2" t="s">
        <v>624</v>
      </c>
      <c r="E7028" s="2"/>
      <c r="F7028" s="2"/>
      <c r="G7028" s="2"/>
      <c r="H7028" s="2"/>
    </row>
    <row r="7029" spans="2:8">
      <c r="B7029" s="2" t="s">
        <v>7649</v>
      </c>
      <c r="C7029" s="2">
        <v>17</v>
      </c>
      <c r="D7029" s="2" t="s">
        <v>624</v>
      </c>
      <c r="E7029" s="2"/>
      <c r="F7029" s="2"/>
      <c r="G7029" s="2"/>
      <c r="H7029" s="2"/>
    </row>
    <row r="7030" spans="2:8">
      <c r="B7030" s="2" t="s">
        <v>7650</v>
      </c>
      <c r="C7030" s="2">
        <v>20</v>
      </c>
      <c r="D7030" s="2" t="s">
        <v>624</v>
      </c>
      <c r="E7030" s="2"/>
      <c r="F7030" s="2"/>
      <c r="G7030" s="2"/>
      <c r="H7030" s="2"/>
    </row>
    <row r="7031" spans="2:8">
      <c r="B7031" s="2" t="s">
        <v>7651</v>
      </c>
      <c r="C7031" s="2">
        <v>28</v>
      </c>
      <c r="D7031" s="2" t="s">
        <v>624</v>
      </c>
      <c r="E7031" s="2"/>
      <c r="F7031" s="2"/>
      <c r="G7031" s="2"/>
      <c r="H7031" s="2"/>
    </row>
    <row r="7032" spans="2:8">
      <c r="B7032" s="2" t="s">
        <v>7652</v>
      </c>
      <c r="C7032" s="2">
        <v>31</v>
      </c>
      <c r="D7032" s="2" t="s">
        <v>624</v>
      </c>
      <c r="E7032" s="2"/>
      <c r="F7032" s="2"/>
      <c r="G7032" s="2"/>
      <c r="H7032" s="2"/>
    </row>
    <row r="7033" spans="2:8">
      <c r="B7033" s="2" t="s">
        <v>7653</v>
      </c>
      <c r="C7033" s="2">
        <v>35</v>
      </c>
      <c r="D7033" s="2" t="s">
        <v>624</v>
      </c>
      <c r="E7033" s="2"/>
      <c r="F7033" s="2"/>
      <c r="G7033" s="2"/>
      <c r="H7033" s="2"/>
    </row>
    <row r="7034" spans="2:8">
      <c r="B7034" s="2" t="s">
        <v>7654</v>
      </c>
      <c r="C7034" s="2">
        <v>38</v>
      </c>
      <c r="D7034" s="2" t="s">
        <v>624</v>
      </c>
      <c r="E7034" s="2"/>
      <c r="F7034" s="2"/>
      <c r="G7034" s="2"/>
      <c r="H7034" s="2"/>
    </row>
    <row r="7035" spans="2:8">
      <c r="B7035" s="2" t="s">
        <v>7655</v>
      </c>
      <c r="C7035" s="2">
        <v>38</v>
      </c>
      <c r="D7035" s="2" t="s">
        <v>624</v>
      </c>
      <c r="E7035" s="2"/>
      <c r="F7035" s="2"/>
      <c r="G7035" s="2"/>
      <c r="H7035" s="2"/>
    </row>
    <row r="7036" spans="2:8">
      <c r="B7036" s="2" t="s">
        <v>7656</v>
      </c>
      <c r="C7036" s="2">
        <v>36</v>
      </c>
      <c r="D7036" s="2" t="s">
        <v>624</v>
      </c>
      <c r="E7036" s="2"/>
      <c r="F7036" s="2"/>
      <c r="G7036" s="2"/>
      <c r="H7036" s="2"/>
    </row>
    <row r="7037" spans="2:8">
      <c r="B7037" s="2" t="s">
        <v>7657</v>
      </c>
      <c r="C7037" s="2">
        <v>22</v>
      </c>
      <c r="D7037" s="2" t="s">
        <v>624</v>
      </c>
      <c r="E7037" s="2"/>
      <c r="F7037" s="2"/>
      <c r="G7037" s="2"/>
      <c r="H7037" s="2"/>
    </row>
    <row r="7038" spans="2:8">
      <c r="B7038" s="2" t="s">
        <v>7658</v>
      </c>
      <c r="C7038" s="2">
        <v>30</v>
      </c>
      <c r="D7038" s="2" t="s">
        <v>624</v>
      </c>
      <c r="E7038" s="2"/>
      <c r="F7038" s="2"/>
      <c r="G7038" s="2"/>
      <c r="H7038" s="2"/>
    </row>
    <row r="7039" spans="2:8">
      <c r="B7039" s="2" t="s">
        <v>7659</v>
      </c>
      <c r="C7039" s="2">
        <v>32</v>
      </c>
      <c r="D7039" s="2" t="s">
        <v>624</v>
      </c>
      <c r="E7039" s="2"/>
      <c r="F7039" s="2"/>
      <c r="G7039" s="2"/>
      <c r="H7039" s="2"/>
    </row>
    <row r="7040" spans="2:8">
      <c r="B7040" s="2" t="s">
        <v>7660</v>
      </c>
      <c r="C7040" s="2">
        <v>34</v>
      </c>
      <c r="D7040" s="2" t="s">
        <v>624</v>
      </c>
      <c r="E7040" s="2"/>
      <c r="F7040" s="2"/>
      <c r="G7040" s="2"/>
      <c r="H7040" s="2"/>
    </row>
    <row r="7041" spans="2:8">
      <c r="B7041" s="2" t="s">
        <v>7661</v>
      </c>
      <c r="C7041" s="2">
        <v>30</v>
      </c>
      <c r="D7041" s="2" t="s">
        <v>624</v>
      </c>
      <c r="E7041" s="2"/>
      <c r="F7041" s="2"/>
      <c r="G7041" s="2"/>
      <c r="H7041" s="2"/>
    </row>
    <row r="7042" spans="2:8">
      <c r="B7042" s="2" t="s">
        <v>7662</v>
      </c>
      <c r="C7042" s="2">
        <v>14</v>
      </c>
      <c r="D7042" s="2" t="s">
        <v>624</v>
      </c>
      <c r="E7042" s="2"/>
      <c r="F7042" s="2"/>
      <c r="G7042" s="2"/>
      <c r="H7042" s="2"/>
    </row>
    <row r="7043" spans="2:8">
      <c r="B7043" s="2" t="s">
        <v>7663</v>
      </c>
      <c r="C7043" s="2">
        <v>15</v>
      </c>
      <c r="D7043" s="2" t="s">
        <v>624</v>
      </c>
      <c r="E7043" s="2"/>
      <c r="F7043" s="2"/>
      <c r="G7043" s="2"/>
      <c r="H7043" s="2"/>
    </row>
    <row r="7044" spans="2:8">
      <c r="B7044" s="2" t="s">
        <v>7664</v>
      </c>
      <c r="C7044" s="2">
        <v>21</v>
      </c>
      <c r="D7044" s="2" t="s">
        <v>624</v>
      </c>
      <c r="E7044" s="2"/>
      <c r="F7044" s="2"/>
      <c r="G7044" s="2"/>
      <c r="H7044" s="2"/>
    </row>
    <row r="7045" spans="2:8">
      <c r="B7045" s="2" t="s">
        <v>7665</v>
      </c>
      <c r="C7045" s="2">
        <v>28</v>
      </c>
      <c r="D7045" s="2" t="s">
        <v>624</v>
      </c>
      <c r="E7045" s="2"/>
      <c r="F7045" s="2"/>
      <c r="G7045" s="2"/>
      <c r="H7045" s="2"/>
    </row>
    <row r="7046" spans="2:8">
      <c r="B7046" s="2" t="s">
        <v>7666</v>
      </c>
      <c r="C7046" s="2">
        <v>31</v>
      </c>
      <c r="D7046" s="2" t="s">
        <v>624</v>
      </c>
      <c r="E7046" s="2"/>
      <c r="F7046" s="2"/>
      <c r="G7046" s="2"/>
      <c r="H7046" s="2"/>
    </row>
    <row r="7047" spans="2:8">
      <c r="B7047" s="2" t="s">
        <v>7667</v>
      </c>
      <c r="C7047" s="2">
        <v>36</v>
      </c>
      <c r="D7047" s="2" t="s">
        <v>624</v>
      </c>
      <c r="E7047" s="2"/>
      <c r="F7047" s="2"/>
      <c r="G7047" s="2"/>
      <c r="H7047" s="2"/>
    </row>
    <row r="7048" spans="2:8">
      <c r="B7048" s="2" t="s">
        <v>7668</v>
      </c>
      <c r="C7048" s="2">
        <v>35</v>
      </c>
      <c r="D7048" s="2" t="s">
        <v>624</v>
      </c>
      <c r="E7048" s="2"/>
      <c r="F7048" s="2"/>
      <c r="G7048" s="2"/>
      <c r="H7048" s="2"/>
    </row>
    <row r="7049" spans="2:8">
      <c r="B7049" s="2" t="s">
        <v>7669</v>
      </c>
      <c r="C7049" s="2">
        <v>23</v>
      </c>
      <c r="D7049" s="2" t="s">
        <v>624</v>
      </c>
      <c r="E7049" s="2"/>
      <c r="F7049" s="2"/>
      <c r="G7049" s="2"/>
      <c r="H7049" s="2"/>
    </row>
    <row r="7050" spans="2:8">
      <c r="B7050" s="2" t="s">
        <v>7670</v>
      </c>
      <c r="C7050" s="2">
        <v>34</v>
      </c>
      <c r="D7050" s="2" t="s">
        <v>624</v>
      </c>
      <c r="E7050" s="2"/>
      <c r="F7050" s="2"/>
      <c r="G7050" s="2"/>
      <c r="H7050" s="2"/>
    </row>
    <row r="7051" spans="2:8">
      <c r="B7051" s="2" t="s">
        <v>7671</v>
      </c>
      <c r="C7051" s="2">
        <v>38</v>
      </c>
      <c r="D7051" s="2" t="s">
        <v>624</v>
      </c>
      <c r="E7051" s="2"/>
      <c r="F7051" s="2"/>
      <c r="G7051" s="2"/>
      <c r="H7051" s="2"/>
    </row>
    <row r="7052" spans="2:8">
      <c r="B7052" s="2" t="s">
        <v>7672</v>
      </c>
      <c r="C7052" s="2">
        <v>46</v>
      </c>
      <c r="D7052" s="2" t="s">
        <v>624</v>
      </c>
      <c r="E7052" s="2"/>
      <c r="F7052" s="2"/>
      <c r="G7052" s="2"/>
      <c r="H7052" s="2"/>
    </row>
    <row r="7053" spans="2:8">
      <c r="B7053" s="2" t="s">
        <v>7673</v>
      </c>
      <c r="C7053" s="2">
        <v>48</v>
      </c>
      <c r="D7053" s="2" t="s">
        <v>624</v>
      </c>
      <c r="E7053" s="2"/>
      <c r="F7053" s="2"/>
      <c r="G7053" s="2"/>
      <c r="H7053" s="2"/>
    </row>
    <row r="7054" spans="2:8">
      <c r="B7054" s="2" t="s">
        <v>7674</v>
      </c>
      <c r="C7054" s="2">
        <v>53</v>
      </c>
      <c r="D7054" s="2" t="s">
        <v>624</v>
      </c>
      <c r="E7054" s="2"/>
      <c r="F7054" s="2"/>
      <c r="G7054" s="2"/>
      <c r="H7054" s="2"/>
    </row>
    <row r="7055" spans="2:8">
      <c r="B7055" s="2" t="s">
        <v>7675</v>
      </c>
      <c r="C7055" s="2">
        <v>19</v>
      </c>
      <c r="D7055" s="2" t="s">
        <v>624</v>
      </c>
      <c r="E7055" s="2"/>
      <c r="F7055" s="2"/>
      <c r="G7055" s="2"/>
      <c r="H7055" s="2"/>
    </row>
    <row r="7056" spans="2:8">
      <c r="B7056" s="2" t="s">
        <v>7676</v>
      </c>
      <c r="C7056" s="2">
        <v>22</v>
      </c>
      <c r="D7056" s="2" t="s">
        <v>624</v>
      </c>
      <c r="E7056" s="2"/>
      <c r="F7056" s="2"/>
      <c r="G7056" s="2"/>
      <c r="H7056" s="2"/>
    </row>
    <row r="7057" spans="2:8">
      <c r="B7057" s="2" t="s">
        <v>7677</v>
      </c>
      <c r="C7057" s="2">
        <v>29</v>
      </c>
      <c r="D7057" s="2" t="s">
        <v>624</v>
      </c>
      <c r="E7057" s="2"/>
      <c r="F7057" s="2"/>
      <c r="G7057" s="2"/>
      <c r="H7057" s="2"/>
    </row>
    <row r="7058" spans="2:8">
      <c r="B7058" s="2" t="s">
        <v>7678</v>
      </c>
      <c r="C7058" s="2">
        <v>32</v>
      </c>
      <c r="D7058" s="2" t="s">
        <v>624</v>
      </c>
      <c r="E7058" s="2"/>
      <c r="F7058" s="2"/>
      <c r="G7058" s="2"/>
      <c r="H7058" s="2"/>
    </row>
    <row r="7059" spans="2:8">
      <c r="B7059" s="2" t="s">
        <v>7679</v>
      </c>
      <c r="C7059" s="2">
        <v>33</v>
      </c>
      <c r="D7059" s="2" t="s">
        <v>624</v>
      </c>
      <c r="E7059" s="2"/>
      <c r="F7059" s="2"/>
      <c r="G7059" s="2"/>
      <c r="H7059" s="2"/>
    </row>
    <row r="7060" spans="2:8">
      <c r="B7060" s="2" t="s">
        <v>7680</v>
      </c>
      <c r="C7060" s="2">
        <v>34</v>
      </c>
      <c r="D7060" s="2" t="s">
        <v>624</v>
      </c>
      <c r="E7060" s="2"/>
      <c r="F7060" s="2"/>
      <c r="G7060" s="2"/>
      <c r="H7060" s="2"/>
    </row>
    <row r="7061" spans="2:8">
      <c r="B7061" s="2" t="s">
        <v>7681</v>
      </c>
      <c r="C7061" s="2">
        <v>37</v>
      </c>
      <c r="D7061" s="2" t="s">
        <v>624</v>
      </c>
      <c r="E7061" s="2"/>
      <c r="F7061" s="2"/>
      <c r="G7061" s="2"/>
      <c r="H7061" s="2"/>
    </row>
    <row r="7062" spans="2:8">
      <c r="B7062" s="2" t="s">
        <v>7682</v>
      </c>
      <c r="C7062" s="2">
        <v>39</v>
      </c>
      <c r="D7062" s="2" t="s">
        <v>624</v>
      </c>
      <c r="E7062" s="2"/>
      <c r="F7062" s="2"/>
      <c r="G7062" s="2"/>
      <c r="H7062" s="2"/>
    </row>
    <row r="7063" spans="2:8">
      <c r="B7063" s="2" t="s">
        <v>7683</v>
      </c>
      <c r="C7063" s="2">
        <v>23</v>
      </c>
      <c r="D7063" s="2" t="s">
        <v>19</v>
      </c>
      <c r="E7063" s="2"/>
      <c r="F7063" s="2"/>
      <c r="G7063" s="2"/>
      <c r="H7063" s="2"/>
    </row>
    <row r="7064" spans="2:8">
      <c r="B7064" s="2" t="s">
        <v>7684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7685</v>
      </c>
      <c r="C7065" s="2">
        <v>18</v>
      </c>
      <c r="D7065" s="2" t="s">
        <v>19</v>
      </c>
      <c r="E7065" s="2"/>
      <c r="F7065" s="2"/>
      <c r="G7065" s="2"/>
      <c r="H7065" s="2"/>
    </row>
    <row r="7066" spans="2:8">
      <c r="B7066" s="2" t="s">
        <v>7686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7687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7688</v>
      </c>
      <c r="C7068" s="2">
        <v>23</v>
      </c>
      <c r="D7068" s="2" t="s">
        <v>624</v>
      </c>
      <c r="E7068" s="2"/>
      <c r="F7068" s="2"/>
      <c r="G7068" s="2"/>
      <c r="H7068" s="2"/>
    </row>
    <row r="7069" spans="2:8">
      <c r="B7069" s="2" t="s">
        <v>7689</v>
      </c>
      <c r="C7069" s="2">
        <v>29</v>
      </c>
      <c r="D7069" s="2" t="s">
        <v>624</v>
      </c>
      <c r="E7069" s="2"/>
      <c r="F7069" s="2"/>
      <c r="G7069" s="2"/>
      <c r="H7069" s="2"/>
    </row>
    <row r="7070" spans="2:8">
      <c r="B7070" s="2" t="s">
        <v>7690</v>
      </c>
      <c r="C7070" s="2">
        <v>32</v>
      </c>
      <c r="D7070" s="2" t="s">
        <v>624</v>
      </c>
      <c r="E7070" s="2"/>
      <c r="F7070" s="2"/>
      <c r="G7070" s="2"/>
      <c r="H7070" s="2"/>
    </row>
    <row r="7071" spans="2:8">
      <c r="B7071" s="2" t="s">
        <v>7691</v>
      </c>
      <c r="C7071" s="2">
        <v>34</v>
      </c>
      <c r="D7071" s="2" t="s">
        <v>624</v>
      </c>
      <c r="E7071" s="2"/>
      <c r="F7071" s="2"/>
      <c r="G7071" s="2"/>
      <c r="H7071" s="2"/>
    </row>
    <row r="7072" spans="2:8">
      <c r="B7072" s="2" t="s">
        <v>7692</v>
      </c>
      <c r="C7072" s="2">
        <v>13</v>
      </c>
      <c r="D7072" s="2" t="s">
        <v>624</v>
      </c>
      <c r="E7072" s="2"/>
      <c r="F7072" s="2"/>
      <c r="G7072" s="2"/>
      <c r="H7072" s="2"/>
    </row>
    <row r="7073" spans="2:8">
      <c r="B7073" s="2" t="s">
        <v>7693</v>
      </c>
      <c r="C7073" s="2">
        <v>24</v>
      </c>
      <c r="D7073" s="2" t="s">
        <v>624</v>
      </c>
      <c r="E7073" s="2"/>
      <c r="F7073" s="2"/>
      <c r="G7073" s="2"/>
      <c r="H7073" s="2"/>
    </row>
    <row r="7074" spans="2:8">
      <c r="B7074" s="2" t="s">
        <v>7694</v>
      </c>
      <c r="C7074" s="2">
        <v>25</v>
      </c>
      <c r="D7074" s="2" t="s">
        <v>624</v>
      </c>
      <c r="E7074" s="2"/>
      <c r="F7074" s="2"/>
      <c r="G7074" s="2"/>
      <c r="H7074" s="2"/>
    </row>
    <row r="7075" spans="2:8">
      <c r="B7075" s="2" t="s">
        <v>7695</v>
      </c>
      <c r="C7075" s="2">
        <v>27</v>
      </c>
      <c r="D7075" s="2" t="s">
        <v>624</v>
      </c>
      <c r="E7075" s="2"/>
      <c r="F7075" s="2"/>
      <c r="G7075" s="2"/>
      <c r="H7075" s="2"/>
    </row>
    <row r="7076" spans="2:8">
      <c r="B7076" s="2" t="s">
        <v>7696</v>
      </c>
      <c r="C7076" s="2">
        <v>28</v>
      </c>
      <c r="D7076" s="2" t="s">
        <v>624</v>
      </c>
      <c r="E7076" s="2"/>
      <c r="F7076" s="2"/>
      <c r="G7076" s="2"/>
      <c r="H7076" s="2"/>
    </row>
    <row r="7077" spans="2:8">
      <c r="B7077" s="2" t="s">
        <v>7697</v>
      </c>
      <c r="C7077" s="2">
        <v>28</v>
      </c>
      <c r="D7077" s="2" t="s">
        <v>624</v>
      </c>
      <c r="E7077" s="2"/>
      <c r="F7077" s="2"/>
      <c r="G7077" s="2"/>
      <c r="H7077" s="2"/>
    </row>
    <row r="7078" spans="2:8">
      <c r="B7078" s="2" t="s">
        <v>7698</v>
      </c>
      <c r="C7078" s="2">
        <v>28</v>
      </c>
      <c r="D7078" s="2" t="s">
        <v>624</v>
      </c>
      <c r="E7078" s="2"/>
      <c r="F7078" s="2"/>
      <c r="G7078" s="2"/>
      <c r="H7078" s="2"/>
    </row>
    <row r="7079" spans="2:8">
      <c r="B7079" s="2" t="s">
        <v>7699</v>
      </c>
      <c r="C7079" s="2">
        <v>28</v>
      </c>
      <c r="D7079" s="2" t="s">
        <v>624</v>
      </c>
      <c r="E7079" s="2"/>
      <c r="F7079" s="2"/>
      <c r="G7079" s="2"/>
      <c r="H7079" s="2"/>
    </row>
    <row r="7080" spans="2:8">
      <c r="B7080" s="2" t="s">
        <v>7700</v>
      </c>
      <c r="C7080" s="2">
        <v>27</v>
      </c>
      <c r="D7080" s="2" t="s">
        <v>624</v>
      </c>
      <c r="E7080" s="2"/>
      <c r="F7080" s="2"/>
      <c r="G7080" s="2"/>
      <c r="H7080" s="2"/>
    </row>
    <row r="7081" spans="2:8">
      <c r="B7081" s="2" t="s">
        <v>7701</v>
      </c>
      <c r="C7081" s="2">
        <v>26</v>
      </c>
      <c r="D7081" s="2" t="s">
        <v>624</v>
      </c>
      <c r="E7081" s="2"/>
      <c r="F7081" s="2"/>
      <c r="G7081" s="2"/>
      <c r="H7081" s="2"/>
    </row>
    <row r="7082" spans="2:8">
      <c r="B7082" s="2" t="s">
        <v>7702</v>
      </c>
      <c r="C7082" s="2">
        <v>25</v>
      </c>
      <c r="D7082" s="2" t="s">
        <v>624</v>
      </c>
      <c r="E7082" s="2"/>
      <c r="F7082" s="2"/>
      <c r="G7082" s="2"/>
      <c r="H7082" s="2"/>
    </row>
    <row r="7083" spans="2:8">
      <c r="B7083" s="2" t="s">
        <v>7703</v>
      </c>
      <c r="C7083" s="2">
        <v>18</v>
      </c>
      <c r="D7083" s="2" t="s">
        <v>624</v>
      </c>
      <c r="E7083" s="2"/>
      <c r="F7083" s="2"/>
      <c r="G7083" s="2"/>
      <c r="H7083" s="2"/>
    </row>
    <row r="7084" spans="2:8">
      <c r="B7084" s="2" t="s">
        <v>7704</v>
      </c>
      <c r="C7084" s="2">
        <v>21</v>
      </c>
      <c r="D7084" s="2" t="s">
        <v>624</v>
      </c>
      <c r="E7084" s="2"/>
      <c r="F7084" s="2"/>
      <c r="G7084" s="2"/>
      <c r="H7084" s="2"/>
    </row>
    <row r="7085" spans="2:8">
      <c r="B7085" s="2" t="s">
        <v>7705</v>
      </c>
      <c r="C7085" s="2">
        <v>25</v>
      </c>
      <c r="D7085" s="2" t="s">
        <v>624</v>
      </c>
      <c r="E7085" s="2"/>
      <c r="F7085" s="2"/>
      <c r="G7085" s="2"/>
      <c r="H7085" s="2"/>
    </row>
    <row r="7086" spans="2:8">
      <c r="B7086" s="2" t="s">
        <v>7706</v>
      </c>
      <c r="C7086" s="2">
        <v>28</v>
      </c>
      <c r="D7086" s="2" t="s">
        <v>624</v>
      </c>
      <c r="E7086" s="2"/>
      <c r="F7086" s="2"/>
      <c r="G7086" s="2"/>
      <c r="H7086" s="2"/>
    </row>
    <row r="7087" spans="2:8">
      <c r="B7087" s="2" t="s">
        <v>7707</v>
      </c>
      <c r="C7087" s="2">
        <v>29</v>
      </c>
      <c r="D7087" s="2" t="s">
        <v>624</v>
      </c>
      <c r="E7087" s="2"/>
      <c r="F7087" s="2"/>
      <c r="G7087" s="2"/>
      <c r="H7087" s="2"/>
    </row>
    <row r="7088" spans="2:8">
      <c r="B7088" s="2" t="s">
        <v>7708</v>
      </c>
      <c r="C7088" s="2">
        <v>24</v>
      </c>
      <c r="D7088" s="2" t="s">
        <v>624</v>
      </c>
      <c r="E7088" s="2"/>
      <c r="F7088" s="2"/>
      <c r="G7088" s="2"/>
      <c r="H7088" s="2"/>
    </row>
    <row r="7089" spans="2:8">
      <c r="B7089" s="2" t="s">
        <v>7709</v>
      </c>
      <c r="C7089" s="2">
        <v>31</v>
      </c>
      <c r="D7089" s="2" t="s">
        <v>624</v>
      </c>
      <c r="E7089" s="2"/>
      <c r="F7089" s="2"/>
      <c r="G7089" s="2"/>
      <c r="H7089" s="2"/>
    </row>
    <row r="7090" spans="2:8">
      <c r="B7090" s="2" t="s">
        <v>7710</v>
      </c>
      <c r="C7090" s="2">
        <v>33</v>
      </c>
      <c r="D7090" s="2" t="s">
        <v>624</v>
      </c>
      <c r="E7090" s="2"/>
      <c r="F7090" s="2"/>
      <c r="G7090" s="2"/>
      <c r="H7090" s="2"/>
    </row>
    <row r="7091" spans="2:8">
      <c r="B7091" s="2" t="s">
        <v>7711</v>
      </c>
      <c r="C7091" s="2">
        <v>37</v>
      </c>
      <c r="D7091" s="2" t="s">
        <v>624</v>
      </c>
      <c r="E7091" s="2"/>
      <c r="F7091" s="2"/>
      <c r="G7091" s="2"/>
      <c r="H7091" s="2"/>
    </row>
    <row r="7092" spans="2:8">
      <c r="B7092" s="2" t="s">
        <v>7712</v>
      </c>
      <c r="C7092" s="2">
        <v>14</v>
      </c>
      <c r="D7092" s="2" t="s">
        <v>624</v>
      </c>
      <c r="E7092" s="2"/>
      <c r="F7092" s="2"/>
      <c r="G7092" s="2"/>
      <c r="H7092" s="2"/>
    </row>
    <row r="7093" spans="2:8">
      <c r="B7093" s="2" t="s">
        <v>7713</v>
      </c>
      <c r="C7093" s="2">
        <v>22</v>
      </c>
      <c r="D7093" s="2" t="s">
        <v>624</v>
      </c>
      <c r="E7093" s="2"/>
      <c r="F7093" s="2"/>
      <c r="G7093" s="2"/>
      <c r="H7093" s="2"/>
    </row>
    <row r="7094" spans="2:8">
      <c r="B7094" s="2" t="s">
        <v>7714</v>
      </c>
      <c r="C7094" s="2">
        <v>28</v>
      </c>
      <c r="D7094" s="2" t="s">
        <v>624</v>
      </c>
      <c r="E7094" s="2"/>
      <c r="F7094" s="2"/>
      <c r="G7094" s="2"/>
      <c r="H7094" s="2"/>
    </row>
    <row r="7095" spans="2:8">
      <c r="B7095" s="2" t="s">
        <v>7715</v>
      </c>
      <c r="C7095" s="2">
        <v>32</v>
      </c>
      <c r="D7095" s="2" t="s">
        <v>624</v>
      </c>
      <c r="E7095" s="2"/>
      <c r="F7095" s="2"/>
      <c r="G7095" s="2"/>
      <c r="H7095" s="2"/>
    </row>
    <row r="7096" spans="2:8">
      <c r="B7096" s="2" t="s">
        <v>7716</v>
      </c>
      <c r="C7096" s="2">
        <v>33</v>
      </c>
      <c r="D7096" s="2" t="s">
        <v>624</v>
      </c>
      <c r="E7096" s="2"/>
      <c r="F7096" s="2"/>
      <c r="G7096" s="2"/>
      <c r="H7096" s="2"/>
    </row>
    <row r="7097" spans="2:8">
      <c r="B7097" s="2" t="s">
        <v>7717</v>
      </c>
      <c r="C7097" s="2">
        <v>36</v>
      </c>
      <c r="D7097" s="2" t="s">
        <v>624</v>
      </c>
      <c r="E7097" s="2"/>
      <c r="F7097" s="2"/>
      <c r="G7097" s="2"/>
      <c r="H7097" s="2"/>
    </row>
    <row r="7098" spans="2:8">
      <c r="B7098" s="2" t="s">
        <v>7718</v>
      </c>
      <c r="C7098" s="2">
        <v>38</v>
      </c>
      <c r="D7098" s="2" t="s">
        <v>624</v>
      </c>
      <c r="E7098" s="2"/>
      <c r="F7098" s="2"/>
      <c r="G7098" s="2"/>
      <c r="H7098" s="2"/>
    </row>
    <row r="7099" spans="2:8">
      <c r="B7099" s="2" t="s">
        <v>7719</v>
      </c>
      <c r="C7099" s="2">
        <v>39</v>
      </c>
      <c r="D7099" s="2" t="s">
        <v>624</v>
      </c>
      <c r="E7099" s="2"/>
      <c r="F7099" s="2"/>
      <c r="G7099" s="2"/>
      <c r="H7099" s="2"/>
    </row>
    <row r="7100" spans="2:8">
      <c r="B7100" s="2" t="s">
        <v>7720</v>
      </c>
      <c r="C7100" s="2">
        <v>19</v>
      </c>
      <c r="D7100" s="2" t="s">
        <v>624</v>
      </c>
      <c r="E7100" s="2"/>
      <c r="F7100" s="2"/>
      <c r="G7100" s="2"/>
      <c r="H7100" s="2"/>
    </row>
    <row r="7101" spans="2:8">
      <c r="B7101" s="2" t="s">
        <v>7721</v>
      </c>
      <c r="C7101" s="2">
        <v>26</v>
      </c>
      <c r="D7101" s="2" t="s">
        <v>624</v>
      </c>
      <c r="E7101" s="2"/>
      <c r="F7101" s="2"/>
      <c r="G7101" s="2"/>
      <c r="H7101" s="2"/>
    </row>
    <row r="7102" spans="2:8">
      <c r="B7102" s="2" t="s">
        <v>7722</v>
      </c>
      <c r="C7102" s="2">
        <v>35</v>
      </c>
      <c r="D7102" s="2" t="s">
        <v>624</v>
      </c>
      <c r="E7102" s="2"/>
      <c r="F7102" s="2"/>
      <c r="G7102" s="2"/>
      <c r="H7102" s="2"/>
    </row>
    <row r="7103" spans="2:8">
      <c r="B7103" s="2" t="s">
        <v>7723</v>
      </c>
      <c r="C7103" s="2">
        <v>36</v>
      </c>
      <c r="D7103" s="2" t="s">
        <v>624</v>
      </c>
      <c r="E7103" s="2"/>
      <c r="F7103" s="2"/>
      <c r="G7103" s="2"/>
      <c r="H7103" s="2"/>
    </row>
    <row r="7104" spans="2:8">
      <c r="B7104" s="2" t="s">
        <v>7724</v>
      </c>
      <c r="C7104" s="2">
        <v>41</v>
      </c>
      <c r="D7104" s="2" t="s">
        <v>624</v>
      </c>
      <c r="E7104" s="2"/>
      <c r="F7104" s="2"/>
      <c r="G7104" s="2"/>
      <c r="H7104" s="2"/>
    </row>
    <row r="7105" spans="2:8">
      <c r="B7105" s="2" t="s">
        <v>7725</v>
      </c>
      <c r="C7105" s="2">
        <v>43</v>
      </c>
      <c r="D7105" s="2" t="s">
        <v>624</v>
      </c>
      <c r="E7105" s="2"/>
      <c r="F7105" s="2"/>
      <c r="G7105" s="2"/>
      <c r="H7105" s="2"/>
    </row>
    <row r="7106" spans="2:8">
      <c r="B7106" s="2" t="s">
        <v>7726</v>
      </c>
      <c r="C7106" s="2">
        <v>20</v>
      </c>
      <c r="D7106" s="2" t="s">
        <v>624</v>
      </c>
      <c r="E7106" s="2"/>
      <c r="F7106" s="2"/>
      <c r="G7106" s="2"/>
      <c r="H7106" s="2"/>
    </row>
    <row r="7107" spans="2:8">
      <c r="B7107" s="2" t="s">
        <v>7727</v>
      </c>
      <c r="C7107" s="2">
        <v>23</v>
      </c>
      <c r="D7107" s="2" t="s">
        <v>624</v>
      </c>
      <c r="E7107" s="2"/>
      <c r="F7107" s="2"/>
      <c r="G7107" s="2"/>
      <c r="H7107" s="2"/>
    </row>
    <row r="7108" spans="2:8">
      <c r="B7108" s="2" t="s">
        <v>7728</v>
      </c>
      <c r="C7108" s="2">
        <v>27</v>
      </c>
      <c r="D7108" s="2" t="s">
        <v>624</v>
      </c>
      <c r="E7108" s="2"/>
      <c r="F7108" s="2"/>
      <c r="G7108" s="2"/>
      <c r="H7108" s="2"/>
    </row>
    <row r="7109" spans="2:8">
      <c r="B7109" s="2" t="s">
        <v>7729</v>
      </c>
      <c r="C7109" s="2">
        <v>32</v>
      </c>
      <c r="D7109" s="2" t="s">
        <v>624</v>
      </c>
      <c r="E7109" s="2"/>
      <c r="F7109" s="2"/>
      <c r="G7109" s="2"/>
      <c r="H7109" s="2"/>
    </row>
    <row r="7110" spans="2:8">
      <c r="B7110" s="2" t="s">
        <v>7730</v>
      </c>
      <c r="C7110" s="2">
        <v>33</v>
      </c>
      <c r="D7110" s="2" t="s">
        <v>624</v>
      </c>
      <c r="E7110" s="2"/>
      <c r="F7110" s="2"/>
      <c r="G7110" s="2"/>
      <c r="H7110" s="2"/>
    </row>
    <row r="7111" spans="2:8">
      <c r="B7111" s="2" t="s">
        <v>7731</v>
      </c>
      <c r="C7111" s="2">
        <v>35</v>
      </c>
      <c r="D7111" s="2" t="s">
        <v>624</v>
      </c>
      <c r="E7111" s="2"/>
      <c r="F7111" s="2"/>
      <c r="G7111" s="2"/>
      <c r="H7111" s="2"/>
    </row>
    <row r="7112" spans="2:8">
      <c r="B7112" s="2" t="s">
        <v>7732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7733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7734</v>
      </c>
      <c r="C7114" s="2">
        <v>19</v>
      </c>
      <c r="D7114" s="2" t="s">
        <v>19</v>
      </c>
      <c r="E7114" s="2"/>
      <c r="F7114" s="2"/>
      <c r="G7114" s="2"/>
      <c r="H7114" s="2"/>
    </row>
    <row r="7115" spans="2:8">
      <c r="B7115" s="2" t="s">
        <v>7735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7736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7737</v>
      </c>
      <c r="C7117" s="2">
        <v>16</v>
      </c>
      <c r="D7117" s="2" t="s">
        <v>624</v>
      </c>
      <c r="E7117" s="2"/>
      <c r="F7117" s="2"/>
      <c r="G7117" s="2"/>
      <c r="H7117" s="2"/>
    </row>
    <row r="7118" spans="2:8">
      <c r="B7118" s="2" t="s">
        <v>7738</v>
      </c>
      <c r="C7118" s="2">
        <v>16</v>
      </c>
      <c r="D7118" s="2" t="s">
        <v>624</v>
      </c>
      <c r="E7118" s="2"/>
      <c r="F7118" s="2"/>
      <c r="G7118" s="2"/>
      <c r="H7118" s="2"/>
    </row>
    <row r="7119" spans="2:8">
      <c r="B7119" s="2" t="s">
        <v>7739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7740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7741</v>
      </c>
      <c r="C7121" s="2">
        <v>31</v>
      </c>
      <c r="D7121" s="2" t="s">
        <v>624</v>
      </c>
      <c r="E7121" s="2"/>
      <c r="F7121" s="2"/>
      <c r="G7121" s="2"/>
      <c r="H7121" s="2"/>
    </row>
    <row r="7122" spans="2:8">
      <c r="B7122" s="2" t="s">
        <v>7742</v>
      </c>
      <c r="C7122" s="2">
        <v>40</v>
      </c>
      <c r="D7122" s="2" t="s">
        <v>624</v>
      </c>
      <c r="E7122" s="2"/>
      <c r="F7122" s="2"/>
      <c r="G7122" s="2"/>
      <c r="H7122" s="2"/>
    </row>
    <row r="7123" spans="2:8">
      <c r="B7123" s="2" t="s">
        <v>7743</v>
      </c>
      <c r="C7123" s="2">
        <v>16</v>
      </c>
      <c r="D7123" s="2" t="s">
        <v>624</v>
      </c>
      <c r="E7123" s="2"/>
      <c r="F7123" s="2"/>
      <c r="G7123" s="2"/>
      <c r="H7123" s="2"/>
    </row>
    <row r="7124" spans="2:8">
      <c r="B7124" s="2" t="s">
        <v>7744</v>
      </c>
      <c r="C7124" s="2">
        <v>21</v>
      </c>
      <c r="D7124" s="2" t="s">
        <v>624</v>
      </c>
      <c r="E7124" s="2"/>
      <c r="F7124" s="2"/>
      <c r="G7124" s="2"/>
      <c r="H7124" s="2"/>
    </row>
    <row r="7125" spans="2:8">
      <c r="B7125" s="2" t="s">
        <v>7745</v>
      </c>
      <c r="C7125" s="2">
        <v>23</v>
      </c>
      <c r="D7125" s="2" t="s">
        <v>624</v>
      </c>
      <c r="E7125" s="2"/>
      <c r="F7125" s="2"/>
      <c r="G7125" s="2"/>
      <c r="H7125" s="2"/>
    </row>
    <row r="7126" spans="2:8">
      <c r="B7126" s="2" t="s">
        <v>7746</v>
      </c>
      <c r="C7126" s="2">
        <v>25</v>
      </c>
      <c r="D7126" s="2" t="s">
        <v>624</v>
      </c>
      <c r="E7126" s="2"/>
      <c r="F7126" s="2"/>
      <c r="G7126" s="2"/>
      <c r="H7126" s="2"/>
    </row>
    <row r="7127" spans="2:8">
      <c r="B7127" s="2" t="s">
        <v>7747</v>
      </c>
      <c r="C7127" s="2">
        <v>28</v>
      </c>
      <c r="D7127" s="2" t="s">
        <v>624</v>
      </c>
      <c r="E7127" s="2"/>
      <c r="F7127" s="2"/>
      <c r="G7127" s="2"/>
      <c r="H7127" s="2"/>
    </row>
    <row r="7128" spans="2:8">
      <c r="B7128" s="2" t="s">
        <v>7748</v>
      </c>
      <c r="C7128" s="2">
        <v>31</v>
      </c>
      <c r="D7128" s="2" t="s">
        <v>624</v>
      </c>
      <c r="E7128" s="2"/>
      <c r="F7128" s="2"/>
      <c r="G7128" s="2"/>
      <c r="H7128" s="2"/>
    </row>
    <row r="7129" spans="2:8">
      <c r="B7129" s="2" t="s">
        <v>7749</v>
      </c>
      <c r="C7129" s="2">
        <v>31</v>
      </c>
      <c r="D7129" s="2" t="s">
        <v>624</v>
      </c>
      <c r="E7129" s="2"/>
      <c r="F7129" s="2"/>
      <c r="G7129" s="2"/>
      <c r="H7129" s="2"/>
    </row>
    <row r="7130" spans="2:8">
      <c r="B7130" s="2" t="s">
        <v>7750</v>
      </c>
      <c r="C7130" s="2">
        <v>31</v>
      </c>
      <c r="D7130" s="2" t="s">
        <v>624</v>
      </c>
      <c r="E7130" s="2"/>
      <c r="F7130" s="2"/>
      <c r="G7130" s="2"/>
      <c r="H7130" s="2"/>
    </row>
    <row r="7131" spans="2:8">
      <c r="B7131" s="2" t="s">
        <v>7751</v>
      </c>
      <c r="C7131" s="2">
        <v>32</v>
      </c>
      <c r="D7131" s="2" t="s">
        <v>624</v>
      </c>
      <c r="E7131" s="2"/>
      <c r="F7131" s="2"/>
      <c r="G7131" s="2"/>
      <c r="H7131" s="2"/>
    </row>
    <row r="7132" spans="2:8">
      <c r="B7132" s="2" t="s">
        <v>7752</v>
      </c>
      <c r="C7132" s="2">
        <v>19</v>
      </c>
      <c r="D7132" s="2" t="s">
        <v>624</v>
      </c>
      <c r="E7132" s="2"/>
      <c r="F7132" s="2"/>
      <c r="G7132" s="2"/>
      <c r="H7132" s="2"/>
    </row>
    <row r="7133" spans="2:8">
      <c r="B7133" s="2" t="s">
        <v>7753</v>
      </c>
      <c r="C7133" s="2">
        <v>20</v>
      </c>
      <c r="D7133" s="2" t="s">
        <v>624</v>
      </c>
      <c r="E7133" s="2"/>
      <c r="F7133" s="2"/>
      <c r="G7133" s="2"/>
      <c r="H7133" s="2"/>
    </row>
    <row r="7134" spans="2:8">
      <c r="B7134" s="2" t="s">
        <v>7754</v>
      </c>
      <c r="C7134" s="2">
        <v>26</v>
      </c>
      <c r="D7134" s="2" t="s">
        <v>624</v>
      </c>
      <c r="E7134" s="2"/>
      <c r="F7134" s="2"/>
      <c r="G7134" s="2"/>
      <c r="H7134" s="2"/>
    </row>
    <row r="7135" spans="2:8">
      <c r="B7135" s="2" t="s">
        <v>7755</v>
      </c>
      <c r="C7135" s="2">
        <v>33</v>
      </c>
      <c r="D7135" s="2" t="s">
        <v>624</v>
      </c>
      <c r="E7135" s="2"/>
      <c r="F7135" s="2"/>
      <c r="G7135" s="2"/>
      <c r="H7135" s="2"/>
    </row>
    <row r="7136" spans="2:8">
      <c r="B7136" s="2" t="s">
        <v>7756</v>
      </c>
      <c r="C7136" s="2">
        <v>34</v>
      </c>
      <c r="D7136" s="2" t="s">
        <v>624</v>
      </c>
      <c r="E7136" s="2"/>
      <c r="F7136" s="2"/>
      <c r="G7136" s="2"/>
      <c r="H7136" s="2"/>
    </row>
    <row r="7137" spans="2:8">
      <c r="B7137" s="2" t="s">
        <v>7757</v>
      </c>
      <c r="C7137" s="2">
        <v>35</v>
      </c>
      <c r="D7137" s="2" t="s">
        <v>624</v>
      </c>
      <c r="E7137" s="2"/>
      <c r="F7137" s="2"/>
      <c r="G7137" s="2"/>
      <c r="H7137" s="2"/>
    </row>
    <row r="7138" spans="2:8">
      <c r="B7138" s="2" t="s">
        <v>7758</v>
      </c>
      <c r="C7138" s="2">
        <v>39</v>
      </c>
      <c r="D7138" s="2" t="s">
        <v>624</v>
      </c>
      <c r="E7138" s="2"/>
      <c r="F7138" s="2"/>
      <c r="G7138" s="2"/>
      <c r="H7138" s="2"/>
    </row>
    <row r="7139" spans="2:8">
      <c r="B7139" s="2" t="s">
        <v>7759</v>
      </c>
      <c r="C7139" s="2">
        <v>20</v>
      </c>
      <c r="D7139" s="2" t="s">
        <v>624</v>
      </c>
      <c r="E7139" s="2"/>
      <c r="F7139" s="2"/>
      <c r="G7139" s="2"/>
      <c r="H7139" s="2"/>
    </row>
    <row r="7140" spans="2:8">
      <c r="B7140" s="2" t="s">
        <v>7760</v>
      </c>
      <c r="C7140" s="2">
        <v>25</v>
      </c>
      <c r="D7140" s="2" t="s">
        <v>624</v>
      </c>
      <c r="E7140" s="2"/>
      <c r="F7140" s="2"/>
      <c r="G7140" s="2"/>
      <c r="H7140" s="2"/>
    </row>
    <row r="7141" spans="2:8">
      <c r="B7141" s="2" t="s">
        <v>7761</v>
      </c>
      <c r="C7141" s="2">
        <v>26</v>
      </c>
      <c r="D7141" s="2" t="s">
        <v>624</v>
      </c>
      <c r="E7141" s="2"/>
      <c r="F7141" s="2"/>
      <c r="G7141" s="2"/>
      <c r="H7141" s="2"/>
    </row>
    <row r="7142" spans="2:8">
      <c r="B7142" s="2" t="s">
        <v>7762</v>
      </c>
      <c r="C7142" s="2">
        <v>30</v>
      </c>
      <c r="D7142" s="2" t="s">
        <v>624</v>
      </c>
      <c r="E7142" s="2"/>
      <c r="F7142" s="2"/>
      <c r="G7142" s="2"/>
      <c r="H7142" s="2"/>
    </row>
    <row r="7143" spans="2:8">
      <c r="B7143" s="2" t="s">
        <v>7763</v>
      </c>
      <c r="C7143" s="2">
        <v>35</v>
      </c>
      <c r="D7143" s="2" t="s">
        <v>624</v>
      </c>
      <c r="E7143" s="2"/>
      <c r="F7143" s="2"/>
      <c r="G7143" s="2"/>
      <c r="H7143" s="2"/>
    </row>
    <row r="7144" spans="2:8">
      <c r="B7144" s="2" t="s">
        <v>7764</v>
      </c>
      <c r="C7144" s="2">
        <v>39</v>
      </c>
      <c r="D7144" s="2" t="s">
        <v>624</v>
      </c>
      <c r="E7144" s="2"/>
      <c r="F7144" s="2"/>
      <c r="G7144" s="2"/>
      <c r="H7144" s="2"/>
    </row>
    <row r="7145" spans="2:8">
      <c r="B7145" s="2" t="s">
        <v>7765</v>
      </c>
      <c r="C7145" s="2">
        <v>37</v>
      </c>
      <c r="D7145" s="2" t="s">
        <v>624</v>
      </c>
      <c r="E7145" s="2"/>
      <c r="F7145" s="2"/>
      <c r="G7145" s="2"/>
      <c r="H7145" s="2"/>
    </row>
    <row r="7146" spans="2:8">
      <c r="B7146" s="2" t="s">
        <v>7766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7767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7768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7769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7770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7771</v>
      </c>
      <c r="C7151" s="2">
        <v>24</v>
      </c>
      <c r="D7151" s="2" t="s">
        <v>624</v>
      </c>
      <c r="E7151" s="2"/>
      <c r="F7151" s="2"/>
      <c r="G7151" s="2"/>
      <c r="H7151" s="2"/>
    </row>
    <row r="7152" spans="2:8">
      <c r="B7152" s="2" t="s">
        <v>7772</v>
      </c>
      <c r="C7152" s="2">
        <v>28</v>
      </c>
      <c r="D7152" s="2" t="s">
        <v>624</v>
      </c>
      <c r="E7152" s="2"/>
      <c r="F7152" s="2"/>
      <c r="G7152" s="2"/>
      <c r="H7152" s="2"/>
    </row>
    <row r="7153" spans="2:8">
      <c r="B7153" s="2" t="s">
        <v>7773</v>
      </c>
      <c r="C7153" s="2">
        <v>32</v>
      </c>
      <c r="D7153" s="2" t="s">
        <v>624</v>
      </c>
      <c r="E7153" s="2"/>
      <c r="F7153" s="2"/>
      <c r="G7153" s="2"/>
      <c r="H7153" s="2"/>
    </row>
    <row r="7154" spans="2:8">
      <c r="B7154" s="2" t="s">
        <v>7774</v>
      </c>
      <c r="C7154" s="2">
        <v>34</v>
      </c>
      <c r="D7154" s="2" t="s">
        <v>624</v>
      </c>
      <c r="E7154" s="2"/>
      <c r="F7154" s="2"/>
      <c r="G7154" s="2"/>
      <c r="H7154" s="2"/>
    </row>
    <row r="7155" spans="2:8">
      <c r="B7155" s="2" t="s">
        <v>7775</v>
      </c>
      <c r="C7155" s="2">
        <v>35</v>
      </c>
      <c r="D7155" s="2" t="s">
        <v>624</v>
      </c>
      <c r="E7155" s="2"/>
      <c r="F7155" s="2"/>
      <c r="G7155" s="2"/>
      <c r="H7155" s="2"/>
    </row>
    <row r="7156" spans="2:8">
      <c r="B7156" s="2" t="s">
        <v>7776</v>
      </c>
      <c r="C7156" s="2">
        <v>36</v>
      </c>
      <c r="D7156" s="2" t="s">
        <v>624</v>
      </c>
      <c r="E7156" s="2"/>
      <c r="F7156" s="2"/>
      <c r="G7156" s="2"/>
      <c r="H7156" s="2"/>
    </row>
    <row r="7157" spans="2:8">
      <c r="B7157" s="2" t="s">
        <v>7777</v>
      </c>
      <c r="C7157" s="2">
        <v>34</v>
      </c>
      <c r="D7157" s="2" t="s">
        <v>624</v>
      </c>
      <c r="E7157" s="2"/>
      <c r="F7157" s="2"/>
      <c r="G7157" s="2"/>
      <c r="H7157" s="2"/>
    </row>
    <row r="7158" spans="2:8">
      <c r="B7158" s="2" t="s">
        <v>7778</v>
      </c>
      <c r="C7158" s="2">
        <v>18</v>
      </c>
      <c r="D7158" s="2" t="s">
        <v>624</v>
      </c>
      <c r="E7158" s="2"/>
      <c r="F7158" s="2"/>
      <c r="G7158" s="2"/>
      <c r="H7158" s="2"/>
    </row>
    <row r="7159" spans="2:8">
      <c r="B7159" s="2" t="s">
        <v>7779</v>
      </c>
      <c r="C7159" s="2">
        <v>19</v>
      </c>
      <c r="D7159" s="2" t="s">
        <v>624</v>
      </c>
      <c r="E7159" s="2"/>
      <c r="F7159" s="2"/>
      <c r="G7159" s="2"/>
      <c r="H7159" s="2"/>
    </row>
    <row r="7160" spans="2:8">
      <c r="B7160" s="2" t="s">
        <v>7780</v>
      </c>
      <c r="C7160" s="2">
        <v>26</v>
      </c>
      <c r="D7160" s="2" t="s">
        <v>624</v>
      </c>
      <c r="E7160" s="2"/>
      <c r="F7160" s="2"/>
      <c r="G7160" s="2"/>
      <c r="H7160" s="2"/>
    </row>
    <row r="7161" spans="2:8">
      <c r="B7161" s="2" t="s">
        <v>7781</v>
      </c>
      <c r="C7161" s="2">
        <v>29</v>
      </c>
      <c r="D7161" s="2" t="s">
        <v>624</v>
      </c>
      <c r="E7161" s="2"/>
      <c r="F7161" s="2"/>
      <c r="G7161" s="2"/>
      <c r="H7161" s="2"/>
    </row>
    <row r="7162" spans="2:8">
      <c r="B7162" s="2" t="s">
        <v>7782</v>
      </c>
      <c r="C7162" s="2">
        <v>31</v>
      </c>
      <c r="D7162" s="2" t="s">
        <v>624</v>
      </c>
      <c r="E7162" s="2"/>
      <c r="F7162" s="2"/>
      <c r="G7162" s="2"/>
      <c r="H7162" s="2"/>
    </row>
    <row r="7163" spans="2:8">
      <c r="B7163" s="2" t="s">
        <v>7783</v>
      </c>
      <c r="C7163" s="2">
        <v>30</v>
      </c>
      <c r="D7163" s="2" t="s">
        <v>624</v>
      </c>
      <c r="E7163" s="2"/>
      <c r="F7163" s="2"/>
      <c r="G7163" s="2"/>
      <c r="H7163" s="2"/>
    </row>
    <row r="7164" spans="2:8">
      <c r="B7164" s="2" t="s">
        <v>7784</v>
      </c>
      <c r="C7164" s="2">
        <v>29</v>
      </c>
      <c r="D7164" s="2" t="s">
        <v>624</v>
      </c>
      <c r="E7164" s="2"/>
      <c r="F7164" s="2"/>
      <c r="G7164" s="2"/>
      <c r="H7164" s="2"/>
    </row>
    <row r="7165" spans="2:8">
      <c r="B7165" s="2" t="s">
        <v>7785</v>
      </c>
      <c r="C7165" s="2">
        <v>26</v>
      </c>
      <c r="D7165" s="2" t="s">
        <v>624</v>
      </c>
      <c r="E7165" s="2"/>
      <c r="F7165" s="2"/>
      <c r="G7165" s="2"/>
      <c r="H7165" s="2"/>
    </row>
    <row r="7166" spans="2:8">
      <c r="B7166" s="2" t="s">
        <v>7786</v>
      </c>
      <c r="C7166" s="2">
        <v>31</v>
      </c>
      <c r="D7166" s="2" t="s">
        <v>624</v>
      </c>
      <c r="E7166" s="2"/>
      <c r="F7166" s="2"/>
      <c r="G7166" s="2"/>
      <c r="H7166" s="2"/>
    </row>
    <row r="7167" spans="2:8">
      <c r="B7167" s="2" t="s">
        <v>7787</v>
      </c>
      <c r="C7167" s="2">
        <v>36</v>
      </c>
      <c r="D7167" s="2" t="s">
        <v>624</v>
      </c>
      <c r="E7167" s="2"/>
      <c r="F7167" s="2"/>
      <c r="G7167" s="2"/>
      <c r="H7167" s="2"/>
    </row>
    <row r="7168" spans="2:8">
      <c r="B7168" s="2" t="s">
        <v>7788</v>
      </c>
      <c r="C7168" s="2">
        <v>40</v>
      </c>
      <c r="D7168" s="2" t="s">
        <v>624</v>
      </c>
      <c r="E7168" s="2"/>
      <c r="F7168" s="2"/>
      <c r="G7168" s="2"/>
      <c r="H7168" s="2"/>
    </row>
    <row r="7169" spans="2:8">
      <c r="B7169" s="2" t="s">
        <v>7789</v>
      </c>
      <c r="C7169" s="2">
        <v>29</v>
      </c>
      <c r="D7169" s="2" t="s">
        <v>624</v>
      </c>
      <c r="E7169" s="2"/>
      <c r="F7169" s="2"/>
      <c r="G7169" s="2"/>
      <c r="H7169" s="2"/>
    </row>
    <row r="7170" spans="2:8">
      <c r="B7170" s="2" t="s">
        <v>7790</v>
      </c>
      <c r="C7170" s="2">
        <v>30</v>
      </c>
      <c r="D7170" s="2" t="s">
        <v>624</v>
      </c>
      <c r="E7170" s="2"/>
      <c r="F7170" s="2"/>
      <c r="G7170" s="2"/>
      <c r="H7170" s="2"/>
    </row>
    <row r="7171" spans="2:8">
      <c r="B7171" s="2" t="s">
        <v>7791</v>
      </c>
      <c r="C7171" s="2">
        <v>32</v>
      </c>
      <c r="D7171" s="2" t="s">
        <v>624</v>
      </c>
      <c r="E7171" s="2"/>
      <c r="F7171" s="2"/>
      <c r="G7171" s="2"/>
      <c r="H7171" s="2"/>
    </row>
    <row r="7172" spans="2:8">
      <c r="B7172" s="2" t="s">
        <v>7792</v>
      </c>
      <c r="C7172" s="2">
        <v>15</v>
      </c>
      <c r="D7172" s="2" t="s">
        <v>624</v>
      </c>
      <c r="E7172" s="2"/>
      <c r="F7172" s="2"/>
      <c r="G7172" s="2"/>
      <c r="H7172" s="2"/>
    </row>
    <row r="7173" spans="2:8">
      <c r="B7173" s="2" t="s">
        <v>7793</v>
      </c>
      <c r="C7173" s="2">
        <v>17</v>
      </c>
      <c r="D7173" s="2" t="s">
        <v>624</v>
      </c>
      <c r="E7173" s="2"/>
      <c r="F7173" s="2"/>
      <c r="G7173" s="2"/>
      <c r="H7173" s="2"/>
    </row>
    <row r="7174" spans="2:8">
      <c r="B7174" s="2" t="s">
        <v>7794</v>
      </c>
      <c r="C7174" s="2">
        <v>30</v>
      </c>
      <c r="D7174" s="2" t="s">
        <v>624</v>
      </c>
      <c r="E7174" s="2"/>
      <c r="F7174" s="2"/>
      <c r="G7174" s="2"/>
      <c r="H7174" s="2"/>
    </row>
    <row r="7175" spans="2:8">
      <c r="B7175" s="2" t="s">
        <v>7795</v>
      </c>
      <c r="C7175" s="2">
        <v>37</v>
      </c>
      <c r="D7175" s="2" t="s">
        <v>624</v>
      </c>
      <c r="E7175" s="2"/>
      <c r="F7175" s="2"/>
      <c r="G7175" s="2"/>
      <c r="H7175" s="2"/>
    </row>
    <row r="7176" spans="2:8">
      <c r="B7176" s="2" t="s">
        <v>7796</v>
      </c>
      <c r="C7176" s="2">
        <v>42</v>
      </c>
      <c r="D7176" s="2" t="s">
        <v>624</v>
      </c>
      <c r="E7176" s="2"/>
      <c r="F7176" s="2"/>
      <c r="G7176" s="2"/>
      <c r="H7176" s="2"/>
    </row>
    <row r="7177" spans="2:8">
      <c r="B7177" s="2" t="s">
        <v>7797</v>
      </c>
      <c r="C7177" s="2">
        <v>44</v>
      </c>
      <c r="D7177" s="2" t="s">
        <v>624</v>
      </c>
      <c r="E7177" s="2"/>
      <c r="F7177" s="2"/>
      <c r="G7177" s="2"/>
      <c r="H7177" s="2"/>
    </row>
    <row r="7178" spans="2:8">
      <c r="B7178" s="2" t="s">
        <v>7798</v>
      </c>
      <c r="C7178" s="2">
        <v>42</v>
      </c>
      <c r="D7178" s="2" t="s">
        <v>624</v>
      </c>
      <c r="E7178" s="2"/>
      <c r="F7178" s="2"/>
      <c r="G7178" s="2"/>
      <c r="H7178" s="2"/>
    </row>
    <row r="7179" spans="2:8">
      <c r="B7179" s="2" t="s">
        <v>7799</v>
      </c>
      <c r="C7179" s="2">
        <v>13</v>
      </c>
      <c r="D7179" s="2" t="s">
        <v>624</v>
      </c>
      <c r="E7179" s="2"/>
      <c r="F7179" s="2"/>
      <c r="G7179" s="2"/>
      <c r="H7179" s="2"/>
    </row>
    <row r="7180" spans="2:8">
      <c r="B7180" s="2" t="s">
        <v>7800</v>
      </c>
      <c r="C7180" s="2">
        <v>13</v>
      </c>
      <c r="D7180" s="2" t="s">
        <v>19</v>
      </c>
      <c r="E7180" s="2"/>
      <c r="F7180" s="2"/>
      <c r="G7180" s="2"/>
      <c r="H7180" s="2"/>
    </row>
    <row r="7181" spans="2:8">
      <c r="B7181" s="2" t="s">
        <v>7801</v>
      </c>
      <c r="C7181" s="2">
        <v>17</v>
      </c>
      <c r="D7181" s="2" t="s">
        <v>19</v>
      </c>
      <c r="E7181" s="2"/>
      <c r="F7181" s="2"/>
      <c r="G7181" s="2"/>
      <c r="H7181" s="2"/>
    </row>
    <row r="7182" spans="2:8">
      <c r="B7182" s="2" t="s">
        <v>7802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7803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7804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7805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7806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7807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7808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7809</v>
      </c>
      <c r="C7189" s="2">
        <v>18</v>
      </c>
      <c r="D7189" s="2" t="s">
        <v>19</v>
      </c>
      <c r="E7189" s="2"/>
      <c r="F7189" s="2"/>
      <c r="G7189" s="2"/>
      <c r="H7189" s="2"/>
    </row>
    <row r="7190" spans="2:8">
      <c r="B7190" s="2" t="s">
        <v>7810</v>
      </c>
      <c r="C7190" s="2">
        <v>12</v>
      </c>
      <c r="D7190" s="2" t="s">
        <v>19</v>
      </c>
      <c r="E7190" s="2"/>
      <c r="F7190" s="2"/>
      <c r="G7190" s="2"/>
      <c r="H7190" s="2"/>
    </row>
    <row r="7191" spans="2:8">
      <c r="B7191" s="2" t="s">
        <v>7811</v>
      </c>
      <c r="C7191" s="2">
        <v>16</v>
      </c>
      <c r="D7191" s="2" t="s">
        <v>19</v>
      </c>
      <c r="E7191" s="2"/>
      <c r="F7191" s="2"/>
      <c r="G7191" s="2"/>
      <c r="H7191" s="2"/>
    </row>
    <row r="7192" spans="2:8">
      <c r="B7192" s="2" t="s">
        <v>7812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7813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7814</v>
      </c>
      <c r="C7194" s="2">
        <v>21</v>
      </c>
      <c r="D7194" s="2" t="s">
        <v>624</v>
      </c>
      <c r="E7194" s="2"/>
      <c r="F7194" s="2"/>
      <c r="G7194" s="2"/>
      <c r="H7194" s="2"/>
    </row>
    <row r="7195" spans="2:8">
      <c r="B7195" s="2" t="s">
        <v>7815</v>
      </c>
      <c r="C7195" s="2">
        <v>29</v>
      </c>
      <c r="D7195" s="2" t="s">
        <v>624</v>
      </c>
      <c r="E7195" s="2"/>
      <c r="F7195" s="2"/>
      <c r="G7195" s="2"/>
      <c r="H7195" s="2"/>
    </row>
    <row r="7196" spans="2:8">
      <c r="B7196" s="2" t="s">
        <v>7816</v>
      </c>
      <c r="C7196" s="2">
        <v>38</v>
      </c>
      <c r="D7196" s="2" t="s">
        <v>624</v>
      </c>
      <c r="E7196" s="2"/>
      <c r="F7196" s="2"/>
      <c r="G7196" s="2"/>
      <c r="H7196" s="2"/>
    </row>
    <row r="7197" spans="2:8">
      <c r="B7197" s="2" t="s">
        <v>7817</v>
      </c>
      <c r="C7197" s="2">
        <v>45</v>
      </c>
      <c r="D7197" s="2" t="s">
        <v>624</v>
      </c>
      <c r="E7197" s="2"/>
      <c r="F7197" s="2"/>
      <c r="G7197" s="2"/>
      <c r="H7197" s="2"/>
    </row>
    <row r="7198" spans="2:8">
      <c r="B7198" s="2" t="s">
        <v>7818</v>
      </c>
      <c r="C7198" s="2">
        <v>48</v>
      </c>
      <c r="D7198" s="2" t="s">
        <v>624</v>
      </c>
      <c r="E7198" s="2"/>
      <c r="F7198" s="2"/>
      <c r="G7198" s="2"/>
      <c r="H7198" s="2"/>
    </row>
    <row r="7199" spans="2:8">
      <c r="B7199" s="2" t="s">
        <v>7819</v>
      </c>
      <c r="C7199" s="2">
        <v>24</v>
      </c>
      <c r="D7199" s="2" t="s">
        <v>624</v>
      </c>
      <c r="E7199" s="2"/>
      <c r="F7199" s="2"/>
      <c r="G7199" s="2"/>
      <c r="H7199" s="2"/>
    </row>
    <row r="7200" spans="2:8">
      <c r="B7200" s="2" t="s">
        <v>7820</v>
      </c>
      <c r="C7200" s="2">
        <v>21</v>
      </c>
      <c r="D7200" s="2" t="s">
        <v>624</v>
      </c>
      <c r="E7200" s="2"/>
      <c r="F7200" s="2"/>
      <c r="G7200" s="2"/>
      <c r="H7200" s="2"/>
    </row>
    <row r="7201" spans="2:8">
      <c r="B7201" s="2" t="s">
        <v>7821</v>
      </c>
      <c r="C7201" s="2">
        <v>26</v>
      </c>
      <c r="D7201" s="2" t="s">
        <v>624</v>
      </c>
      <c r="E7201" s="2"/>
      <c r="F7201" s="2"/>
      <c r="G7201" s="2"/>
      <c r="H7201" s="2"/>
    </row>
    <row r="7202" spans="2:8">
      <c r="B7202" s="2" t="s">
        <v>7822</v>
      </c>
      <c r="C7202" s="2">
        <v>33</v>
      </c>
      <c r="D7202" s="2" t="s">
        <v>624</v>
      </c>
      <c r="E7202" s="2"/>
      <c r="F7202" s="2"/>
      <c r="G7202" s="2"/>
      <c r="H7202" s="2"/>
    </row>
    <row r="7203" spans="2:8">
      <c r="B7203" s="2" t="s">
        <v>7823</v>
      </c>
      <c r="C7203" s="2">
        <v>38</v>
      </c>
      <c r="D7203" s="2" t="s">
        <v>624</v>
      </c>
      <c r="E7203" s="2"/>
      <c r="F7203" s="2"/>
      <c r="G7203" s="2"/>
      <c r="H7203" s="2"/>
    </row>
    <row r="7204" spans="2:8">
      <c r="B7204" s="2" t="s">
        <v>7824</v>
      </c>
      <c r="C7204" s="2">
        <v>40</v>
      </c>
      <c r="D7204" s="2" t="s">
        <v>624</v>
      </c>
      <c r="E7204" s="2"/>
      <c r="F7204" s="2"/>
      <c r="G7204" s="2"/>
      <c r="H7204" s="2"/>
    </row>
    <row r="7205" spans="2:8">
      <c r="B7205" s="2" t="s">
        <v>7825</v>
      </c>
      <c r="C7205" s="2">
        <v>41</v>
      </c>
      <c r="D7205" s="2" t="s">
        <v>624</v>
      </c>
      <c r="E7205" s="2"/>
      <c r="F7205" s="2"/>
      <c r="G7205" s="2"/>
      <c r="H7205" s="2"/>
    </row>
    <row r="7206" spans="2:8">
      <c r="B7206" s="2" t="s">
        <v>7826</v>
      </c>
      <c r="C7206" s="2">
        <v>42</v>
      </c>
      <c r="D7206" s="2" t="s">
        <v>624</v>
      </c>
      <c r="E7206" s="2"/>
      <c r="F7206" s="2"/>
      <c r="G7206" s="2"/>
      <c r="H7206" s="2"/>
    </row>
    <row r="7207" spans="2:8">
      <c r="B7207" s="2" t="s">
        <v>7827</v>
      </c>
      <c r="C7207" s="2">
        <v>42</v>
      </c>
      <c r="D7207" s="2" t="s">
        <v>624</v>
      </c>
      <c r="E7207" s="2"/>
      <c r="F7207" s="2"/>
      <c r="G7207" s="2"/>
      <c r="H7207" s="2"/>
    </row>
    <row r="7208" spans="2:8">
      <c r="B7208" s="2" t="s">
        <v>7828</v>
      </c>
      <c r="C7208" s="2">
        <v>41</v>
      </c>
      <c r="D7208" s="2" t="s">
        <v>624</v>
      </c>
      <c r="E7208" s="2"/>
      <c r="F7208" s="2"/>
      <c r="G7208" s="2"/>
      <c r="H7208" s="2"/>
    </row>
    <row r="7209" spans="2:8">
      <c r="B7209" s="2" t="s">
        <v>7829</v>
      </c>
      <c r="C7209" s="2">
        <v>22</v>
      </c>
      <c r="D7209" s="2" t="s">
        <v>624</v>
      </c>
      <c r="E7209" s="2"/>
      <c r="F7209" s="2"/>
      <c r="G7209" s="2"/>
      <c r="H7209" s="2"/>
    </row>
    <row r="7210" spans="2:8">
      <c r="B7210" s="2" t="s">
        <v>7830</v>
      </c>
      <c r="C7210" s="2">
        <v>29</v>
      </c>
      <c r="D7210" s="2" t="s">
        <v>624</v>
      </c>
      <c r="E7210" s="2"/>
      <c r="F7210" s="2"/>
      <c r="G7210" s="2"/>
      <c r="H7210" s="2"/>
    </row>
    <row r="7211" spans="2:8">
      <c r="B7211" s="2" t="s">
        <v>7831</v>
      </c>
      <c r="C7211" s="2">
        <v>35</v>
      </c>
      <c r="D7211" s="2" t="s">
        <v>624</v>
      </c>
      <c r="E7211" s="2"/>
      <c r="F7211" s="2"/>
      <c r="G7211" s="2"/>
      <c r="H7211" s="2"/>
    </row>
    <row r="7212" spans="2:8">
      <c r="B7212" s="2" t="s">
        <v>7832</v>
      </c>
      <c r="C7212" s="2">
        <v>35</v>
      </c>
      <c r="D7212" s="2" t="s">
        <v>624</v>
      </c>
      <c r="E7212" s="2"/>
      <c r="F7212" s="2"/>
      <c r="G7212" s="2"/>
      <c r="H7212" s="2"/>
    </row>
    <row r="7213" spans="2:8">
      <c r="B7213" s="2" t="s">
        <v>7833</v>
      </c>
      <c r="C7213" s="2">
        <v>37</v>
      </c>
      <c r="D7213" s="2" t="s">
        <v>624</v>
      </c>
      <c r="E7213" s="2"/>
      <c r="F7213" s="2"/>
      <c r="G7213" s="2"/>
      <c r="H7213" s="2"/>
    </row>
    <row r="7214" spans="2:8">
      <c r="B7214" s="2" t="s">
        <v>7834</v>
      </c>
      <c r="C7214" s="2">
        <v>36</v>
      </c>
      <c r="D7214" s="2" t="s">
        <v>624</v>
      </c>
      <c r="E7214" s="2"/>
      <c r="F7214" s="2"/>
      <c r="G7214" s="2"/>
      <c r="H7214" s="2"/>
    </row>
    <row r="7215" spans="2:8">
      <c r="B7215" s="2" t="s">
        <v>7835</v>
      </c>
      <c r="C7215" s="2">
        <v>35</v>
      </c>
      <c r="D7215" s="2" t="s">
        <v>624</v>
      </c>
      <c r="E7215" s="2"/>
      <c r="F7215" s="2"/>
      <c r="G7215" s="2"/>
      <c r="H7215" s="2"/>
    </row>
    <row r="7216" spans="2:8">
      <c r="B7216" s="2" t="s">
        <v>7836</v>
      </c>
      <c r="C7216" s="2">
        <v>17</v>
      </c>
      <c r="D7216" s="2" t="s">
        <v>19</v>
      </c>
      <c r="E7216" s="2"/>
      <c r="F7216" s="2"/>
      <c r="G7216" s="2"/>
      <c r="H7216" s="2"/>
    </row>
    <row r="7217" spans="2:8">
      <c r="B7217" s="2" t="s">
        <v>7837</v>
      </c>
      <c r="C7217" s="2">
        <v>16</v>
      </c>
      <c r="D7217" s="2" t="s">
        <v>624</v>
      </c>
      <c r="E7217" s="2"/>
      <c r="F7217" s="2"/>
      <c r="G7217" s="2"/>
      <c r="H7217" s="2"/>
    </row>
    <row r="7218" spans="2:8">
      <c r="B7218" s="2" t="s">
        <v>7838</v>
      </c>
      <c r="C7218" s="2">
        <v>26</v>
      </c>
      <c r="D7218" s="2" t="s">
        <v>624</v>
      </c>
      <c r="E7218" s="2"/>
      <c r="F7218" s="2"/>
      <c r="G7218" s="2"/>
      <c r="H7218" s="2"/>
    </row>
    <row r="7219" spans="2:8">
      <c r="B7219" s="2" t="s">
        <v>7839</v>
      </c>
      <c r="C7219" s="2">
        <v>33</v>
      </c>
      <c r="D7219" s="2" t="s">
        <v>624</v>
      </c>
      <c r="E7219" s="2"/>
      <c r="F7219" s="2"/>
      <c r="G7219" s="2"/>
      <c r="H7219" s="2"/>
    </row>
    <row r="7220" spans="2:8">
      <c r="B7220" s="2" t="s">
        <v>7840</v>
      </c>
      <c r="C7220" s="2">
        <v>38</v>
      </c>
      <c r="D7220" s="2" t="s">
        <v>624</v>
      </c>
      <c r="E7220" s="2"/>
      <c r="F7220" s="2"/>
      <c r="G7220" s="2"/>
      <c r="H7220" s="2"/>
    </row>
    <row r="7221" spans="2:8">
      <c r="B7221" s="2" t="s">
        <v>7841</v>
      </c>
      <c r="C7221" s="2">
        <v>42</v>
      </c>
      <c r="D7221" s="2" t="s">
        <v>624</v>
      </c>
      <c r="E7221" s="2"/>
      <c r="F7221" s="2"/>
      <c r="G7221" s="2"/>
      <c r="H7221" s="2"/>
    </row>
    <row r="7222" spans="2:8">
      <c r="B7222" s="2" t="s">
        <v>7842</v>
      </c>
      <c r="C7222" s="2">
        <v>42</v>
      </c>
      <c r="D7222" s="2" t="s">
        <v>624</v>
      </c>
      <c r="E7222" s="2"/>
      <c r="F7222" s="2"/>
      <c r="G7222" s="2"/>
      <c r="H7222" s="2"/>
    </row>
    <row r="7223" spans="2:8">
      <c r="B7223" s="2" t="s">
        <v>7843</v>
      </c>
      <c r="C7223" s="2">
        <v>41</v>
      </c>
      <c r="D7223" s="2" t="s">
        <v>624</v>
      </c>
      <c r="E7223" s="2"/>
      <c r="F7223" s="2"/>
      <c r="G7223" s="2"/>
      <c r="H7223" s="2"/>
    </row>
    <row r="7224" spans="2:8">
      <c r="B7224" s="2" t="s">
        <v>7844</v>
      </c>
      <c r="C7224" s="2">
        <v>15</v>
      </c>
      <c r="D7224" s="2" t="s">
        <v>624</v>
      </c>
      <c r="E7224" s="2"/>
      <c r="F7224" s="2"/>
      <c r="G7224" s="2"/>
      <c r="H7224" s="2"/>
    </row>
    <row r="7225" spans="2:8">
      <c r="B7225" s="2" t="s">
        <v>7845</v>
      </c>
      <c r="C7225" s="2">
        <v>23</v>
      </c>
      <c r="D7225" s="2" t="s">
        <v>624</v>
      </c>
      <c r="E7225" s="2"/>
      <c r="F7225" s="2"/>
      <c r="G7225" s="2"/>
      <c r="H7225" s="2"/>
    </row>
    <row r="7226" spans="2:8">
      <c r="B7226" s="2" t="s">
        <v>7846</v>
      </c>
      <c r="C7226" s="2">
        <v>31</v>
      </c>
      <c r="D7226" s="2" t="s">
        <v>624</v>
      </c>
      <c r="E7226" s="2"/>
      <c r="F7226" s="2"/>
      <c r="G7226" s="2"/>
      <c r="H7226" s="2"/>
    </row>
    <row r="7227" spans="2:8">
      <c r="B7227" s="2" t="s">
        <v>7847</v>
      </c>
      <c r="C7227" s="2">
        <v>30</v>
      </c>
      <c r="D7227" s="2" t="s">
        <v>624</v>
      </c>
      <c r="E7227" s="2"/>
      <c r="F7227" s="2"/>
      <c r="G7227" s="2"/>
      <c r="H7227" s="2"/>
    </row>
    <row r="7228" spans="2:8">
      <c r="B7228" s="2" t="s">
        <v>7848</v>
      </c>
      <c r="C7228" s="2">
        <v>31</v>
      </c>
      <c r="D7228" s="2" t="s">
        <v>624</v>
      </c>
      <c r="E7228" s="2"/>
      <c r="F7228" s="2"/>
      <c r="G7228" s="2"/>
      <c r="H7228" s="2"/>
    </row>
    <row r="7229" spans="2:8">
      <c r="B7229" s="2" t="s">
        <v>7849</v>
      </c>
      <c r="C7229" s="2">
        <v>32</v>
      </c>
      <c r="D7229" s="2" t="s">
        <v>624</v>
      </c>
      <c r="E7229" s="2"/>
      <c r="F7229" s="2"/>
      <c r="G7229" s="2"/>
      <c r="H7229" s="2"/>
    </row>
    <row r="7230" spans="2:8">
      <c r="B7230" s="2" t="s">
        <v>7850</v>
      </c>
      <c r="C7230" s="2">
        <v>34</v>
      </c>
      <c r="D7230" s="2" t="s">
        <v>624</v>
      </c>
      <c r="E7230" s="2"/>
      <c r="F7230" s="2"/>
      <c r="G7230" s="2"/>
      <c r="H7230" s="2"/>
    </row>
    <row r="7231" spans="2:8">
      <c r="B7231" s="2" t="s">
        <v>7851</v>
      </c>
      <c r="C7231" s="2">
        <v>33</v>
      </c>
      <c r="D7231" s="2" t="s">
        <v>624</v>
      </c>
      <c r="E7231" s="2"/>
      <c r="F7231" s="2"/>
      <c r="G7231" s="2"/>
      <c r="H7231" s="2"/>
    </row>
    <row r="7232" spans="2:8">
      <c r="B7232" s="2" t="s">
        <v>7852</v>
      </c>
      <c r="C7232" s="2">
        <v>14</v>
      </c>
      <c r="D7232" s="2" t="s">
        <v>624</v>
      </c>
      <c r="E7232" s="2"/>
      <c r="F7232" s="2"/>
      <c r="G7232" s="2"/>
      <c r="H7232" s="2"/>
    </row>
    <row r="7233" spans="2:8">
      <c r="B7233" s="2" t="s">
        <v>7853</v>
      </c>
      <c r="C7233" s="2">
        <v>11</v>
      </c>
      <c r="D7233" s="2" t="s">
        <v>624</v>
      </c>
      <c r="E7233" s="2"/>
      <c r="F7233" s="2"/>
      <c r="G7233" s="2"/>
      <c r="H7233" s="2"/>
    </row>
    <row r="7234" spans="2:8">
      <c r="B7234" s="2" t="s">
        <v>7854</v>
      </c>
      <c r="C7234" s="2">
        <v>18</v>
      </c>
      <c r="D7234" s="2" t="s">
        <v>624</v>
      </c>
      <c r="E7234" s="2"/>
      <c r="F7234" s="2"/>
      <c r="G7234" s="2"/>
      <c r="H7234" s="2"/>
    </row>
    <row r="7235" spans="2:8">
      <c r="B7235" s="2" t="s">
        <v>7855</v>
      </c>
      <c r="C7235" s="2">
        <v>20</v>
      </c>
      <c r="D7235" s="2" t="s">
        <v>624</v>
      </c>
      <c r="E7235" s="2"/>
      <c r="F7235" s="2"/>
      <c r="G7235" s="2"/>
      <c r="H7235" s="2"/>
    </row>
    <row r="7236" spans="2:8">
      <c r="B7236" s="2" t="s">
        <v>7856</v>
      </c>
      <c r="C7236" s="2">
        <v>23</v>
      </c>
      <c r="D7236" s="2" t="s">
        <v>624</v>
      </c>
      <c r="E7236" s="2"/>
      <c r="F7236" s="2"/>
      <c r="G7236" s="2"/>
      <c r="H7236" s="2"/>
    </row>
    <row r="7237" spans="2:8">
      <c r="B7237" s="2" t="s">
        <v>7857</v>
      </c>
      <c r="C7237" s="2">
        <v>26</v>
      </c>
      <c r="D7237" s="2" t="s">
        <v>624</v>
      </c>
      <c r="E7237" s="2"/>
      <c r="F7237" s="2"/>
      <c r="G7237" s="2"/>
      <c r="H7237" s="2"/>
    </row>
    <row r="7238" spans="2:8">
      <c r="B7238" s="2" t="s">
        <v>7858</v>
      </c>
      <c r="C7238" s="2">
        <v>27</v>
      </c>
      <c r="D7238" s="2" t="s">
        <v>624</v>
      </c>
      <c r="E7238" s="2"/>
      <c r="F7238" s="2"/>
      <c r="G7238" s="2"/>
      <c r="H7238" s="2"/>
    </row>
    <row r="7239" spans="2:8">
      <c r="B7239" s="2" t="s">
        <v>7859</v>
      </c>
      <c r="C7239" s="2">
        <v>29</v>
      </c>
      <c r="D7239" s="2" t="s">
        <v>624</v>
      </c>
      <c r="E7239" s="2"/>
      <c r="F7239" s="2"/>
      <c r="G7239" s="2"/>
      <c r="H7239" s="2"/>
    </row>
    <row r="7240" spans="2:8">
      <c r="B7240" s="2" t="s">
        <v>7860</v>
      </c>
      <c r="C7240" s="2">
        <v>30</v>
      </c>
      <c r="D7240" s="2" t="s">
        <v>624</v>
      </c>
      <c r="E7240" s="2"/>
      <c r="F7240" s="2"/>
      <c r="G7240" s="2"/>
      <c r="H7240" s="2"/>
    </row>
    <row r="7241" spans="2:8">
      <c r="B7241" s="2" t="s">
        <v>7861</v>
      </c>
      <c r="C7241" s="2">
        <v>17</v>
      </c>
      <c r="D7241" s="2" t="s">
        <v>624</v>
      </c>
      <c r="E7241" s="2"/>
      <c r="F7241" s="2"/>
      <c r="G7241" s="2"/>
      <c r="H7241" s="2"/>
    </row>
    <row r="7242" spans="2:8">
      <c r="B7242" s="2" t="s">
        <v>7862</v>
      </c>
      <c r="C7242" s="2">
        <v>19</v>
      </c>
      <c r="D7242" s="2" t="s">
        <v>624</v>
      </c>
      <c r="E7242" s="2"/>
      <c r="F7242" s="2"/>
      <c r="G7242" s="2"/>
      <c r="H7242" s="2"/>
    </row>
    <row r="7243" spans="2:8">
      <c r="B7243" s="2" t="s">
        <v>7863</v>
      </c>
      <c r="C7243" s="2">
        <v>26</v>
      </c>
      <c r="D7243" s="2" t="s">
        <v>624</v>
      </c>
      <c r="E7243" s="2"/>
      <c r="F7243" s="2"/>
      <c r="G7243" s="2"/>
      <c r="H7243" s="2"/>
    </row>
    <row r="7244" spans="2:8">
      <c r="B7244" s="2" t="s">
        <v>7864</v>
      </c>
      <c r="C7244" s="2">
        <v>28</v>
      </c>
      <c r="D7244" s="2" t="s">
        <v>624</v>
      </c>
      <c r="E7244" s="2"/>
      <c r="F7244" s="2"/>
      <c r="G7244" s="2"/>
      <c r="H7244" s="2"/>
    </row>
    <row r="7245" spans="2:8">
      <c r="B7245" s="2" t="s">
        <v>7865</v>
      </c>
      <c r="C7245" s="2">
        <v>31</v>
      </c>
      <c r="D7245" s="2" t="s">
        <v>624</v>
      </c>
      <c r="E7245" s="2"/>
      <c r="F7245" s="2"/>
      <c r="G7245" s="2"/>
      <c r="H7245" s="2"/>
    </row>
    <row r="7246" spans="2:8">
      <c r="B7246" s="2" t="s">
        <v>7866</v>
      </c>
      <c r="C7246" s="2">
        <v>33</v>
      </c>
      <c r="D7246" s="2" t="s">
        <v>624</v>
      </c>
      <c r="E7246" s="2"/>
      <c r="F7246" s="2"/>
      <c r="G7246" s="2"/>
      <c r="H7246" s="2"/>
    </row>
    <row r="7247" spans="2:8">
      <c r="B7247" s="2" t="s">
        <v>7867</v>
      </c>
      <c r="C7247" s="2">
        <v>17</v>
      </c>
      <c r="D7247" s="2" t="s">
        <v>624</v>
      </c>
      <c r="E7247" s="2"/>
      <c r="F7247" s="2"/>
      <c r="G7247" s="2"/>
      <c r="H7247" s="2"/>
    </row>
    <row r="7248" spans="2:8">
      <c r="B7248" s="2" t="s">
        <v>7868</v>
      </c>
      <c r="C7248" s="2">
        <v>26</v>
      </c>
      <c r="D7248" s="2" t="s">
        <v>624</v>
      </c>
      <c r="E7248" s="2"/>
      <c r="F7248" s="2"/>
      <c r="G7248" s="2"/>
      <c r="H7248" s="2"/>
    </row>
    <row r="7249" spans="2:8">
      <c r="B7249" s="2" t="s">
        <v>7869</v>
      </c>
      <c r="C7249" s="2">
        <v>19</v>
      </c>
      <c r="D7249" s="2" t="s">
        <v>19</v>
      </c>
      <c r="E7249" s="2"/>
      <c r="F7249" s="2"/>
      <c r="G7249" s="2"/>
      <c r="H7249" s="2"/>
    </row>
    <row r="7250" spans="2:8">
      <c r="B7250" s="2" t="s">
        <v>7870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7871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7872</v>
      </c>
      <c r="C7252" s="2">
        <v>20</v>
      </c>
      <c r="D7252" s="2" t="s">
        <v>624</v>
      </c>
      <c r="E7252" s="2"/>
      <c r="F7252" s="2"/>
      <c r="G7252" s="2"/>
      <c r="H7252" s="2"/>
    </row>
    <row r="7253" spans="2:8">
      <c r="B7253" s="2" t="s">
        <v>7873</v>
      </c>
      <c r="C7253" s="2">
        <v>19</v>
      </c>
      <c r="D7253" s="2" t="s">
        <v>624</v>
      </c>
      <c r="E7253" s="2"/>
      <c r="F7253" s="2"/>
      <c r="G7253" s="2"/>
      <c r="H7253" s="2"/>
    </row>
    <row r="7254" spans="2:8">
      <c r="B7254" s="2" t="s">
        <v>7874</v>
      </c>
      <c r="C7254" s="2">
        <v>23</v>
      </c>
      <c r="D7254" s="2" t="s">
        <v>624</v>
      </c>
      <c r="E7254" s="2"/>
      <c r="F7254" s="2"/>
      <c r="G7254" s="2"/>
      <c r="H7254" s="2"/>
    </row>
    <row r="7255" spans="2:8">
      <c r="B7255" s="2" t="s">
        <v>7875</v>
      </c>
      <c r="C7255" s="2">
        <v>22</v>
      </c>
      <c r="D7255" s="2" t="s">
        <v>624</v>
      </c>
      <c r="E7255" s="2"/>
      <c r="F7255" s="2"/>
      <c r="G7255" s="2"/>
      <c r="H7255" s="2"/>
    </row>
    <row r="7256" spans="2:8">
      <c r="B7256" s="2" t="s">
        <v>7876</v>
      </c>
      <c r="C7256" s="2">
        <v>20</v>
      </c>
      <c r="D7256" s="2" t="s">
        <v>624</v>
      </c>
      <c r="E7256" s="2"/>
      <c r="F7256" s="2"/>
      <c r="G7256" s="2"/>
      <c r="H7256" s="2"/>
    </row>
    <row r="7257" spans="2:8">
      <c r="B7257" s="2" t="s">
        <v>7877</v>
      </c>
      <c r="C7257" s="2">
        <v>21</v>
      </c>
      <c r="D7257" s="2" t="s">
        <v>624</v>
      </c>
      <c r="E7257" s="2"/>
      <c r="F7257" s="2"/>
      <c r="G7257" s="2"/>
      <c r="H7257" s="2"/>
    </row>
    <row r="7258" spans="2:8">
      <c r="B7258" s="2" t="s">
        <v>7878</v>
      </c>
      <c r="C7258" s="2">
        <v>24</v>
      </c>
      <c r="D7258" s="2" t="s">
        <v>624</v>
      </c>
      <c r="E7258" s="2"/>
      <c r="F7258" s="2"/>
      <c r="G7258" s="2"/>
      <c r="H7258" s="2"/>
    </row>
    <row r="7259" spans="2:8">
      <c r="B7259" s="2" t="s">
        <v>7879</v>
      </c>
      <c r="C7259" s="2">
        <v>29</v>
      </c>
      <c r="D7259" s="2" t="s">
        <v>624</v>
      </c>
      <c r="E7259" s="2"/>
      <c r="F7259" s="2"/>
      <c r="G7259" s="2"/>
      <c r="H7259" s="2"/>
    </row>
    <row r="7260" spans="2:8">
      <c r="B7260" s="2" t="s">
        <v>7880</v>
      </c>
      <c r="C7260" s="2">
        <v>29</v>
      </c>
      <c r="D7260" s="2" t="s">
        <v>624</v>
      </c>
      <c r="E7260" s="2"/>
      <c r="F7260" s="2"/>
      <c r="G7260" s="2"/>
      <c r="H7260" s="2"/>
    </row>
    <row r="7261" spans="2:8">
      <c r="B7261" s="2" t="s">
        <v>7881</v>
      </c>
      <c r="C7261" s="2">
        <v>30</v>
      </c>
      <c r="D7261" s="2" t="s">
        <v>624</v>
      </c>
      <c r="E7261" s="2"/>
      <c r="F7261" s="2"/>
      <c r="G7261" s="2"/>
      <c r="H7261" s="2"/>
    </row>
    <row r="7262" spans="2:8">
      <c r="B7262" s="2" t="s">
        <v>7882</v>
      </c>
      <c r="C7262" s="2">
        <v>21</v>
      </c>
      <c r="D7262" s="2" t="s">
        <v>624</v>
      </c>
      <c r="E7262" s="2"/>
      <c r="F7262" s="2"/>
      <c r="G7262" s="2"/>
      <c r="H7262" s="2"/>
    </row>
    <row r="7263" spans="2:8">
      <c r="B7263" s="2" t="s">
        <v>7883</v>
      </c>
      <c r="C7263" s="2">
        <v>9</v>
      </c>
      <c r="D7263" s="2" t="s">
        <v>624</v>
      </c>
      <c r="E7263" s="2"/>
      <c r="F7263" s="2"/>
      <c r="G7263" s="2"/>
      <c r="H7263" s="2"/>
    </row>
    <row r="7264" spans="2:8">
      <c r="B7264" s="2" t="s">
        <v>7884</v>
      </c>
      <c r="C7264" s="2">
        <v>18</v>
      </c>
      <c r="D7264" s="2" t="s">
        <v>624</v>
      </c>
      <c r="E7264" s="2"/>
      <c r="F7264" s="2"/>
      <c r="G7264" s="2"/>
      <c r="H7264" s="2"/>
    </row>
    <row r="7265" spans="2:8">
      <c r="B7265" s="2" t="s">
        <v>7885</v>
      </c>
      <c r="C7265" s="2">
        <v>25</v>
      </c>
      <c r="D7265" s="2" t="s">
        <v>624</v>
      </c>
      <c r="E7265" s="2"/>
      <c r="F7265" s="2"/>
      <c r="G7265" s="2"/>
      <c r="H7265" s="2"/>
    </row>
    <row r="7266" spans="2:8">
      <c r="B7266" s="2" t="s">
        <v>7886</v>
      </c>
      <c r="C7266" s="2">
        <v>30</v>
      </c>
      <c r="D7266" s="2" t="s">
        <v>624</v>
      </c>
      <c r="E7266" s="2"/>
      <c r="F7266" s="2"/>
      <c r="G7266" s="2"/>
      <c r="H7266" s="2"/>
    </row>
    <row r="7267" spans="2:8">
      <c r="B7267" s="2" t="s">
        <v>7887</v>
      </c>
      <c r="C7267" s="2">
        <v>19</v>
      </c>
      <c r="D7267" s="2" t="s">
        <v>624</v>
      </c>
      <c r="E7267" s="2"/>
      <c r="F7267" s="2"/>
      <c r="G7267" s="2"/>
      <c r="H7267" s="2"/>
    </row>
    <row r="7268" spans="2:8">
      <c r="B7268" s="2" t="s">
        <v>7888</v>
      </c>
      <c r="C7268" s="2">
        <v>26</v>
      </c>
      <c r="D7268" s="2" t="s">
        <v>624</v>
      </c>
      <c r="E7268" s="2"/>
      <c r="F7268" s="2"/>
      <c r="G7268" s="2"/>
      <c r="H7268" s="2"/>
    </row>
    <row r="7269" spans="2:8">
      <c r="B7269" s="2" t="s">
        <v>7889</v>
      </c>
      <c r="C7269" s="2">
        <v>26</v>
      </c>
      <c r="D7269" s="2" t="s">
        <v>624</v>
      </c>
      <c r="E7269" s="2"/>
      <c r="F7269" s="2"/>
      <c r="G7269" s="2"/>
      <c r="H7269" s="2"/>
    </row>
    <row r="7270" spans="2:8">
      <c r="B7270" s="2" t="s">
        <v>7890</v>
      </c>
      <c r="C7270" s="2">
        <v>29</v>
      </c>
      <c r="D7270" s="2" t="s">
        <v>624</v>
      </c>
      <c r="E7270" s="2"/>
      <c r="F7270" s="2"/>
      <c r="G7270" s="2"/>
      <c r="H7270" s="2"/>
    </row>
    <row r="7271" spans="2:8">
      <c r="B7271" s="2" t="s">
        <v>7891</v>
      </c>
      <c r="C7271" s="2">
        <v>19</v>
      </c>
      <c r="D7271" s="2" t="s">
        <v>624</v>
      </c>
      <c r="E7271" s="2"/>
      <c r="F7271" s="2"/>
      <c r="G7271" s="2"/>
      <c r="H7271" s="2"/>
    </row>
    <row r="7272" spans="2:8">
      <c r="B7272" s="2" t="s">
        <v>7892</v>
      </c>
      <c r="C7272" s="2">
        <v>25</v>
      </c>
      <c r="D7272" s="2" t="s">
        <v>624</v>
      </c>
      <c r="E7272" s="2"/>
      <c r="F7272" s="2"/>
      <c r="G7272" s="2"/>
      <c r="H7272" s="2"/>
    </row>
    <row r="7273" spans="2:8">
      <c r="B7273" s="2" t="s">
        <v>7893</v>
      </c>
      <c r="C7273" s="2">
        <v>35</v>
      </c>
      <c r="D7273" s="2" t="s">
        <v>624</v>
      </c>
      <c r="E7273" s="2"/>
      <c r="F7273" s="2"/>
      <c r="G7273" s="2"/>
      <c r="H7273" s="2"/>
    </row>
    <row r="7274" spans="2:8">
      <c r="B7274" s="2" t="s">
        <v>7894</v>
      </c>
      <c r="C7274" s="2">
        <v>43</v>
      </c>
      <c r="D7274" s="2" t="s">
        <v>624</v>
      </c>
      <c r="E7274" s="2"/>
      <c r="F7274" s="2"/>
      <c r="G7274" s="2"/>
      <c r="H7274" s="2"/>
    </row>
    <row r="7275" spans="2:8">
      <c r="B7275" s="2" t="s">
        <v>7895</v>
      </c>
      <c r="C7275" s="2">
        <v>45</v>
      </c>
      <c r="D7275" s="2" t="s">
        <v>624</v>
      </c>
      <c r="E7275" s="2"/>
      <c r="F7275" s="2"/>
      <c r="G7275" s="2"/>
      <c r="H7275" s="2"/>
    </row>
    <row r="7276" spans="2:8">
      <c r="B7276" s="2" t="s">
        <v>7896</v>
      </c>
      <c r="C7276" s="2">
        <v>44</v>
      </c>
      <c r="D7276" s="2" t="s">
        <v>624</v>
      </c>
      <c r="E7276" s="2"/>
      <c r="F7276" s="2"/>
      <c r="G7276" s="2"/>
      <c r="H7276" s="2"/>
    </row>
    <row r="7277" spans="2:8">
      <c r="B7277" s="2" t="s">
        <v>7897</v>
      </c>
      <c r="C7277" s="2">
        <v>21</v>
      </c>
      <c r="D7277" s="2" t="s">
        <v>624</v>
      </c>
      <c r="E7277" s="2"/>
      <c r="F7277" s="2"/>
      <c r="G7277" s="2"/>
      <c r="H7277" s="2"/>
    </row>
    <row r="7278" spans="2:8">
      <c r="B7278" s="2" t="s">
        <v>7898</v>
      </c>
      <c r="C7278" s="2">
        <v>26</v>
      </c>
      <c r="D7278" s="2" t="s">
        <v>624</v>
      </c>
      <c r="E7278" s="2"/>
      <c r="F7278" s="2"/>
      <c r="G7278" s="2"/>
      <c r="H7278" s="2"/>
    </row>
    <row r="7279" spans="2:8">
      <c r="B7279" s="2" t="s">
        <v>7899</v>
      </c>
      <c r="C7279" s="2">
        <v>35</v>
      </c>
      <c r="D7279" s="2" t="s">
        <v>624</v>
      </c>
      <c r="E7279" s="2"/>
      <c r="F7279" s="2"/>
      <c r="G7279" s="2"/>
      <c r="H7279" s="2"/>
    </row>
    <row r="7280" spans="2:8">
      <c r="B7280" s="2" t="s">
        <v>7900</v>
      </c>
      <c r="C7280" s="2">
        <v>41</v>
      </c>
      <c r="D7280" s="2" t="s">
        <v>624</v>
      </c>
      <c r="E7280" s="2"/>
      <c r="F7280" s="2"/>
      <c r="G7280" s="2"/>
      <c r="H7280" s="2"/>
    </row>
    <row r="7281" spans="2:8">
      <c r="B7281" s="2" t="s">
        <v>7901</v>
      </c>
      <c r="C7281" s="2">
        <v>45</v>
      </c>
      <c r="D7281" s="2" t="s">
        <v>624</v>
      </c>
      <c r="E7281" s="2"/>
      <c r="F7281" s="2"/>
      <c r="G7281" s="2"/>
      <c r="H7281" s="2"/>
    </row>
    <row r="7282" spans="2:8">
      <c r="B7282" s="2" t="s">
        <v>7902</v>
      </c>
      <c r="C7282" s="2">
        <v>41</v>
      </c>
      <c r="D7282" s="2" t="s">
        <v>624</v>
      </c>
      <c r="E7282" s="2"/>
      <c r="F7282" s="2"/>
      <c r="G7282" s="2"/>
      <c r="H7282" s="2"/>
    </row>
    <row r="7283" spans="2:8">
      <c r="B7283" s="2" t="s">
        <v>7903</v>
      </c>
      <c r="C7283" s="2">
        <v>22</v>
      </c>
      <c r="D7283" s="2" t="s">
        <v>624</v>
      </c>
      <c r="E7283" s="2"/>
      <c r="F7283" s="2"/>
      <c r="G7283" s="2"/>
      <c r="H7283" s="2"/>
    </row>
    <row r="7284" spans="2:8">
      <c r="B7284" s="2" t="s">
        <v>7904</v>
      </c>
      <c r="C7284" s="2">
        <v>31</v>
      </c>
      <c r="D7284" s="2" t="s">
        <v>624</v>
      </c>
      <c r="E7284" s="2"/>
      <c r="F7284" s="2"/>
      <c r="G7284" s="2"/>
      <c r="H7284" s="2"/>
    </row>
    <row r="7285" spans="2:8">
      <c r="B7285" s="2" t="s">
        <v>7905</v>
      </c>
      <c r="C7285" s="2">
        <v>33</v>
      </c>
      <c r="D7285" s="2" t="s">
        <v>624</v>
      </c>
      <c r="E7285" s="2"/>
      <c r="F7285" s="2"/>
      <c r="G7285" s="2"/>
      <c r="H7285" s="2"/>
    </row>
    <row r="7286" spans="2:8">
      <c r="B7286" s="2" t="s">
        <v>7906</v>
      </c>
      <c r="C7286" s="2">
        <v>36</v>
      </c>
      <c r="D7286" s="2" t="s">
        <v>624</v>
      </c>
      <c r="E7286" s="2"/>
      <c r="F7286" s="2"/>
      <c r="G7286" s="2"/>
      <c r="H7286" s="2"/>
    </row>
    <row r="7287" spans="2:8">
      <c r="B7287" s="2" t="s">
        <v>7907</v>
      </c>
      <c r="C7287" s="2">
        <v>24</v>
      </c>
      <c r="D7287" s="2" t="s">
        <v>624</v>
      </c>
      <c r="E7287" s="2"/>
      <c r="F7287" s="2"/>
      <c r="G7287" s="2"/>
      <c r="H7287" s="2"/>
    </row>
    <row r="7288" spans="2:8">
      <c r="B7288" s="2" t="s">
        <v>7908</v>
      </c>
      <c r="C7288" s="2">
        <v>23</v>
      </c>
      <c r="D7288" s="2" t="s">
        <v>624</v>
      </c>
      <c r="E7288" s="2"/>
      <c r="F7288" s="2"/>
      <c r="G7288" s="2"/>
      <c r="H7288" s="2"/>
    </row>
    <row r="7289" spans="2:8">
      <c r="B7289" s="2" t="s">
        <v>7909</v>
      </c>
      <c r="C7289" s="2">
        <v>17</v>
      </c>
      <c r="D7289" s="2" t="s">
        <v>624</v>
      </c>
      <c r="E7289" s="2"/>
      <c r="F7289" s="2"/>
      <c r="G7289" s="2"/>
      <c r="H7289" s="2"/>
    </row>
    <row r="7290" spans="2:8">
      <c r="B7290" s="2" t="s">
        <v>7910</v>
      </c>
      <c r="C7290" s="2">
        <v>36</v>
      </c>
      <c r="D7290" s="2" t="s">
        <v>624</v>
      </c>
      <c r="E7290" s="2"/>
      <c r="F7290" s="2"/>
      <c r="G7290" s="2"/>
      <c r="H7290" s="2"/>
    </row>
    <row r="7291" spans="2:8">
      <c r="B7291" s="2" t="s">
        <v>7911</v>
      </c>
      <c r="C7291" s="2">
        <v>35</v>
      </c>
      <c r="D7291" s="2" t="s">
        <v>624</v>
      </c>
      <c r="E7291" s="2"/>
      <c r="F7291" s="2"/>
      <c r="G7291" s="2"/>
      <c r="H7291" s="2"/>
    </row>
    <row r="7292" spans="2:8">
      <c r="B7292" s="2" t="s">
        <v>7912</v>
      </c>
      <c r="C7292" s="2">
        <v>23</v>
      </c>
      <c r="D7292" s="2" t="s">
        <v>624</v>
      </c>
      <c r="E7292" s="2"/>
      <c r="F7292" s="2"/>
      <c r="G7292" s="2"/>
      <c r="H7292" s="2"/>
    </row>
    <row r="7293" spans="2:8">
      <c r="B7293" s="2" t="s">
        <v>7913</v>
      </c>
      <c r="C7293" s="2">
        <v>15</v>
      </c>
      <c r="D7293" s="2" t="s">
        <v>624</v>
      </c>
      <c r="E7293" s="2"/>
      <c r="F7293" s="2"/>
      <c r="G7293" s="2"/>
      <c r="H7293" s="2"/>
    </row>
    <row r="7294" spans="2:8">
      <c r="B7294" s="2" t="s">
        <v>7914</v>
      </c>
      <c r="C7294" s="2">
        <v>15</v>
      </c>
      <c r="D7294" s="2" t="s">
        <v>624</v>
      </c>
      <c r="E7294" s="2"/>
      <c r="F7294" s="2"/>
      <c r="G7294" s="2"/>
      <c r="H7294" s="2"/>
    </row>
    <row r="7295" spans="2:8">
      <c r="B7295" s="2" t="s">
        <v>7915</v>
      </c>
      <c r="C7295" s="2">
        <v>21</v>
      </c>
      <c r="D7295" s="2" t="s">
        <v>624</v>
      </c>
      <c r="E7295" s="2"/>
      <c r="F7295" s="2"/>
      <c r="G7295" s="2"/>
      <c r="H7295" s="2"/>
    </row>
    <row r="7296" spans="2:8">
      <c r="B7296" s="2" t="s">
        <v>7916</v>
      </c>
      <c r="C7296" s="2">
        <v>25</v>
      </c>
      <c r="D7296" s="2" t="s">
        <v>624</v>
      </c>
      <c r="E7296" s="2"/>
      <c r="F7296" s="2"/>
      <c r="G7296" s="2"/>
      <c r="H7296" s="2"/>
    </row>
    <row r="7297" spans="2:8">
      <c r="B7297" s="2" t="s">
        <v>7917</v>
      </c>
      <c r="C7297" s="2">
        <v>28</v>
      </c>
      <c r="D7297" s="2" t="s">
        <v>624</v>
      </c>
      <c r="E7297" s="2"/>
      <c r="F7297" s="2"/>
      <c r="G7297" s="2"/>
      <c r="H7297" s="2"/>
    </row>
    <row r="7298" spans="2:8">
      <c r="B7298" s="2" t="s">
        <v>7918</v>
      </c>
      <c r="C7298" s="2">
        <v>29</v>
      </c>
      <c r="D7298" s="2" t="s">
        <v>624</v>
      </c>
      <c r="E7298" s="2"/>
      <c r="F7298" s="2"/>
      <c r="G7298" s="2"/>
      <c r="H7298" s="2"/>
    </row>
    <row r="7299" spans="2:8">
      <c r="B7299" s="2" t="s">
        <v>7919</v>
      </c>
      <c r="C7299" s="2">
        <v>31</v>
      </c>
      <c r="D7299" s="2" t="s">
        <v>624</v>
      </c>
      <c r="E7299" s="2"/>
      <c r="F7299" s="2"/>
      <c r="G7299" s="2"/>
      <c r="H7299" s="2"/>
    </row>
    <row r="7300" spans="2:8">
      <c r="B7300" s="2" t="s">
        <v>7920</v>
      </c>
      <c r="C7300" s="2">
        <v>31</v>
      </c>
      <c r="D7300" s="2" t="s">
        <v>624</v>
      </c>
      <c r="E7300" s="2"/>
      <c r="F7300" s="2"/>
      <c r="G7300" s="2"/>
      <c r="H7300" s="2"/>
    </row>
    <row r="7301" spans="2:8">
      <c r="B7301" s="2" t="s">
        <v>7921</v>
      </c>
      <c r="C7301" s="2">
        <v>31</v>
      </c>
      <c r="D7301" s="2" t="s">
        <v>624</v>
      </c>
      <c r="E7301" s="2"/>
      <c r="F7301" s="2"/>
      <c r="G7301" s="2"/>
      <c r="H7301" s="2"/>
    </row>
    <row r="7302" spans="2:8">
      <c r="B7302" s="2" t="s">
        <v>7922</v>
      </c>
      <c r="C7302" s="2">
        <v>30</v>
      </c>
      <c r="D7302" s="2" t="s">
        <v>624</v>
      </c>
      <c r="E7302" s="2"/>
      <c r="F7302" s="2"/>
      <c r="G7302" s="2"/>
      <c r="H7302" s="2"/>
    </row>
    <row r="7303" spans="2:8">
      <c r="B7303" s="2" t="s">
        <v>7923</v>
      </c>
      <c r="C7303" s="2">
        <v>30</v>
      </c>
      <c r="D7303" s="2" t="s">
        <v>624</v>
      </c>
      <c r="E7303" s="2"/>
      <c r="F7303" s="2"/>
      <c r="G7303" s="2"/>
      <c r="H7303" s="2"/>
    </row>
    <row r="7304" spans="2:8">
      <c r="B7304" s="2" t="s">
        <v>7924</v>
      </c>
      <c r="C7304" s="2">
        <v>16</v>
      </c>
      <c r="D7304" s="2" t="s">
        <v>624</v>
      </c>
      <c r="E7304" s="2"/>
      <c r="F7304" s="2"/>
      <c r="G7304" s="2"/>
      <c r="H7304" s="2"/>
    </row>
    <row r="7305" spans="2:8">
      <c r="B7305" s="2" t="s">
        <v>7925</v>
      </c>
      <c r="C7305" s="2">
        <v>23</v>
      </c>
      <c r="D7305" s="2" t="s">
        <v>624</v>
      </c>
      <c r="E7305" s="2"/>
      <c r="F7305" s="2"/>
      <c r="G7305" s="2"/>
      <c r="H7305" s="2"/>
    </row>
    <row r="7306" spans="2:8">
      <c r="B7306" s="2" t="s">
        <v>7926</v>
      </c>
      <c r="C7306" s="2">
        <v>30</v>
      </c>
      <c r="D7306" s="2" t="s">
        <v>624</v>
      </c>
      <c r="E7306" s="2"/>
      <c r="F7306" s="2"/>
      <c r="G7306" s="2"/>
      <c r="H7306" s="2"/>
    </row>
    <row r="7307" spans="2:8">
      <c r="B7307" s="2" t="s">
        <v>7927</v>
      </c>
      <c r="C7307" s="2">
        <v>40</v>
      </c>
      <c r="D7307" s="2" t="s">
        <v>624</v>
      </c>
      <c r="E7307" s="2"/>
      <c r="F7307" s="2"/>
      <c r="G7307" s="2"/>
      <c r="H7307" s="2"/>
    </row>
    <row r="7308" spans="2:8">
      <c r="B7308" s="2" t="s">
        <v>7928</v>
      </c>
      <c r="C7308" s="2">
        <v>47</v>
      </c>
      <c r="D7308" s="2" t="s">
        <v>624</v>
      </c>
      <c r="E7308" s="2"/>
      <c r="F7308" s="2"/>
      <c r="G7308" s="2"/>
      <c r="H7308" s="2"/>
    </row>
    <row r="7309" spans="2:8">
      <c r="B7309" s="2" t="s">
        <v>7929</v>
      </c>
      <c r="C7309" s="2">
        <v>44</v>
      </c>
      <c r="D7309" s="2" t="s">
        <v>624</v>
      </c>
      <c r="E7309" s="2"/>
      <c r="F7309" s="2"/>
      <c r="G7309" s="2"/>
      <c r="H7309" s="2"/>
    </row>
    <row r="7310" spans="2:8">
      <c r="B7310" s="2" t="s">
        <v>7930</v>
      </c>
      <c r="C7310" s="2">
        <v>25</v>
      </c>
      <c r="D7310" s="2" t="s">
        <v>624</v>
      </c>
      <c r="E7310" s="2"/>
      <c r="F7310" s="2"/>
      <c r="G7310" s="2"/>
      <c r="H7310" s="2"/>
    </row>
    <row r="7311" spans="2:8">
      <c r="B7311" s="2" t="s">
        <v>7931</v>
      </c>
      <c r="C7311" s="2">
        <v>36</v>
      </c>
      <c r="D7311" s="2" t="s">
        <v>624</v>
      </c>
      <c r="E7311" s="2"/>
      <c r="F7311" s="2"/>
      <c r="G7311" s="2"/>
      <c r="H7311" s="2"/>
    </row>
    <row r="7312" spans="2:8">
      <c r="B7312" s="2" t="s">
        <v>7932</v>
      </c>
      <c r="C7312" s="2">
        <v>40</v>
      </c>
      <c r="D7312" s="2" t="s">
        <v>624</v>
      </c>
      <c r="E7312" s="2"/>
      <c r="F7312" s="2"/>
      <c r="G7312" s="2"/>
      <c r="H7312" s="2"/>
    </row>
    <row r="7313" spans="2:8">
      <c r="B7313" s="2" t="s">
        <v>7933</v>
      </c>
      <c r="C7313" s="2">
        <v>44</v>
      </c>
      <c r="D7313" s="2" t="s">
        <v>624</v>
      </c>
      <c r="E7313" s="2"/>
      <c r="F7313" s="2"/>
      <c r="G7313" s="2"/>
      <c r="H7313" s="2"/>
    </row>
    <row r="7314" spans="2:8">
      <c r="B7314" s="2" t="s">
        <v>7934</v>
      </c>
      <c r="C7314" s="2">
        <v>44</v>
      </c>
      <c r="D7314" s="2" t="s">
        <v>624</v>
      </c>
      <c r="E7314" s="2"/>
      <c r="F7314" s="2"/>
      <c r="G7314" s="2"/>
      <c r="H7314" s="2"/>
    </row>
    <row r="7315" spans="2:8">
      <c r="B7315" s="2" t="s">
        <v>7935</v>
      </c>
      <c r="C7315" s="2">
        <v>43</v>
      </c>
      <c r="D7315" s="2" t="s">
        <v>624</v>
      </c>
      <c r="E7315" s="2"/>
      <c r="F7315" s="2"/>
      <c r="G7315" s="2"/>
      <c r="H7315" s="2"/>
    </row>
    <row r="7316" spans="2:8">
      <c r="B7316" s="2" t="s">
        <v>7936</v>
      </c>
      <c r="C7316" s="2">
        <v>14</v>
      </c>
      <c r="D7316" s="2" t="s">
        <v>624</v>
      </c>
      <c r="E7316" s="2"/>
      <c r="F7316" s="2"/>
      <c r="G7316" s="2"/>
      <c r="H7316" s="2"/>
    </row>
    <row r="7317" spans="2:8">
      <c r="B7317" s="2" t="s">
        <v>7937</v>
      </c>
      <c r="C7317" s="2">
        <v>20</v>
      </c>
      <c r="D7317" s="2" t="s">
        <v>624</v>
      </c>
      <c r="E7317" s="2"/>
      <c r="F7317" s="2"/>
      <c r="G7317" s="2"/>
      <c r="H7317" s="2"/>
    </row>
    <row r="7318" spans="2:8">
      <c r="B7318" s="2" t="s">
        <v>7938</v>
      </c>
      <c r="C7318" s="2">
        <v>28</v>
      </c>
      <c r="D7318" s="2" t="s">
        <v>624</v>
      </c>
      <c r="E7318" s="2"/>
      <c r="F7318" s="2"/>
      <c r="G7318" s="2"/>
      <c r="H7318" s="2"/>
    </row>
    <row r="7319" spans="2:8">
      <c r="B7319" s="2" t="s">
        <v>7939</v>
      </c>
      <c r="C7319" s="2">
        <v>33</v>
      </c>
      <c r="D7319" s="2" t="s">
        <v>624</v>
      </c>
      <c r="E7319" s="2"/>
      <c r="F7319" s="2"/>
      <c r="G7319" s="2"/>
      <c r="H7319" s="2"/>
    </row>
    <row r="7320" spans="2:8">
      <c r="B7320" s="2" t="s">
        <v>7940</v>
      </c>
      <c r="C7320" s="2">
        <v>38</v>
      </c>
      <c r="D7320" s="2" t="s">
        <v>624</v>
      </c>
      <c r="E7320" s="2"/>
      <c r="F7320" s="2"/>
      <c r="G7320" s="2"/>
      <c r="H7320" s="2"/>
    </row>
    <row r="7321" spans="2:8">
      <c r="B7321" s="2" t="s">
        <v>7941</v>
      </c>
      <c r="C7321" s="2">
        <v>42</v>
      </c>
      <c r="D7321" s="2" t="s">
        <v>624</v>
      </c>
      <c r="E7321" s="2"/>
      <c r="F7321" s="2"/>
      <c r="G7321" s="2"/>
      <c r="H7321" s="2"/>
    </row>
    <row r="7322" spans="2:8">
      <c r="B7322" s="2" t="s">
        <v>7942</v>
      </c>
      <c r="C7322" s="2">
        <v>45</v>
      </c>
      <c r="D7322" s="2" t="s">
        <v>624</v>
      </c>
      <c r="E7322" s="2"/>
      <c r="F7322" s="2"/>
      <c r="G7322" s="2"/>
      <c r="H7322" s="2"/>
    </row>
    <row r="7323" spans="2:8">
      <c r="B7323" s="2" t="s">
        <v>7943</v>
      </c>
      <c r="C7323" s="2">
        <v>47</v>
      </c>
      <c r="D7323" s="2" t="s">
        <v>624</v>
      </c>
      <c r="E7323" s="2"/>
      <c r="F7323" s="2"/>
      <c r="G7323" s="2"/>
      <c r="H7323" s="2"/>
    </row>
    <row r="7324" spans="2:8">
      <c r="B7324" s="2" t="s">
        <v>7944</v>
      </c>
      <c r="C7324" s="2">
        <v>21</v>
      </c>
      <c r="D7324" s="2" t="s">
        <v>624</v>
      </c>
      <c r="E7324" s="2"/>
      <c r="F7324" s="2"/>
      <c r="G7324" s="2"/>
      <c r="H7324" s="2"/>
    </row>
    <row r="7325" spans="2:8">
      <c r="B7325" s="2" t="s">
        <v>7945</v>
      </c>
      <c r="C7325" s="2">
        <v>24</v>
      </c>
      <c r="D7325" s="2" t="s">
        <v>624</v>
      </c>
      <c r="E7325" s="2"/>
      <c r="F7325" s="2"/>
      <c r="G7325" s="2"/>
      <c r="H7325" s="2"/>
    </row>
    <row r="7326" spans="2:8">
      <c r="B7326" s="2" t="s">
        <v>7946</v>
      </c>
      <c r="C7326" s="2">
        <v>28</v>
      </c>
      <c r="D7326" s="2" t="s">
        <v>624</v>
      </c>
      <c r="E7326" s="2"/>
      <c r="F7326" s="2"/>
      <c r="G7326" s="2"/>
      <c r="H7326" s="2"/>
    </row>
    <row r="7327" spans="2:8">
      <c r="B7327" s="2" t="s">
        <v>7947</v>
      </c>
      <c r="C7327" s="2">
        <v>31</v>
      </c>
      <c r="D7327" s="2" t="s">
        <v>624</v>
      </c>
      <c r="E7327" s="2"/>
      <c r="F7327" s="2"/>
      <c r="G7327" s="2"/>
      <c r="H7327" s="2"/>
    </row>
    <row r="7328" spans="2:8">
      <c r="B7328" s="2" t="s">
        <v>7948</v>
      </c>
      <c r="C7328" s="2">
        <v>34</v>
      </c>
      <c r="D7328" s="2" t="s">
        <v>624</v>
      </c>
      <c r="E7328" s="2"/>
      <c r="F7328" s="2"/>
      <c r="G7328" s="2"/>
      <c r="H7328" s="2"/>
    </row>
    <row r="7329" spans="2:8">
      <c r="B7329" s="2" t="s">
        <v>7949</v>
      </c>
      <c r="C7329" s="2">
        <v>35</v>
      </c>
      <c r="D7329" s="2" t="s">
        <v>624</v>
      </c>
      <c r="E7329" s="2"/>
      <c r="F7329" s="2"/>
      <c r="G7329" s="2"/>
      <c r="H7329" s="2"/>
    </row>
    <row r="7330" spans="2:8">
      <c r="B7330" s="2" t="s">
        <v>7950</v>
      </c>
      <c r="C7330" s="2">
        <v>36</v>
      </c>
      <c r="D7330" s="2" t="s">
        <v>624</v>
      </c>
      <c r="E7330" s="2"/>
      <c r="F7330" s="2"/>
      <c r="G7330" s="2"/>
      <c r="H7330" s="2"/>
    </row>
    <row r="7331" spans="2:8">
      <c r="B7331" s="2" t="s">
        <v>7951</v>
      </c>
      <c r="C7331" s="2">
        <v>16</v>
      </c>
      <c r="D7331" s="2" t="s">
        <v>624</v>
      </c>
      <c r="E7331" s="2"/>
      <c r="F7331" s="2"/>
      <c r="G7331" s="2"/>
      <c r="H7331" s="2"/>
    </row>
    <row r="7332" spans="2:8">
      <c r="B7332" s="2" t="s">
        <v>7952</v>
      </c>
      <c r="C7332" s="2">
        <v>11</v>
      </c>
      <c r="D7332" s="2" t="s">
        <v>624</v>
      </c>
      <c r="E7332" s="2"/>
      <c r="F7332" s="2"/>
      <c r="G7332" s="2"/>
      <c r="H7332" s="2"/>
    </row>
    <row r="7333" spans="2:8">
      <c r="B7333" s="2" t="s">
        <v>7953</v>
      </c>
      <c r="C7333" s="2">
        <v>21</v>
      </c>
      <c r="D7333" s="2" t="s">
        <v>624</v>
      </c>
      <c r="E7333" s="2"/>
      <c r="F7333" s="2"/>
      <c r="G7333" s="2"/>
      <c r="H7333" s="2"/>
    </row>
    <row r="7334" spans="2:8">
      <c r="B7334" s="2" t="s">
        <v>7954</v>
      </c>
      <c r="C7334" s="2">
        <v>32</v>
      </c>
      <c r="D7334" s="2" t="s">
        <v>624</v>
      </c>
      <c r="E7334" s="2"/>
      <c r="F7334" s="2"/>
      <c r="G7334" s="2"/>
      <c r="H7334" s="2"/>
    </row>
    <row r="7335" spans="2:8">
      <c r="B7335" s="2" t="s">
        <v>7955</v>
      </c>
      <c r="C7335" s="2">
        <v>30</v>
      </c>
      <c r="D7335" s="2" t="s">
        <v>624</v>
      </c>
      <c r="E7335" s="2"/>
      <c r="F7335" s="2"/>
      <c r="G7335" s="2"/>
      <c r="H7335" s="2"/>
    </row>
    <row r="7336" spans="2:8">
      <c r="B7336" s="2" t="s">
        <v>7956</v>
      </c>
      <c r="C7336" s="2">
        <v>21</v>
      </c>
      <c r="D7336" s="2" t="s">
        <v>624</v>
      </c>
      <c r="E7336" s="2"/>
      <c r="F7336" s="2"/>
      <c r="G7336" s="2"/>
      <c r="H7336" s="2"/>
    </row>
    <row r="7337" spans="2:8">
      <c r="B7337" s="2" t="s">
        <v>7957</v>
      </c>
      <c r="C7337" s="2">
        <v>29</v>
      </c>
      <c r="D7337" s="2" t="s">
        <v>624</v>
      </c>
      <c r="E7337" s="2"/>
      <c r="F7337" s="2"/>
      <c r="G7337" s="2"/>
      <c r="H7337" s="2"/>
    </row>
    <row r="7338" spans="2:8">
      <c r="B7338" s="2" t="s">
        <v>7958</v>
      </c>
      <c r="C7338" s="2">
        <v>36</v>
      </c>
      <c r="D7338" s="2" t="s">
        <v>624</v>
      </c>
      <c r="E7338" s="2"/>
      <c r="F7338" s="2"/>
      <c r="G7338" s="2"/>
      <c r="H7338" s="2"/>
    </row>
    <row r="7339" spans="2:8">
      <c r="B7339" s="2" t="s">
        <v>7959</v>
      </c>
      <c r="C7339" s="2">
        <v>35</v>
      </c>
      <c r="D7339" s="2" t="s">
        <v>624</v>
      </c>
      <c r="E7339" s="2"/>
      <c r="F7339" s="2"/>
      <c r="G7339" s="2"/>
      <c r="H7339" s="2"/>
    </row>
    <row r="7340" spans="2:8">
      <c r="B7340" s="2" t="s">
        <v>7960</v>
      </c>
      <c r="C7340" s="2">
        <v>39</v>
      </c>
      <c r="D7340" s="2" t="s">
        <v>624</v>
      </c>
      <c r="E7340" s="2"/>
      <c r="F7340" s="2"/>
      <c r="G7340" s="2"/>
      <c r="H7340" s="2"/>
    </row>
    <row r="7341" spans="2:8">
      <c r="B7341" s="2" t="s">
        <v>7961</v>
      </c>
      <c r="C7341" s="2">
        <v>42</v>
      </c>
      <c r="D7341" s="2" t="s">
        <v>624</v>
      </c>
      <c r="E7341" s="2"/>
      <c r="F7341" s="2"/>
      <c r="G7341" s="2"/>
      <c r="H7341" s="2"/>
    </row>
    <row r="7342" spans="2:8">
      <c r="B7342" s="2" t="s">
        <v>7962</v>
      </c>
      <c r="C7342" s="2">
        <v>28</v>
      </c>
      <c r="D7342" s="2" t="s">
        <v>624</v>
      </c>
      <c r="E7342" s="2"/>
      <c r="F7342" s="2"/>
      <c r="G7342" s="2"/>
      <c r="H7342" s="2"/>
    </row>
    <row r="7343" spans="2:8">
      <c r="B7343" s="2" t="s">
        <v>7963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7964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7965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7966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7967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7968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7969</v>
      </c>
      <c r="C7349" s="2">
        <v>21</v>
      </c>
      <c r="D7349" s="2" t="s">
        <v>19</v>
      </c>
      <c r="E7349" s="2"/>
      <c r="F7349" s="2"/>
      <c r="G7349" s="2"/>
      <c r="H7349" s="2"/>
    </row>
    <row r="7350" spans="2:8">
      <c r="B7350" s="2" t="s">
        <v>7970</v>
      </c>
      <c r="C7350" s="2">
        <v>16</v>
      </c>
      <c r="D7350" s="2" t="s">
        <v>19</v>
      </c>
      <c r="E7350" s="2"/>
      <c r="F7350" s="2"/>
      <c r="G7350" s="2"/>
      <c r="H7350" s="2"/>
    </row>
    <row r="7351" spans="2:8">
      <c r="B7351" s="2" t="s">
        <v>7971</v>
      </c>
      <c r="C7351" s="2">
        <v>21</v>
      </c>
      <c r="D7351" s="2" t="s">
        <v>624</v>
      </c>
      <c r="E7351" s="2"/>
      <c r="F7351" s="2"/>
      <c r="G7351" s="2"/>
      <c r="H7351" s="2"/>
    </row>
    <row r="7352" spans="2:8">
      <c r="B7352" s="2" t="s">
        <v>7972</v>
      </c>
      <c r="C7352" s="2">
        <v>27</v>
      </c>
      <c r="D7352" s="2" t="s">
        <v>624</v>
      </c>
      <c r="E7352" s="2"/>
      <c r="F7352" s="2"/>
      <c r="G7352" s="2"/>
      <c r="H7352" s="2"/>
    </row>
    <row r="7353" spans="2:8">
      <c r="B7353" s="2" t="s">
        <v>7973</v>
      </c>
      <c r="C7353" s="2">
        <v>28</v>
      </c>
      <c r="D7353" s="2" t="s">
        <v>624</v>
      </c>
      <c r="E7353" s="2"/>
      <c r="F7353" s="2"/>
      <c r="G7353" s="2"/>
      <c r="H7353" s="2"/>
    </row>
    <row r="7354" spans="2:8">
      <c r="B7354" s="2" t="s">
        <v>7974</v>
      </c>
      <c r="C7354" s="2">
        <v>32</v>
      </c>
      <c r="D7354" s="2" t="s">
        <v>624</v>
      </c>
      <c r="E7354" s="2"/>
      <c r="F7354" s="2"/>
      <c r="G7354" s="2"/>
      <c r="H7354" s="2"/>
    </row>
    <row r="7355" spans="2:8">
      <c r="B7355" s="2" t="s">
        <v>7975</v>
      </c>
      <c r="C7355" s="2">
        <v>35</v>
      </c>
      <c r="D7355" s="2" t="s">
        <v>624</v>
      </c>
      <c r="E7355" s="2"/>
      <c r="F7355" s="2"/>
      <c r="G7355" s="2"/>
      <c r="H7355" s="2"/>
    </row>
    <row r="7356" spans="2:8">
      <c r="B7356" s="2" t="s">
        <v>7976</v>
      </c>
      <c r="C7356" s="2">
        <v>36</v>
      </c>
      <c r="D7356" s="2" t="s">
        <v>624</v>
      </c>
      <c r="E7356" s="2"/>
      <c r="F7356" s="2"/>
      <c r="G7356" s="2"/>
      <c r="H7356" s="2"/>
    </row>
    <row r="7357" spans="2:8">
      <c r="B7357" s="2" t="s">
        <v>7977</v>
      </c>
      <c r="C7357" s="2">
        <v>35</v>
      </c>
      <c r="D7357" s="2" t="s">
        <v>624</v>
      </c>
      <c r="E7357" s="2"/>
      <c r="F7357" s="2"/>
      <c r="G7357" s="2"/>
      <c r="H7357" s="2"/>
    </row>
    <row r="7358" spans="2:8">
      <c r="B7358" s="2" t="s">
        <v>7978</v>
      </c>
      <c r="C7358" s="2">
        <v>34</v>
      </c>
      <c r="D7358" s="2" t="s">
        <v>624</v>
      </c>
      <c r="E7358" s="2"/>
      <c r="F7358" s="2"/>
      <c r="G7358" s="2"/>
      <c r="H7358" s="2"/>
    </row>
    <row r="7359" spans="2:8">
      <c r="B7359" s="2" t="s">
        <v>7979</v>
      </c>
      <c r="C7359" s="2">
        <v>19</v>
      </c>
      <c r="D7359" s="2" t="s">
        <v>624</v>
      </c>
      <c r="E7359" s="2"/>
      <c r="F7359" s="2"/>
      <c r="G7359" s="2"/>
      <c r="H7359" s="2"/>
    </row>
    <row r="7360" spans="2:8">
      <c r="B7360" s="2" t="s">
        <v>7980</v>
      </c>
      <c r="C7360" s="2">
        <v>20</v>
      </c>
      <c r="D7360" s="2" t="s">
        <v>624</v>
      </c>
      <c r="E7360" s="2"/>
      <c r="F7360" s="2"/>
      <c r="G7360" s="2"/>
      <c r="H7360" s="2"/>
    </row>
    <row r="7361" spans="2:8">
      <c r="B7361" s="2" t="s">
        <v>7981</v>
      </c>
      <c r="C7361" s="2">
        <v>15</v>
      </c>
      <c r="D7361" s="2" t="s">
        <v>624</v>
      </c>
      <c r="E7361" s="2"/>
      <c r="F7361" s="2"/>
      <c r="G7361" s="2"/>
      <c r="H7361" s="2"/>
    </row>
    <row r="7362" spans="2:8">
      <c r="B7362" s="2" t="s">
        <v>7982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7983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7984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7985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7986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7987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7988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7989</v>
      </c>
      <c r="C7369" s="2">
        <v>18</v>
      </c>
      <c r="D7369" s="2" t="s">
        <v>19</v>
      </c>
      <c r="E7369" s="2"/>
      <c r="F7369" s="2"/>
      <c r="G7369" s="2"/>
      <c r="H7369" s="2"/>
    </row>
    <row r="7370" spans="2:8">
      <c r="B7370" s="2" t="s">
        <v>7990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7991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7992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7993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7994</v>
      </c>
      <c r="C7374" s="2">
        <v>18</v>
      </c>
      <c r="D7374" s="2" t="s">
        <v>19</v>
      </c>
      <c r="E7374" s="2"/>
      <c r="F7374" s="2"/>
      <c r="G7374" s="2"/>
      <c r="H7374" s="2"/>
    </row>
    <row r="7375" spans="2:8">
      <c r="B7375" s="2" t="s">
        <v>7995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7996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7997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7998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7999</v>
      </c>
      <c r="C7379" s="2">
        <v>36</v>
      </c>
      <c r="D7379" s="2" t="s">
        <v>19</v>
      </c>
      <c r="E7379" s="2"/>
      <c r="F7379" s="2"/>
      <c r="G7379" s="2"/>
      <c r="H7379" s="2"/>
    </row>
    <row r="7380" spans="2:8">
      <c r="B7380" s="2" t="s">
        <v>8000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8001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8002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8003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8004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8005</v>
      </c>
      <c r="C7385" s="2">
        <v>17</v>
      </c>
      <c r="D7385" s="2" t="s">
        <v>19</v>
      </c>
      <c r="E7385" s="2"/>
      <c r="F7385" s="2"/>
      <c r="G7385" s="2"/>
      <c r="H7385" s="2"/>
    </row>
    <row r="7386" spans="2:8">
      <c r="B7386" s="2" t="s">
        <v>8006</v>
      </c>
      <c r="C7386" s="2">
        <v>18</v>
      </c>
      <c r="D7386" s="2" t="s">
        <v>624</v>
      </c>
      <c r="E7386" s="2"/>
      <c r="F7386" s="2"/>
      <c r="G7386" s="2"/>
      <c r="H7386" s="2"/>
    </row>
    <row r="7387" spans="2:8">
      <c r="B7387" s="2" t="s">
        <v>8007</v>
      </c>
      <c r="C7387" s="2">
        <v>11</v>
      </c>
      <c r="D7387" s="2" t="s">
        <v>624</v>
      </c>
      <c r="E7387" s="2"/>
      <c r="F7387" s="2"/>
      <c r="G7387" s="2"/>
      <c r="H7387" s="2"/>
    </row>
    <row r="7388" spans="2:8">
      <c r="B7388" s="2" t="s">
        <v>8008</v>
      </c>
      <c r="C7388" s="2">
        <v>11</v>
      </c>
      <c r="D7388" s="2" t="s">
        <v>624</v>
      </c>
      <c r="E7388" s="2"/>
      <c r="F7388" s="2"/>
      <c r="G7388" s="2"/>
      <c r="H7388" s="2"/>
    </row>
    <row r="7389" spans="2:8">
      <c r="B7389" s="2" t="s">
        <v>8009</v>
      </c>
      <c r="C7389" s="2">
        <v>19</v>
      </c>
      <c r="D7389" s="2" t="s">
        <v>624</v>
      </c>
      <c r="E7389" s="2"/>
      <c r="F7389" s="2"/>
      <c r="G7389" s="2"/>
      <c r="H7389" s="2"/>
    </row>
    <row r="7390" spans="2:8">
      <c r="B7390" s="2" t="s">
        <v>8010</v>
      </c>
      <c r="C7390" s="2">
        <v>26</v>
      </c>
      <c r="D7390" s="2" t="s">
        <v>624</v>
      </c>
      <c r="E7390" s="2"/>
      <c r="F7390" s="2"/>
      <c r="G7390" s="2"/>
      <c r="H7390" s="2"/>
    </row>
    <row r="7391" spans="2:8">
      <c r="B7391" s="2" t="s">
        <v>8011</v>
      </c>
      <c r="C7391" s="2">
        <v>30</v>
      </c>
      <c r="D7391" s="2" t="s">
        <v>624</v>
      </c>
      <c r="E7391" s="2"/>
      <c r="F7391" s="2"/>
      <c r="G7391" s="2"/>
      <c r="H7391" s="2"/>
    </row>
    <row r="7392" spans="2:8">
      <c r="B7392" s="2" t="s">
        <v>8012</v>
      </c>
      <c r="C7392" s="2">
        <v>31</v>
      </c>
      <c r="D7392" s="2" t="s">
        <v>624</v>
      </c>
      <c r="E7392" s="2"/>
      <c r="F7392" s="2"/>
      <c r="G7392" s="2"/>
      <c r="H7392" s="2"/>
    </row>
    <row r="7393" spans="2:8">
      <c r="B7393" s="2" t="s">
        <v>8013</v>
      </c>
      <c r="C7393" s="2">
        <v>32</v>
      </c>
      <c r="D7393" s="2" t="s">
        <v>624</v>
      </c>
      <c r="E7393" s="2"/>
      <c r="F7393" s="2"/>
      <c r="G7393" s="2"/>
      <c r="H7393" s="2"/>
    </row>
    <row r="7394" spans="2:8">
      <c r="B7394" s="2" t="s">
        <v>8014</v>
      </c>
      <c r="C7394" s="2">
        <v>33</v>
      </c>
      <c r="D7394" s="2" t="s">
        <v>624</v>
      </c>
      <c r="E7394" s="2"/>
      <c r="F7394" s="2"/>
      <c r="G7394" s="2"/>
      <c r="H7394" s="2"/>
    </row>
    <row r="7395" spans="2:8">
      <c r="B7395" s="2" t="s">
        <v>8015</v>
      </c>
      <c r="C7395" s="2">
        <v>33</v>
      </c>
      <c r="D7395" s="2" t="s">
        <v>624</v>
      </c>
      <c r="E7395" s="2"/>
      <c r="F7395" s="2"/>
      <c r="G7395" s="2"/>
      <c r="H7395" s="2"/>
    </row>
    <row r="7396" spans="2:8">
      <c r="B7396" s="2" t="s">
        <v>8016</v>
      </c>
      <c r="C7396" s="2">
        <v>17</v>
      </c>
      <c r="D7396" s="2" t="s">
        <v>624</v>
      </c>
      <c r="E7396" s="2"/>
      <c r="F7396" s="2"/>
      <c r="G7396" s="2"/>
      <c r="H7396" s="2"/>
    </row>
    <row r="7397" spans="2:8">
      <c r="B7397" s="2" t="s">
        <v>8017</v>
      </c>
      <c r="C7397" s="2">
        <v>10</v>
      </c>
      <c r="D7397" s="2" t="s">
        <v>624</v>
      </c>
      <c r="E7397" s="2"/>
      <c r="F7397" s="2"/>
      <c r="G7397" s="2"/>
      <c r="H7397" s="2"/>
    </row>
    <row r="7398" spans="2:8">
      <c r="B7398" s="2" t="s">
        <v>8018</v>
      </c>
      <c r="C7398" s="2">
        <v>12</v>
      </c>
      <c r="D7398" s="2" t="s">
        <v>624</v>
      </c>
      <c r="E7398" s="2"/>
      <c r="F7398" s="2"/>
      <c r="G7398" s="2"/>
      <c r="H7398" s="2"/>
    </row>
    <row r="7399" spans="2:8">
      <c r="B7399" s="2" t="s">
        <v>8019</v>
      </c>
      <c r="C7399" s="2">
        <v>18</v>
      </c>
      <c r="D7399" s="2" t="s">
        <v>624</v>
      </c>
      <c r="E7399" s="2"/>
      <c r="F7399" s="2"/>
      <c r="G7399" s="2"/>
      <c r="H7399" s="2"/>
    </row>
    <row r="7400" spans="2:8">
      <c r="B7400" s="2" t="s">
        <v>8020</v>
      </c>
      <c r="C7400" s="2">
        <v>23</v>
      </c>
      <c r="D7400" s="2" t="s">
        <v>624</v>
      </c>
      <c r="E7400" s="2"/>
      <c r="F7400" s="2"/>
      <c r="G7400" s="2"/>
      <c r="H7400" s="2"/>
    </row>
    <row r="7401" spans="2:8">
      <c r="B7401" s="2" t="s">
        <v>8021</v>
      </c>
      <c r="C7401" s="2">
        <v>30</v>
      </c>
      <c r="D7401" s="2" t="s">
        <v>624</v>
      </c>
      <c r="E7401" s="2"/>
      <c r="F7401" s="2"/>
      <c r="G7401" s="2"/>
      <c r="H7401" s="2"/>
    </row>
    <row r="7402" spans="2:8">
      <c r="B7402" s="2" t="s">
        <v>8022</v>
      </c>
      <c r="C7402" s="2">
        <v>32</v>
      </c>
      <c r="D7402" s="2" t="s">
        <v>624</v>
      </c>
      <c r="E7402" s="2"/>
      <c r="F7402" s="2"/>
      <c r="G7402" s="2"/>
      <c r="H7402" s="2"/>
    </row>
    <row r="7403" spans="2:8">
      <c r="B7403" s="2" t="s">
        <v>8023</v>
      </c>
      <c r="C7403" s="2">
        <v>33</v>
      </c>
      <c r="D7403" s="2" t="s">
        <v>624</v>
      </c>
      <c r="E7403" s="2"/>
      <c r="F7403" s="2"/>
      <c r="G7403" s="2"/>
      <c r="H7403" s="2"/>
    </row>
    <row r="7404" spans="2:8">
      <c r="B7404" s="2" t="s">
        <v>8024</v>
      </c>
      <c r="C7404" s="2">
        <v>34</v>
      </c>
      <c r="D7404" s="2" t="s">
        <v>624</v>
      </c>
      <c r="E7404" s="2"/>
      <c r="F7404" s="2"/>
      <c r="G7404" s="2"/>
      <c r="H7404" s="2"/>
    </row>
    <row r="7405" spans="2:8">
      <c r="B7405" s="2" t="s">
        <v>8025</v>
      </c>
      <c r="C7405" s="2">
        <v>34</v>
      </c>
      <c r="D7405" s="2" t="s">
        <v>624</v>
      </c>
      <c r="E7405" s="2"/>
      <c r="F7405" s="2"/>
      <c r="G7405" s="2"/>
      <c r="H7405" s="2"/>
    </row>
    <row r="7406" spans="2:8">
      <c r="B7406" s="2" t="s">
        <v>8026</v>
      </c>
      <c r="C7406" s="2">
        <v>33</v>
      </c>
      <c r="D7406" s="2" t="s">
        <v>624</v>
      </c>
      <c r="E7406" s="2"/>
      <c r="F7406" s="2"/>
      <c r="G7406" s="2"/>
      <c r="H7406" s="2"/>
    </row>
    <row r="7407" spans="2:8">
      <c r="B7407" s="2" t="s">
        <v>8027</v>
      </c>
      <c r="C7407" s="2">
        <v>44</v>
      </c>
      <c r="D7407" s="2" t="s">
        <v>19</v>
      </c>
      <c r="E7407" s="2"/>
      <c r="F7407" s="2"/>
      <c r="G7407" s="2"/>
      <c r="H7407" s="2"/>
    </row>
    <row r="7408" spans="2:8">
      <c r="B7408" s="2" t="s">
        <v>8028</v>
      </c>
      <c r="C7408" s="2">
        <v>48</v>
      </c>
      <c r="D7408" s="2" t="s">
        <v>19</v>
      </c>
      <c r="E7408" s="2"/>
      <c r="F7408" s="2"/>
      <c r="G7408" s="2"/>
      <c r="H7408" s="2"/>
    </row>
    <row r="7409" spans="2:8">
      <c r="B7409" s="2" t="s">
        <v>8029</v>
      </c>
      <c r="C7409" s="2">
        <v>47</v>
      </c>
      <c r="D7409" s="2" t="s">
        <v>19</v>
      </c>
      <c r="E7409" s="2"/>
      <c r="F7409" s="2"/>
      <c r="G7409" s="2"/>
      <c r="H7409" s="2"/>
    </row>
    <row r="7410" spans="2:8">
      <c r="B7410" s="2" t="s">
        <v>8030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8031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8032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8033</v>
      </c>
      <c r="C7413" s="2">
        <v>31</v>
      </c>
      <c r="D7413" s="2" t="s">
        <v>624</v>
      </c>
      <c r="E7413" s="2"/>
      <c r="F7413" s="2"/>
      <c r="G7413" s="2"/>
      <c r="H7413" s="2"/>
    </row>
    <row r="7414" spans="2:8">
      <c r="B7414" s="2" t="s">
        <v>8034</v>
      </c>
      <c r="C7414" s="2">
        <v>35</v>
      </c>
      <c r="D7414" s="2" t="s">
        <v>624</v>
      </c>
      <c r="E7414" s="2"/>
      <c r="F7414" s="2"/>
      <c r="G7414" s="2"/>
      <c r="H7414" s="2"/>
    </row>
    <row r="7415" spans="2:8">
      <c r="B7415" s="2" t="s">
        <v>8035</v>
      </c>
      <c r="C7415" s="2">
        <v>34</v>
      </c>
      <c r="D7415" s="2" t="s">
        <v>624</v>
      </c>
      <c r="E7415" s="2"/>
      <c r="F7415" s="2"/>
      <c r="G7415" s="2"/>
      <c r="H7415" s="2"/>
    </row>
    <row r="7416" spans="2:8">
      <c r="B7416" s="2" t="s">
        <v>8036</v>
      </c>
      <c r="C7416" s="2">
        <v>19</v>
      </c>
      <c r="D7416" s="2" t="s">
        <v>624</v>
      </c>
      <c r="E7416" s="2"/>
      <c r="F7416" s="2"/>
      <c r="G7416" s="2"/>
      <c r="H7416" s="2"/>
    </row>
    <row r="7417" spans="2:8">
      <c r="B7417" s="2" t="s">
        <v>8037</v>
      </c>
      <c r="C7417" s="2">
        <v>13</v>
      </c>
      <c r="D7417" s="2" t="s">
        <v>624</v>
      </c>
      <c r="E7417" s="2"/>
      <c r="F7417" s="2"/>
      <c r="G7417" s="2"/>
      <c r="H7417" s="2"/>
    </row>
    <row r="7418" spans="2:8">
      <c r="B7418" s="2" t="s">
        <v>8038</v>
      </c>
      <c r="C7418" s="2">
        <v>10</v>
      </c>
      <c r="D7418" s="2" t="s">
        <v>624</v>
      </c>
      <c r="E7418" s="2"/>
      <c r="F7418" s="2"/>
      <c r="G7418" s="2"/>
      <c r="H7418" s="2"/>
    </row>
    <row r="7419" spans="2:8">
      <c r="B7419" s="2" t="s">
        <v>8039</v>
      </c>
      <c r="C7419" s="2">
        <v>16</v>
      </c>
      <c r="D7419" s="2" t="s">
        <v>624</v>
      </c>
      <c r="E7419" s="2"/>
      <c r="F7419" s="2"/>
      <c r="G7419" s="2"/>
      <c r="H7419" s="2"/>
    </row>
    <row r="7420" spans="2:8">
      <c r="B7420" s="2" t="s">
        <v>8040</v>
      </c>
      <c r="C7420" s="2">
        <v>25</v>
      </c>
      <c r="D7420" s="2" t="s">
        <v>624</v>
      </c>
      <c r="E7420" s="2"/>
      <c r="F7420" s="2"/>
      <c r="G7420" s="2"/>
      <c r="H7420" s="2"/>
    </row>
    <row r="7421" spans="2:8">
      <c r="B7421" s="2" t="s">
        <v>8041</v>
      </c>
      <c r="C7421" s="2">
        <v>30</v>
      </c>
      <c r="D7421" s="2" t="s">
        <v>624</v>
      </c>
      <c r="E7421" s="2"/>
      <c r="F7421" s="2"/>
      <c r="G7421" s="2"/>
      <c r="H7421" s="2"/>
    </row>
    <row r="7422" spans="2:8">
      <c r="B7422" s="2" t="s">
        <v>8042</v>
      </c>
      <c r="C7422" s="2">
        <v>31</v>
      </c>
      <c r="D7422" s="2" t="s">
        <v>624</v>
      </c>
      <c r="E7422" s="2"/>
      <c r="F7422" s="2"/>
      <c r="G7422" s="2"/>
      <c r="H7422" s="2"/>
    </row>
    <row r="7423" spans="2:8">
      <c r="B7423" s="2" t="s">
        <v>8043</v>
      </c>
      <c r="C7423" s="2">
        <v>31</v>
      </c>
      <c r="D7423" s="2" t="s">
        <v>624</v>
      </c>
      <c r="E7423" s="2"/>
      <c r="F7423" s="2"/>
      <c r="G7423" s="2"/>
      <c r="H7423" s="2"/>
    </row>
    <row r="7424" spans="2:8">
      <c r="B7424" s="2" t="s">
        <v>8044</v>
      </c>
      <c r="C7424" s="2">
        <v>32</v>
      </c>
      <c r="D7424" s="2" t="s">
        <v>624</v>
      </c>
      <c r="E7424" s="2"/>
      <c r="F7424" s="2"/>
      <c r="G7424" s="2"/>
      <c r="H7424" s="2"/>
    </row>
    <row r="7425" spans="2:8">
      <c r="B7425" s="2" t="s">
        <v>8045</v>
      </c>
      <c r="C7425" s="2">
        <v>32</v>
      </c>
      <c r="D7425" s="2" t="s">
        <v>624</v>
      </c>
      <c r="E7425" s="2"/>
      <c r="F7425" s="2"/>
      <c r="G7425" s="2"/>
      <c r="H7425" s="2"/>
    </row>
    <row r="7426" spans="2:8">
      <c r="B7426" s="2" t="s">
        <v>8046</v>
      </c>
      <c r="C7426" s="2">
        <v>32</v>
      </c>
      <c r="D7426" s="2" t="s">
        <v>624</v>
      </c>
      <c r="E7426" s="2"/>
      <c r="F7426" s="2"/>
      <c r="G7426" s="2"/>
      <c r="H7426" s="2"/>
    </row>
    <row r="7427" spans="2:8">
      <c r="B7427" s="2" t="s">
        <v>8047</v>
      </c>
      <c r="C7427" s="2">
        <v>32</v>
      </c>
      <c r="D7427" s="2" t="s">
        <v>624</v>
      </c>
      <c r="E7427" s="2"/>
      <c r="F7427" s="2"/>
      <c r="G7427" s="2"/>
      <c r="H7427" s="2"/>
    </row>
    <row r="7428" spans="2:8">
      <c r="B7428" s="2" t="s">
        <v>8048</v>
      </c>
      <c r="C7428" s="2">
        <v>16</v>
      </c>
      <c r="D7428" s="2" t="s">
        <v>624</v>
      </c>
      <c r="E7428" s="2"/>
      <c r="F7428" s="2"/>
      <c r="G7428" s="2"/>
      <c r="H7428" s="2"/>
    </row>
    <row r="7429" spans="2:8">
      <c r="B7429" s="2" t="s">
        <v>8049</v>
      </c>
      <c r="C7429" s="2">
        <v>10</v>
      </c>
      <c r="D7429" s="2" t="s">
        <v>624</v>
      </c>
      <c r="E7429" s="2"/>
      <c r="F7429" s="2"/>
      <c r="G7429" s="2"/>
      <c r="H7429" s="2"/>
    </row>
    <row r="7430" spans="2:8">
      <c r="B7430" s="2" t="s">
        <v>8050</v>
      </c>
      <c r="C7430" s="2">
        <v>15</v>
      </c>
      <c r="D7430" s="2" t="s">
        <v>624</v>
      </c>
      <c r="E7430" s="2"/>
      <c r="F7430" s="2"/>
      <c r="G7430" s="2"/>
      <c r="H7430" s="2"/>
    </row>
    <row r="7431" spans="2:8">
      <c r="B7431" s="2" t="s">
        <v>8051</v>
      </c>
      <c r="C7431" s="2">
        <v>22</v>
      </c>
      <c r="D7431" s="2" t="s">
        <v>624</v>
      </c>
      <c r="E7431" s="2"/>
      <c r="F7431" s="2"/>
      <c r="G7431" s="2"/>
      <c r="H7431" s="2"/>
    </row>
    <row r="7432" spans="2:8">
      <c r="B7432" s="2" t="s">
        <v>8052</v>
      </c>
      <c r="C7432" s="2">
        <v>28</v>
      </c>
      <c r="D7432" s="2" t="s">
        <v>624</v>
      </c>
      <c r="E7432" s="2"/>
      <c r="F7432" s="2"/>
      <c r="G7432" s="2"/>
      <c r="H7432" s="2"/>
    </row>
    <row r="7433" spans="2:8">
      <c r="B7433" s="2" t="s">
        <v>8053</v>
      </c>
      <c r="C7433" s="2">
        <v>34</v>
      </c>
      <c r="D7433" s="2" t="s">
        <v>624</v>
      </c>
      <c r="E7433" s="2"/>
      <c r="F7433" s="2"/>
      <c r="G7433" s="2"/>
      <c r="H7433" s="2"/>
    </row>
    <row r="7434" spans="2:8">
      <c r="B7434" s="2" t="s">
        <v>8054</v>
      </c>
      <c r="C7434" s="2">
        <v>35</v>
      </c>
      <c r="D7434" s="2" t="s">
        <v>624</v>
      </c>
      <c r="E7434" s="2"/>
      <c r="F7434" s="2"/>
      <c r="G7434" s="2"/>
      <c r="H7434" s="2"/>
    </row>
    <row r="7435" spans="2:8">
      <c r="B7435" s="2" t="s">
        <v>8055</v>
      </c>
      <c r="C7435" s="2">
        <v>34</v>
      </c>
      <c r="D7435" s="2" t="s">
        <v>624</v>
      </c>
      <c r="E7435" s="2"/>
      <c r="F7435" s="2"/>
      <c r="G7435" s="2"/>
      <c r="H7435" s="2"/>
    </row>
    <row r="7436" spans="2:8">
      <c r="B7436" s="2" t="s">
        <v>8056</v>
      </c>
      <c r="C7436" s="2">
        <v>32</v>
      </c>
      <c r="D7436" s="2" t="s">
        <v>624</v>
      </c>
      <c r="E7436" s="2"/>
      <c r="F7436" s="2"/>
      <c r="G7436" s="2"/>
      <c r="H7436" s="2"/>
    </row>
    <row r="7437" spans="2:8">
      <c r="B7437" s="2" t="s">
        <v>8057</v>
      </c>
      <c r="C7437" s="2">
        <v>31</v>
      </c>
      <c r="D7437" s="2" t="s">
        <v>624</v>
      </c>
      <c r="E7437" s="2"/>
      <c r="F7437" s="2"/>
      <c r="G7437" s="2"/>
      <c r="H7437" s="2"/>
    </row>
    <row r="7438" spans="2:8">
      <c r="B7438" s="2" t="s">
        <v>8058</v>
      </c>
      <c r="C7438" s="2">
        <v>21</v>
      </c>
      <c r="D7438" s="2" t="s">
        <v>624</v>
      </c>
      <c r="E7438" s="2"/>
      <c r="F7438" s="2"/>
      <c r="G7438" s="2"/>
      <c r="H7438" s="2"/>
    </row>
    <row r="7439" spans="2:8">
      <c r="B7439" s="2" t="s">
        <v>8059</v>
      </c>
      <c r="C7439" s="2">
        <v>20</v>
      </c>
      <c r="D7439" s="2" t="s">
        <v>624</v>
      </c>
      <c r="E7439" s="2"/>
      <c r="F7439" s="2"/>
      <c r="G7439" s="2"/>
      <c r="H7439" s="2"/>
    </row>
    <row r="7440" spans="2:8">
      <c r="B7440" s="2" t="s">
        <v>8060</v>
      </c>
      <c r="C7440" s="2">
        <v>29</v>
      </c>
      <c r="D7440" s="2" t="s">
        <v>624</v>
      </c>
      <c r="E7440" s="2"/>
      <c r="F7440" s="2"/>
      <c r="G7440" s="2"/>
      <c r="H7440" s="2"/>
    </row>
    <row r="7441" spans="2:8">
      <c r="B7441" s="2" t="s">
        <v>8061</v>
      </c>
      <c r="C7441" s="2">
        <v>34</v>
      </c>
      <c r="D7441" s="2" t="s">
        <v>624</v>
      </c>
      <c r="E7441" s="2"/>
      <c r="F7441" s="2"/>
      <c r="G7441" s="2"/>
      <c r="H7441" s="2"/>
    </row>
    <row r="7442" spans="2:8">
      <c r="B7442" s="2" t="s">
        <v>8062</v>
      </c>
      <c r="C7442" s="2">
        <v>33</v>
      </c>
      <c r="D7442" s="2" t="s">
        <v>624</v>
      </c>
      <c r="E7442" s="2"/>
      <c r="F7442" s="2"/>
      <c r="G7442" s="2"/>
      <c r="H7442" s="2"/>
    </row>
    <row r="7443" spans="2:8">
      <c r="B7443" s="2" t="s">
        <v>8063</v>
      </c>
      <c r="C7443" s="2">
        <v>36</v>
      </c>
      <c r="D7443" s="2" t="s">
        <v>624</v>
      </c>
      <c r="E7443" s="2"/>
      <c r="F7443" s="2"/>
      <c r="G7443" s="2"/>
      <c r="H7443" s="2"/>
    </row>
    <row r="7444" spans="2:8">
      <c r="B7444" s="2" t="s">
        <v>8064</v>
      </c>
      <c r="C7444" s="2">
        <v>40</v>
      </c>
      <c r="D7444" s="2" t="s">
        <v>624</v>
      </c>
      <c r="E7444" s="2"/>
      <c r="F7444" s="2"/>
      <c r="G7444" s="2"/>
      <c r="H7444" s="2"/>
    </row>
    <row r="7445" spans="2:8">
      <c r="B7445" s="2" t="s">
        <v>8065</v>
      </c>
      <c r="C7445" s="2">
        <v>24</v>
      </c>
      <c r="D7445" s="2" t="s">
        <v>624</v>
      </c>
      <c r="E7445" s="2"/>
      <c r="F7445" s="2"/>
      <c r="G7445" s="2"/>
      <c r="H7445" s="2"/>
    </row>
    <row r="7446" spans="2:8">
      <c r="B7446" s="2" t="s">
        <v>8066</v>
      </c>
      <c r="C7446" s="2">
        <v>31</v>
      </c>
      <c r="D7446" s="2" t="s">
        <v>624</v>
      </c>
      <c r="E7446" s="2"/>
      <c r="F7446" s="2"/>
      <c r="G7446" s="2"/>
      <c r="H7446" s="2"/>
    </row>
    <row r="7447" spans="2:8">
      <c r="B7447" s="2" t="s">
        <v>8067</v>
      </c>
      <c r="C7447" s="2">
        <v>38</v>
      </c>
      <c r="D7447" s="2" t="s">
        <v>624</v>
      </c>
      <c r="E7447" s="2"/>
      <c r="F7447" s="2"/>
      <c r="G7447" s="2"/>
      <c r="H7447" s="2"/>
    </row>
    <row r="7448" spans="2:8">
      <c r="B7448" s="2" t="s">
        <v>8068</v>
      </c>
      <c r="C7448" s="2">
        <v>44</v>
      </c>
      <c r="D7448" s="2" t="s">
        <v>624</v>
      </c>
      <c r="E7448" s="2"/>
      <c r="F7448" s="2"/>
      <c r="G7448" s="2"/>
      <c r="H7448" s="2"/>
    </row>
    <row r="7449" spans="2:8">
      <c r="B7449" s="2" t="s">
        <v>8069</v>
      </c>
      <c r="C7449" s="2">
        <v>46</v>
      </c>
      <c r="D7449" s="2" t="s">
        <v>624</v>
      </c>
      <c r="E7449" s="2"/>
      <c r="F7449" s="2"/>
      <c r="G7449" s="2"/>
      <c r="H7449" s="2"/>
    </row>
    <row r="7450" spans="2:8">
      <c r="B7450" s="2" t="s">
        <v>8070</v>
      </c>
      <c r="C7450" s="2">
        <v>49</v>
      </c>
      <c r="D7450" s="2" t="s">
        <v>624</v>
      </c>
      <c r="E7450" s="2"/>
      <c r="F7450" s="2"/>
      <c r="G7450" s="2"/>
      <c r="H7450" s="2"/>
    </row>
    <row r="7451" spans="2:8">
      <c r="B7451" s="2" t="s">
        <v>8071</v>
      </c>
      <c r="C7451" s="2">
        <v>17</v>
      </c>
      <c r="D7451" s="2" t="s">
        <v>19</v>
      </c>
      <c r="E7451" s="2"/>
      <c r="F7451" s="2"/>
      <c r="G7451" s="2"/>
      <c r="H7451" s="2"/>
    </row>
    <row r="7452" spans="2:8">
      <c r="B7452" s="2" t="s">
        <v>8072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8073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8074</v>
      </c>
      <c r="C7454" s="2">
        <v>23</v>
      </c>
      <c r="D7454" s="2" t="s">
        <v>624</v>
      </c>
      <c r="E7454" s="2"/>
      <c r="F7454" s="2"/>
      <c r="G7454" s="2"/>
      <c r="H7454" s="2"/>
    </row>
    <row r="7455" spans="2:8">
      <c r="B7455" s="2" t="s">
        <v>8075</v>
      </c>
      <c r="C7455" s="2">
        <v>13</v>
      </c>
      <c r="D7455" s="2" t="s">
        <v>624</v>
      </c>
      <c r="E7455" s="2"/>
      <c r="F7455" s="2"/>
      <c r="G7455" s="2"/>
      <c r="H7455" s="2"/>
    </row>
    <row r="7456" spans="2:8">
      <c r="B7456" s="2" t="s">
        <v>8076</v>
      </c>
      <c r="C7456" s="2">
        <v>23</v>
      </c>
      <c r="D7456" s="2" t="s">
        <v>624</v>
      </c>
      <c r="E7456" s="2"/>
      <c r="F7456" s="2"/>
      <c r="G7456" s="2"/>
      <c r="H7456" s="2"/>
    </row>
    <row r="7457" spans="2:8">
      <c r="B7457" s="2" t="s">
        <v>8077</v>
      </c>
      <c r="C7457" s="2">
        <v>30</v>
      </c>
      <c r="D7457" s="2" t="s">
        <v>624</v>
      </c>
      <c r="E7457" s="2"/>
      <c r="F7457" s="2"/>
      <c r="G7457" s="2"/>
      <c r="H7457" s="2"/>
    </row>
    <row r="7458" spans="2:8">
      <c r="B7458" s="2" t="s">
        <v>8078</v>
      </c>
      <c r="C7458" s="2">
        <v>36</v>
      </c>
      <c r="D7458" s="2" t="s">
        <v>624</v>
      </c>
      <c r="E7458" s="2"/>
      <c r="F7458" s="2"/>
      <c r="G7458" s="2"/>
      <c r="H7458" s="2"/>
    </row>
    <row r="7459" spans="2:8">
      <c r="B7459" s="2" t="s">
        <v>8079</v>
      </c>
      <c r="C7459" s="2">
        <v>40</v>
      </c>
      <c r="D7459" s="2" t="s">
        <v>624</v>
      </c>
      <c r="E7459" s="2"/>
      <c r="F7459" s="2"/>
      <c r="G7459" s="2"/>
      <c r="H7459" s="2"/>
    </row>
    <row r="7460" spans="2:8">
      <c r="B7460" s="2" t="s">
        <v>8080</v>
      </c>
      <c r="C7460" s="2">
        <v>41</v>
      </c>
      <c r="D7460" s="2" t="s">
        <v>624</v>
      </c>
      <c r="E7460" s="2"/>
      <c r="F7460" s="2"/>
      <c r="G7460" s="2"/>
      <c r="H7460" s="2"/>
    </row>
    <row r="7461" spans="2:8">
      <c r="B7461" s="2" t="s">
        <v>8081</v>
      </c>
      <c r="C7461" s="2">
        <v>40</v>
      </c>
      <c r="D7461" s="2" t="s">
        <v>624</v>
      </c>
      <c r="E7461" s="2"/>
      <c r="F7461" s="2"/>
      <c r="G7461" s="2"/>
      <c r="H7461" s="2"/>
    </row>
    <row r="7462" spans="2:8">
      <c r="B7462" s="2" t="s">
        <v>8082</v>
      </c>
      <c r="C7462" s="2">
        <v>40</v>
      </c>
      <c r="D7462" s="2" t="s">
        <v>624</v>
      </c>
      <c r="E7462" s="2"/>
      <c r="F7462" s="2"/>
      <c r="G7462" s="2"/>
      <c r="H7462" s="2"/>
    </row>
    <row r="7463" spans="2:8">
      <c r="B7463" s="2" t="s">
        <v>8083</v>
      </c>
      <c r="C7463" s="2">
        <v>15</v>
      </c>
      <c r="D7463" s="2" t="s">
        <v>624</v>
      </c>
      <c r="E7463" s="2"/>
      <c r="F7463" s="2"/>
      <c r="G7463" s="2"/>
      <c r="H7463" s="2"/>
    </row>
    <row r="7464" spans="2:8">
      <c r="B7464" s="2" t="s">
        <v>8084</v>
      </c>
      <c r="C7464" s="2">
        <v>14</v>
      </c>
      <c r="D7464" s="2" t="s">
        <v>624</v>
      </c>
      <c r="E7464" s="2"/>
      <c r="F7464" s="2"/>
      <c r="G7464" s="2"/>
      <c r="H7464" s="2"/>
    </row>
    <row r="7465" spans="2:8">
      <c r="B7465" s="2" t="s">
        <v>8085</v>
      </c>
      <c r="C7465" s="2">
        <v>22</v>
      </c>
      <c r="D7465" s="2" t="s">
        <v>624</v>
      </c>
      <c r="E7465" s="2"/>
      <c r="F7465" s="2"/>
      <c r="G7465" s="2"/>
      <c r="H7465" s="2"/>
    </row>
    <row r="7466" spans="2:8">
      <c r="B7466" s="2" t="s">
        <v>8086</v>
      </c>
      <c r="C7466" s="2">
        <v>27</v>
      </c>
      <c r="D7466" s="2" t="s">
        <v>624</v>
      </c>
      <c r="E7466" s="2"/>
      <c r="F7466" s="2"/>
      <c r="G7466" s="2"/>
      <c r="H7466" s="2"/>
    </row>
    <row r="7467" spans="2:8">
      <c r="B7467" s="2" t="s">
        <v>8087</v>
      </c>
      <c r="C7467" s="2">
        <v>39</v>
      </c>
      <c r="D7467" s="2" t="s">
        <v>624</v>
      </c>
      <c r="E7467" s="2"/>
      <c r="F7467" s="2"/>
      <c r="G7467" s="2"/>
      <c r="H7467" s="2"/>
    </row>
    <row r="7468" spans="2:8">
      <c r="B7468" s="2" t="s">
        <v>8088</v>
      </c>
      <c r="C7468" s="2">
        <v>43</v>
      </c>
      <c r="D7468" s="2" t="s">
        <v>624</v>
      </c>
      <c r="E7468" s="2"/>
      <c r="F7468" s="2"/>
      <c r="G7468" s="2"/>
      <c r="H7468" s="2"/>
    </row>
    <row r="7469" spans="2:8">
      <c r="B7469" s="2" t="s">
        <v>8089</v>
      </c>
      <c r="C7469" s="2">
        <v>49</v>
      </c>
      <c r="D7469" s="2" t="s">
        <v>624</v>
      </c>
      <c r="E7469" s="2"/>
      <c r="F7469" s="2"/>
      <c r="G7469" s="2"/>
      <c r="H7469" s="2"/>
    </row>
    <row r="7470" spans="2:8">
      <c r="B7470" s="2" t="s">
        <v>8090</v>
      </c>
      <c r="C7470" s="2">
        <v>55</v>
      </c>
      <c r="D7470" s="2" t="s">
        <v>624</v>
      </c>
      <c r="E7470" s="2"/>
      <c r="F7470" s="2"/>
      <c r="G7470" s="2"/>
      <c r="H7470" s="2"/>
    </row>
    <row r="7471" spans="2:8">
      <c r="B7471" s="2" t="s">
        <v>8091</v>
      </c>
      <c r="C7471" s="2">
        <v>24</v>
      </c>
      <c r="D7471" s="2" t="s">
        <v>624</v>
      </c>
      <c r="E7471" s="2"/>
      <c r="F7471" s="2"/>
      <c r="G7471" s="2"/>
      <c r="H7471" s="2"/>
    </row>
    <row r="7472" spans="2:8">
      <c r="B7472" s="2" t="s">
        <v>8092</v>
      </c>
      <c r="C7472" s="2">
        <v>10</v>
      </c>
      <c r="D7472" s="2" t="s">
        <v>624</v>
      </c>
      <c r="E7472" s="2"/>
      <c r="F7472" s="2"/>
      <c r="G7472" s="2"/>
      <c r="H7472" s="2"/>
    </row>
    <row r="7473" spans="2:8">
      <c r="B7473" s="2" t="s">
        <v>8093</v>
      </c>
      <c r="C7473" s="2">
        <v>18</v>
      </c>
      <c r="D7473" s="2" t="s">
        <v>624</v>
      </c>
      <c r="E7473" s="2"/>
      <c r="F7473" s="2"/>
      <c r="G7473" s="2"/>
      <c r="H7473" s="2"/>
    </row>
    <row r="7474" spans="2:8">
      <c r="B7474" s="2" t="s">
        <v>8094</v>
      </c>
      <c r="C7474" s="2">
        <v>24</v>
      </c>
      <c r="D7474" s="2" t="s">
        <v>624</v>
      </c>
      <c r="E7474" s="2"/>
      <c r="F7474" s="2"/>
      <c r="G7474" s="2"/>
      <c r="H7474" s="2"/>
    </row>
    <row r="7475" spans="2:8">
      <c r="B7475" s="2" t="s">
        <v>8095</v>
      </c>
      <c r="C7475" s="2">
        <v>27</v>
      </c>
      <c r="D7475" s="2" t="s">
        <v>624</v>
      </c>
      <c r="E7475" s="2"/>
      <c r="F7475" s="2"/>
      <c r="G7475" s="2"/>
      <c r="H7475" s="2"/>
    </row>
    <row r="7476" spans="2:8">
      <c r="B7476" s="2" t="s">
        <v>8096</v>
      </c>
      <c r="C7476" s="2">
        <v>29</v>
      </c>
      <c r="D7476" s="2" t="s">
        <v>624</v>
      </c>
      <c r="E7476" s="2"/>
      <c r="F7476" s="2"/>
      <c r="G7476" s="2"/>
      <c r="H7476" s="2"/>
    </row>
    <row r="7477" spans="2:8">
      <c r="B7477" s="2" t="s">
        <v>8097</v>
      </c>
      <c r="C7477" s="2">
        <v>34</v>
      </c>
      <c r="D7477" s="2" t="s">
        <v>624</v>
      </c>
      <c r="E7477" s="2"/>
      <c r="F7477" s="2"/>
      <c r="G7477" s="2"/>
      <c r="H7477" s="2"/>
    </row>
    <row r="7478" spans="2:8">
      <c r="B7478" s="2" t="s">
        <v>8098</v>
      </c>
      <c r="C7478" s="2">
        <v>36</v>
      </c>
      <c r="D7478" s="2" t="s">
        <v>624</v>
      </c>
      <c r="E7478" s="2"/>
      <c r="F7478" s="2"/>
      <c r="G7478" s="2"/>
      <c r="H7478" s="2"/>
    </row>
    <row r="7479" spans="2:8">
      <c r="B7479" s="2" t="s">
        <v>8099</v>
      </c>
      <c r="C7479" s="2">
        <v>37</v>
      </c>
      <c r="D7479" s="2" t="s">
        <v>624</v>
      </c>
      <c r="E7479" s="2"/>
      <c r="F7479" s="2"/>
      <c r="G7479" s="2"/>
      <c r="H7479" s="2"/>
    </row>
    <row r="7480" spans="2:8">
      <c r="B7480" s="2" t="s">
        <v>8100</v>
      </c>
      <c r="C7480" s="2">
        <v>38</v>
      </c>
      <c r="D7480" s="2" t="s">
        <v>624</v>
      </c>
      <c r="E7480" s="2"/>
      <c r="F7480" s="2"/>
      <c r="G7480" s="2"/>
      <c r="H7480" s="2"/>
    </row>
    <row r="7481" spans="2:8">
      <c r="B7481" s="2" t="s">
        <v>8101</v>
      </c>
      <c r="C7481" s="2">
        <v>38</v>
      </c>
      <c r="D7481" s="2" t="s">
        <v>624</v>
      </c>
      <c r="E7481" s="2"/>
      <c r="F7481" s="2"/>
      <c r="G7481" s="2"/>
      <c r="H7481" s="2"/>
    </row>
    <row r="7482" spans="2:8">
      <c r="B7482" s="2" t="s">
        <v>8102</v>
      </c>
      <c r="C7482" s="2">
        <v>36</v>
      </c>
      <c r="D7482" s="2" t="s">
        <v>624</v>
      </c>
      <c r="E7482" s="2"/>
      <c r="F7482" s="2"/>
      <c r="G7482" s="2"/>
      <c r="H7482" s="2"/>
    </row>
    <row r="7483" spans="2:8">
      <c r="B7483" s="2" t="s">
        <v>8103</v>
      </c>
      <c r="C7483" s="2">
        <v>43</v>
      </c>
      <c r="D7483" s="2" t="s">
        <v>19</v>
      </c>
      <c r="E7483" s="2"/>
      <c r="F7483" s="2"/>
      <c r="G7483" s="2"/>
      <c r="H7483" s="2"/>
    </row>
    <row r="7484" spans="2:8">
      <c r="B7484" s="2" t="s">
        <v>8104</v>
      </c>
      <c r="C7484" s="2">
        <v>45</v>
      </c>
      <c r="D7484" s="2" t="s">
        <v>19</v>
      </c>
      <c r="E7484" s="2"/>
      <c r="F7484" s="2"/>
      <c r="G7484" s="2"/>
      <c r="H7484" s="2"/>
    </row>
    <row r="7485" spans="2:8">
      <c r="B7485" s="2" t="s">
        <v>8105</v>
      </c>
      <c r="C7485" s="2">
        <v>50</v>
      </c>
      <c r="D7485" s="2" t="s">
        <v>19</v>
      </c>
      <c r="E7485" s="2"/>
      <c r="F7485" s="2"/>
      <c r="G7485" s="2"/>
      <c r="H7485" s="2"/>
    </row>
    <row r="7486" spans="2:8">
      <c r="B7486" s="2" t="s">
        <v>8106</v>
      </c>
      <c r="C7486" s="2">
        <v>45</v>
      </c>
      <c r="D7486" s="2" t="s">
        <v>19</v>
      </c>
      <c r="E7486" s="2"/>
      <c r="F7486" s="2"/>
      <c r="G7486" s="2"/>
      <c r="H7486" s="2"/>
    </row>
    <row r="7487" spans="2:8">
      <c r="B7487" s="2" t="s">
        <v>8107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8108</v>
      </c>
      <c r="C7488" s="2">
        <v>13</v>
      </c>
      <c r="D7488" s="2" t="s">
        <v>19</v>
      </c>
      <c r="E7488" s="2"/>
      <c r="F7488" s="2"/>
      <c r="G7488" s="2"/>
      <c r="H7488" s="2"/>
    </row>
    <row r="7489" spans="2:8">
      <c r="B7489" s="2" t="s">
        <v>8109</v>
      </c>
      <c r="C7489" s="2">
        <v>14</v>
      </c>
      <c r="D7489" s="2" t="s">
        <v>19</v>
      </c>
      <c r="E7489" s="2"/>
      <c r="F7489" s="2"/>
      <c r="G7489" s="2"/>
      <c r="H7489" s="2"/>
    </row>
    <row r="7490" spans="2:8">
      <c r="B7490" s="2" t="s">
        <v>8110</v>
      </c>
      <c r="C7490" s="2">
        <v>13</v>
      </c>
      <c r="D7490" s="2" t="s">
        <v>19</v>
      </c>
      <c r="E7490" s="2"/>
      <c r="F7490" s="2"/>
      <c r="G7490" s="2"/>
      <c r="H7490" s="2"/>
    </row>
    <row r="7491" spans="2:8">
      <c r="B7491" s="2" t="s">
        <v>8111</v>
      </c>
      <c r="C7491" s="2">
        <v>15</v>
      </c>
      <c r="D7491" s="2" t="s">
        <v>19</v>
      </c>
      <c r="E7491" s="2"/>
      <c r="F7491" s="2"/>
      <c r="G7491" s="2"/>
      <c r="H7491" s="2"/>
    </row>
    <row r="7492" spans="2:8">
      <c r="B7492" s="2" t="s">
        <v>8112</v>
      </c>
      <c r="C7492" s="2">
        <v>18</v>
      </c>
      <c r="D7492" s="2" t="s">
        <v>19</v>
      </c>
      <c r="E7492" s="2"/>
      <c r="F7492" s="2"/>
      <c r="G7492" s="2"/>
      <c r="H7492" s="2"/>
    </row>
    <row r="7493" spans="2:8">
      <c r="B7493" s="2" t="s">
        <v>8113</v>
      </c>
      <c r="C7493" s="2">
        <v>16</v>
      </c>
      <c r="D7493" s="2" t="s">
        <v>624</v>
      </c>
      <c r="E7493" s="2"/>
      <c r="F7493" s="2"/>
      <c r="G7493" s="2"/>
      <c r="H7493" s="2"/>
    </row>
    <row r="7494" spans="2:8">
      <c r="B7494" s="2" t="s">
        <v>8114</v>
      </c>
      <c r="C7494" s="2">
        <v>21</v>
      </c>
      <c r="D7494" s="2" t="s">
        <v>624</v>
      </c>
      <c r="E7494" s="2"/>
      <c r="F7494" s="2"/>
      <c r="G7494" s="2"/>
      <c r="H7494" s="2"/>
    </row>
    <row r="7495" spans="2:8">
      <c r="B7495" s="2" t="s">
        <v>8115</v>
      </c>
      <c r="C7495" s="2">
        <v>25</v>
      </c>
      <c r="D7495" s="2" t="s">
        <v>624</v>
      </c>
      <c r="E7495" s="2"/>
      <c r="F7495" s="2"/>
      <c r="G7495" s="2"/>
      <c r="H7495" s="2"/>
    </row>
    <row r="7496" spans="2:8">
      <c r="B7496" s="2" t="s">
        <v>8116</v>
      </c>
      <c r="C7496" s="2">
        <v>28</v>
      </c>
      <c r="D7496" s="2" t="s">
        <v>624</v>
      </c>
      <c r="E7496" s="2"/>
      <c r="F7496" s="2"/>
      <c r="G7496" s="2"/>
      <c r="H7496" s="2"/>
    </row>
    <row r="7497" spans="2:8">
      <c r="B7497" s="2" t="s">
        <v>8117</v>
      </c>
      <c r="C7497" s="2">
        <v>32</v>
      </c>
      <c r="D7497" s="2" t="s">
        <v>624</v>
      </c>
      <c r="E7497" s="2"/>
      <c r="F7497" s="2"/>
      <c r="G7497" s="2"/>
      <c r="H7497" s="2"/>
    </row>
    <row r="7498" spans="2:8">
      <c r="B7498" s="2" t="s">
        <v>8118</v>
      </c>
      <c r="C7498" s="2">
        <v>33</v>
      </c>
      <c r="D7498" s="2" t="s">
        <v>624</v>
      </c>
      <c r="E7498" s="2"/>
      <c r="F7498" s="2"/>
      <c r="G7498" s="2"/>
      <c r="H7498" s="2"/>
    </row>
    <row r="7499" spans="2:8">
      <c r="B7499" s="2" t="s">
        <v>8119</v>
      </c>
      <c r="C7499" s="2">
        <v>33</v>
      </c>
      <c r="D7499" s="2" t="s">
        <v>624</v>
      </c>
      <c r="E7499" s="2"/>
      <c r="F7499" s="2"/>
      <c r="G7499" s="2"/>
      <c r="H7499" s="2"/>
    </row>
    <row r="7500" spans="2:8">
      <c r="B7500" s="2" t="s">
        <v>8120</v>
      </c>
      <c r="C7500" s="2">
        <v>33</v>
      </c>
      <c r="D7500" s="2" t="s">
        <v>624</v>
      </c>
      <c r="E7500" s="2"/>
      <c r="F7500" s="2"/>
      <c r="G7500" s="2"/>
      <c r="H7500" s="2"/>
    </row>
    <row r="7501" spans="2:8">
      <c r="B7501" s="2" t="s">
        <v>8121</v>
      </c>
      <c r="C7501" s="2">
        <v>32</v>
      </c>
      <c r="D7501" s="2" t="s">
        <v>624</v>
      </c>
      <c r="E7501" s="2"/>
      <c r="F7501" s="2"/>
      <c r="G7501" s="2"/>
      <c r="H7501" s="2"/>
    </row>
    <row r="7502" spans="2:8">
      <c r="B7502" s="2" t="s">
        <v>8122</v>
      </c>
      <c r="C7502" s="2">
        <v>30</v>
      </c>
      <c r="D7502" s="2" t="s">
        <v>624</v>
      </c>
      <c r="E7502" s="2"/>
      <c r="F7502" s="2"/>
      <c r="G7502" s="2"/>
      <c r="H7502" s="2"/>
    </row>
    <row r="7503" spans="2:8">
      <c r="B7503" s="2" t="s">
        <v>8123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8124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8125</v>
      </c>
      <c r="C7505" s="2">
        <v>37</v>
      </c>
      <c r="D7505" s="2" t="s">
        <v>19</v>
      </c>
      <c r="E7505" s="2"/>
      <c r="F7505" s="2"/>
      <c r="G7505" s="2"/>
      <c r="H7505" s="2"/>
    </row>
    <row r="7506" spans="2:8">
      <c r="B7506" s="2" t="s">
        <v>8126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8127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8128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8129</v>
      </c>
      <c r="C7509" s="2">
        <v>20</v>
      </c>
      <c r="D7509" s="2" t="s">
        <v>19</v>
      </c>
      <c r="E7509" s="2"/>
      <c r="F7509" s="2"/>
      <c r="G7509" s="2"/>
      <c r="H7509" s="2"/>
    </row>
    <row r="7510" spans="2:8">
      <c r="B7510" s="2" t="s">
        <v>8130</v>
      </c>
      <c r="C7510" s="2">
        <v>22</v>
      </c>
      <c r="D7510" s="2" t="s">
        <v>624</v>
      </c>
      <c r="E7510" s="2"/>
      <c r="F7510" s="2"/>
      <c r="G7510" s="2"/>
      <c r="H7510" s="2"/>
    </row>
    <row r="7511" spans="2:8">
      <c r="B7511" s="2" t="s">
        <v>8131</v>
      </c>
      <c r="C7511" s="2">
        <v>16</v>
      </c>
      <c r="D7511" s="2" t="s">
        <v>624</v>
      </c>
      <c r="E7511" s="2"/>
      <c r="F7511" s="2"/>
      <c r="G7511" s="2"/>
      <c r="H7511" s="2"/>
    </row>
    <row r="7512" spans="2:8">
      <c r="B7512" s="2" t="s">
        <v>8132</v>
      </c>
      <c r="C7512" s="2">
        <v>12</v>
      </c>
      <c r="D7512" s="2" t="s">
        <v>624</v>
      </c>
      <c r="E7512" s="2"/>
      <c r="F7512" s="2"/>
      <c r="G7512" s="2"/>
      <c r="H7512" s="2"/>
    </row>
    <row r="7513" spans="2:8">
      <c r="B7513" s="2" t="s">
        <v>8133</v>
      </c>
      <c r="C7513" s="2">
        <v>8</v>
      </c>
      <c r="D7513" s="2" t="s">
        <v>624</v>
      </c>
      <c r="E7513" s="2"/>
      <c r="F7513" s="2"/>
      <c r="G7513" s="2"/>
      <c r="H7513" s="2"/>
    </row>
    <row r="7514" spans="2:8">
      <c r="B7514" s="2" t="s">
        <v>8134</v>
      </c>
      <c r="C7514" s="2">
        <v>18</v>
      </c>
      <c r="D7514" s="2" t="s">
        <v>624</v>
      </c>
      <c r="E7514" s="2"/>
      <c r="F7514" s="2"/>
      <c r="G7514" s="2"/>
      <c r="H7514" s="2"/>
    </row>
    <row r="7515" spans="2:8">
      <c r="B7515" s="2" t="s">
        <v>8135</v>
      </c>
      <c r="C7515" s="2">
        <v>13</v>
      </c>
      <c r="D7515" s="2" t="s">
        <v>624</v>
      </c>
      <c r="E7515" s="2"/>
      <c r="F7515" s="2"/>
      <c r="G7515" s="2"/>
      <c r="H7515" s="2"/>
    </row>
    <row r="7516" spans="2:8">
      <c r="B7516" s="2" t="s">
        <v>8136</v>
      </c>
      <c r="C7516" s="2">
        <v>15</v>
      </c>
      <c r="D7516" s="2" t="s">
        <v>624</v>
      </c>
      <c r="E7516" s="2"/>
      <c r="F7516" s="2"/>
      <c r="G7516" s="2"/>
      <c r="H7516" s="2"/>
    </row>
    <row r="7517" spans="2:8">
      <c r="B7517" s="2" t="s">
        <v>8137</v>
      </c>
      <c r="C7517" s="2">
        <v>13</v>
      </c>
      <c r="D7517" s="2" t="s">
        <v>624</v>
      </c>
      <c r="E7517" s="2"/>
      <c r="F7517" s="2"/>
      <c r="G7517" s="2"/>
      <c r="H7517" s="2"/>
    </row>
    <row r="7518" spans="2:8">
      <c r="B7518" s="2" t="s">
        <v>8138</v>
      </c>
      <c r="C7518" s="2">
        <v>16</v>
      </c>
      <c r="D7518" s="2" t="s">
        <v>624</v>
      </c>
      <c r="E7518" s="2"/>
      <c r="F7518" s="2"/>
      <c r="G7518" s="2"/>
      <c r="H7518" s="2"/>
    </row>
    <row r="7519" spans="2:8">
      <c r="B7519" s="2" t="s">
        <v>8139</v>
      </c>
      <c r="C7519" s="2">
        <v>25</v>
      </c>
      <c r="D7519" s="2" t="s">
        <v>624</v>
      </c>
      <c r="E7519" s="2"/>
      <c r="F7519" s="2"/>
      <c r="G7519" s="2"/>
      <c r="H7519" s="2"/>
    </row>
    <row r="7520" spans="2:8">
      <c r="B7520" s="2" t="s">
        <v>8140</v>
      </c>
      <c r="C7520" s="2">
        <v>33</v>
      </c>
      <c r="D7520" s="2" t="s">
        <v>624</v>
      </c>
      <c r="E7520" s="2"/>
      <c r="F7520" s="2"/>
      <c r="G7520" s="2"/>
      <c r="H7520" s="2"/>
    </row>
    <row r="7521" spans="2:8">
      <c r="B7521" s="2" t="s">
        <v>8141</v>
      </c>
      <c r="C7521" s="2">
        <v>33</v>
      </c>
      <c r="D7521" s="2" t="s">
        <v>624</v>
      </c>
      <c r="E7521" s="2"/>
      <c r="F7521" s="2"/>
      <c r="G7521" s="2"/>
      <c r="H7521" s="2"/>
    </row>
    <row r="7522" spans="2:8">
      <c r="B7522" s="2" t="s">
        <v>8142</v>
      </c>
      <c r="C7522" s="2">
        <v>35</v>
      </c>
      <c r="D7522" s="2" t="s">
        <v>624</v>
      </c>
      <c r="E7522" s="2"/>
      <c r="F7522" s="2"/>
      <c r="G7522" s="2"/>
      <c r="H7522" s="2"/>
    </row>
    <row r="7523" spans="2:8">
      <c r="B7523" s="2" t="s">
        <v>8143</v>
      </c>
      <c r="C7523" s="2">
        <v>35</v>
      </c>
      <c r="D7523" s="2" t="s">
        <v>624</v>
      </c>
      <c r="E7523" s="2"/>
      <c r="F7523" s="2"/>
      <c r="G7523" s="2"/>
      <c r="H7523" s="2"/>
    </row>
    <row r="7524" spans="2:8">
      <c r="B7524" s="2" t="s">
        <v>8144</v>
      </c>
      <c r="C7524" s="2">
        <v>21</v>
      </c>
      <c r="D7524" s="2" t="s">
        <v>624</v>
      </c>
      <c r="E7524" s="2"/>
      <c r="F7524" s="2"/>
      <c r="G7524" s="2"/>
      <c r="H7524" s="2"/>
    </row>
    <row r="7525" spans="2:8">
      <c r="B7525" s="2" t="s">
        <v>8145</v>
      </c>
      <c r="C7525" s="2">
        <v>31</v>
      </c>
      <c r="D7525" s="2" t="s">
        <v>624</v>
      </c>
      <c r="E7525" s="2"/>
      <c r="F7525" s="2"/>
      <c r="G7525" s="2"/>
      <c r="H7525" s="2"/>
    </row>
    <row r="7526" spans="2:8">
      <c r="B7526" s="2" t="s">
        <v>8146</v>
      </c>
      <c r="C7526" s="2">
        <v>36</v>
      </c>
      <c r="D7526" s="2" t="s">
        <v>624</v>
      </c>
      <c r="E7526" s="2"/>
      <c r="F7526" s="2"/>
      <c r="G7526" s="2"/>
      <c r="H7526" s="2"/>
    </row>
    <row r="7527" spans="2:8">
      <c r="B7527" s="2" t="s">
        <v>8147</v>
      </c>
      <c r="C7527" s="2">
        <v>37</v>
      </c>
      <c r="D7527" s="2" t="s">
        <v>624</v>
      </c>
      <c r="E7527" s="2"/>
      <c r="F7527" s="2"/>
      <c r="G7527" s="2"/>
      <c r="H7527" s="2"/>
    </row>
    <row r="7528" spans="2:8">
      <c r="B7528" s="2" t="s">
        <v>8148</v>
      </c>
      <c r="C7528" s="2">
        <v>41</v>
      </c>
      <c r="D7528" s="2" t="s">
        <v>624</v>
      </c>
      <c r="E7528" s="2"/>
      <c r="F7528" s="2"/>
      <c r="G7528" s="2"/>
      <c r="H7528" s="2"/>
    </row>
    <row r="7529" spans="2:8">
      <c r="B7529" s="2" t="s">
        <v>8149</v>
      </c>
      <c r="C7529" s="2">
        <v>44</v>
      </c>
      <c r="D7529" s="2" t="s">
        <v>624</v>
      </c>
      <c r="E7529" s="2"/>
      <c r="F7529" s="2"/>
      <c r="G7529" s="2"/>
      <c r="H7529" s="2"/>
    </row>
    <row r="7530" spans="2:8">
      <c r="B7530" s="2" t="s">
        <v>8150</v>
      </c>
      <c r="C7530" s="2">
        <v>43</v>
      </c>
      <c r="D7530" s="2" t="s">
        <v>624</v>
      </c>
      <c r="E7530" s="2"/>
      <c r="F7530" s="2"/>
      <c r="G7530" s="2"/>
      <c r="H7530" s="2"/>
    </row>
    <row r="7531" spans="2:8">
      <c r="B7531" s="2" t="s">
        <v>8151</v>
      </c>
      <c r="C7531" s="2">
        <v>25</v>
      </c>
      <c r="D7531" s="2" t="s">
        <v>624</v>
      </c>
      <c r="E7531" s="2"/>
      <c r="F7531" s="2"/>
      <c r="G7531" s="2"/>
      <c r="H7531" s="2"/>
    </row>
    <row r="7532" spans="2:8">
      <c r="B7532" s="2" t="s">
        <v>8152</v>
      </c>
      <c r="C7532" s="2">
        <v>33</v>
      </c>
      <c r="D7532" s="2" t="s">
        <v>624</v>
      </c>
      <c r="E7532" s="2"/>
      <c r="F7532" s="2"/>
      <c r="G7532" s="2"/>
      <c r="H7532" s="2"/>
    </row>
    <row r="7533" spans="2:8">
      <c r="B7533" s="2" t="s">
        <v>8153</v>
      </c>
      <c r="C7533" s="2">
        <v>34</v>
      </c>
      <c r="D7533" s="2" t="s">
        <v>624</v>
      </c>
      <c r="E7533" s="2"/>
      <c r="F7533" s="2"/>
      <c r="G7533" s="2"/>
      <c r="H7533" s="2"/>
    </row>
    <row r="7534" spans="2:8">
      <c r="B7534" s="2" t="s">
        <v>8154</v>
      </c>
      <c r="C7534" s="2">
        <v>36</v>
      </c>
      <c r="D7534" s="2" t="s">
        <v>624</v>
      </c>
      <c r="E7534" s="2"/>
      <c r="F7534" s="2"/>
      <c r="G7534" s="2"/>
      <c r="H7534" s="2"/>
    </row>
    <row r="7535" spans="2:8">
      <c r="B7535" s="2" t="s">
        <v>8155</v>
      </c>
      <c r="C7535" s="2">
        <v>38</v>
      </c>
      <c r="D7535" s="2" t="s">
        <v>624</v>
      </c>
      <c r="E7535" s="2"/>
      <c r="F7535" s="2"/>
      <c r="G7535" s="2"/>
      <c r="H7535" s="2"/>
    </row>
    <row r="7536" spans="2:8">
      <c r="B7536" s="2" t="s">
        <v>8156</v>
      </c>
      <c r="C7536" s="2">
        <v>24</v>
      </c>
      <c r="D7536" s="2" t="s">
        <v>624</v>
      </c>
      <c r="E7536" s="2"/>
      <c r="F7536" s="2"/>
      <c r="G7536" s="2"/>
      <c r="H7536" s="2"/>
    </row>
    <row r="7537" spans="2:8">
      <c r="B7537" s="2" t="s">
        <v>8157</v>
      </c>
      <c r="C7537" s="2">
        <v>32</v>
      </c>
      <c r="D7537" s="2" t="s">
        <v>624</v>
      </c>
      <c r="E7537" s="2"/>
      <c r="F7537" s="2"/>
      <c r="G7537" s="2"/>
      <c r="H7537" s="2"/>
    </row>
    <row r="7538" spans="2:8">
      <c r="B7538" s="2" t="s">
        <v>8158</v>
      </c>
      <c r="C7538" s="2">
        <v>33</v>
      </c>
      <c r="D7538" s="2" t="s">
        <v>624</v>
      </c>
      <c r="E7538" s="2"/>
      <c r="F7538" s="2"/>
      <c r="G7538" s="2"/>
      <c r="H7538" s="2"/>
    </row>
    <row r="7539" spans="2:8">
      <c r="B7539" s="2" t="s">
        <v>8159</v>
      </c>
      <c r="C7539" s="2">
        <v>33</v>
      </c>
      <c r="D7539" s="2" t="s">
        <v>624</v>
      </c>
      <c r="E7539" s="2"/>
      <c r="F7539" s="2"/>
      <c r="G7539" s="2"/>
      <c r="H7539" s="2"/>
    </row>
    <row r="7540" spans="2:8">
      <c r="B7540" s="2" t="s">
        <v>8160</v>
      </c>
      <c r="C7540" s="2">
        <v>34</v>
      </c>
      <c r="D7540" s="2" t="s">
        <v>624</v>
      </c>
      <c r="E7540" s="2"/>
      <c r="F7540" s="2"/>
      <c r="G7540" s="2"/>
      <c r="H7540" s="2"/>
    </row>
    <row r="7541" spans="2:8">
      <c r="B7541" s="2" t="s">
        <v>8161</v>
      </c>
      <c r="C7541" s="2">
        <v>34</v>
      </c>
      <c r="D7541" s="2" t="s">
        <v>624</v>
      </c>
      <c r="E7541" s="2"/>
      <c r="F7541" s="2"/>
      <c r="G7541" s="2"/>
      <c r="H7541" s="2"/>
    </row>
    <row r="7542" spans="2:8">
      <c r="B7542" s="2" t="s">
        <v>8162</v>
      </c>
      <c r="C7542" s="2">
        <v>37</v>
      </c>
      <c r="D7542" s="2" t="s">
        <v>624</v>
      </c>
      <c r="E7542" s="2"/>
      <c r="F7542" s="2"/>
      <c r="G7542" s="2"/>
      <c r="H7542" s="2"/>
    </row>
    <row r="7543" spans="2:8">
      <c r="B7543" s="2" t="s">
        <v>8163</v>
      </c>
      <c r="C7543" s="2">
        <v>43</v>
      </c>
      <c r="D7543" s="2" t="s">
        <v>19</v>
      </c>
      <c r="E7543" s="2"/>
      <c r="F7543" s="2"/>
      <c r="G7543" s="2"/>
      <c r="H7543" s="2"/>
    </row>
    <row r="7544" spans="2:8">
      <c r="B7544" s="2" t="s">
        <v>8164</v>
      </c>
      <c r="C7544" s="2">
        <v>39</v>
      </c>
      <c r="D7544" s="2" t="s">
        <v>19</v>
      </c>
      <c r="E7544" s="2"/>
      <c r="F7544" s="2"/>
      <c r="G7544" s="2"/>
      <c r="H7544" s="2"/>
    </row>
    <row r="7545" spans="2:8">
      <c r="B7545" s="2" t="s">
        <v>8165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8166</v>
      </c>
      <c r="C7546" s="2">
        <v>14</v>
      </c>
      <c r="D7546" s="2" t="s">
        <v>19</v>
      </c>
      <c r="E7546" s="2"/>
      <c r="F7546" s="2"/>
      <c r="G7546" s="2"/>
      <c r="H7546" s="2"/>
    </row>
    <row r="7547" spans="2:8">
      <c r="B7547" s="2" t="s">
        <v>8167</v>
      </c>
      <c r="C7547" s="2">
        <v>14</v>
      </c>
      <c r="D7547" s="2" t="s">
        <v>19</v>
      </c>
      <c r="E7547" s="2"/>
      <c r="F7547" s="2"/>
      <c r="G7547" s="2"/>
      <c r="H7547" s="2"/>
    </row>
    <row r="7548" spans="2:8">
      <c r="B7548" s="2" t="s">
        <v>8168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8169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8170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8171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8172</v>
      </c>
      <c r="C7552" s="2">
        <v>18</v>
      </c>
      <c r="D7552" s="2" t="s">
        <v>624</v>
      </c>
      <c r="E7552" s="2"/>
      <c r="F7552" s="2"/>
      <c r="G7552" s="2"/>
      <c r="H7552" s="2"/>
    </row>
    <row r="7553" spans="2:8">
      <c r="B7553" s="2" t="s">
        <v>8173</v>
      </c>
      <c r="C7553" s="2">
        <v>21</v>
      </c>
      <c r="D7553" s="2" t="s">
        <v>624</v>
      </c>
      <c r="E7553" s="2"/>
      <c r="F7553" s="2"/>
      <c r="G7553" s="2"/>
      <c r="H7553" s="2"/>
    </row>
    <row r="7554" spans="2:8">
      <c r="B7554" s="2" t="s">
        <v>8174</v>
      </c>
      <c r="C7554" s="2">
        <v>24</v>
      </c>
      <c r="D7554" s="2" t="s">
        <v>624</v>
      </c>
      <c r="E7554" s="2"/>
      <c r="F7554" s="2"/>
      <c r="G7554" s="2"/>
      <c r="H7554" s="2"/>
    </row>
    <row r="7555" spans="2:8">
      <c r="B7555" s="2" t="s">
        <v>8175</v>
      </c>
      <c r="C7555" s="2">
        <v>26</v>
      </c>
      <c r="D7555" s="2" t="s">
        <v>624</v>
      </c>
      <c r="E7555" s="2"/>
      <c r="F7555" s="2"/>
      <c r="G7555" s="2"/>
      <c r="H7555" s="2"/>
    </row>
    <row r="7556" spans="2:8">
      <c r="B7556" s="2" t="s">
        <v>8176</v>
      </c>
      <c r="C7556" s="2">
        <v>27</v>
      </c>
      <c r="D7556" s="2" t="s">
        <v>624</v>
      </c>
      <c r="E7556" s="2"/>
      <c r="F7556" s="2"/>
      <c r="G7556" s="2"/>
      <c r="H7556" s="2"/>
    </row>
    <row r="7557" spans="2:8">
      <c r="B7557" s="2" t="s">
        <v>8177</v>
      </c>
      <c r="C7557" s="2">
        <v>21</v>
      </c>
      <c r="D7557" s="2" t="s">
        <v>624</v>
      </c>
      <c r="E7557" s="2"/>
      <c r="F7557" s="2"/>
      <c r="G7557" s="2"/>
      <c r="H7557" s="2"/>
    </row>
    <row r="7558" spans="2:8">
      <c r="B7558" s="2" t="s">
        <v>8178</v>
      </c>
      <c r="C7558" s="2">
        <v>13</v>
      </c>
      <c r="D7558" s="2" t="s">
        <v>624</v>
      </c>
      <c r="E7558" s="2"/>
      <c r="F7558" s="2"/>
      <c r="G7558" s="2"/>
      <c r="H7558" s="2"/>
    </row>
    <row r="7559" spans="2:8">
      <c r="B7559" s="2" t="s">
        <v>8179</v>
      </c>
      <c r="C7559" s="2">
        <v>26</v>
      </c>
      <c r="D7559" s="2" t="s">
        <v>624</v>
      </c>
      <c r="E7559" s="2"/>
      <c r="F7559" s="2"/>
      <c r="G7559" s="2"/>
      <c r="H7559" s="2"/>
    </row>
    <row r="7560" spans="2:8">
      <c r="B7560" s="2" t="s">
        <v>8180</v>
      </c>
      <c r="C7560" s="2">
        <v>26</v>
      </c>
      <c r="D7560" s="2" t="s">
        <v>624</v>
      </c>
      <c r="E7560" s="2"/>
      <c r="F7560" s="2"/>
      <c r="G7560" s="2"/>
      <c r="H7560" s="2"/>
    </row>
    <row r="7561" spans="2:8">
      <c r="B7561" s="2" t="s">
        <v>8181</v>
      </c>
      <c r="C7561" s="2">
        <v>29</v>
      </c>
      <c r="D7561" s="2" t="s">
        <v>624</v>
      </c>
      <c r="E7561" s="2"/>
      <c r="F7561" s="2"/>
      <c r="G7561" s="2"/>
      <c r="H7561" s="2"/>
    </row>
    <row r="7562" spans="2:8">
      <c r="B7562" s="2" t="s">
        <v>8182</v>
      </c>
      <c r="C7562" s="2">
        <v>21</v>
      </c>
      <c r="D7562" s="2" t="s">
        <v>624</v>
      </c>
      <c r="E7562" s="2"/>
      <c r="F7562" s="2"/>
      <c r="G7562" s="2"/>
      <c r="H7562" s="2"/>
    </row>
    <row r="7563" spans="2:8">
      <c r="B7563" s="2" t="s">
        <v>8183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8184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8185</v>
      </c>
      <c r="C7565" s="2">
        <v>37</v>
      </c>
      <c r="D7565" s="2" t="s">
        <v>19</v>
      </c>
      <c r="E7565" s="2"/>
      <c r="F7565" s="2"/>
      <c r="G7565" s="2"/>
      <c r="H7565" s="2"/>
    </row>
    <row r="7566" spans="2:8">
      <c r="B7566" s="2" t="s">
        <v>8186</v>
      </c>
      <c r="C7566" s="2">
        <v>41</v>
      </c>
      <c r="D7566" s="2" t="s">
        <v>19</v>
      </c>
      <c r="E7566" s="2"/>
      <c r="F7566" s="2"/>
      <c r="G7566" s="2"/>
      <c r="H7566" s="2"/>
    </row>
    <row r="7567" spans="2:8">
      <c r="B7567" s="2" t="s">
        <v>8187</v>
      </c>
      <c r="C7567" s="2">
        <v>42</v>
      </c>
      <c r="D7567" s="2" t="s">
        <v>19</v>
      </c>
      <c r="E7567" s="2"/>
      <c r="F7567" s="2"/>
      <c r="G7567" s="2"/>
      <c r="H7567" s="2"/>
    </row>
    <row r="7568" spans="2:8">
      <c r="B7568" s="2" t="s">
        <v>8188</v>
      </c>
      <c r="C7568" s="2">
        <v>38</v>
      </c>
      <c r="D7568" s="2" t="s">
        <v>19</v>
      </c>
      <c r="E7568" s="2"/>
      <c r="F7568" s="2"/>
      <c r="G7568" s="2"/>
      <c r="H7568" s="2"/>
    </row>
    <row r="7569" spans="2:8">
      <c r="B7569" s="2" t="s">
        <v>8189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8190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8191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8192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8193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8194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8195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8196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8197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8198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8199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8200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8201</v>
      </c>
      <c r="C7581" s="2">
        <v>15</v>
      </c>
      <c r="D7581" s="2" t="s">
        <v>19</v>
      </c>
      <c r="E7581" s="2"/>
      <c r="F7581" s="2"/>
      <c r="G7581" s="2"/>
      <c r="H7581" s="2"/>
    </row>
    <row r="7582" spans="2:8">
      <c r="B7582" s="2" t="s">
        <v>8202</v>
      </c>
      <c r="C7582" s="2">
        <v>15</v>
      </c>
      <c r="D7582" s="2" t="s">
        <v>19</v>
      </c>
      <c r="E7582" s="2"/>
      <c r="F7582" s="2"/>
      <c r="G7582" s="2"/>
      <c r="H7582" s="2"/>
    </row>
    <row r="7583" spans="2:8">
      <c r="B7583" s="2" t="s">
        <v>8203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8204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8205</v>
      </c>
      <c r="C7585" s="2">
        <v>17</v>
      </c>
      <c r="D7585" s="2" t="s">
        <v>624</v>
      </c>
      <c r="E7585" s="2"/>
      <c r="F7585" s="2"/>
      <c r="G7585" s="2"/>
      <c r="H7585" s="2"/>
    </row>
    <row r="7586" spans="2:8">
      <c r="B7586" s="2" t="s">
        <v>8206</v>
      </c>
      <c r="C7586" s="2">
        <v>24</v>
      </c>
      <c r="D7586" s="2" t="s">
        <v>624</v>
      </c>
      <c r="E7586" s="2"/>
      <c r="F7586" s="2"/>
      <c r="G7586" s="2"/>
      <c r="H7586" s="2"/>
    </row>
    <row r="7587" spans="2:8">
      <c r="B7587" s="2" t="s">
        <v>8207</v>
      </c>
      <c r="C7587" s="2">
        <v>29</v>
      </c>
      <c r="D7587" s="2" t="s">
        <v>624</v>
      </c>
      <c r="E7587" s="2"/>
      <c r="F7587" s="2"/>
      <c r="G7587" s="2"/>
      <c r="H7587" s="2"/>
    </row>
    <row r="7588" spans="2:8">
      <c r="B7588" s="2" t="s">
        <v>8208</v>
      </c>
      <c r="C7588" s="2">
        <v>32</v>
      </c>
      <c r="D7588" s="2" t="s">
        <v>624</v>
      </c>
      <c r="E7588" s="2"/>
      <c r="F7588" s="2"/>
      <c r="G7588" s="2"/>
      <c r="H7588" s="2"/>
    </row>
    <row r="7589" spans="2:8">
      <c r="B7589" s="2" t="s">
        <v>8209</v>
      </c>
      <c r="C7589" s="2">
        <v>32</v>
      </c>
      <c r="D7589" s="2" t="s">
        <v>624</v>
      </c>
      <c r="E7589" s="2"/>
      <c r="F7589" s="2"/>
      <c r="G7589" s="2"/>
      <c r="H7589" s="2"/>
    </row>
    <row r="7590" spans="2:8">
      <c r="B7590" s="2" t="s">
        <v>8210</v>
      </c>
      <c r="C7590" s="2">
        <v>33</v>
      </c>
      <c r="D7590" s="2" t="s">
        <v>624</v>
      </c>
      <c r="E7590" s="2"/>
      <c r="F7590" s="2"/>
      <c r="G7590" s="2"/>
      <c r="H7590" s="2"/>
    </row>
    <row r="7591" spans="2:8">
      <c r="B7591" s="2" t="s">
        <v>8211</v>
      </c>
      <c r="C7591" s="2">
        <v>33</v>
      </c>
      <c r="D7591" s="2" t="s">
        <v>624</v>
      </c>
      <c r="E7591" s="2"/>
      <c r="F7591" s="2"/>
      <c r="G7591" s="2"/>
      <c r="H7591" s="2"/>
    </row>
    <row r="7592" spans="2:8">
      <c r="B7592" s="2" t="s">
        <v>8212</v>
      </c>
      <c r="C7592" s="2">
        <v>32</v>
      </c>
      <c r="D7592" s="2" t="s">
        <v>624</v>
      </c>
      <c r="E7592" s="2"/>
      <c r="F7592" s="2"/>
      <c r="G7592" s="2"/>
      <c r="H7592" s="2"/>
    </row>
    <row r="7593" spans="2:8">
      <c r="B7593" s="2" t="s">
        <v>8213</v>
      </c>
      <c r="C7593" s="2">
        <v>34</v>
      </c>
      <c r="D7593" s="2" t="s">
        <v>19</v>
      </c>
      <c r="E7593" s="2"/>
      <c r="F7593" s="2"/>
      <c r="G7593" s="2"/>
      <c r="H7593" s="2"/>
    </row>
    <row r="7594" spans="2:8">
      <c r="B7594" s="2" t="s">
        <v>8214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8215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8216</v>
      </c>
      <c r="C7596" s="2">
        <v>15</v>
      </c>
      <c r="D7596" s="2" t="s">
        <v>624</v>
      </c>
      <c r="E7596" s="2"/>
      <c r="F7596" s="2"/>
      <c r="G7596" s="2"/>
      <c r="H7596" s="2"/>
    </row>
    <row r="7597" spans="2:8">
      <c r="B7597" s="2" t="s">
        <v>8217</v>
      </c>
      <c r="C7597" s="2">
        <v>14</v>
      </c>
      <c r="D7597" s="2" t="s">
        <v>624</v>
      </c>
      <c r="E7597" s="2"/>
      <c r="F7597" s="2"/>
      <c r="G7597" s="2"/>
      <c r="H7597" s="2"/>
    </row>
    <row r="7598" spans="2:8">
      <c r="B7598" s="2" t="s">
        <v>8218</v>
      </c>
      <c r="C7598" s="2">
        <v>10</v>
      </c>
      <c r="D7598" s="2" t="s">
        <v>624</v>
      </c>
      <c r="E7598" s="2"/>
      <c r="F7598" s="2"/>
      <c r="G7598" s="2"/>
      <c r="H7598" s="2"/>
    </row>
    <row r="7599" spans="2:8">
      <c r="B7599" s="2" t="s">
        <v>8219</v>
      </c>
      <c r="C7599" s="2">
        <v>21</v>
      </c>
      <c r="D7599" s="2" t="s">
        <v>624</v>
      </c>
      <c r="E7599" s="2"/>
      <c r="F7599" s="2"/>
      <c r="G7599" s="2"/>
      <c r="H7599" s="2"/>
    </row>
    <row r="7600" spans="2:8">
      <c r="B7600" s="2" t="s">
        <v>8220</v>
      </c>
      <c r="C7600" s="2">
        <v>15</v>
      </c>
      <c r="D7600" s="2" t="s">
        <v>624</v>
      </c>
      <c r="E7600" s="2"/>
      <c r="F7600" s="2"/>
      <c r="G7600" s="2"/>
      <c r="H7600" s="2"/>
    </row>
    <row r="7601" spans="2:8">
      <c r="B7601" s="2" t="s">
        <v>8221</v>
      </c>
      <c r="C7601" s="2">
        <v>22</v>
      </c>
      <c r="D7601" s="2" t="s">
        <v>624</v>
      </c>
      <c r="E7601" s="2"/>
      <c r="F7601" s="2"/>
      <c r="G7601" s="2"/>
      <c r="H7601" s="2"/>
    </row>
    <row r="7602" spans="2:8">
      <c r="B7602" s="2" t="s">
        <v>8222</v>
      </c>
      <c r="C7602" s="2">
        <v>18</v>
      </c>
      <c r="D7602" s="2" t="s">
        <v>624</v>
      </c>
      <c r="E7602" s="2"/>
      <c r="F7602" s="2"/>
      <c r="G7602" s="2"/>
      <c r="H7602" s="2"/>
    </row>
    <row r="7603" spans="2:8">
      <c r="B7603" s="2" t="s">
        <v>8223</v>
      </c>
      <c r="C7603" s="2">
        <v>19</v>
      </c>
      <c r="D7603" s="2" t="s">
        <v>624</v>
      </c>
      <c r="E7603" s="2"/>
      <c r="F7603" s="2"/>
      <c r="G7603" s="2"/>
      <c r="H7603" s="2"/>
    </row>
    <row r="7604" spans="2:8">
      <c r="B7604" s="2" t="s">
        <v>8224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8225</v>
      </c>
      <c r="C7605" s="2">
        <v>29</v>
      </c>
      <c r="D7605" s="2" t="s">
        <v>624</v>
      </c>
      <c r="E7605" s="2"/>
      <c r="F7605" s="2"/>
      <c r="G7605" s="2"/>
      <c r="H7605" s="2"/>
    </row>
    <row r="7606" spans="2:8">
      <c r="B7606" s="2" t="s">
        <v>8226</v>
      </c>
      <c r="C7606" s="2">
        <v>32</v>
      </c>
      <c r="D7606" s="2" t="s">
        <v>624</v>
      </c>
      <c r="E7606" s="2"/>
      <c r="F7606" s="2"/>
      <c r="G7606" s="2"/>
      <c r="H7606" s="2"/>
    </row>
    <row r="7607" spans="2:8">
      <c r="B7607" s="2" t="s">
        <v>8227</v>
      </c>
      <c r="C7607" s="2">
        <v>36</v>
      </c>
      <c r="D7607" s="2" t="s">
        <v>624</v>
      </c>
      <c r="E7607" s="2"/>
      <c r="F7607" s="2"/>
      <c r="G7607" s="2"/>
      <c r="H7607" s="2"/>
    </row>
    <row r="7608" spans="2:8">
      <c r="B7608" s="2" t="s">
        <v>8228</v>
      </c>
      <c r="C7608" s="2">
        <v>35</v>
      </c>
      <c r="D7608" s="2" t="s">
        <v>624</v>
      </c>
      <c r="E7608" s="2"/>
      <c r="F7608" s="2"/>
      <c r="G7608" s="2"/>
      <c r="H7608" s="2"/>
    </row>
    <row r="7609" spans="2:8">
      <c r="B7609" s="2" t="s">
        <v>8229</v>
      </c>
      <c r="C7609" s="2">
        <v>33</v>
      </c>
      <c r="D7609" s="2" t="s">
        <v>624</v>
      </c>
      <c r="E7609" s="2"/>
      <c r="F7609" s="2"/>
      <c r="G7609" s="2"/>
      <c r="H7609" s="2"/>
    </row>
    <row r="7610" spans="2:8">
      <c r="B7610" s="2" t="s">
        <v>8230</v>
      </c>
      <c r="C7610" s="2">
        <v>31</v>
      </c>
      <c r="D7610" s="2" t="s">
        <v>624</v>
      </c>
      <c r="E7610" s="2"/>
      <c r="F7610" s="2"/>
      <c r="G7610" s="2"/>
      <c r="H7610" s="2"/>
    </row>
    <row r="7611" spans="2:8">
      <c r="B7611" s="2" t="s">
        <v>8231</v>
      </c>
      <c r="C7611" s="2">
        <v>20</v>
      </c>
      <c r="D7611" s="2" t="s">
        <v>624</v>
      </c>
      <c r="E7611" s="2"/>
      <c r="F7611" s="2"/>
      <c r="G7611" s="2"/>
      <c r="H7611" s="2"/>
    </row>
    <row r="7612" spans="2:8">
      <c r="B7612" s="2" t="s">
        <v>8232</v>
      </c>
      <c r="C7612" s="2">
        <v>16</v>
      </c>
      <c r="D7612" s="2" t="s">
        <v>624</v>
      </c>
      <c r="E7612" s="2"/>
      <c r="F7612" s="2"/>
      <c r="G7612" s="2"/>
      <c r="H7612" s="2"/>
    </row>
    <row r="7613" spans="2:8">
      <c r="B7613" s="2" t="s">
        <v>8233</v>
      </c>
      <c r="C7613" s="2">
        <v>24</v>
      </c>
      <c r="D7613" s="2" t="s">
        <v>624</v>
      </c>
      <c r="E7613" s="2"/>
      <c r="F7613" s="2"/>
      <c r="G7613" s="2"/>
      <c r="H7613" s="2"/>
    </row>
    <row r="7614" spans="2:8">
      <c r="B7614" s="2" t="s">
        <v>8234</v>
      </c>
      <c r="C7614" s="2">
        <v>34</v>
      </c>
      <c r="D7614" s="2" t="s">
        <v>624</v>
      </c>
      <c r="E7614" s="2"/>
      <c r="F7614" s="2"/>
      <c r="G7614" s="2"/>
      <c r="H7614" s="2"/>
    </row>
    <row r="7615" spans="2:8">
      <c r="B7615" s="2" t="s">
        <v>8235</v>
      </c>
      <c r="C7615" s="2">
        <v>40</v>
      </c>
      <c r="D7615" s="2" t="s">
        <v>624</v>
      </c>
      <c r="E7615" s="2"/>
      <c r="F7615" s="2"/>
      <c r="G7615" s="2"/>
      <c r="H7615" s="2"/>
    </row>
    <row r="7616" spans="2:8">
      <c r="B7616" s="2" t="s">
        <v>8236</v>
      </c>
      <c r="C7616" s="2">
        <v>42</v>
      </c>
      <c r="D7616" s="2" t="s">
        <v>624</v>
      </c>
      <c r="E7616" s="2"/>
      <c r="F7616" s="2"/>
      <c r="G7616" s="2"/>
      <c r="H7616" s="2"/>
    </row>
    <row r="7617" spans="2:8">
      <c r="B7617" s="2" t="s">
        <v>8237</v>
      </c>
      <c r="C7617" s="2">
        <v>42</v>
      </c>
      <c r="D7617" s="2" t="s">
        <v>624</v>
      </c>
      <c r="E7617" s="2"/>
      <c r="F7617" s="2"/>
      <c r="G7617" s="2"/>
      <c r="H7617" s="2"/>
    </row>
    <row r="7618" spans="2:8">
      <c r="B7618" s="2" t="s">
        <v>8238</v>
      </c>
      <c r="C7618" s="2">
        <v>18</v>
      </c>
      <c r="D7618" s="2" t="s">
        <v>624</v>
      </c>
      <c r="E7618" s="2"/>
      <c r="F7618" s="2"/>
      <c r="G7618" s="2"/>
      <c r="H7618" s="2"/>
    </row>
    <row r="7619" spans="2:8">
      <c r="B7619" s="2" t="s">
        <v>8239</v>
      </c>
      <c r="C7619" s="2">
        <v>17</v>
      </c>
      <c r="D7619" s="2" t="s">
        <v>624</v>
      </c>
      <c r="E7619" s="2"/>
      <c r="F7619" s="2"/>
      <c r="G7619" s="2"/>
      <c r="H7619" s="2"/>
    </row>
    <row r="7620" spans="2:8">
      <c r="B7620" s="2" t="s">
        <v>8240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8241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8242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8243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8244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8245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8246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8247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8248</v>
      </c>
      <c r="C7628" s="2">
        <v>14</v>
      </c>
      <c r="D7628" s="2" t="s">
        <v>19</v>
      </c>
      <c r="E7628" s="2"/>
      <c r="F7628" s="2"/>
      <c r="G7628" s="2"/>
      <c r="H7628" s="2"/>
    </row>
    <row r="7629" spans="2:8">
      <c r="B7629" s="2" t="s">
        <v>8249</v>
      </c>
      <c r="C7629" s="2">
        <v>14</v>
      </c>
      <c r="D7629" s="2" t="s">
        <v>19</v>
      </c>
      <c r="E7629" s="2"/>
      <c r="F7629" s="2"/>
      <c r="G7629" s="2"/>
      <c r="H7629" s="2"/>
    </row>
    <row r="7630" spans="2:8">
      <c r="B7630" s="2" t="s">
        <v>8250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8251</v>
      </c>
      <c r="C7631" s="2">
        <v>20</v>
      </c>
      <c r="D7631" s="2" t="s">
        <v>19</v>
      </c>
      <c r="E7631" s="2"/>
      <c r="F7631" s="2"/>
      <c r="G7631" s="2"/>
      <c r="H7631" s="2"/>
    </row>
    <row r="7632" spans="2:8">
      <c r="B7632" s="2" t="s">
        <v>8252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8253</v>
      </c>
      <c r="C7633" s="2">
        <v>11</v>
      </c>
      <c r="D7633" s="2" t="s">
        <v>624</v>
      </c>
      <c r="E7633" s="2"/>
      <c r="F7633" s="2"/>
      <c r="G7633" s="2"/>
      <c r="H7633" s="2"/>
    </row>
    <row r="7634" spans="2:8">
      <c r="B7634" s="2" t="s">
        <v>8254</v>
      </c>
      <c r="C7634" s="2">
        <v>16</v>
      </c>
      <c r="D7634" s="2" t="s">
        <v>624</v>
      </c>
      <c r="E7634" s="2"/>
      <c r="F7634" s="2"/>
      <c r="G7634" s="2"/>
      <c r="H7634" s="2"/>
    </row>
    <row r="7635" spans="2:8">
      <c r="B7635" s="2" t="s">
        <v>8255</v>
      </c>
      <c r="C7635" s="2">
        <v>23</v>
      </c>
      <c r="D7635" s="2" t="s">
        <v>624</v>
      </c>
      <c r="E7635" s="2"/>
      <c r="F7635" s="2"/>
      <c r="G7635" s="2"/>
      <c r="H7635" s="2"/>
    </row>
    <row r="7636" spans="2:8">
      <c r="B7636" s="2" t="s">
        <v>8256</v>
      </c>
      <c r="C7636" s="2">
        <v>28</v>
      </c>
      <c r="D7636" s="2" t="s">
        <v>624</v>
      </c>
      <c r="E7636" s="2"/>
      <c r="F7636" s="2"/>
      <c r="G7636" s="2"/>
      <c r="H7636" s="2"/>
    </row>
    <row r="7637" spans="2:8">
      <c r="B7637" s="2" t="s">
        <v>8257</v>
      </c>
      <c r="C7637" s="2">
        <v>30</v>
      </c>
      <c r="D7637" s="2" t="s">
        <v>624</v>
      </c>
      <c r="E7637" s="2"/>
      <c r="F7637" s="2"/>
      <c r="G7637" s="2"/>
      <c r="H7637" s="2"/>
    </row>
    <row r="7638" spans="2:8">
      <c r="B7638" s="2" t="s">
        <v>8258</v>
      </c>
      <c r="C7638" s="2">
        <v>30</v>
      </c>
      <c r="D7638" s="2" t="s">
        <v>624</v>
      </c>
      <c r="E7638" s="2"/>
      <c r="F7638" s="2"/>
      <c r="G7638" s="2"/>
      <c r="H7638" s="2"/>
    </row>
    <row r="7639" spans="2:8">
      <c r="B7639" s="2" t="s">
        <v>8259</v>
      </c>
      <c r="C7639" s="2">
        <v>29</v>
      </c>
      <c r="D7639" s="2" t="s">
        <v>624</v>
      </c>
      <c r="E7639" s="2"/>
      <c r="F7639" s="2"/>
      <c r="G7639" s="2"/>
      <c r="H7639" s="2"/>
    </row>
    <row r="7640" spans="2:8">
      <c r="B7640" s="2" t="s">
        <v>8260</v>
      </c>
      <c r="C7640" s="2">
        <v>23</v>
      </c>
      <c r="D7640" s="2" t="s">
        <v>624</v>
      </c>
      <c r="E7640" s="2"/>
      <c r="F7640" s="2"/>
      <c r="G7640" s="2"/>
      <c r="H7640" s="2"/>
    </row>
    <row r="7641" spans="2:8">
      <c r="B7641" s="2" t="s">
        <v>8261</v>
      </c>
      <c r="C7641" s="2">
        <v>18</v>
      </c>
      <c r="D7641" s="2" t="s">
        <v>624</v>
      </c>
      <c r="E7641" s="2"/>
      <c r="F7641" s="2"/>
      <c r="G7641" s="2"/>
      <c r="H7641" s="2"/>
    </row>
    <row r="7642" spans="2:8">
      <c r="B7642" s="2" t="s">
        <v>8262</v>
      </c>
      <c r="C7642" s="2">
        <v>17</v>
      </c>
      <c r="D7642" s="2" t="s">
        <v>624</v>
      </c>
      <c r="E7642" s="2"/>
      <c r="F7642" s="2"/>
      <c r="G7642" s="2"/>
      <c r="H7642" s="2"/>
    </row>
    <row r="7643" spans="2:8">
      <c r="B7643" s="2" t="s">
        <v>8263</v>
      </c>
      <c r="C7643" s="2">
        <v>22</v>
      </c>
      <c r="D7643" s="2" t="s">
        <v>624</v>
      </c>
      <c r="E7643" s="2"/>
      <c r="F7643" s="2"/>
      <c r="G7643" s="2"/>
      <c r="H7643" s="2"/>
    </row>
    <row r="7644" spans="2:8">
      <c r="B7644" s="2" t="s">
        <v>8264</v>
      </c>
      <c r="C7644" s="2">
        <v>25</v>
      </c>
      <c r="D7644" s="2" t="s">
        <v>624</v>
      </c>
      <c r="E7644" s="2"/>
      <c r="F7644" s="2"/>
      <c r="G7644" s="2"/>
      <c r="H7644" s="2"/>
    </row>
    <row r="7645" spans="2:8">
      <c r="B7645" s="2" t="s">
        <v>8265</v>
      </c>
      <c r="C7645" s="2">
        <v>25</v>
      </c>
      <c r="D7645" s="2" t="s">
        <v>624</v>
      </c>
      <c r="E7645" s="2"/>
      <c r="F7645" s="2"/>
      <c r="G7645" s="2"/>
      <c r="H7645" s="2"/>
    </row>
    <row r="7646" spans="2:8">
      <c r="B7646" s="2" t="s">
        <v>8266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8267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8268</v>
      </c>
      <c r="C7648" s="2">
        <v>19</v>
      </c>
      <c r="D7648" s="2" t="s">
        <v>624</v>
      </c>
      <c r="E7648" s="2"/>
      <c r="F7648" s="2"/>
      <c r="G7648" s="2"/>
      <c r="H7648" s="2"/>
    </row>
    <row r="7649" spans="2:8">
      <c r="B7649" s="2" t="s">
        <v>8269</v>
      </c>
      <c r="C7649" s="2">
        <v>25</v>
      </c>
      <c r="D7649" s="2" t="s">
        <v>624</v>
      </c>
      <c r="E7649" s="2"/>
      <c r="F7649" s="2"/>
      <c r="G7649" s="2"/>
      <c r="H7649" s="2"/>
    </row>
    <row r="7650" spans="2:8">
      <c r="B7650" s="2" t="s">
        <v>8270</v>
      </c>
      <c r="C7650" s="2">
        <v>27</v>
      </c>
      <c r="D7650" s="2" t="s">
        <v>624</v>
      </c>
      <c r="E7650" s="2"/>
      <c r="F7650" s="2"/>
      <c r="G7650" s="2"/>
      <c r="H7650" s="2"/>
    </row>
    <row r="7651" spans="2:8">
      <c r="B7651" s="2" t="s">
        <v>8271</v>
      </c>
      <c r="C7651" s="2">
        <v>30</v>
      </c>
      <c r="D7651" s="2" t="s">
        <v>624</v>
      </c>
      <c r="E7651" s="2"/>
      <c r="F7651" s="2"/>
      <c r="G7651" s="2"/>
      <c r="H7651" s="2"/>
    </row>
    <row r="7652" spans="2:8">
      <c r="B7652" s="2" t="s">
        <v>8272</v>
      </c>
      <c r="C7652" s="2">
        <v>32</v>
      </c>
      <c r="D7652" s="2" t="s">
        <v>624</v>
      </c>
      <c r="E7652" s="2"/>
      <c r="F7652" s="2"/>
      <c r="G7652" s="2"/>
      <c r="H7652" s="2"/>
    </row>
    <row r="7653" spans="2:8">
      <c r="B7653" s="2" t="s">
        <v>8273</v>
      </c>
      <c r="C7653" s="2">
        <v>32</v>
      </c>
      <c r="D7653" s="2" t="s">
        <v>624</v>
      </c>
      <c r="E7653" s="2"/>
      <c r="F7653" s="2"/>
      <c r="G7653" s="2"/>
      <c r="H7653" s="2"/>
    </row>
    <row r="7654" spans="2:8">
      <c r="B7654" s="2" t="s">
        <v>8274</v>
      </c>
      <c r="C7654" s="2">
        <v>16</v>
      </c>
      <c r="D7654" s="2" t="s">
        <v>19</v>
      </c>
      <c r="E7654" s="2"/>
      <c r="F7654" s="2"/>
      <c r="G7654" s="2"/>
      <c r="H7654" s="2"/>
    </row>
    <row r="7655" spans="2:8">
      <c r="B7655" s="2" t="s">
        <v>8275</v>
      </c>
      <c r="C7655" s="2">
        <v>19</v>
      </c>
      <c r="D7655" s="2" t="s">
        <v>19</v>
      </c>
      <c r="E7655" s="2"/>
      <c r="F7655" s="2"/>
      <c r="G7655" s="2"/>
      <c r="H7655" s="2"/>
    </row>
    <row r="7656" spans="2:8">
      <c r="B7656" s="2" t="s">
        <v>8276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8277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8278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8279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8280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8281</v>
      </c>
      <c r="C7661" s="2">
        <v>24</v>
      </c>
      <c r="D7661" s="2" t="s">
        <v>19</v>
      </c>
      <c r="E7661" s="2"/>
      <c r="F7661" s="2"/>
      <c r="G7661" s="2"/>
      <c r="H7661" s="2"/>
    </row>
    <row r="7662" spans="2:8">
      <c r="B7662" s="2" t="s">
        <v>8282</v>
      </c>
      <c r="C7662" s="2">
        <v>19</v>
      </c>
      <c r="D7662" s="2" t="s">
        <v>19</v>
      </c>
      <c r="E7662" s="2"/>
      <c r="F7662" s="2"/>
      <c r="G7662" s="2"/>
      <c r="H7662" s="2"/>
    </row>
    <row r="7663" spans="2:8">
      <c r="B7663" s="2" t="s">
        <v>8283</v>
      </c>
      <c r="C7663" s="2">
        <v>16</v>
      </c>
      <c r="D7663" s="2" t="s">
        <v>19</v>
      </c>
      <c r="E7663" s="2"/>
      <c r="F7663" s="2"/>
      <c r="G7663" s="2"/>
      <c r="H7663" s="2"/>
    </row>
    <row r="7664" spans="2:8">
      <c r="B7664" s="2" t="s">
        <v>8284</v>
      </c>
      <c r="C7664" s="2">
        <v>11</v>
      </c>
      <c r="D7664" s="2" t="s">
        <v>19</v>
      </c>
      <c r="E7664" s="2"/>
      <c r="F7664" s="2"/>
      <c r="G7664" s="2"/>
      <c r="H7664" s="2"/>
    </row>
    <row r="7665" spans="2:8">
      <c r="B7665" s="2" t="s">
        <v>8285</v>
      </c>
      <c r="C7665" s="2">
        <v>19</v>
      </c>
      <c r="D7665" s="2" t="s">
        <v>624</v>
      </c>
      <c r="E7665" s="2"/>
      <c r="F7665" s="2"/>
      <c r="G7665" s="2"/>
      <c r="H7665" s="2"/>
    </row>
    <row r="7666" spans="2:8">
      <c r="B7666" s="2" t="s">
        <v>8286</v>
      </c>
      <c r="C7666" s="2">
        <v>23</v>
      </c>
      <c r="D7666" s="2" t="s">
        <v>624</v>
      </c>
      <c r="E7666" s="2"/>
      <c r="F7666" s="2"/>
      <c r="G7666" s="2"/>
      <c r="H7666" s="2"/>
    </row>
    <row r="7667" spans="2:8">
      <c r="B7667" s="2" t="s">
        <v>8287</v>
      </c>
      <c r="C7667" s="2">
        <v>25</v>
      </c>
      <c r="D7667" s="2" t="s">
        <v>624</v>
      </c>
      <c r="E7667" s="2"/>
      <c r="F7667" s="2"/>
      <c r="G7667" s="2"/>
      <c r="H7667" s="2"/>
    </row>
    <row r="7668" spans="2:8">
      <c r="B7668" s="2" t="s">
        <v>8288</v>
      </c>
      <c r="C7668" s="2">
        <v>28</v>
      </c>
      <c r="D7668" s="2" t="s">
        <v>624</v>
      </c>
      <c r="E7668" s="2"/>
      <c r="F7668" s="2"/>
      <c r="G7668" s="2"/>
      <c r="H7668" s="2"/>
    </row>
    <row r="7669" spans="2:8">
      <c r="B7669" s="2" t="s">
        <v>8289</v>
      </c>
      <c r="C7669" s="2">
        <v>30</v>
      </c>
      <c r="D7669" s="2" t="s">
        <v>624</v>
      </c>
      <c r="E7669" s="2"/>
      <c r="F7669" s="2"/>
      <c r="G7669" s="2"/>
      <c r="H7669" s="2"/>
    </row>
    <row r="7670" spans="2:8">
      <c r="B7670" s="2" t="s">
        <v>8290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8291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8292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8293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8294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8295</v>
      </c>
      <c r="C7675" s="2">
        <v>20</v>
      </c>
      <c r="D7675" s="2" t="s">
        <v>19</v>
      </c>
      <c r="E7675" s="2"/>
      <c r="F7675" s="2"/>
      <c r="G7675" s="2"/>
      <c r="H7675" s="2"/>
    </row>
    <row r="7676" spans="2:8">
      <c r="B7676" s="2" t="s">
        <v>8296</v>
      </c>
      <c r="C7676" s="2">
        <v>11</v>
      </c>
      <c r="D7676" s="2" t="s">
        <v>19</v>
      </c>
      <c r="E7676" s="2"/>
      <c r="F7676" s="2"/>
      <c r="G7676" s="2"/>
      <c r="H7676" s="2"/>
    </row>
    <row r="7677" spans="2:8">
      <c r="B7677" s="2" t="s">
        <v>8297</v>
      </c>
      <c r="C7677" s="2">
        <v>11</v>
      </c>
      <c r="D7677" s="2" t="s">
        <v>19</v>
      </c>
      <c r="E7677" s="2"/>
      <c r="F7677" s="2"/>
      <c r="G7677" s="2"/>
      <c r="H7677" s="2"/>
    </row>
    <row r="7678" spans="2:8">
      <c r="B7678" s="2" t="s">
        <v>8298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8299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8300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8301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8302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8303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8304</v>
      </c>
      <c r="C7684" s="2">
        <v>16</v>
      </c>
      <c r="D7684" s="2" t="s">
        <v>19</v>
      </c>
      <c r="E7684" s="2"/>
      <c r="F7684" s="2"/>
      <c r="G7684" s="2"/>
      <c r="H7684" s="2"/>
    </row>
    <row r="7685" spans="2:8">
      <c r="B7685" s="2" t="s">
        <v>8305</v>
      </c>
      <c r="C7685" s="2">
        <v>18</v>
      </c>
      <c r="D7685" s="2" t="s">
        <v>19</v>
      </c>
      <c r="E7685" s="2"/>
      <c r="F7685" s="2"/>
      <c r="G7685" s="2"/>
      <c r="H7685" s="2"/>
    </row>
    <row r="7686" spans="2:8">
      <c r="B7686" s="2" t="s">
        <v>8306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8307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8308</v>
      </c>
      <c r="C7688" s="2">
        <v>35</v>
      </c>
      <c r="D7688" s="2" t="s">
        <v>624</v>
      </c>
      <c r="E7688" s="2"/>
      <c r="F7688" s="2"/>
      <c r="G7688" s="2"/>
      <c r="H7688" s="2"/>
    </row>
    <row r="7689" spans="2:8">
      <c r="B7689" s="2" t="s">
        <v>8309</v>
      </c>
      <c r="C7689" s="2">
        <v>31</v>
      </c>
      <c r="D7689" s="2" t="s">
        <v>624</v>
      </c>
      <c r="E7689" s="2"/>
      <c r="F7689" s="2"/>
      <c r="G7689" s="2"/>
      <c r="H7689" s="2"/>
    </row>
    <row r="7690" spans="2:8">
      <c r="B7690" s="2" t="s">
        <v>8310</v>
      </c>
      <c r="C7690" s="2">
        <v>31</v>
      </c>
      <c r="D7690" s="2" t="s">
        <v>624</v>
      </c>
      <c r="E7690" s="2"/>
      <c r="F7690" s="2"/>
      <c r="G7690" s="2"/>
      <c r="H7690" s="2"/>
    </row>
    <row r="7691" spans="2:8">
      <c r="B7691" s="2" t="s">
        <v>8311</v>
      </c>
      <c r="C7691" s="2">
        <v>34</v>
      </c>
      <c r="D7691" s="2" t="s">
        <v>624</v>
      </c>
      <c r="E7691" s="2"/>
      <c r="F7691" s="2"/>
      <c r="G7691" s="2"/>
      <c r="H7691" s="2"/>
    </row>
    <row r="7692" spans="2:8">
      <c r="B7692" s="2" t="s">
        <v>8312</v>
      </c>
      <c r="C7692" s="2">
        <v>34</v>
      </c>
      <c r="D7692" s="2" t="s">
        <v>624</v>
      </c>
      <c r="E7692" s="2"/>
      <c r="F7692" s="2"/>
      <c r="G7692" s="2"/>
      <c r="H7692" s="2"/>
    </row>
    <row r="7693" spans="2:8">
      <c r="B7693" s="2" t="s">
        <v>8313</v>
      </c>
      <c r="C7693" s="2">
        <v>35</v>
      </c>
      <c r="D7693" s="2" t="s">
        <v>624</v>
      </c>
      <c r="E7693" s="2"/>
      <c r="F7693" s="2"/>
      <c r="G7693" s="2"/>
      <c r="H7693" s="2"/>
    </row>
    <row r="7694" spans="2:8">
      <c r="B7694" s="2" t="s">
        <v>8314</v>
      </c>
      <c r="C7694" s="2">
        <v>39</v>
      </c>
      <c r="D7694" s="2" t="s">
        <v>624</v>
      </c>
      <c r="E7694" s="2"/>
      <c r="F7694" s="2"/>
      <c r="G7694" s="2"/>
      <c r="H7694" s="2"/>
    </row>
    <row r="7695" spans="2:8">
      <c r="B7695" s="2" t="s">
        <v>8315</v>
      </c>
      <c r="C7695" s="2">
        <v>42</v>
      </c>
      <c r="D7695" s="2" t="s">
        <v>624</v>
      </c>
      <c r="E7695" s="2"/>
      <c r="F7695" s="2"/>
      <c r="G7695" s="2"/>
      <c r="H7695" s="2"/>
    </row>
    <row r="7696" spans="2:8">
      <c r="B7696" s="2" t="s">
        <v>8316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8317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8318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8319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8320</v>
      </c>
      <c r="C7700" s="2">
        <v>15</v>
      </c>
      <c r="D7700" s="2" t="s">
        <v>19</v>
      </c>
      <c r="E7700" s="2"/>
      <c r="F7700" s="2"/>
      <c r="G7700" s="2"/>
      <c r="H7700" s="2"/>
    </row>
    <row r="7701" spans="2:8">
      <c r="B7701" s="2" t="s">
        <v>8321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8322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8323</v>
      </c>
      <c r="C7703" s="2">
        <v>15</v>
      </c>
      <c r="D7703" s="2" t="s">
        <v>624</v>
      </c>
      <c r="E7703" s="2"/>
      <c r="F7703" s="2"/>
      <c r="G7703" s="2"/>
      <c r="H7703" s="2"/>
    </row>
    <row r="7704" spans="2:8">
      <c r="B7704" s="2" t="s">
        <v>8324</v>
      </c>
      <c r="C7704" s="2">
        <v>23</v>
      </c>
      <c r="D7704" s="2" t="s">
        <v>624</v>
      </c>
      <c r="E7704" s="2"/>
      <c r="F7704" s="2"/>
      <c r="G7704" s="2"/>
      <c r="H7704" s="2"/>
    </row>
    <row r="7705" spans="2:8">
      <c r="B7705" s="2" t="s">
        <v>8325</v>
      </c>
      <c r="C7705" s="2">
        <v>23</v>
      </c>
      <c r="D7705" s="2" t="s">
        <v>624</v>
      </c>
      <c r="E7705" s="2"/>
      <c r="F7705" s="2"/>
      <c r="G7705" s="2"/>
      <c r="H7705" s="2"/>
    </row>
    <row r="7706" spans="2:8">
      <c r="B7706" s="2" t="s">
        <v>8326</v>
      </c>
      <c r="C7706" s="2">
        <v>23</v>
      </c>
      <c r="D7706" s="2" t="s">
        <v>624</v>
      </c>
      <c r="E7706" s="2"/>
      <c r="F7706" s="2"/>
      <c r="G7706" s="2"/>
      <c r="H7706" s="2"/>
    </row>
    <row r="7707" spans="2:8">
      <c r="B7707" s="2" t="s">
        <v>8327</v>
      </c>
      <c r="C7707" s="2">
        <v>22</v>
      </c>
      <c r="D7707" s="2" t="s">
        <v>624</v>
      </c>
      <c r="E7707" s="2"/>
      <c r="F7707" s="2"/>
      <c r="G7707" s="2"/>
      <c r="H7707" s="2"/>
    </row>
    <row r="7708" spans="2:8">
      <c r="B7708" s="2" t="s">
        <v>8328</v>
      </c>
      <c r="C7708" s="2">
        <v>20</v>
      </c>
      <c r="D7708" s="2" t="s">
        <v>624</v>
      </c>
      <c r="E7708" s="2"/>
      <c r="F7708" s="2"/>
      <c r="G7708" s="2"/>
      <c r="H7708" s="2"/>
    </row>
    <row r="7709" spans="2:8">
      <c r="B7709" s="2" t="s">
        <v>8329</v>
      </c>
      <c r="C7709" s="2">
        <v>20</v>
      </c>
      <c r="D7709" s="2" t="s">
        <v>624</v>
      </c>
      <c r="E7709" s="2"/>
      <c r="F7709" s="2"/>
      <c r="G7709" s="2"/>
      <c r="H7709" s="2"/>
    </row>
    <row r="7710" spans="2:8">
      <c r="B7710" s="2" t="s">
        <v>8330</v>
      </c>
      <c r="C7710" s="2">
        <v>27</v>
      </c>
      <c r="D7710" s="2" t="s">
        <v>624</v>
      </c>
      <c r="E7710" s="2"/>
      <c r="F7710" s="2"/>
      <c r="G7710" s="2"/>
      <c r="H7710" s="2"/>
    </row>
    <row r="7711" spans="2:8">
      <c r="B7711" s="2" t="s">
        <v>8331</v>
      </c>
      <c r="C7711" s="2">
        <v>37</v>
      </c>
      <c r="D7711" s="2" t="s">
        <v>624</v>
      </c>
      <c r="E7711" s="2"/>
      <c r="F7711" s="2"/>
      <c r="G7711" s="2"/>
      <c r="H7711" s="2"/>
    </row>
    <row r="7712" spans="2:8">
      <c r="B7712" s="2" t="s">
        <v>8332</v>
      </c>
      <c r="C7712" s="2">
        <v>18</v>
      </c>
      <c r="D7712" s="2" t="s">
        <v>624</v>
      </c>
      <c r="E7712" s="2"/>
      <c r="F7712" s="2"/>
      <c r="G7712" s="2"/>
      <c r="H7712" s="2"/>
    </row>
    <row r="7713" spans="2:8">
      <c r="B7713" s="2" t="s">
        <v>8333</v>
      </c>
      <c r="C7713" s="2">
        <v>24</v>
      </c>
      <c r="D7713" s="2" t="s">
        <v>624</v>
      </c>
      <c r="E7713" s="2"/>
      <c r="F7713" s="2"/>
      <c r="G7713" s="2"/>
      <c r="H7713" s="2"/>
    </row>
    <row r="7714" spans="2:8">
      <c r="B7714" s="2" t="s">
        <v>8334</v>
      </c>
      <c r="C7714" s="2">
        <v>27</v>
      </c>
      <c r="D7714" s="2" t="s">
        <v>624</v>
      </c>
      <c r="E7714" s="2"/>
      <c r="F7714" s="2"/>
      <c r="G7714" s="2"/>
      <c r="H7714" s="2"/>
    </row>
    <row r="7715" spans="2:8">
      <c r="B7715" s="2" t="s">
        <v>8335</v>
      </c>
      <c r="C7715" s="2">
        <v>26</v>
      </c>
      <c r="D7715" s="2" t="s">
        <v>624</v>
      </c>
      <c r="E7715" s="2"/>
      <c r="F7715" s="2"/>
      <c r="G7715" s="2"/>
      <c r="H7715" s="2"/>
    </row>
    <row r="7716" spans="2:8">
      <c r="B7716" s="2" t="s">
        <v>8336</v>
      </c>
      <c r="C7716" s="2">
        <v>17</v>
      </c>
      <c r="D7716" s="2" t="s">
        <v>624</v>
      </c>
      <c r="E7716" s="2"/>
      <c r="F7716" s="2"/>
      <c r="G7716" s="2"/>
      <c r="H7716" s="2"/>
    </row>
    <row r="7717" spans="2:8">
      <c r="B7717" s="2" t="s">
        <v>8337</v>
      </c>
      <c r="C7717" s="2">
        <v>29</v>
      </c>
      <c r="D7717" s="2" t="s">
        <v>624</v>
      </c>
      <c r="E7717" s="2"/>
      <c r="F7717" s="2"/>
      <c r="G7717" s="2"/>
      <c r="H7717" s="2"/>
    </row>
    <row r="7718" spans="2:8">
      <c r="B7718" s="2" t="s">
        <v>8338</v>
      </c>
      <c r="C7718" s="2">
        <v>18</v>
      </c>
      <c r="D7718" s="2" t="s">
        <v>624</v>
      </c>
      <c r="E7718" s="2"/>
      <c r="F7718" s="2"/>
      <c r="G7718" s="2"/>
      <c r="H7718" s="2"/>
    </row>
    <row r="7719" spans="2:8">
      <c r="B7719" s="2" t="s">
        <v>8339</v>
      </c>
      <c r="C7719" s="2">
        <v>10</v>
      </c>
      <c r="D7719" s="2" t="s">
        <v>624</v>
      </c>
      <c r="E7719" s="2"/>
      <c r="F7719" s="2"/>
      <c r="G7719" s="2"/>
      <c r="H7719" s="2"/>
    </row>
    <row r="7720" spans="2:8">
      <c r="B7720" s="2" t="s">
        <v>8340</v>
      </c>
      <c r="C7720" s="2">
        <v>11</v>
      </c>
      <c r="D7720" s="2" t="s">
        <v>624</v>
      </c>
      <c r="E7720" s="2"/>
      <c r="F7720" s="2"/>
      <c r="G7720" s="2"/>
      <c r="H7720" s="2"/>
    </row>
    <row r="7721" spans="2:8">
      <c r="B7721" s="2" t="s">
        <v>8341</v>
      </c>
      <c r="C7721" s="2">
        <v>13</v>
      </c>
      <c r="D7721" s="2" t="s">
        <v>624</v>
      </c>
      <c r="E7721" s="2"/>
      <c r="F7721" s="2"/>
      <c r="G7721" s="2"/>
      <c r="H7721" s="2"/>
    </row>
    <row r="7722" spans="2:8">
      <c r="B7722" s="2" t="s">
        <v>8342</v>
      </c>
      <c r="C7722" s="2">
        <v>16</v>
      </c>
      <c r="D7722" s="2" t="s">
        <v>624</v>
      </c>
      <c r="E7722" s="2"/>
      <c r="F7722" s="2"/>
      <c r="G7722" s="2"/>
      <c r="H7722" s="2"/>
    </row>
    <row r="7723" spans="2:8">
      <c r="B7723" s="2" t="s">
        <v>8343</v>
      </c>
      <c r="C7723" s="2">
        <v>16</v>
      </c>
      <c r="D7723" s="2" t="s">
        <v>624</v>
      </c>
      <c r="E7723" s="2"/>
      <c r="F7723" s="2"/>
      <c r="G7723" s="2"/>
      <c r="H7723" s="2"/>
    </row>
    <row r="7724" spans="2:8">
      <c r="B7724" s="2" t="s">
        <v>8344</v>
      </c>
      <c r="C7724" s="2">
        <v>27</v>
      </c>
      <c r="D7724" s="2" t="s">
        <v>624</v>
      </c>
      <c r="E7724" s="2"/>
      <c r="F7724" s="2"/>
      <c r="G7724" s="2"/>
      <c r="H7724" s="2"/>
    </row>
    <row r="7725" spans="2:8">
      <c r="B7725" s="2" t="s">
        <v>8345</v>
      </c>
      <c r="C7725" s="2">
        <v>29</v>
      </c>
      <c r="D7725" s="2" t="s">
        <v>624</v>
      </c>
      <c r="E7725" s="2"/>
      <c r="F7725" s="2"/>
      <c r="G7725" s="2"/>
      <c r="H7725" s="2"/>
    </row>
    <row r="7726" spans="2:8">
      <c r="B7726" s="2" t="s">
        <v>8346</v>
      </c>
      <c r="C7726" s="2">
        <v>25</v>
      </c>
      <c r="D7726" s="2" t="s">
        <v>624</v>
      </c>
      <c r="E7726" s="2"/>
      <c r="F7726" s="2"/>
      <c r="G7726" s="2"/>
      <c r="H7726" s="2"/>
    </row>
    <row r="7727" spans="2:8">
      <c r="B7727" s="2" t="s">
        <v>8347</v>
      </c>
      <c r="C7727" s="2">
        <v>33</v>
      </c>
      <c r="D7727" s="2" t="s">
        <v>624</v>
      </c>
      <c r="E7727" s="2"/>
      <c r="F7727" s="2"/>
      <c r="G7727" s="2"/>
      <c r="H7727" s="2"/>
    </row>
    <row r="7728" spans="2:8">
      <c r="B7728" s="2" t="s">
        <v>8348</v>
      </c>
      <c r="C7728" s="2">
        <v>34</v>
      </c>
      <c r="D7728" s="2" t="s">
        <v>624</v>
      </c>
      <c r="E7728" s="2"/>
      <c r="F7728" s="2"/>
      <c r="G7728" s="2"/>
      <c r="H7728" s="2"/>
    </row>
    <row r="7729" spans="2:8">
      <c r="B7729" s="2" t="s">
        <v>8349</v>
      </c>
      <c r="C7729" s="2">
        <v>38</v>
      </c>
      <c r="D7729" s="2" t="s">
        <v>624</v>
      </c>
      <c r="E7729" s="2"/>
      <c r="F7729" s="2"/>
      <c r="G7729" s="2"/>
      <c r="H7729" s="2"/>
    </row>
    <row r="7730" spans="2:8">
      <c r="B7730" s="2" t="s">
        <v>8350</v>
      </c>
      <c r="C7730" s="2">
        <v>41</v>
      </c>
      <c r="D7730" s="2" t="s">
        <v>624</v>
      </c>
      <c r="E7730" s="2"/>
      <c r="F7730" s="2"/>
      <c r="G7730" s="2"/>
      <c r="H7730" s="2"/>
    </row>
    <row r="7731" spans="2:8">
      <c r="B7731" s="2" t="s">
        <v>8351</v>
      </c>
      <c r="C7731" s="2">
        <v>42</v>
      </c>
      <c r="D7731" s="2" t="s">
        <v>624</v>
      </c>
      <c r="E7731" s="2"/>
      <c r="F7731" s="2"/>
      <c r="G7731" s="2"/>
      <c r="H7731" s="2"/>
    </row>
    <row r="7732" spans="2:8">
      <c r="B7732" s="2" t="s">
        <v>8352</v>
      </c>
      <c r="C7732" s="2">
        <v>23</v>
      </c>
      <c r="D7732" s="2" t="s">
        <v>624</v>
      </c>
      <c r="E7732" s="2"/>
      <c r="F7732" s="2"/>
      <c r="G7732" s="2"/>
      <c r="H7732" s="2"/>
    </row>
    <row r="7733" spans="2:8">
      <c r="B7733" s="2" t="s">
        <v>8353</v>
      </c>
      <c r="C7733" s="2">
        <v>30</v>
      </c>
      <c r="D7733" s="2" t="s">
        <v>624</v>
      </c>
      <c r="E7733" s="2"/>
      <c r="F7733" s="2"/>
      <c r="G7733" s="2"/>
      <c r="H7733" s="2"/>
    </row>
    <row r="7734" spans="2:8">
      <c r="B7734" s="2" t="s">
        <v>8354</v>
      </c>
      <c r="C7734" s="2">
        <v>35</v>
      </c>
      <c r="D7734" s="2" t="s">
        <v>624</v>
      </c>
      <c r="E7734" s="2"/>
      <c r="F7734" s="2"/>
      <c r="G7734" s="2"/>
      <c r="H7734" s="2"/>
    </row>
    <row r="7735" spans="2:8">
      <c r="B7735" s="2" t="s">
        <v>8355</v>
      </c>
      <c r="C7735" s="2">
        <v>40</v>
      </c>
      <c r="D7735" s="2" t="s">
        <v>624</v>
      </c>
      <c r="E7735" s="2"/>
      <c r="F7735" s="2"/>
      <c r="G7735" s="2"/>
      <c r="H7735" s="2"/>
    </row>
    <row r="7736" spans="2:8">
      <c r="B7736" s="2" t="s">
        <v>8356</v>
      </c>
      <c r="C7736" s="2">
        <v>44</v>
      </c>
      <c r="D7736" s="2" t="s">
        <v>624</v>
      </c>
      <c r="E7736" s="2"/>
      <c r="F7736" s="2"/>
      <c r="G7736" s="2"/>
      <c r="H7736" s="2"/>
    </row>
    <row r="7737" spans="2:8">
      <c r="B7737" s="2" t="s">
        <v>8357</v>
      </c>
      <c r="C7737" s="2">
        <v>22</v>
      </c>
      <c r="D7737" s="2" t="s">
        <v>624</v>
      </c>
      <c r="E7737" s="2"/>
      <c r="F7737" s="2"/>
      <c r="G7737" s="2"/>
      <c r="H7737" s="2"/>
    </row>
    <row r="7738" spans="2:8">
      <c r="B7738" s="2" t="s">
        <v>8358</v>
      </c>
      <c r="C7738" s="2">
        <v>33</v>
      </c>
      <c r="D7738" s="2" t="s">
        <v>624</v>
      </c>
      <c r="E7738" s="2"/>
      <c r="F7738" s="2"/>
      <c r="G7738" s="2"/>
      <c r="H7738" s="2"/>
    </row>
    <row r="7739" spans="2:8">
      <c r="B7739" s="2" t="s">
        <v>8359</v>
      </c>
      <c r="C7739" s="2">
        <v>41</v>
      </c>
      <c r="D7739" s="2" t="s">
        <v>624</v>
      </c>
      <c r="E7739" s="2"/>
      <c r="F7739" s="2"/>
      <c r="G7739" s="2"/>
      <c r="H7739" s="2"/>
    </row>
    <row r="7740" spans="2:8">
      <c r="B7740" s="2" t="s">
        <v>8360</v>
      </c>
      <c r="C7740" s="2">
        <v>15</v>
      </c>
      <c r="D7740" s="2" t="s">
        <v>19</v>
      </c>
      <c r="E7740" s="2"/>
      <c r="F7740" s="2"/>
      <c r="G7740" s="2"/>
      <c r="H7740" s="2"/>
    </row>
    <row r="7741" spans="2:8">
      <c r="B7741" s="2" t="s">
        <v>8361</v>
      </c>
      <c r="C7741" s="2">
        <v>14</v>
      </c>
      <c r="D7741" s="2" t="s">
        <v>19</v>
      </c>
      <c r="E7741" s="2"/>
      <c r="F7741" s="2"/>
      <c r="G7741" s="2"/>
      <c r="H7741" s="2"/>
    </row>
    <row r="7742" spans="2:8">
      <c r="B7742" s="2" t="s">
        <v>8362</v>
      </c>
      <c r="C7742" s="2">
        <v>7</v>
      </c>
      <c r="D7742" s="2" t="s">
        <v>19</v>
      </c>
      <c r="E7742" s="2"/>
      <c r="F7742" s="2"/>
      <c r="G7742" s="2"/>
      <c r="H7742" s="2"/>
    </row>
    <row r="7743" spans="2:8">
      <c r="B7743" s="2" t="s">
        <v>8363</v>
      </c>
      <c r="C7743" s="2">
        <v>19</v>
      </c>
      <c r="D7743" s="2" t="s">
        <v>624</v>
      </c>
      <c r="E7743" s="2"/>
      <c r="F7743" s="2"/>
      <c r="G7743" s="2"/>
      <c r="H7743" s="2"/>
    </row>
    <row r="7744" spans="2:8">
      <c r="B7744" s="2" t="s">
        <v>8364</v>
      </c>
      <c r="C7744" s="2">
        <v>25</v>
      </c>
      <c r="D7744" s="2" t="s">
        <v>624</v>
      </c>
      <c r="E7744" s="2"/>
      <c r="F7744" s="2"/>
      <c r="G7744" s="2"/>
      <c r="H7744" s="2"/>
    </row>
    <row r="7745" spans="2:8">
      <c r="B7745" s="2" t="s">
        <v>8365</v>
      </c>
      <c r="C7745" s="2">
        <v>26</v>
      </c>
      <c r="D7745" s="2" t="s">
        <v>624</v>
      </c>
      <c r="E7745" s="2"/>
      <c r="F7745" s="2"/>
      <c r="G7745" s="2"/>
      <c r="H7745" s="2"/>
    </row>
    <row r="7746" spans="2:8">
      <c r="B7746" s="2" t="s">
        <v>8366</v>
      </c>
      <c r="C7746" s="2">
        <v>28</v>
      </c>
      <c r="D7746" s="2" t="s">
        <v>624</v>
      </c>
      <c r="E7746" s="2"/>
      <c r="F7746" s="2"/>
      <c r="G7746" s="2"/>
      <c r="H7746" s="2"/>
    </row>
    <row r="7747" spans="2:8">
      <c r="B7747" s="2" t="s">
        <v>8367</v>
      </c>
      <c r="C7747" s="2">
        <v>31</v>
      </c>
      <c r="D7747" s="2" t="s">
        <v>624</v>
      </c>
      <c r="E7747" s="2"/>
      <c r="F7747" s="2"/>
      <c r="G7747" s="2"/>
      <c r="H7747" s="2"/>
    </row>
    <row r="7748" spans="2:8">
      <c r="B7748" s="2" t="s">
        <v>8368</v>
      </c>
      <c r="C7748" s="2">
        <v>31</v>
      </c>
      <c r="D7748" s="2" t="s">
        <v>624</v>
      </c>
      <c r="E7748" s="2"/>
      <c r="F7748" s="2"/>
      <c r="G7748" s="2"/>
      <c r="H7748" s="2"/>
    </row>
    <row r="7749" spans="2:8">
      <c r="B7749" s="2" t="s">
        <v>8369</v>
      </c>
      <c r="C7749" s="2">
        <v>32</v>
      </c>
      <c r="D7749" s="2" t="s">
        <v>624</v>
      </c>
      <c r="E7749" s="2"/>
      <c r="F7749" s="2"/>
      <c r="G7749" s="2"/>
      <c r="H7749" s="2"/>
    </row>
    <row r="7750" spans="2:8">
      <c r="B7750" s="2" t="s">
        <v>8370</v>
      </c>
      <c r="C7750" s="2">
        <v>33</v>
      </c>
      <c r="D7750" s="2" t="s">
        <v>624</v>
      </c>
      <c r="E7750" s="2"/>
      <c r="F7750" s="2"/>
      <c r="G7750" s="2"/>
      <c r="H7750" s="2"/>
    </row>
    <row r="7751" spans="2:8">
      <c r="B7751" s="2" t="s">
        <v>8371</v>
      </c>
      <c r="C7751" s="2">
        <v>18</v>
      </c>
      <c r="D7751" s="2" t="s">
        <v>624</v>
      </c>
      <c r="E7751" s="2"/>
      <c r="F7751" s="2"/>
      <c r="G7751" s="2"/>
      <c r="H7751" s="2"/>
    </row>
    <row r="7752" spans="2:8">
      <c r="B7752" s="2" t="s">
        <v>8372</v>
      </c>
      <c r="C7752" s="2">
        <v>18</v>
      </c>
      <c r="D7752" s="2" t="s">
        <v>624</v>
      </c>
      <c r="E7752" s="2"/>
      <c r="F7752" s="2"/>
      <c r="G7752" s="2"/>
      <c r="H7752" s="2"/>
    </row>
    <row r="7753" spans="2:8">
      <c r="B7753" s="2" t="s">
        <v>8373</v>
      </c>
      <c r="C7753" s="2">
        <v>17</v>
      </c>
      <c r="D7753" s="2" t="s">
        <v>624</v>
      </c>
      <c r="E7753" s="2"/>
      <c r="F7753" s="2"/>
      <c r="G7753" s="2"/>
      <c r="H7753" s="2"/>
    </row>
    <row r="7754" spans="2:8">
      <c r="B7754" s="2" t="s">
        <v>8374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8375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8376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8377</v>
      </c>
      <c r="C7757" s="2">
        <v>14</v>
      </c>
      <c r="D7757" s="2" t="s">
        <v>19</v>
      </c>
      <c r="E7757" s="2"/>
      <c r="F7757" s="2"/>
      <c r="G7757" s="2"/>
      <c r="H7757" s="2"/>
    </row>
    <row r="7758" spans="2:8">
      <c r="B7758" s="2" t="s">
        <v>8378</v>
      </c>
      <c r="C7758" s="2">
        <v>16</v>
      </c>
      <c r="D7758" s="2" t="s">
        <v>624</v>
      </c>
      <c r="E7758" s="2"/>
      <c r="F7758" s="2"/>
      <c r="G7758" s="2"/>
      <c r="H7758" s="2"/>
    </row>
    <row r="7759" spans="2:8">
      <c r="B7759" s="2" t="s">
        <v>8379</v>
      </c>
      <c r="C7759" s="2">
        <v>22</v>
      </c>
      <c r="D7759" s="2" t="s">
        <v>624</v>
      </c>
      <c r="E7759" s="2"/>
      <c r="F7759" s="2"/>
      <c r="G7759" s="2"/>
      <c r="H7759" s="2"/>
    </row>
    <row r="7760" spans="2:8">
      <c r="B7760" s="2" t="s">
        <v>8380</v>
      </c>
      <c r="C7760" s="2">
        <v>29</v>
      </c>
      <c r="D7760" s="2" t="s">
        <v>624</v>
      </c>
      <c r="E7760" s="2"/>
      <c r="F7760" s="2"/>
      <c r="G7760" s="2"/>
      <c r="H7760" s="2"/>
    </row>
    <row r="7761" spans="2:8">
      <c r="B7761" s="2" t="s">
        <v>8381</v>
      </c>
      <c r="C7761" s="2">
        <v>34</v>
      </c>
      <c r="D7761" s="2" t="s">
        <v>624</v>
      </c>
      <c r="E7761" s="2"/>
      <c r="F7761" s="2"/>
      <c r="G7761" s="2"/>
      <c r="H7761" s="2"/>
    </row>
    <row r="7762" spans="2:8">
      <c r="B7762" s="2" t="s">
        <v>8382</v>
      </c>
      <c r="C7762" s="2">
        <v>36</v>
      </c>
      <c r="D7762" s="2" t="s">
        <v>624</v>
      </c>
      <c r="E7762" s="2"/>
      <c r="F7762" s="2"/>
      <c r="G7762" s="2"/>
      <c r="H7762" s="2"/>
    </row>
    <row r="7763" spans="2:8">
      <c r="B7763" s="2" t="s">
        <v>8383</v>
      </c>
      <c r="C7763" s="2">
        <v>36</v>
      </c>
      <c r="D7763" s="2" t="s">
        <v>624</v>
      </c>
      <c r="E7763" s="2"/>
      <c r="F7763" s="2"/>
      <c r="G7763" s="2"/>
      <c r="H7763" s="2"/>
    </row>
    <row r="7764" spans="2:8">
      <c r="B7764" s="2" t="s">
        <v>8384</v>
      </c>
      <c r="C7764" s="2">
        <v>21</v>
      </c>
      <c r="D7764" s="2" t="s">
        <v>624</v>
      </c>
      <c r="E7764" s="2"/>
      <c r="F7764" s="2"/>
      <c r="G7764" s="2"/>
      <c r="H7764" s="2"/>
    </row>
    <row r="7765" spans="2:8">
      <c r="B7765" s="2" t="s">
        <v>8385</v>
      </c>
      <c r="C7765" s="2">
        <v>24</v>
      </c>
      <c r="D7765" s="2" t="s">
        <v>624</v>
      </c>
      <c r="E7765" s="2"/>
      <c r="F7765" s="2"/>
      <c r="G7765" s="2"/>
      <c r="H7765" s="2"/>
    </row>
    <row r="7766" spans="2:8">
      <c r="B7766" s="2" t="s">
        <v>8386</v>
      </c>
      <c r="C7766" s="2">
        <v>27</v>
      </c>
      <c r="D7766" s="2" t="s">
        <v>624</v>
      </c>
      <c r="E7766" s="2"/>
      <c r="F7766" s="2"/>
      <c r="G7766" s="2"/>
      <c r="H7766" s="2"/>
    </row>
    <row r="7767" spans="2:8">
      <c r="B7767" s="2" t="s">
        <v>8387</v>
      </c>
      <c r="C7767" s="2">
        <v>28</v>
      </c>
      <c r="D7767" s="2" t="s">
        <v>624</v>
      </c>
      <c r="E7767" s="2"/>
      <c r="F7767" s="2"/>
      <c r="G7767" s="2"/>
      <c r="H7767" s="2"/>
    </row>
    <row r="7768" spans="2:8">
      <c r="B7768" s="2" t="s">
        <v>8388</v>
      </c>
      <c r="C7768" s="2">
        <v>28</v>
      </c>
      <c r="D7768" s="2" t="s">
        <v>624</v>
      </c>
      <c r="E7768" s="2"/>
      <c r="F7768" s="2"/>
      <c r="G7768" s="2"/>
      <c r="H7768" s="2"/>
    </row>
    <row r="7769" spans="2:8">
      <c r="B7769" s="2" t="s">
        <v>8389</v>
      </c>
      <c r="C7769" s="2">
        <v>19</v>
      </c>
      <c r="D7769" s="2" t="s">
        <v>624</v>
      </c>
      <c r="E7769" s="2"/>
      <c r="F7769" s="2"/>
      <c r="G7769" s="2"/>
      <c r="H7769" s="2"/>
    </row>
    <row r="7770" spans="2:8">
      <c r="B7770" s="2" t="s">
        <v>8390</v>
      </c>
      <c r="C7770" s="2">
        <v>23</v>
      </c>
      <c r="D7770" s="2" t="s">
        <v>624</v>
      </c>
      <c r="E7770" s="2"/>
      <c r="F7770" s="2"/>
      <c r="G7770" s="2"/>
      <c r="H7770" s="2"/>
    </row>
    <row r="7771" spans="2:8">
      <c r="B7771" s="2" t="s">
        <v>8391</v>
      </c>
      <c r="C7771" s="2">
        <v>28</v>
      </c>
      <c r="D7771" s="2" t="s">
        <v>624</v>
      </c>
      <c r="E7771" s="2"/>
      <c r="F7771" s="2"/>
      <c r="G7771" s="2"/>
      <c r="H7771" s="2"/>
    </row>
    <row r="7772" spans="2:8">
      <c r="B7772" s="2" t="s">
        <v>8392</v>
      </c>
      <c r="C7772" s="2">
        <v>35</v>
      </c>
      <c r="D7772" s="2" t="s">
        <v>624</v>
      </c>
      <c r="E7772" s="2"/>
      <c r="F7772" s="2"/>
      <c r="G7772" s="2"/>
      <c r="H7772" s="2"/>
    </row>
    <row r="7773" spans="2:8">
      <c r="B7773" s="2" t="s">
        <v>8393</v>
      </c>
      <c r="C7773" s="2">
        <v>17</v>
      </c>
      <c r="D7773" s="2" t="s">
        <v>624</v>
      </c>
      <c r="E7773" s="2"/>
      <c r="F7773" s="2"/>
      <c r="G7773" s="2"/>
      <c r="H7773" s="2"/>
    </row>
    <row r="7774" spans="2:8">
      <c r="B7774" s="2" t="s">
        <v>8394</v>
      </c>
      <c r="C7774" s="2">
        <v>22</v>
      </c>
      <c r="D7774" s="2" t="s">
        <v>624</v>
      </c>
      <c r="E7774" s="2"/>
      <c r="F7774" s="2"/>
      <c r="G7774" s="2"/>
      <c r="H7774" s="2"/>
    </row>
    <row r="7775" spans="2:8">
      <c r="B7775" s="2" t="s">
        <v>8395</v>
      </c>
      <c r="C7775" s="2">
        <v>25</v>
      </c>
      <c r="D7775" s="2" t="s">
        <v>624</v>
      </c>
      <c r="E7775" s="2"/>
      <c r="F7775" s="2"/>
      <c r="G7775" s="2"/>
      <c r="H7775" s="2"/>
    </row>
    <row r="7776" spans="2:8">
      <c r="B7776" s="2" t="s">
        <v>8396</v>
      </c>
      <c r="C7776" s="2">
        <v>29</v>
      </c>
      <c r="D7776" s="2" t="s">
        <v>624</v>
      </c>
      <c r="E7776" s="2"/>
      <c r="F7776" s="2"/>
      <c r="G7776" s="2"/>
      <c r="H7776" s="2"/>
    </row>
    <row r="7777" spans="2:8">
      <c r="B7777" s="2" t="s">
        <v>8397</v>
      </c>
      <c r="C7777" s="2">
        <v>31</v>
      </c>
      <c r="D7777" s="2" t="s">
        <v>624</v>
      </c>
      <c r="E7777" s="2"/>
      <c r="F7777" s="2"/>
      <c r="G7777" s="2"/>
      <c r="H7777" s="2"/>
    </row>
    <row r="7778" spans="2:8">
      <c r="B7778" s="2" t="s">
        <v>8398</v>
      </c>
      <c r="C7778" s="2">
        <v>32</v>
      </c>
      <c r="D7778" s="2" t="s">
        <v>624</v>
      </c>
      <c r="E7778" s="2"/>
      <c r="F7778" s="2"/>
      <c r="G7778" s="2"/>
      <c r="H7778" s="2"/>
    </row>
    <row r="7779" spans="2:8">
      <c r="B7779" s="2" t="s">
        <v>8399</v>
      </c>
      <c r="C7779" s="2">
        <v>33</v>
      </c>
      <c r="D7779" s="2" t="s">
        <v>624</v>
      </c>
      <c r="E7779" s="2"/>
      <c r="F7779" s="2"/>
      <c r="G7779" s="2"/>
      <c r="H7779" s="2"/>
    </row>
    <row r="7780" spans="2:8">
      <c r="B7780" s="2" t="s">
        <v>8400</v>
      </c>
      <c r="C7780" s="2">
        <v>16</v>
      </c>
      <c r="D7780" s="2" t="s">
        <v>19</v>
      </c>
      <c r="E7780" s="2"/>
      <c r="F7780" s="2"/>
      <c r="G7780" s="2"/>
      <c r="H7780" s="2"/>
    </row>
    <row r="7781" spans="2:8">
      <c r="B7781" s="2" t="s">
        <v>8401</v>
      </c>
      <c r="C7781" s="2">
        <v>22</v>
      </c>
      <c r="D7781" s="2" t="s">
        <v>19</v>
      </c>
      <c r="E7781" s="2"/>
      <c r="F7781" s="2"/>
      <c r="G7781" s="2"/>
      <c r="H7781" s="2"/>
    </row>
    <row r="7782" spans="2:8">
      <c r="B7782" s="2" t="s">
        <v>8402</v>
      </c>
      <c r="C7782" s="2">
        <v>25</v>
      </c>
      <c r="D7782" s="2" t="s">
        <v>624</v>
      </c>
      <c r="E7782" s="2"/>
      <c r="F7782" s="2"/>
      <c r="G7782" s="2"/>
      <c r="H7782" s="2"/>
    </row>
    <row r="7783" spans="2:8">
      <c r="B7783" s="2" t="s">
        <v>8403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8404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8405</v>
      </c>
      <c r="C7785" s="2">
        <v>18</v>
      </c>
      <c r="D7785" s="2" t="s">
        <v>19</v>
      </c>
      <c r="E7785" s="2"/>
      <c r="F7785" s="2"/>
      <c r="G7785" s="2"/>
      <c r="H7785" s="2"/>
    </row>
    <row r="7786" spans="2:8">
      <c r="B7786" s="2" t="s">
        <v>8406</v>
      </c>
      <c r="C7786" s="2">
        <v>9</v>
      </c>
      <c r="D7786" s="2" t="s">
        <v>19</v>
      </c>
      <c r="E7786" s="2"/>
      <c r="F7786" s="2"/>
      <c r="G7786" s="2"/>
      <c r="H7786" s="2"/>
    </row>
    <row r="7787" spans="2:8">
      <c r="B7787" s="2" t="s">
        <v>8407</v>
      </c>
      <c r="C7787" s="2">
        <v>15</v>
      </c>
      <c r="D7787" s="2" t="s">
        <v>19</v>
      </c>
      <c r="E7787" s="2"/>
      <c r="F7787" s="2"/>
      <c r="G7787" s="2"/>
      <c r="H7787" s="2"/>
    </row>
    <row r="7788" spans="2:8">
      <c r="B7788" s="2" t="s">
        <v>8408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8409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8410</v>
      </c>
      <c r="C7790" s="2">
        <v>22</v>
      </c>
      <c r="D7790" s="2" t="s">
        <v>624</v>
      </c>
      <c r="E7790" s="2"/>
      <c r="F7790" s="2"/>
      <c r="G7790" s="2"/>
      <c r="H7790" s="2"/>
    </row>
    <row r="7791" spans="2:8">
      <c r="B7791" s="2" t="s">
        <v>8411</v>
      </c>
      <c r="C7791" s="2">
        <v>31</v>
      </c>
      <c r="D7791" s="2" t="s">
        <v>624</v>
      </c>
      <c r="E7791" s="2"/>
      <c r="F7791" s="2"/>
      <c r="G7791" s="2"/>
      <c r="H7791" s="2"/>
    </row>
    <row r="7792" spans="2:8">
      <c r="B7792" s="2" t="s">
        <v>8412</v>
      </c>
      <c r="C7792" s="2">
        <v>36</v>
      </c>
      <c r="D7792" s="2" t="s">
        <v>624</v>
      </c>
      <c r="E7792" s="2"/>
      <c r="F7792" s="2"/>
      <c r="G7792" s="2"/>
      <c r="H7792" s="2"/>
    </row>
    <row r="7793" spans="2:8">
      <c r="B7793" s="2" t="s">
        <v>8413</v>
      </c>
      <c r="C7793" s="2">
        <v>39</v>
      </c>
      <c r="D7793" s="2" t="s">
        <v>624</v>
      </c>
      <c r="E7793" s="2"/>
      <c r="F7793" s="2"/>
      <c r="G7793" s="2"/>
      <c r="H7793" s="2"/>
    </row>
    <row r="7794" spans="2:8">
      <c r="B7794" s="2" t="s">
        <v>8414</v>
      </c>
      <c r="C7794" s="2">
        <v>40</v>
      </c>
      <c r="D7794" s="2" t="s">
        <v>624</v>
      </c>
      <c r="E7794" s="2"/>
      <c r="F7794" s="2"/>
      <c r="G7794" s="2"/>
      <c r="H7794" s="2"/>
    </row>
    <row r="7795" spans="2:8">
      <c r="B7795" s="2" t="s">
        <v>8415</v>
      </c>
      <c r="C7795" s="2">
        <v>21</v>
      </c>
      <c r="D7795" s="2" t="s">
        <v>624</v>
      </c>
      <c r="E7795" s="2"/>
      <c r="F7795" s="2"/>
      <c r="G7795" s="2"/>
      <c r="H7795" s="2"/>
    </row>
    <row r="7796" spans="2:8">
      <c r="B7796" s="2" t="s">
        <v>8416</v>
      </c>
      <c r="C7796" s="2">
        <v>10</v>
      </c>
      <c r="D7796" s="2" t="s">
        <v>624</v>
      </c>
      <c r="E7796" s="2"/>
      <c r="F7796" s="2"/>
      <c r="G7796" s="2"/>
      <c r="H7796" s="2"/>
    </row>
    <row r="7797" spans="2:8">
      <c r="B7797" s="2" t="s">
        <v>8417</v>
      </c>
      <c r="C7797" s="2">
        <v>21</v>
      </c>
      <c r="D7797" s="2" t="s">
        <v>624</v>
      </c>
      <c r="E7797" s="2"/>
      <c r="F7797" s="2"/>
      <c r="G7797" s="2"/>
      <c r="H7797" s="2"/>
    </row>
    <row r="7798" spans="2:8">
      <c r="B7798" s="2" t="s">
        <v>8418</v>
      </c>
      <c r="C7798" s="2">
        <v>25</v>
      </c>
      <c r="D7798" s="2" t="s">
        <v>624</v>
      </c>
      <c r="E7798" s="2"/>
      <c r="F7798" s="2"/>
      <c r="G7798" s="2"/>
      <c r="H7798" s="2"/>
    </row>
    <row r="7799" spans="2:8">
      <c r="B7799" s="2" t="s">
        <v>8419</v>
      </c>
      <c r="C7799" s="2">
        <v>28</v>
      </c>
      <c r="D7799" s="2" t="s">
        <v>624</v>
      </c>
      <c r="E7799" s="2"/>
      <c r="F7799" s="2"/>
      <c r="G7799" s="2"/>
      <c r="H7799" s="2"/>
    </row>
    <row r="7800" spans="2:8">
      <c r="B7800" s="2" t="s">
        <v>8420</v>
      </c>
      <c r="C7800" s="2">
        <v>28</v>
      </c>
      <c r="D7800" s="2" t="s">
        <v>624</v>
      </c>
      <c r="E7800" s="2"/>
      <c r="F7800" s="2"/>
      <c r="G7800" s="2"/>
      <c r="H7800" s="2"/>
    </row>
    <row r="7801" spans="2:8">
      <c r="B7801" s="2" t="s">
        <v>8421</v>
      </c>
      <c r="C7801" s="2">
        <v>33</v>
      </c>
      <c r="D7801" s="2" t="s">
        <v>624</v>
      </c>
      <c r="E7801" s="2"/>
      <c r="F7801" s="2"/>
      <c r="G7801" s="2"/>
      <c r="H7801" s="2"/>
    </row>
    <row r="7802" spans="2:8">
      <c r="B7802" s="2" t="s">
        <v>8422</v>
      </c>
      <c r="C7802" s="2">
        <v>11</v>
      </c>
      <c r="D7802" s="2" t="s">
        <v>624</v>
      </c>
      <c r="E7802" s="2"/>
      <c r="F7802" s="2"/>
      <c r="G7802" s="2"/>
      <c r="H7802" s="2"/>
    </row>
    <row r="7803" spans="2:8">
      <c r="B7803" s="2" t="s">
        <v>8423</v>
      </c>
      <c r="C7803" s="2">
        <v>22</v>
      </c>
      <c r="D7803" s="2" t="s">
        <v>624</v>
      </c>
      <c r="E7803" s="2"/>
      <c r="F7803" s="2"/>
      <c r="G7803" s="2"/>
      <c r="H7803" s="2"/>
    </row>
    <row r="7804" spans="2:8">
      <c r="B7804" s="2" t="s">
        <v>8424</v>
      </c>
      <c r="C7804" s="2">
        <v>27</v>
      </c>
      <c r="D7804" s="2" t="s">
        <v>624</v>
      </c>
      <c r="E7804" s="2"/>
      <c r="F7804" s="2"/>
      <c r="G7804" s="2"/>
      <c r="H7804" s="2"/>
    </row>
    <row r="7805" spans="2:8">
      <c r="B7805" s="2" t="s">
        <v>8425</v>
      </c>
      <c r="C7805" s="2">
        <v>30</v>
      </c>
      <c r="D7805" s="2" t="s">
        <v>624</v>
      </c>
      <c r="E7805" s="2"/>
      <c r="F7805" s="2"/>
      <c r="G7805" s="2"/>
      <c r="H7805" s="2"/>
    </row>
    <row r="7806" spans="2:8">
      <c r="B7806" s="2" t="s">
        <v>8426</v>
      </c>
      <c r="C7806" s="2">
        <v>31</v>
      </c>
      <c r="D7806" s="2" t="s">
        <v>624</v>
      </c>
      <c r="E7806" s="2"/>
      <c r="F7806" s="2"/>
      <c r="G7806" s="2"/>
      <c r="H7806" s="2"/>
    </row>
    <row r="7807" spans="2:8">
      <c r="B7807" s="2" t="s">
        <v>8427</v>
      </c>
      <c r="C7807" s="2">
        <v>31</v>
      </c>
      <c r="D7807" s="2" t="s">
        <v>624</v>
      </c>
      <c r="E7807" s="2"/>
      <c r="F7807" s="2"/>
      <c r="G7807" s="2"/>
      <c r="H7807" s="2"/>
    </row>
    <row r="7808" spans="2:8">
      <c r="B7808" s="2" t="s">
        <v>8428</v>
      </c>
      <c r="C7808" s="2">
        <v>31</v>
      </c>
      <c r="D7808" s="2" t="s">
        <v>624</v>
      </c>
      <c r="E7808" s="2"/>
      <c r="F7808" s="2"/>
      <c r="G7808" s="2"/>
      <c r="H7808" s="2"/>
    </row>
    <row r="7809" spans="2:8">
      <c r="B7809" s="2" t="s">
        <v>8429</v>
      </c>
      <c r="C7809" s="2">
        <v>31</v>
      </c>
      <c r="D7809" s="2" t="s">
        <v>624</v>
      </c>
      <c r="E7809" s="2"/>
      <c r="F7809" s="2"/>
      <c r="G7809" s="2"/>
      <c r="H7809" s="2"/>
    </row>
    <row r="7810" spans="2:8">
      <c r="B7810" s="2" t="s">
        <v>8430</v>
      </c>
      <c r="C7810" s="2">
        <v>14</v>
      </c>
      <c r="D7810" s="2" t="s">
        <v>624</v>
      </c>
      <c r="E7810" s="2"/>
      <c r="F7810" s="2"/>
      <c r="G7810" s="2"/>
      <c r="H7810" s="2"/>
    </row>
    <row r="7811" spans="2:8">
      <c r="B7811" s="2" t="s">
        <v>8431</v>
      </c>
      <c r="C7811" s="2">
        <v>11</v>
      </c>
      <c r="D7811" s="2" t="s">
        <v>624</v>
      </c>
      <c r="E7811" s="2"/>
      <c r="F7811" s="2"/>
      <c r="G7811" s="2"/>
      <c r="H7811" s="2"/>
    </row>
    <row r="7812" spans="2:8">
      <c r="B7812" s="2" t="s">
        <v>8432</v>
      </c>
      <c r="C7812" s="2">
        <v>17</v>
      </c>
      <c r="D7812" s="2" t="s">
        <v>624</v>
      </c>
      <c r="E7812" s="2"/>
      <c r="F7812" s="2"/>
      <c r="G7812" s="2"/>
      <c r="H7812" s="2"/>
    </row>
    <row r="7813" spans="2:8">
      <c r="B7813" s="2" t="s">
        <v>8433</v>
      </c>
      <c r="C7813" s="2">
        <v>22</v>
      </c>
      <c r="D7813" s="2" t="s">
        <v>624</v>
      </c>
      <c r="E7813" s="2"/>
      <c r="F7813" s="2"/>
      <c r="G7813" s="2"/>
      <c r="H7813" s="2"/>
    </row>
    <row r="7814" spans="2:8">
      <c r="B7814" s="2" t="s">
        <v>8434</v>
      </c>
      <c r="C7814" s="2">
        <v>27</v>
      </c>
      <c r="D7814" s="2" t="s">
        <v>624</v>
      </c>
      <c r="E7814" s="2"/>
      <c r="F7814" s="2"/>
      <c r="G7814" s="2"/>
      <c r="H7814" s="2"/>
    </row>
    <row r="7815" spans="2:8">
      <c r="B7815" s="2" t="s">
        <v>8435</v>
      </c>
      <c r="C7815" s="2">
        <v>29</v>
      </c>
      <c r="D7815" s="2" t="s">
        <v>624</v>
      </c>
      <c r="E7815" s="2"/>
      <c r="F7815" s="2"/>
      <c r="G7815" s="2"/>
      <c r="H7815" s="2"/>
    </row>
    <row r="7816" spans="2:8">
      <c r="B7816" s="2" t="s">
        <v>8436</v>
      </c>
      <c r="C7816" s="2">
        <v>30</v>
      </c>
      <c r="D7816" s="2" t="s">
        <v>624</v>
      </c>
      <c r="E7816" s="2"/>
      <c r="F7816" s="2"/>
      <c r="G7816" s="2"/>
      <c r="H7816" s="2"/>
    </row>
    <row r="7817" spans="2:8">
      <c r="B7817" s="2" t="s">
        <v>8437</v>
      </c>
      <c r="C7817" s="2">
        <v>32</v>
      </c>
      <c r="D7817" s="2" t="s">
        <v>624</v>
      </c>
      <c r="E7817" s="2"/>
      <c r="F7817" s="2"/>
      <c r="G7817" s="2"/>
      <c r="H7817" s="2"/>
    </row>
    <row r="7818" spans="2:8">
      <c r="B7818" s="2" t="s">
        <v>8438</v>
      </c>
      <c r="C7818" s="2">
        <v>34</v>
      </c>
      <c r="D7818" s="2" t="s">
        <v>624</v>
      </c>
      <c r="E7818" s="2"/>
      <c r="F7818" s="2"/>
      <c r="G7818" s="2"/>
      <c r="H7818" s="2"/>
    </row>
    <row r="7819" spans="2:8">
      <c r="B7819" s="2" t="s">
        <v>8439</v>
      </c>
      <c r="C7819" s="2">
        <v>35</v>
      </c>
      <c r="D7819" s="2" t="s">
        <v>624</v>
      </c>
      <c r="E7819" s="2"/>
      <c r="F7819" s="2"/>
      <c r="G7819" s="2"/>
      <c r="H7819" s="2"/>
    </row>
    <row r="7820" spans="2:8">
      <c r="B7820" s="2" t="s">
        <v>8440</v>
      </c>
      <c r="C7820" s="2">
        <v>33</v>
      </c>
      <c r="D7820" s="2" t="s">
        <v>624</v>
      </c>
      <c r="E7820" s="2"/>
      <c r="F7820" s="2"/>
      <c r="G7820" s="2"/>
      <c r="H7820" s="2"/>
    </row>
    <row r="7821" spans="2:8">
      <c r="B7821" s="2" t="s">
        <v>8441</v>
      </c>
      <c r="C7821" s="2">
        <v>24</v>
      </c>
      <c r="D7821" s="2" t="s">
        <v>624</v>
      </c>
      <c r="E7821" s="2"/>
      <c r="F7821" s="2"/>
      <c r="G7821" s="2"/>
      <c r="H7821" s="2"/>
    </row>
    <row r="7822" spans="2:8">
      <c r="B7822" s="2" t="s">
        <v>8442</v>
      </c>
      <c r="C7822" s="2">
        <v>16</v>
      </c>
      <c r="D7822" s="2" t="s">
        <v>624</v>
      </c>
      <c r="E7822" s="2"/>
      <c r="F7822" s="2"/>
      <c r="G7822" s="2"/>
      <c r="H7822" s="2"/>
    </row>
    <row r="7823" spans="2:8">
      <c r="B7823" s="2" t="s">
        <v>8443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8444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8445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8446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8447</v>
      </c>
      <c r="C7827" s="2">
        <v>16</v>
      </c>
      <c r="D7827" s="2" t="s">
        <v>19</v>
      </c>
      <c r="E7827" s="2"/>
      <c r="F7827" s="2"/>
      <c r="G7827" s="2"/>
      <c r="H7827" s="2"/>
    </row>
    <row r="7828" spans="2:8">
      <c r="B7828" s="2" t="s">
        <v>8448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8449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8450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8451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8452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8453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8454</v>
      </c>
      <c r="C7834" s="2">
        <v>11</v>
      </c>
      <c r="D7834" s="2" t="s">
        <v>19</v>
      </c>
      <c r="E7834" s="2"/>
      <c r="F7834" s="2"/>
      <c r="G7834" s="2"/>
      <c r="H7834" s="2"/>
    </row>
    <row r="7835" spans="2:8">
      <c r="B7835" s="2" t="s">
        <v>8455</v>
      </c>
      <c r="C7835" s="2">
        <v>19</v>
      </c>
      <c r="D7835" s="2" t="s">
        <v>624</v>
      </c>
      <c r="E7835" s="2"/>
      <c r="F7835" s="2"/>
      <c r="G7835" s="2"/>
      <c r="H7835" s="2"/>
    </row>
    <row r="7836" spans="2:8">
      <c r="B7836" s="2" t="s">
        <v>8456</v>
      </c>
      <c r="C7836" s="2">
        <v>26</v>
      </c>
      <c r="D7836" s="2" t="s">
        <v>624</v>
      </c>
      <c r="E7836" s="2"/>
      <c r="F7836" s="2"/>
      <c r="G7836" s="2"/>
      <c r="H7836" s="2"/>
    </row>
    <row r="7837" spans="2:8">
      <c r="B7837" s="2" t="s">
        <v>8457</v>
      </c>
      <c r="C7837" s="2">
        <v>28</v>
      </c>
      <c r="D7837" s="2" t="s">
        <v>624</v>
      </c>
      <c r="E7837" s="2"/>
      <c r="F7837" s="2"/>
      <c r="G7837" s="2"/>
      <c r="H7837" s="2"/>
    </row>
    <row r="7838" spans="2:8">
      <c r="B7838" s="2" t="s">
        <v>8458</v>
      </c>
      <c r="C7838" s="2">
        <v>29</v>
      </c>
      <c r="D7838" s="2" t="s">
        <v>624</v>
      </c>
      <c r="E7838" s="2"/>
      <c r="F7838" s="2"/>
      <c r="G7838" s="2"/>
      <c r="H7838" s="2"/>
    </row>
    <row r="7839" spans="2:8">
      <c r="B7839" s="2" t="s">
        <v>8459</v>
      </c>
      <c r="C7839" s="2">
        <v>33</v>
      </c>
      <c r="D7839" s="2" t="s">
        <v>624</v>
      </c>
      <c r="E7839" s="2"/>
      <c r="F7839" s="2"/>
      <c r="G7839" s="2"/>
      <c r="H7839" s="2"/>
    </row>
    <row r="7840" spans="2:8">
      <c r="B7840" s="2" t="s">
        <v>8460</v>
      </c>
      <c r="C7840" s="2">
        <v>35</v>
      </c>
      <c r="D7840" s="2" t="s">
        <v>624</v>
      </c>
      <c r="E7840" s="2"/>
      <c r="F7840" s="2"/>
      <c r="G7840" s="2"/>
      <c r="H7840" s="2"/>
    </row>
    <row r="7841" spans="2:8">
      <c r="B7841" s="2" t="s">
        <v>8461</v>
      </c>
      <c r="C7841" s="2">
        <v>37</v>
      </c>
      <c r="D7841" s="2" t="s">
        <v>624</v>
      </c>
      <c r="E7841" s="2"/>
      <c r="F7841" s="2"/>
      <c r="G7841" s="2"/>
      <c r="H7841" s="2"/>
    </row>
    <row r="7842" spans="2:8">
      <c r="B7842" s="2" t="s">
        <v>8462</v>
      </c>
      <c r="C7842" s="2">
        <v>37</v>
      </c>
      <c r="D7842" s="2" t="s">
        <v>624</v>
      </c>
      <c r="E7842" s="2"/>
      <c r="F7842" s="2"/>
      <c r="G7842" s="2"/>
      <c r="H7842" s="2"/>
    </row>
    <row r="7843" spans="2:8">
      <c r="B7843" s="2" t="s">
        <v>8463</v>
      </c>
      <c r="C7843" s="2">
        <v>18</v>
      </c>
      <c r="D7843" s="2" t="s">
        <v>624</v>
      </c>
      <c r="E7843" s="2"/>
      <c r="F7843" s="2"/>
      <c r="G7843" s="2"/>
      <c r="H7843" s="2"/>
    </row>
    <row r="7844" spans="2:8">
      <c r="B7844" s="2" t="s">
        <v>8464</v>
      </c>
      <c r="C7844" s="2">
        <v>21</v>
      </c>
      <c r="D7844" s="2" t="s">
        <v>624</v>
      </c>
      <c r="E7844" s="2"/>
      <c r="F7844" s="2"/>
      <c r="G7844" s="2"/>
      <c r="H7844" s="2"/>
    </row>
    <row r="7845" spans="2:8">
      <c r="B7845" s="2" t="s">
        <v>8465</v>
      </c>
      <c r="C7845" s="2">
        <v>28</v>
      </c>
      <c r="D7845" s="2" t="s">
        <v>624</v>
      </c>
      <c r="E7845" s="2"/>
      <c r="F7845" s="2"/>
      <c r="G7845" s="2"/>
      <c r="H7845" s="2"/>
    </row>
    <row r="7846" spans="2:8">
      <c r="B7846" s="2" t="s">
        <v>8466</v>
      </c>
      <c r="C7846" s="2">
        <v>32</v>
      </c>
      <c r="D7846" s="2" t="s">
        <v>624</v>
      </c>
      <c r="E7846" s="2"/>
      <c r="F7846" s="2"/>
      <c r="G7846" s="2"/>
      <c r="H7846" s="2"/>
    </row>
    <row r="7847" spans="2:8">
      <c r="B7847" s="2" t="s">
        <v>8467</v>
      </c>
      <c r="C7847" s="2">
        <v>34</v>
      </c>
      <c r="D7847" s="2" t="s">
        <v>624</v>
      </c>
      <c r="E7847" s="2"/>
      <c r="F7847" s="2"/>
      <c r="G7847" s="2"/>
      <c r="H7847" s="2"/>
    </row>
    <row r="7848" spans="2:8">
      <c r="B7848" s="2" t="s">
        <v>8468</v>
      </c>
      <c r="C7848" s="2">
        <v>37</v>
      </c>
      <c r="D7848" s="2" t="s">
        <v>624</v>
      </c>
      <c r="E7848" s="2"/>
      <c r="F7848" s="2"/>
      <c r="G7848" s="2"/>
      <c r="H7848" s="2"/>
    </row>
    <row r="7849" spans="2:8">
      <c r="B7849" s="2" t="s">
        <v>8469</v>
      </c>
      <c r="C7849" s="2">
        <v>39</v>
      </c>
      <c r="D7849" s="2" t="s">
        <v>624</v>
      </c>
      <c r="E7849" s="2"/>
      <c r="F7849" s="2"/>
      <c r="G7849" s="2"/>
      <c r="H7849" s="2"/>
    </row>
    <row r="7850" spans="2:8">
      <c r="B7850" s="2" t="s">
        <v>8470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8471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8472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8473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8474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8475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8476</v>
      </c>
      <c r="C7856" s="2">
        <v>23</v>
      </c>
      <c r="D7856" s="2" t="s">
        <v>19</v>
      </c>
      <c r="E7856" s="2"/>
      <c r="F7856" s="2"/>
      <c r="G7856" s="2"/>
      <c r="H7856" s="2"/>
    </row>
    <row r="7857" spans="2:8">
      <c r="B7857" s="2" t="s">
        <v>8477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8478</v>
      </c>
      <c r="C7858" s="2">
        <v>13</v>
      </c>
      <c r="D7858" s="2" t="s">
        <v>19</v>
      </c>
      <c r="E7858" s="2"/>
      <c r="F7858" s="2"/>
      <c r="G7858" s="2"/>
      <c r="H7858" s="2"/>
    </row>
    <row r="7859" spans="2:8">
      <c r="B7859" s="2" t="s">
        <v>8479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8480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8481</v>
      </c>
      <c r="C7861" s="2">
        <v>17</v>
      </c>
      <c r="D7861" s="2" t="s">
        <v>624</v>
      </c>
      <c r="E7861" s="2"/>
      <c r="F7861" s="2"/>
      <c r="G7861" s="2"/>
      <c r="H7861" s="2"/>
    </row>
    <row r="7862" spans="2:8">
      <c r="B7862" s="2" t="s">
        <v>8482</v>
      </c>
      <c r="C7862" s="2">
        <v>8</v>
      </c>
      <c r="D7862" s="2" t="s">
        <v>624</v>
      </c>
      <c r="E7862" s="2"/>
      <c r="F7862" s="2"/>
      <c r="G7862" s="2"/>
      <c r="H7862" s="2"/>
    </row>
    <row r="7863" spans="2:8">
      <c r="B7863" s="2" t="s">
        <v>8483</v>
      </c>
      <c r="C7863" s="2">
        <v>19</v>
      </c>
      <c r="D7863" s="2" t="s">
        <v>624</v>
      </c>
      <c r="E7863" s="2"/>
      <c r="F7863" s="2"/>
      <c r="G7863" s="2"/>
      <c r="H7863" s="2"/>
    </row>
    <row r="7864" spans="2:8">
      <c r="B7864" s="2" t="s">
        <v>8484</v>
      </c>
      <c r="C7864" s="2">
        <v>26</v>
      </c>
      <c r="D7864" s="2" t="s">
        <v>624</v>
      </c>
      <c r="E7864" s="2"/>
      <c r="F7864" s="2"/>
      <c r="G7864" s="2"/>
      <c r="H7864" s="2"/>
    </row>
    <row r="7865" spans="2:8">
      <c r="B7865" s="2" t="s">
        <v>8485</v>
      </c>
      <c r="C7865" s="2">
        <v>29</v>
      </c>
      <c r="D7865" s="2" t="s">
        <v>624</v>
      </c>
      <c r="E7865" s="2"/>
      <c r="F7865" s="2"/>
      <c r="G7865" s="2"/>
      <c r="H7865" s="2"/>
    </row>
    <row r="7866" spans="2:8">
      <c r="B7866" s="2" t="s">
        <v>8486</v>
      </c>
      <c r="C7866" s="2">
        <v>34</v>
      </c>
      <c r="D7866" s="2" t="s">
        <v>624</v>
      </c>
      <c r="E7866" s="2"/>
      <c r="F7866" s="2"/>
      <c r="G7866" s="2"/>
      <c r="H7866" s="2"/>
    </row>
    <row r="7867" spans="2:8">
      <c r="B7867" s="2" t="s">
        <v>8487</v>
      </c>
      <c r="C7867" s="2">
        <v>34</v>
      </c>
      <c r="D7867" s="2" t="s">
        <v>624</v>
      </c>
      <c r="E7867" s="2"/>
      <c r="F7867" s="2"/>
      <c r="G7867" s="2"/>
      <c r="H7867" s="2"/>
    </row>
    <row r="7868" spans="2:8">
      <c r="B7868" s="2" t="s">
        <v>8488</v>
      </c>
      <c r="C7868" s="2">
        <v>35</v>
      </c>
      <c r="D7868" s="2" t="s">
        <v>624</v>
      </c>
      <c r="E7868" s="2"/>
      <c r="F7868" s="2"/>
      <c r="G7868" s="2"/>
      <c r="H7868" s="2"/>
    </row>
    <row r="7869" spans="2:8">
      <c r="B7869" s="2" t="s">
        <v>8489</v>
      </c>
      <c r="C7869" s="2">
        <v>36</v>
      </c>
      <c r="D7869" s="2" t="s">
        <v>624</v>
      </c>
      <c r="E7869" s="2"/>
      <c r="F7869" s="2"/>
      <c r="G7869" s="2"/>
      <c r="H7869" s="2"/>
    </row>
    <row r="7870" spans="2:8">
      <c r="B7870" s="2" t="s">
        <v>8490</v>
      </c>
      <c r="C7870" s="2">
        <v>19</v>
      </c>
      <c r="D7870" s="2" t="s">
        <v>624</v>
      </c>
      <c r="E7870" s="2"/>
      <c r="F7870" s="2"/>
      <c r="G7870" s="2"/>
      <c r="H7870" s="2"/>
    </row>
    <row r="7871" spans="2:8">
      <c r="B7871" s="2" t="s">
        <v>8491</v>
      </c>
      <c r="C7871" s="2">
        <v>19</v>
      </c>
      <c r="D7871" s="2" t="s">
        <v>624</v>
      </c>
      <c r="E7871" s="2"/>
      <c r="F7871" s="2"/>
      <c r="G7871" s="2"/>
      <c r="H7871" s="2"/>
    </row>
    <row r="7872" spans="2:8">
      <c r="B7872" s="2" t="s">
        <v>8492</v>
      </c>
      <c r="C7872" s="2">
        <v>24</v>
      </c>
      <c r="D7872" s="2" t="s">
        <v>624</v>
      </c>
      <c r="E7872" s="2"/>
      <c r="F7872" s="2"/>
      <c r="G7872" s="2"/>
      <c r="H7872" s="2"/>
    </row>
    <row r="7873" spans="2:8">
      <c r="B7873" s="2" t="s">
        <v>8493</v>
      </c>
      <c r="C7873" s="2">
        <v>26</v>
      </c>
      <c r="D7873" s="2" t="s">
        <v>624</v>
      </c>
      <c r="E7873" s="2"/>
      <c r="F7873" s="2"/>
      <c r="G7873" s="2"/>
      <c r="H7873" s="2"/>
    </row>
    <row r="7874" spans="2:8">
      <c r="B7874" s="2" t="s">
        <v>8494</v>
      </c>
      <c r="C7874" s="2">
        <v>29</v>
      </c>
      <c r="D7874" s="2" t="s">
        <v>624</v>
      </c>
      <c r="E7874" s="2"/>
      <c r="F7874" s="2"/>
      <c r="G7874" s="2"/>
      <c r="H7874" s="2"/>
    </row>
    <row r="7875" spans="2:8">
      <c r="B7875" s="2" t="s">
        <v>8495</v>
      </c>
      <c r="C7875" s="2">
        <v>26</v>
      </c>
      <c r="D7875" s="2" t="s">
        <v>624</v>
      </c>
      <c r="E7875" s="2"/>
      <c r="F7875" s="2"/>
      <c r="G7875" s="2"/>
      <c r="H7875" s="2"/>
    </row>
    <row r="7876" spans="2:8">
      <c r="B7876" s="2" t="s">
        <v>8496</v>
      </c>
      <c r="C7876" s="2">
        <v>23</v>
      </c>
      <c r="D7876" s="2" t="s">
        <v>624</v>
      </c>
      <c r="E7876" s="2"/>
      <c r="F7876" s="2"/>
      <c r="G7876" s="2"/>
      <c r="H7876" s="2"/>
    </row>
    <row r="7877" spans="2:8">
      <c r="B7877" s="2" t="s">
        <v>8497</v>
      </c>
      <c r="C7877" s="2">
        <v>22</v>
      </c>
      <c r="D7877" s="2" t="s">
        <v>624</v>
      </c>
      <c r="E7877" s="2"/>
      <c r="F7877" s="2"/>
      <c r="G7877" s="2"/>
      <c r="H7877" s="2"/>
    </row>
    <row r="7878" spans="2:8">
      <c r="B7878" s="2" t="s">
        <v>8498</v>
      </c>
      <c r="C7878" s="2">
        <v>23</v>
      </c>
      <c r="D7878" s="2" t="s">
        <v>624</v>
      </c>
      <c r="E7878" s="2"/>
      <c r="F7878" s="2"/>
      <c r="G7878" s="2"/>
      <c r="H7878" s="2"/>
    </row>
    <row r="7879" spans="2:8">
      <c r="B7879" s="2" t="s">
        <v>8499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8500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8501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8502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8503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8504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8505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8506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8507</v>
      </c>
      <c r="C7887" s="2">
        <v>20</v>
      </c>
      <c r="D7887" s="2" t="s">
        <v>19</v>
      </c>
      <c r="E7887" s="2"/>
      <c r="F7887" s="2"/>
      <c r="G7887" s="2"/>
      <c r="H7887" s="2"/>
    </row>
    <row r="7888" spans="2:8">
      <c r="B7888" s="2" t="s">
        <v>8508</v>
      </c>
      <c r="C7888" s="2">
        <v>13</v>
      </c>
      <c r="D7888" s="2" t="s">
        <v>19</v>
      </c>
      <c r="E7888" s="2"/>
      <c r="F7888" s="2"/>
      <c r="G7888" s="2"/>
      <c r="H7888" s="2"/>
    </row>
    <row r="7889" spans="2:8">
      <c r="B7889" s="2" t="s">
        <v>8509</v>
      </c>
      <c r="C7889" s="2">
        <v>17</v>
      </c>
      <c r="D7889" s="2" t="s">
        <v>624</v>
      </c>
      <c r="E7889" s="2"/>
      <c r="F7889" s="2"/>
      <c r="G7889" s="2"/>
      <c r="H7889" s="2"/>
    </row>
    <row r="7890" spans="2:8">
      <c r="B7890" s="2" t="s">
        <v>8510</v>
      </c>
      <c r="C7890" s="2">
        <v>23</v>
      </c>
      <c r="D7890" s="2" t="s">
        <v>624</v>
      </c>
      <c r="E7890" s="2"/>
      <c r="F7890" s="2"/>
      <c r="G7890" s="2"/>
      <c r="H7890" s="2"/>
    </row>
    <row r="7891" spans="2:8">
      <c r="B7891" s="2" t="s">
        <v>8511</v>
      </c>
      <c r="C7891" s="2">
        <v>28</v>
      </c>
      <c r="D7891" s="2" t="s">
        <v>624</v>
      </c>
      <c r="E7891" s="2"/>
      <c r="F7891" s="2"/>
      <c r="G7891" s="2"/>
      <c r="H7891" s="2"/>
    </row>
    <row r="7892" spans="2:8">
      <c r="B7892" s="2" t="s">
        <v>8512</v>
      </c>
      <c r="C7892" s="2">
        <v>29</v>
      </c>
      <c r="D7892" s="2" t="s">
        <v>624</v>
      </c>
      <c r="E7892" s="2"/>
      <c r="F7892" s="2"/>
      <c r="G7892" s="2"/>
      <c r="H7892" s="2"/>
    </row>
    <row r="7893" spans="2:8">
      <c r="B7893" s="2" t="s">
        <v>8513</v>
      </c>
      <c r="C7893" s="2">
        <v>32</v>
      </c>
      <c r="D7893" s="2" t="s">
        <v>624</v>
      </c>
      <c r="E7893" s="2"/>
      <c r="F7893" s="2"/>
      <c r="G7893" s="2"/>
      <c r="H7893" s="2"/>
    </row>
    <row r="7894" spans="2:8">
      <c r="B7894" s="2" t="s">
        <v>8514</v>
      </c>
      <c r="C7894" s="2">
        <v>34</v>
      </c>
      <c r="D7894" s="2" t="s">
        <v>624</v>
      </c>
      <c r="E7894" s="2"/>
      <c r="F7894" s="2"/>
      <c r="G7894" s="2"/>
      <c r="H7894" s="2"/>
    </row>
    <row r="7895" spans="2:8">
      <c r="B7895" s="2" t="s">
        <v>8515</v>
      </c>
      <c r="C7895" s="2">
        <v>35</v>
      </c>
      <c r="D7895" s="2" t="s">
        <v>624</v>
      </c>
      <c r="E7895" s="2"/>
      <c r="F7895" s="2"/>
      <c r="G7895" s="2"/>
      <c r="H7895" s="2"/>
    </row>
    <row r="7896" spans="2:8">
      <c r="B7896" s="2" t="s">
        <v>8516</v>
      </c>
      <c r="C7896" s="2">
        <v>18</v>
      </c>
      <c r="D7896" s="2" t="s">
        <v>19</v>
      </c>
      <c r="E7896" s="2"/>
      <c r="F7896" s="2"/>
      <c r="G7896" s="2"/>
      <c r="H7896" s="2"/>
    </row>
    <row r="7897" spans="2:8">
      <c r="B7897" s="2" t="s">
        <v>8517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8518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8519</v>
      </c>
      <c r="C7899" s="2">
        <v>22</v>
      </c>
      <c r="D7899" s="2" t="s">
        <v>624</v>
      </c>
      <c r="E7899" s="2"/>
      <c r="F7899" s="2"/>
      <c r="G7899" s="2"/>
      <c r="H7899" s="2"/>
    </row>
    <row r="7900" spans="2:8">
      <c r="B7900" s="2" t="s">
        <v>8520</v>
      </c>
      <c r="C7900" s="2">
        <v>28</v>
      </c>
      <c r="D7900" s="2" t="s">
        <v>624</v>
      </c>
      <c r="E7900" s="2"/>
      <c r="F7900" s="2"/>
      <c r="G7900" s="2"/>
      <c r="H7900" s="2"/>
    </row>
    <row r="7901" spans="2:8">
      <c r="B7901" s="2" t="s">
        <v>8521</v>
      </c>
      <c r="C7901" s="2">
        <v>34</v>
      </c>
      <c r="D7901" s="2" t="s">
        <v>624</v>
      </c>
      <c r="E7901" s="2"/>
      <c r="F7901" s="2"/>
      <c r="G7901" s="2"/>
      <c r="H7901" s="2"/>
    </row>
    <row r="7902" spans="2:8">
      <c r="B7902" s="2" t="s">
        <v>8522</v>
      </c>
      <c r="C7902" s="2">
        <v>38</v>
      </c>
      <c r="D7902" s="2" t="s">
        <v>624</v>
      </c>
      <c r="E7902" s="2"/>
      <c r="F7902" s="2"/>
      <c r="G7902" s="2"/>
      <c r="H7902" s="2"/>
    </row>
    <row r="7903" spans="2:8">
      <c r="B7903" s="2" t="s">
        <v>8523</v>
      </c>
      <c r="C7903" s="2">
        <v>37</v>
      </c>
      <c r="D7903" s="2" t="s">
        <v>624</v>
      </c>
      <c r="E7903" s="2"/>
      <c r="F7903" s="2"/>
      <c r="G7903" s="2"/>
      <c r="H7903" s="2"/>
    </row>
    <row r="7904" spans="2:8">
      <c r="B7904" s="2" t="s">
        <v>8524</v>
      </c>
      <c r="C7904" s="2">
        <v>37</v>
      </c>
      <c r="D7904" s="2" t="s">
        <v>624</v>
      </c>
      <c r="E7904" s="2"/>
      <c r="F7904" s="2"/>
      <c r="G7904" s="2"/>
      <c r="H7904" s="2"/>
    </row>
    <row r="7905" spans="2:8">
      <c r="B7905" s="2" t="s">
        <v>8525</v>
      </c>
      <c r="C7905" s="2">
        <v>30</v>
      </c>
      <c r="D7905" s="2" t="s">
        <v>624</v>
      </c>
      <c r="E7905" s="2"/>
      <c r="F7905" s="2"/>
      <c r="G7905" s="2"/>
      <c r="H7905" s="2"/>
    </row>
    <row r="7906" spans="2:8">
      <c r="B7906" s="2" t="s">
        <v>8526</v>
      </c>
      <c r="C7906" s="2">
        <v>31</v>
      </c>
      <c r="D7906" s="2" t="s">
        <v>624</v>
      </c>
      <c r="E7906" s="2"/>
      <c r="F7906" s="2"/>
      <c r="G7906" s="2"/>
      <c r="H7906" s="2"/>
    </row>
    <row r="7907" spans="2:8">
      <c r="B7907" s="2" t="s">
        <v>8527</v>
      </c>
      <c r="C7907" s="2">
        <v>31</v>
      </c>
      <c r="D7907" s="2" t="s">
        <v>624</v>
      </c>
      <c r="E7907" s="2"/>
      <c r="F7907" s="2"/>
      <c r="G7907" s="2"/>
      <c r="H7907" s="2"/>
    </row>
    <row r="7908" spans="2:8">
      <c r="B7908" s="2" t="s">
        <v>8528</v>
      </c>
      <c r="C7908" s="2">
        <v>29</v>
      </c>
      <c r="D7908" s="2" t="s">
        <v>624</v>
      </c>
      <c r="E7908" s="2"/>
      <c r="F7908" s="2"/>
      <c r="G7908" s="2"/>
      <c r="H7908" s="2"/>
    </row>
    <row r="7909" spans="2:8">
      <c r="B7909" s="2" t="s">
        <v>8529</v>
      </c>
      <c r="C7909" s="2">
        <v>27</v>
      </c>
      <c r="D7909" s="2" t="s">
        <v>624</v>
      </c>
      <c r="E7909" s="2"/>
      <c r="F7909" s="2"/>
      <c r="G7909" s="2"/>
      <c r="H7909" s="2"/>
    </row>
    <row r="7910" spans="2:8">
      <c r="B7910" s="2" t="s">
        <v>8530</v>
      </c>
      <c r="C7910" s="2">
        <v>38</v>
      </c>
      <c r="D7910" s="2" t="s">
        <v>19</v>
      </c>
      <c r="E7910" s="2"/>
      <c r="F7910" s="2"/>
      <c r="G7910" s="2"/>
      <c r="H7910" s="2"/>
    </row>
    <row r="7911" spans="2:8">
      <c r="B7911" s="2" t="s">
        <v>8531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8532</v>
      </c>
      <c r="C7912" s="2">
        <v>16</v>
      </c>
      <c r="D7912" s="2" t="s">
        <v>19</v>
      </c>
      <c r="E7912" s="2"/>
      <c r="F7912" s="2"/>
      <c r="G7912" s="2"/>
      <c r="H7912" s="2"/>
    </row>
    <row r="7913" spans="2:8">
      <c r="B7913" s="2" t="s">
        <v>8533</v>
      </c>
      <c r="C7913" s="2">
        <v>12</v>
      </c>
      <c r="D7913" s="2" t="s">
        <v>624</v>
      </c>
      <c r="E7913" s="2"/>
      <c r="F7913" s="2"/>
      <c r="G7913" s="2"/>
      <c r="H7913" s="2"/>
    </row>
    <row r="7914" spans="2:8">
      <c r="B7914" s="2" t="s">
        <v>8534</v>
      </c>
      <c r="C7914" s="2">
        <v>14</v>
      </c>
      <c r="D7914" s="2" t="s">
        <v>624</v>
      </c>
      <c r="E7914" s="2"/>
      <c r="F7914" s="2"/>
      <c r="G7914" s="2"/>
      <c r="H7914" s="2"/>
    </row>
    <row r="7915" spans="2:8">
      <c r="B7915" s="2" t="s">
        <v>8535</v>
      </c>
      <c r="C7915" s="2">
        <v>23</v>
      </c>
      <c r="D7915" s="2" t="s">
        <v>624</v>
      </c>
      <c r="E7915" s="2"/>
      <c r="F7915" s="2"/>
      <c r="G7915" s="2"/>
      <c r="H7915" s="2"/>
    </row>
    <row r="7916" spans="2:8">
      <c r="B7916" s="2" t="s">
        <v>8536</v>
      </c>
      <c r="C7916" s="2">
        <v>30</v>
      </c>
      <c r="D7916" s="2" t="s">
        <v>624</v>
      </c>
      <c r="E7916" s="2"/>
      <c r="F7916" s="2"/>
      <c r="G7916" s="2"/>
      <c r="H7916" s="2"/>
    </row>
    <row r="7917" spans="2:8">
      <c r="B7917" s="2" t="s">
        <v>8537</v>
      </c>
      <c r="C7917" s="2">
        <v>33</v>
      </c>
      <c r="D7917" s="2" t="s">
        <v>624</v>
      </c>
      <c r="E7917" s="2"/>
      <c r="F7917" s="2"/>
      <c r="G7917" s="2"/>
      <c r="H7917" s="2"/>
    </row>
    <row r="7918" spans="2:8">
      <c r="B7918" s="2" t="s">
        <v>8538</v>
      </c>
      <c r="C7918" s="2">
        <v>34</v>
      </c>
      <c r="D7918" s="2" t="s">
        <v>624</v>
      </c>
      <c r="E7918" s="2"/>
      <c r="F7918" s="2"/>
      <c r="G7918" s="2"/>
      <c r="H7918" s="2"/>
    </row>
    <row r="7919" spans="2:8">
      <c r="B7919" s="2" t="s">
        <v>8539</v>
      </c>
      <c r="C7919" s="2">
        <v>35</v>
      </c>
      <c r="D7919" s="2" t="s">
        <v>624</v>
      </c>
      <c r="E7919" s="2"/>
      <c r="F7919" s="2"/>
      <c r="G7919" s="2"/>
      <c r="H7919" s="2"/>
    </row>
    <row r="7920" spans="2:8">
      <c r="B7920" s="2" t="s">
        <v>8540</v>
      </c>
      <c r="C7920" s="2">
        <v>36</v>
      </c>
      <c r="D7920" s="2" t="s">
        <v>624</v>
      </c>
      <c r="E7920" s="2"/>
      <c r="F7920" s="2"/>
      <c r="G7920" s="2"/>
      <c r="H7920" s="2"/>
    </row>
    <row r="7921" spans="2:8">
      <c r="B7921" s="2" t="s">
        <v>8541</v>
      </c>
      <c r="C7921" s="2">
        <v>37</v>
      </c>
      <c r="D7921" s="2" t="s">
        <v>624</v>
      </c>
      <c r="E7921" s="2"/>
      <c r="F7921" s="2"/>
      <c r="G7921" s="2"/>
      <c r="H7921" s="2"/>
    </row>
    <row r="7922" spans="2:8">
      <c r="B7922" s="2" t="s">
        <v>8542</v>
      </c>
      <c r="C7922" s="2">
        <v>38</v>
      </c>
      <c r="D7922" s="2" t="s">
        <v>624</v>
      </c>
      <c r="E7922" s="2"/>
      <c r="F7922" s="2"/>
      <c r="G7922" s="2"/>
      <c r="H7922" s="2"/>
    </row>
    <row r="7923" spans="2:8">
      <c r="B7923" s="2" t="s">
        <v>8543</v>
      </c>
      <c r="C7923" s="2">
        <v>27</v>
      </c>
      <c r="D7923" s="2" t="s">
        <v>624</v>
      </c>
      <c r="E7923" s="2"/>
      <c r="F7923" s="2"/>
      <c r="G7923" s="2"/>
      <c r="H7923" s="2"/>
    </row>
    <row r="7924" spans="2:8">
      <c r="B7924" s="2" t="s">
        <v>8544</v>
      </c>
      <c r="C7924" s="2">
        <v>19</v>
      </c>
      <c r="D7924" s="2" t="s">
        <v>624</v>
      </c>
      <c r="E7924" s="2"/>
      <c r="F7924" s="2"/>
      <c r="G7924" s="2"/>
      <c r="H7924" s="2"/>
    </row>
    <row r="7925" spans="2:8">
      <c r="B7925" s="2" t="s">
        <v>8545</v>
      </c>
      <c r="C7925" s="2">
        <v>23</v>
      </c>
      <c r="D7925" s="2" t="s">
        <v>624</v>
      </c>
      <c r="E7925" s="2"/>
      <c r="F7925" s="2"/>
      <c r="G7925" s="2"/>
      <c r="H7925" s="2"/>
    </row>
    <row r="7926" spans="2:8">
      <c r="B7926" s="2" t="s">
        <v>8546</v>
      </c>
      <c r="C7926" s="2">
        <v>32</v>
      </c>
      <c r="D7926" s="2" t="s">
        <v>624</v>
      </c>
      <c r="E7926" s="2"/>
      <c r="F7926" s="2"/>
      <c r="G7926" s="2"/>
      <c r="H7926" s="2"/>
    </row>
    <row r="7927" spans="2:8">
      <c r="B7927" s="2" t="s">
        <v>8547</v>
      </c>
      <c r="C7927" s="2">
        <v>38</v>
      </c>
      <c r="D7927" s="2" t="s">
        <v>624</v>
      </c>
      <c r="E7927" s="2"/>
      <c r="F7927" s="2"/>
      <c r="G7927" s="2"/>
      <c r="H7927" s="2"/>
    </row>
    <row r="7928" spans="2:8">
      <c r="B7928" s="2" t="s">
        <v>8548</v>
      </c>
      <c r="C7928" s="2">
        <v>40</v>
      </c>
      <c r="D7928" s="2" t="s">
        <v>624</v>
      </c>
      <c r="E7928" s="2"/>
      <c r="F7928" s="2"/>
      <c r="G7928" s="2"/>
      <c r="H7928" s="2"/>
    </row>
    <row r="7929" spans="2:8">
      <c r="B7929" s="2" t="s">
        <v>8549</v>
      </c>
      <c r="C7929" s="2">
        <v>40</v>
      </c>
      <c r="D7929" s="2" t="s">
        <v>624</v>
      </c>
      <c r="E7929" s="2"/>
      <c r="F7929" s="2"/>
      <c r="G7929" s="2"/>
      <c r="H7929" s="2"/>
    </row>
    <row r="7930" spans="2:8">
      <c r="B7930" s="2" t="s">
        <v>8550</v>
      </c>
      <c r="C7930" s="2">
        <v>42</v>
      </c>
      <c r="D7930" s="2" t="s">
        <v>624</v>
      </c>
      <c r="E7930" s="2"/>
      <c r="F7930" s="2"/>
      <c r="G7930" s="2"/>
      <c r="H7930" s="2"/>
    </row>
    <row r="7931" spans="2:8">
      <c r="B7931" s="2" t="s">
        <v>8551</v>
      </c>
      <c r="C7931" s="2">
        <v>41</v>
      </c>
      <c r="D7931" s="2" t="s">
        <v>624</v>
      </c>
      <c r="E7931" s="2"/>
      <c r="F7931" s="2"/>
      <c r="G7931" s="2"/>
      <c r="H7931" s="2"/>
    </row>
    <row r="7932" spans="2:8">
      <c r="B7932" s="2" t="s">
        <v>8552</v>
      </c>
      <c r="C7932" s="2">
        <v>27</v>
      </c>
      <c r="D7932" s="2" t="s">
        <v>624</v>
      </c>
      <c r="E7932" s="2"/>
      <c r="F7932" s="2"/>
      <c r="G7932" s="2"/>
      <c r="H7932" s="2"/>
    </row>
    <row r="7933" spans="2:8">
      <c r="B7933" s="2" t="s">
        <v>8553</v>
      </c>
      <c r="C7933" s="2">
        <v>41</v>
      </c>
      <c r="D7933" s="2" t="s">
        <v>19</v>
      </c>
      <c r="E7933" s="2"/>
      <c r="F7933" s="2"/>
      <c r="G7933" s="2"/>
      <c r="H7933" s="2"/>
    </row>
    <row r="7934" spans="2:8">
      <c r="B7934" s="2" t="s">
        <v>8554</v>
      </c>
      <c r="C7934" s="2">
        <v>40</v>
      </c>
      <c r="D7934" s="2" t="s">
        <v>19</v>
      </c>
      <c r="E7934" s="2"/>
      <c r="F7934" s="2"/>
      <c r="G7934" s="2"/>
      <c r="H7934" s="2"/>
    </row>
    <row r="7935" spans="2:8">
      <c r="B7935" s="2" t="s">
        <v>8555</v>
      </c>
      <c r="C7935" s="2">
        <v>37</v>
      </c>
      <c r="D7935" s="2" t="s">
        <v>19</v>
      </c>
      <c r="E7935" s="2"/>
      <c r="F7935" s="2"/>
      <c r="G7935" s="2"/>
      <c r="H7935" s="2"/>
    </row>
    <row r="7936" spans="2:8">
      <c r="B7936" s="2" t="s">
        <v>8556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8557</v>
      </c>
      <c r="C7937" s="2">
        <v>15</v>
      </c>
      <c r="D7937" s="2" t="s">
        <v>624</v>
      </c>
      <c r="E7937" s="2"/>
      <c r="F7937" s="2"/>
      <c r="G7937" s="2"/>
      <c r="H7937" s="2"/>
    </row>
    <row r="7938" spans="2:8">
      <c r="B7938" s="2" t="s">
        <v>8558</v>
      </c>
      <c r="C7938" s="2">
        <v>23</v>
      </c>
      <c r="D7938" s="2" t="s">
        <v>624</v>
      </c>
      <c r="E7938" s="2"/>
      <c r="F7938" s="2"/>
      <c r="G7938" s="2"/>
      <c r="H7938" s="2"/>
    </row>
    <row r="7939" spans="2:8">
      <c r="B7939" s="2" t="s">
        <v>8559</v>
      </c>
      <c r="C7939" s="2">
        <v>29</v>
      </c>
      <c r="D7939" s="2" t="s">
        <v>624</v>
      </c>
      <c r="E7939" s="2"/>
      <c r="F7939" s="2"/>
      <c r="G7939" s="2"/>
      <c r="H7939" s="2"/>
    </row>
    <row r="7940" spans="2:8">
      <c r="B7940" s="2" t="s">
        <v>8560</v>
      </c>
      <c r="C7940" s="2">
        <v>33</v>
      </c>
      <c r="D7940" s="2" t="s">
        <v>624</v>
      </c>
      <c r="E7940" s="2"/>
      <c r="F7940" s="2"/>
      <c r="G7940" s="2"/>
      <c r="H7940" s="2"/>
    </row>
    <row r="7941" spans="2:8">
      <c r="B7941" s="2" t="s">
        <v>8561</v>
      </c>
      <c r="C7941" s="2">
        <v>37</v>
      </c>
      <c r="D7941" s="2" t="s">
        <v>624</v>
      </c>
      <c r="E7941" s="2"/>
      <c r="F7941" s="2"/>
      <c r="G7941" s="2"/>
      <c r="H7941" s="2"/>
    </row>
    <row r="7942" spans="2:8">
      <c r="B7942" s="2" t="s">
        <v>8562</v>
      </c>
      <c r="C7942" s="2">
        <v>37</v>
      </c>
      <c r="D7942" s="2" t="s">
        <v>624</v>
      </c>
      <c r="E7942" s="2"/>
      <c r="F7942" s="2"/>
      <c r="G7942" s="2"/>
      <c r="H7942" s="2"/>
    </row>
    <row r="7943" spans="2:8">
      <c r="B7943" s="2" t="s">
        <v>8563</v>
      </c>
      <c r="C7943" s="2">
        <v>36</v>
      </c>
      <c r="D7943" s="2" t="s">
        <v>624</v>
      </c>
      <c r="E7943" s="2"/>
      <c r="F7943" s="2"/>
      <c r="G7943" s="2"/>
      <c r="H7943" s="2"/>
    </row>
    <row r="7944" spans="2:8">
      <c r="B7944" s="2" t="s">
        <v>8564</v>
      </c>
      <c r="C7944" s="2">
        <v>37</v>
      </c>
      <c r="D7944" s="2" t="s">
        <v>624</v>
      </c>
      <c r="E7944" s="2"/>
      <c r="F7944" s="2"/>
      <c r="G7944" s="2"/>
      <c r="H7944" s="2"/>
    </row>
    <row r="7945" spans="2:8">
      <c r="B7945" s="2" t="s">
        <v>8565</v>
      </c>
      <c r="C7945" s="2">
        <v>34</v>
      </c>
      <c r="D7945" s="2" t="s">
        <v>624</v>
      </c>
      <c r="E7945" s="2"/>
      <c r="F7945" s="2"/>
      <c r="G7945" s="2"/>
      <c r="H7945" s="2"/>
    </row>
    <row r="7946" spans="2:8">
      <c r="B7946" s="2" t="s">
        <v>8566</v>
      </c>
      <c r="C7946" s="2">
        <v>25</v>
      </c>
      <c r="D7946" s="2" t="s">
        <v>624</v>
      </c>
      <c r="E7946" s="2"/>
      <c r="F7946" s="2"/>
      <c r="G7946" s="2"/>
      <c r="H7946" s="2"/>
    </row>
    <row r="7947" spans="2:8">
      <c r="B7947" s="2" t="s">
        <v>8567</v>
      </c>
      <c r="C7947" s="2">
        <v>32</v>
      </c>
      <c r="D7947" s="2" t="s">
        <v>624</v>
      </c>
      <c r="E7947" s="2"/>
      <c r="F7947" s="2"/>
      <c r="G7947" s="2"/>
      <c r="H7947" s="2"/>
    </row>
    <row r="7948" spans="2:8">
      <c r="B7948" s="2" t="s">
        <v>8568</v>
      </c>
      <c r="C7948" s="2">
        <v>34</v>
      </c>
      <c r="D7948" s="2" t="s">
        <v>624</v>
      </c>
      <c r="E7948" s="2"/>
      <c r="F7948" s="2"/>
      <c r="G7948" s="2"/>
      <c r="H7948" s="2"/>
    </row>
    <row r="7949" spans="2:8">
      <c r="B7949" s="2" t="s">
        <v>8569</v>
      </c>
      <c r="C7949" s="2">
        <v>36</v>
      </c>
      <c r="D7949" s="2" t="s">
        <v>624</v>
      </c>
      <c r="E7949" s="2"/>
      <c r="F7949" s="2"/>
      <c r="G7949" s="2"/>
      <c r="H7949" s="2"/>
    </row>
    <row r="7950" spans="2:8">
      <c r="B7950" s="2" t="s">
        <v>8570</v>
      </c>
      <c r="C7950" s="2">
        <v>35</v>
      </c>
      <c r="D7950" s="2" t="s">
        <v>624</v>
      </c>
      <c r="E7950" s="2"/>
      <c r="F7950" s="2"/>
      <c r="G7950" s="2"/>
      <c r="H7950" s="2"/>
    </row>
    <row r="7951" spans="2:8">
      <c r="B7951" s="2" t="s">
        <v>8571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8572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8573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8574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8575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8576</v>
      </c>
      <c r="C7956" s="2">
        <v>16</v>
      </c>
      <c r="D7956" s="2" t="s">
        <v>19</v>
      </c>
      <c r="E7956" s="2"/>
      <c r="F7956" s="2"/>
      <c r="G7956" s="2"/>
      <c r="H7956" s="2"/>
    </row>
    <row r="7957" spans="2:8">
      <c r="B7957" s="2" t="s">
        <v>8577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8578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8579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8580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8581</v>
      </c>
      <c r="C7961" s="2">
        <v>14</v>
      </c>
      <c r="D7961" s="2" t="s">
        <v>19</v>
      </c>
      <c r="E7961" s="2"/>
      <c r="F7961" s="2"/>
      <c r="G7961" s="2"/>
      <c r="H7961" s="2"/>
    </row>
    <row r="7962" spans="2:8">
      <c r="B7962" s="2" t="s">
        <v>8582</v>
      </c>
      <c r="C7962" s="2">
        <v>19</v>
      </c>
      <c r="D7962" s="2" t="s">
        <v>624</v>
      </c>
      <c r="E7962" s="2"/>
      <c r="F7962" s="2"/>
      <c r="G7962" s="2"/>
      <c r="H7962" s="2"/>
    </row>
    <row r="7963" spans="2:8">
      <c r="B7963" s="2" t="s">
        <v>8583</v>
      </c>
      <c r="C7963" s="2">
        <v>25</v>
      </c>
      <c r="D7963" s="2" t="s">
        <v>624</v>
      </c>
      <c r="E7963" s="2"/>
      <c r="F7963" s="2"/>
      <c r="G7963" s="2"/>
      <c r="H7963" s="2"/>
    </row>
    <row r="7964" spans="2:8">
      <c r="B7964" s="2" t="s">
        <v>8584</v>
      </c>
      <c r="C7964" s="2">
        <v>26</v>
      </c>
      <c r="D7964" s="2" t="s">
        <v>624</v>
      </c>
      <c r="E7964" s="2"/>
      <c r="F7964" s="2"/>
      <c r="G7964" s="2"/>
      <c r="H7964" s="2"/>
    </row>
    <row r="7965" spans="2:8">
      <c r="B7965" s="2" t="s">
        <v>8585</v>
      </c>
      <c r="C7965" s="2">
        <v>29</v>
      </c>
      <c r="D7965" s="2" t="s">
        <v>624</v>
      </c>
      <c r="E7965" s="2"/>
      <c r="F7965" s="2"/>
      <c r="G7965" s="2"/>
      <c r="H7965" s="2"/>
    </row>
    <row r="7966" spans="2:8">
      <c r="B7966" s="2" t="s">
        <v>8586</v>
      </c>
      <c r="C7966" s="2">
        <v>32</v>
      </c>
      <c r="D7966" s="2" t="s">
        <v>624</v>
      </c>
      <c r="E7966" s="2"/>
      <c r="F7966" s="2"/>
      <c r="G7966" s="2"/>
      <c r="H7966" s="2"/>
    </row>
    <row r="7967" spans="2:8">
      <c r="B7967" s="2" t="s">
        <v>8587</v>
      </c>
      <c r="C7967" s="2">
        <v>35</v>
      </c>
      <c r="D7967" s="2" t="s">
        <v>624</v>
      </c>
      <c r="E7967" s="2"/>
      <c r="F7967" s="2"/>
      <c r="G7967" s="2"/>
      <c r="H7967" s="2"/>
    </row>
    <row r="7968" spans="2:8">
      <c r="B7968" s="2" t="s">
        <v>8588</v>
      </c>
      <c r="C7968" s="2">
        <v>36</v>
      </c>
      <c r="D7968" s="2" t="s">
        <v>624</v>
      </c>
      <c r="E7968" s="2"/>
      <c r="F7968" s="2"/>
      <c r="G7968" s="2"/>
      <c r="H7968" s="2"/>
    </row>
    <row r="7969" spans="2:8">
      <c r="B7969" s="2" t="s">
        <v>8589</v>
      </c>
      <c r="C7969" s="2">
        <v>37</v>
      </c>
      <c r="D7969" s="2" t="s">
        <v>624</v>
      </c>
      <c r="E7969" s="2"/>
      <c r="F7969" s="2"/>
      <c r="G7969" s="2"/>
      <c r="H7969" s="2"/>
    </row>
    <row r="7970" spans="2:8">
      <c r="B7970" s="2" t="s">
        <v>8590</v>
      </c>
      <c r="C7970" s="2">
        <v>36</v>
      </c>
      <c r="D7970" s="2" t="s">
        <v>624</v>
      </c>
      <c r="E7970" s="2"/>
      <c r="F7970" s="2"/>
      <c r="G7970" s="2"/>
      <c r="H7970" s="2"/>
    </row>
    <row r="7971" spans="2:8">
      <c r="B7971" s="2" t="s">
        <v>8591</v>
      </c>
      <c r="C7971" s="2">
        <v>20</v>
      </c>
      <c r="D7971" s="2" t="s">
        <v>624</v>
      </c>
      <c r="E7971" s="2"/>
      <c r="F7971" s="2"/>
      <c r="G7971" s="2"/>
      <c r="H7971" s="2"/>
    </row>
    <row r="7972" spans="2:8">
      <c r="B7972" s="2" t="s">
        <v>8592</v>
      </c>
      <c r="C7972" s="2">
        <v>12</v>
      </c>
      <c r="D7972" s="2" t="s">
        <v>624</v>
      </c>
      <c r="E7972" s="2"/>
      <c r="F7972" s="2"/>
      <c r="G7972" s="2"/>
      <c r="H7972" s="2"/>
    </row>
    <row r="7973" spans="2:8">
      <c r="B7973" s="2" t="s">
        <v>8593</v>
      </c>
      <c r="C7973" s="2">
        <v>21</v>
      </c>
      <c r="D7973" s="2" t="s">
        <v>19</v>
      </c>
      <c r="E7973" s="2"/>
      <c r="F7973" s="2"/>
      <c r="G7973" s="2"/>
      <c r="H7973" s="2"/>
    </row>
    <row r="7974" spans="2:8">
      <c r="B7974" s="2" t="s">
        <v>8594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8595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8596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8597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8598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8599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8600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8601</v>
      </c>
      <c r="C7981" s="2">
        <v>22</v>
      </c>
      <c r="D7981" s="2" t="s">
        <v>19</v>
      </c>
      <c r="E7981" s="2"/>
      <c r="F7981" s="2"/>
      <c r="G7981" s="2"/>
      <c r="H7981" s="2"/>
    </row>
    <row r="7982" spans="2:8">
      <c r="B7982" s="2" t="s">
        <v>8602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8603</v>
      </c>
      <c r="C7983" s="2">
        <v>17</v>
      </c>
      <c r="D7983" s="2" t="s">
        <v>19</v>
      </c>
      <c r="E7983" s="2"/>
      <c r="F7983" s="2"/>
      <c r="G7983" s="2"/>
      <c r="H7983" s="2"/>
    </row>
    <row r="7984" spans="2:8">
      <c r="B7984" s="2" t="s">
        <v>8604</v>
      </c>
      <c r="C7984" s="2">
        <v>14</v>
      </c>
      <c r="D7984" s="2" t="s">
        <v>624</v>
      </c>
      <c r="E7984" s="2"/>
      <c r="F7984" s="2"/>
      <c r="G7984" s="2"/>
      <c r="H7984" s="2"/>
    </row>
    <row r="7985" spans="2:8">
      <c r="B7985" s="2" t="s">
        <v>8605</v>
      </c>
      <c r="C7985" s="2">
        <v>21</v>
      </c>
      <c r="D7985" s="2" t="s">
        <v>624</v>
      </c>
      <c r="E7985" s="2"/>
      <c r="F7985" s="2"/>
      <c r="G7985" s="2"/>
      <c r="H7985" s="2"/>
    </row>
    <row r="7986" spans="2:8">
      <c r="B7986" s="2" t="s">
        <v>8606</v>
      </c>
      <c r="C7986" s="2">
        <v>26</v>
      </c>
      <c r="D7986" s="2" t="s">
        <v>624</v>
      </c>
      <c r="E7986" s="2"/>
      <c r="F7986" s="2"/>
      <c r="G7986" s="2"/>
      <c r="H7986" s="2"/>
    </row>
    <row r="7987" spans="2:8">
      <c r="B7987" s="2" t="s">
        <v>8607</v>
      </c>
      <c r="C7987" s="2">
        <v>27</v>
      </c>
      <c r="D7987" s="2" t="s">
        <v>624</v>
      </c>
      <c r="E7987" s="2"/>
      <c r="F7987" s="2"/>
      <c r="G7987" s="2"/>
      <c r="H7987" s="2"/>
    </row>
    <row r="7988" spans="2:8">
      <c r="B7988" s="2" t="s">
        <v>8608</v>
      </c>
      <c r="C7988" s="2">
        <v>29</v>
      </c>
      <c r="D7988" s="2" t="s">
        <v>624</v>
      </c>
      <c r="E7988" s="2"/>
      <c r="F7988" s="2"/>
      <c r="G7988" s="2"/>
      <c r="H7988" s="2"/>
    </row>
    <row r="7989" spans="2:8">
      <c r="B7989" s="2" t="s">
        <v>8609</v>
      </c>
      <c r="C7989" s="2">
        <v>31</v>
      </c>
      <c r="D7989" s="2" t="s">
        <v>624</v>
      </c>
      <c r="E7989" s="2"/>
      <c r="F7989" s="2"/>
      <c r="G7989" s="2"/>
      <c r="H7989" s="2"/>
    </row>
    <row r="7990" spans="2:8">
      <c r="B7990" s="2" t="s">
        <v>8610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8611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8612</v>
      </c>
      <c r="C7992" s="2">
        <v>16</v>
      </c>
      <c r="D7992" s="2" t="s">
        <v>624</v>
      </c>
      <c r="E7992" s="2"/>
      <c r="F7992" s="2"/>
      <c r="G7992" s="2"/>
      <c r="H7992" s="2"/>
    </row>
    <row r="7993" spans="2:8">
      <c r="B7993" s="2" t="s">
        <v>8613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8614</v>
      </c>
      <c r="C7994" s="2">
        <v>30</v>
      </c>
      <c r="D7994" s="2" t="s">
        <v>624</v>
      </c>
      <c r="E7994" s="2"/>
      <c r="F7994" s="2"/>
      <c r="G7994" s="2"/>
      <c r="H7994" s="2"/>
    </row>
    <row r="7995" spans="2:8">
      <c r="B7995" s="2" t="s">
        <v>8615</v>
      </c>
      <c r="C7995" s="2">
        <v>32</v>
      </c>
      <c r="D7995" s="2" t="s">
        <v>624</v>
      </c>
      <c r="E7995" s="2"/>
      <c r="F7995" s="2"/>
      <c r="G7995" s="2"/>
      <c r="H7995" s="2"/>
    </row>
    <row r="7996" spans="2:8">
      <c r="B7996" s="2" t="s">
        <v>8616</v>
      </c>
      <c r="C7996" s="2">
        <v>33</v>
      </c>
      <c r="D7996" s="2" t="s">
        <v>624</v>
      </c>
      <c r="E7996" s="2"/>
      <c r="F7996" s="2"/>
      <c r="G7996" s="2"/>
      <c r="H7996" s="2"/>
    </row>
    <row r="7997" spans="2:8">
      <c r="B7997" s="2" t="s">
        <v>8617</v>
      </c>
      <c r="C7997" s="2">
        <v>35</v>
      </c>
      <c r="D7997" s="2" t="s">
        <v>624</v>
      </c>
      <c r="E7997" s="2"/>
      <c r="F7997" s="2"/>
      <c r="G7997" s="2"/>
      <c r="H7997" s="2"/>
    </row>
    <row r="7998" spans="2:8">
      <c r="B7998" s="2" t="s">
        <v>8618</v>
      </c>
      <c r="C7998" s="2">
        <v>25</v>
      </c>
      <c r="D7998" s="2" t="s">
        <v>624</v>
      </c>
      <c r="E7998" s="2"/>
      <c r="F7998" s="2"/>
      <c r="G7998" s="2"/>
      <c r="H7998" s="2"/>
    </row>
    <row r="7999" spans="2:8">
      <c r="B7999" s="2" t="s">
        <v>8619</v>
      </c>
      <c r="C7999" s="2">
        <v>15</v>
      </c>
      <c r="D7999" s="2" t="s">
        <v>624</v>
      </c>
      <c r="E7999" s="2"/>
      <c r="F7999" s="2"/>
      <c r="G7999" s="2"/>
      <c r="H7999" s="2"/>
    </row>
    <row r="8000" spans="2:8">
      <c r="B8000" s="2" t="s">
        <v>8620</v>
      </c>
      <c r="C8000" s="2">
        <v>14</v>
      </c>
      <c r="D8000" s="2" t="s">
        <v>624</v>
      </c>
      <c r="E8000" s="2"/>
      <c r="F8000" s="2"/>
      <c r="G8000" s="2"/>
      <c r="H8000" s="2"/>
    </row>
    <row r="8001" spans="2:8">
      <c r="B8001" s="2" t="s">
        <v>8621</v>
      </c>
      <c r="C8001" s="2">
        <v>12</v>
      </c>
      <c r="D8001" s="2" t="s">
        <v>624</v>
      </c>
      <c r="E8001" s="2"/>
      <c r="F8001" s="2"/>
      <c r="G8001" s="2"/>
      <c r="H8001" s="2"/>
    </row>
    <row r="8002" spans="2:8">
      <c r="B8002" s="2" t="s">
        <v>8622</v>
      </c>
      <c r="C8002" s="2">
        <v>24</v>
      </c>
      <c r="D8002" s="2" t="s">
        <v>624</v>
      </c>
      <c r="E8002" s="2"/>
      <c r="F8002" s="2"/>
      <c r="G8002" s="2"/>
      <c r="H8002" s="2"/>
    </row>
    <row r="8003" spans="2:8">
      <c r="B8003" s="2" t="s">
        <v>8623</v>
      </c>
      <c r="C8003" s="2">
        <v>31</v>
      </c>
      <c r="D8003" s="2" t="s">
        <v>624</v>
      </c>
      <c r="E8003" s="2"/>
      <c r="F8003" s="2"/>
      <c r="G8003" s="2"/>
      <c r="H8003" s="2"/>
    </row>
    <row r="8004" spans="2:8">
      <c r="B8004" s="2" t="s">
        <v>8624</v>
      </c>
      <c r="C8004" s="2">
        <v>36</v>
      </c>
      <c r="D8004" s="2" t="s">
        <v>624</v>
      </c>
      <c r="E8004" s="2"/>
      <c r="F8004" s="2"/>
      <c r="G8004" s="2"/>
      <c r="H8004" s="2"/>
    </row>
    <row r="8005" spans="2:8">
      <c r="B8005" s="2" t="s">
        <v>8625</v>
      </c>
      <c r="C8005" s="2">
        <v>40</v>
      </c>
      <c r="D8005" s="2" t="s">
        <v>624</v>
      </c>
      <c r="E8005" s="2"/>
      <c r="F8005" s="2"/>
      <c r="G8005" s="2"/>
      <c r="H8005" s="2"/>
    </row>
    <row r="8006" spans="2:8">
      <c r="B8006" s="2" t="s">
        <v>8626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8627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8628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8629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8630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8631</v>
      </c>
      <c r="C8011" s="2">
        <v>16</v>
      </c>
      <c r="D8011" s="2" t="s">
        <v>19</v>
      </c>
      <c r="E8011" s="2"/>
      <c r="F8011" s="2"/>
      <c r="G8011" s="2"/>
      <c r="H8011" s="2"/>
    </row>
    <row r="8012" spans="2:8">
      <c r="B8012" s="2" t="s">
        <v>8632</v>
      </c>
      <c r="C8012" s="2">
        <v>9</v>
      </c>
      <c r="D8012" s="2" t="s">
        <v>19</v>
      </c>
      <c r="E8012" s="2"/>
      <c r="F8012" s="2"/>
      <c r="G8012" s="2"/>
      <c r="H8012" s="2"/>
    </row>
    <row r="8013" spans="2:8">
      <c r="B8013" s="2" t="s">
        <v>8633</v>
      </c>
      <c r="C8013" s="2">
        <v>13</v>
      </c>
      <c r="D8013" s="2" t="s">
        <v>624</v>
      </c>
      <c r="E8013" s="2"/>
      <c r="F8013" s="2"/>
      <c r="G8013" s="2"/>
      <c r="H8013" s="2"/>
    </row>
    <row r="8014" spans="2:8">
      <c r="B8014" s="2" t="s">
        <v>8634</v>
      </c>
      <c r="C8014" s="2">
        <v>13</v>
      </c>
      <c r="D8014" s="2" t="s">
        <v>624</v>
      </c>
      <c r="E8014" s="2"/>
      <c r="F8014" s="2"/>
      <c r="G8014" s="2"/>
      <c r="H8014" s="2"/>
    </row>
    <row r="8015" spans="2:8">
      <c r="B8015" s="2" t="s">
        <v>8635</v>
      </c>
      <c r="C8015" s="2">
        <v>11</v>
      </c>
      <c r="D8015" s="2" t="s">
        <v>624</v>
      </c>
      <c r="E8015" s="2"/>
      <c r="F8015" s="2"/>
      <c r="G8015" s="2"/>
      <c r="H8015" s="2"/>
    </row>
    <row r="8016" spans="2:8">
      <c r="B8016" s="2" t="s">
        <v>8636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8637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8638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8639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8640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8641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8642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8643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8644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8645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8646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8647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8648</v>
      </c>
      <c r="C8028" s="2">
        <v>12</v>
      </c>
      <c r="D8028" s="2" t="s">
        <v>19</v>
      </c>
      <c r="E8028" s="2"/>
      <c r="F8028" s="2"/>
      <c r="G8028" s="2"/>
      <c r="H8028" s="2"/>
    </row>
    <row r="8029" spans="2:8">
      <c r="B8029" s="2" t="s">
        <v>8649</v>
      </c>
      <c r="C8029" s="2">
        <v>21</v>
      </c>
      <c r="D8029" s="2" t="s">
        <v>624</v>
      </c>
      <c r="E8029" s="2"/>
      <c r="F8029" s="2"/>
      <c r="G8029" s="2"/>
      <c r="H8029" s="2"/>
    </row>
    <row r="8030" spans="2:8">
      <c r="B8030" s="2" t="s">
        <v>8650</v>
      </c>
      <c r="C8030" s="2">
        <v>24</v>
      </c>
      <c r="D8030" s="2" t="s">
        <v>624</v>
      </c>
      <c r="E8030" s="2"/>
      <c r="F8030" s="2"/>
      <c r="G8030" s="2"/>
      <c r="H8030" s="2"/>
    </row>
    <row r="8031" spans="2:8">
      <c r="B8031" s="2" t="s">
        <v>8651</v>
      </c>
      <c r="C8031" s="2">
        <v>29</v>
      </c>
      <c r="D8031" s="2" t="s">
        <v>624</v>
      </c>
      <c r="E8031" s="2"/>
      <c r="F8031" s="2"/>
      <c r="G8031" s="2"/>
      <c r="H8031" s="2"/>
    </row>
    <row r="8032" spans="2:8">
      <c r="B8032" s="2" t="s">
        <v>8652</v>
      </c>
      <c r="C8032" s="2">
        <v>25</v>
      </c>
      <c r="D8032" s="2" t="s">
        <v>624</v>
      </c>
      <c r="E8032" s="2"/>
      <c r="F8032" s="2"/>
      <c r="G8032" s="2"/>
      <c r="H8032" s="2"/>
    </row>
    <row r="8033" spans="2:8">
      <c r="B8033" s="2" t="s">
        <v>8653</v>
      </c>
      <c r="C8033" s="2">
        <v>21</v>
      </c>
      <c r="D8033" s="2" t="s">
        <v>624</v>
      </c>
      <c r="E8033" s="2"/>
      <c r="F8033" s="2"/>
      <c r="G8033" s="2"/>
      <c r="H8033" s="2"/>
    </row>
    <row r="8034" spans="2:8">
      <c r="B8034" s="2" t="s">
        <v>8654</v>
      </c>
      <c r="C8034" s="2">
        <v>26</v>
      </c>
      <c r="D8034" s="2" t="s">
        <v>624</v>
      </c>
      <c r="E8034" s="2"/>
      <c r="F8034" s="2"/>
      <c r="G8034" s="2"/>
      <c r="H8034" s="2"/>
    </row>
    <row r="8035" spans="2:8">
      <c r="B8035" s="2" t="s">
        <v>8655</v>
      </c>
      <c r="C8035" s="2">
        <v>30</v>
      </c>
      <c r="D8035" s="2" t="s">
        <v>624</v>
      </c>
      <c r="E8035" s="2"/>
      <c r="F8035" s="2"/>
      <c r="G8035" s="2"/>
      <c r="H8035" s="2"/>
    </row>
    <row r="8036" spans="2:8">
      <c r="B8036" s="2" t="s">
        <v>8656</v>
      </c>
      <c r="C8036" s="2">
        <v>21</v>
      </c>
      <c r="D8036" s="2" t="s">
        <v>624</v>
      </c>
      <c r="E8036" s="2"/>
      <c r="F8036" s="2"/>
      <c r="G8036" s="2"/>
      <c r="H8036" s="2"/>
    </row>
    <row r="8037" spans="2:8">
      <c r="B8037" s="2" t="s">
        <v>8657</v>
      </c>
      <c r="C8037" s="2">
        <v>10</v>
      </c>
      <c r="D8037" s="2" t="s">
        <v>624</v>
      </c>
      <c r="E8037" s="2"/>
      <c r="F8037" s="2"/>
      <c r="G8037" s="2"/>
      <c r="H8037" s="2"/>
    </row>
    <row r="8038" spans="2:8">
      <c r="B8038" s="2" t="s">
        <v>8658</v>
      </c>
      <c r="C8038" s="2">
        <v>12</v>
      </c>
      <c r="D8038" s="2" t="s">
        <v>624</v>
      </c>
      <c r="E8038" s="2"/>
      <c r="F8038" s="2"/>
      <c r="G8038" s="2"/>
      <c r="H8038" s="2"/>
    </row>
    <row r="8039" spans="2:8">
      <c r="B8039" s="2" t="s">
        <v>8659</v>
      </c>
      <c r="C8039" s="2">
        <v>18</v>
      </c>
      <c r="D8039" s="2" t="s">
        <v>624</v>
      </c>
      <c r="E8039" s="2"/>
      <c r="F8039" s="2"/>
      <c r="G8039" s="2"/>
      <c r="H8039" s="2"/>
    </row>
    <row r="8040" spans="2:8">
      <c r="B8040" s="2" t="s">
        <v>8660</v>
      </c>
      <c r="C8040" s="2">
        <v>25</v>
      </c>
      <c r="D8040" s="2" t="s">
        <v>624</v>
      </c>
      <c r="E8040" s="2"/>
      <c r="F8040" s="2"/>
      <c r="G8040" s="2"/>
      <c r="H8040" s="2"/>
    </row>
    <row r="8041" spans="2:8">
      <c r="B8041" s="2" t="s">
        <v>8661</v>
      </c>
      <c r="C8041" s="2">
        <v>27</v>
      </c>
      <c r="D8041" s="2" t="s">
        <v>624</v>
      </c>
      <c r="E8041" s="2"/>
      <c r="F8041" s="2"/>
      <c r="G8041" s="2"/>
      <c r="H8041" s="2"/>
    </row>
    <row r="8042" spans="2:8">
      <c r="B8042" s="2" t="s">
        <v>8662</v>
      </c>
      <c r="C8042" s="2">
        <v>27</v>
      </c>
      <c r="D8042" s="2" t="s">
        <v>624</v>
      </c>
      <c r="E8042" s="2"/>
      <c r="F8042" s="2"/>
      <c r="G8042" s="2"/>
      <c r="H8042" s="2"/>
    </row>
    <row r="8043" spans="2:8">
      <c r="B8043" s="2" t="s">
        <v>8663</v>
      </c>
      <c r="C8043" s="2">
        <v>27</v>
      </c>
      <c r="D8043" s="2" t="s">
        <v>624</v>
      </c>
      <c r="E8043" s="2"/>
      <c r="F8043" s="2"/>
      <c r="G8043" s="2"/>
      <c r="H8043" s="2"/>
    </row>
    <row r="8044" spans="2:8">
      <c r="B8044" s="2" t="s">
        <v>8664</v>
      </c>
      <c r="C8044" s="2">
        <v>29</v>
      </c>
      <c r="D8044" s="2" t="s">
        <v>624</v>
      </c>
      <c r="E8044" s="2"/>
      <c r="F8044" s="2"/>
      <c r="G8044" s="2"/>
      <c r="H8044" s="2"/>
    </row>
    <row r="8045" spans="2:8">
      <c r="B8045" s="2" t="s">
        <v>8665</v>
      </c>
      <c r="C8045" s="2">
        <v>33</v>
      </c>
      <c r="D8045" s="2" t="s">
        <v>624</v>
      </c>
      <c r="E8045" s="2"/>
      <c r="F8045" s="2"/>
      <c r="G8045" s="2"/>
      <c r="H8045" s="2"/>
    </row>
    <row r="8046" spans="2:8">
      <c r="B8046" s="2" t="s">
        <v>8666</v>
      </c>
      <c r="C8046" s="2">
        <v>32</v>
      </c>
      <c r="D8046" s="2" t="s">
        <v>624</v>
      </c>
      <c r="E8046" s="2"/>
      <c r="F8046" s="2"/>
      <c r="G8046" s="2"/>
      <c r="H8046" s="2"/>
    </row>
    <row r="8047" spans="2:8">
      <c r="B8047" s="2" t="s">
        <v>8667</v>
      </c>
      <c r="C8047" s="2">
        <v>20</v>
      </c>
      <c r="D8047" s="2" t="s">
        <v>624</v>
      </c>
      <c r="E8047" s="2"/>
      <c r="F8047" s="2"/>
      <c r="G8047" s="2"/>
      <c r="H8047" s="2"/>
    </row>
    <row r="8048" spans="2:8">
      <c r="B8048" s="2" t="s">
        <v>8668</v>
      </c>
      <c r="C8048" s="2">
        <v>27</v>
      </c>
      <c r="D8048" s="2" t="s">
        <v>624</v>
      </c>
      <c r="E8048" s="2"/>
      <c r="F8048" s="2"/>
      <c r="G8048" s="2"/>
      <c r="H8048" s="2"/>
    </row>
    <row r="8049" spans="2:8">
      <c r="B8049" s="2" t="s">
        <v>8669</v>
      </c>
      <c r="C8049" s="2">
        <v>33</v>
      </c>
      <c r="D8049" s="2" t="s">
        <v>624</v>
      </c>
      <c r="E8049" s="2"/>
      <c r="F8049" s="2"/>
      <c r="G8049" s="2"/>
      <c r="H8049" s="2"/>
    </row>
    <row r="8050" spans="2:8">
      <c r="B8050" s="2" t="s">
        <v>8670</v>
      </c>
      <c r="C8050" s="2">
        <v>39</v>
      </c>
      <c r="D8050" s="2" t="s">
        <v>624</v>
      </c>
      <c r="E8050" s="2"/>
      <c r="F8050" s="2"/>
      <c r="G8050" s="2"/>
      <c r="H8050" s="2"/>
    </row>
    <row r="8051" spans="2:8">
      <c r="B8051" s="2" t="s">
        <v>8671</v>
      </c>
      <c r="C8051" s="2">
        <v>39</v>
      </c>
      <c r="D8051" s="2" t="s">
        <v>624</v>
      </c>
      <c r="E8051" s="2"/>
      <c r="F8051" s="2"/>
      <c r="G8051" s="2"/>
      <c r="H8051" s="2"/>
    </row>
    <row r="8052" spans="2:8">
      <c r="B8052" s="2" t="s">
        <v>8672</v>
      </c>
      <c r="C8052" s="2">
        <v>39</v>
      </c>
      <c r="D8052" s="2" t="s">
        <v>624</v>
      </c>
      <c r="E8052" s="2"/>
      <c r="F8052" s="2"/>
      <c r="G8052" s="2"/>
      <c r="H8052" s="2"/>
    </row>
    <row r="8053" spans="2:8">
      <c r="B8053" s="2" t="s">
        <v>8673</v>
      </c>
      <c r="C8053" s="2">
        <v>39</v>
      </c>
      <c r="D8053" s="2" t="s">
        <v>624</v>
      </c>
      <c r="E8053" s="2"/>
      <c r="F8053" s="2"/>
      <c r="G8053" s="2"/>
      <c r="H8053" s="2"/>
    </row>
    <row r="8054" spans="2:8">
      <c r="B8054" s="2" t="s">
        <v>8674</v>
      </c>
      <c r="C8054" s="2">
        <v>19</v>
      </c>
      <c r="D8054" s="2" t="s">
        <v>624</v>
      </c>
      <c r="E8054" s="2"/>
      <c r="F8054" s="2"/>
      <c r="G8054" s="2"/>
      <c r="H8054" s="2"/>
    </row>
    <row r="8055" spans="2:8">
      <c r="B8055" s="2" t="s">
        <v>8675</v>
      </c>
      <c r="C8055" s="2">
        <v>28</v>
      </c>
      <c r="D8055" s="2" t="s">
        <v>624</v>
      </c>
      <c r="E8055" s="2"/>
      <c r="F8055" s="2"/>
      <c r="G8055" s="2"/>
      <c r="H8055" s="2"/>
    </row>
    <row r="8056" spans="2:8">
      <c r="B8056" s="2" t="s">
        <v>8676</v>
      </c>
      <c r="C8056" s="2">
        <v>35</v>
      </c>
      <c r="D8056" s="2" t="s">
        <v>624</v>
      </c>
      <c r="E8056" s="2"/>
      <c r="F8056" s="2"/>
      <c r="G8056" s="2"/>
      <c r="H8056" s="2"/>
    </row>
    <row r="8057" spans="2:8">
      <c r="B8057" s="2" t="s">
        <v>8677</v>
      </c>
      <c r="C8057" s="2">
        <v>38</v>
      </c>
      <c r="D8057" s="2" t="s">
        <v>624</v>
      </c>
      <c r="E8057" s="2"/>
      <c r="F8057" s="2"/>
      <c r="G8057" s="2"/>
      <c r="H8057" s="2"/>
    </row>
    <row r="8058" spans="2:8">
      <c r="B8058" s="2" t="s">
        <v>8678</v>
      </c>
      <c r="C8058" s="2">
        <v>41</v>
      </c>
      <c r="D8058" s="2" t="s">
        <v>624</v>
      </c>
      <c r="E8058" s="2"/>
      <c r="F8058" s="2"/>
      <c r="G8058" s="2"/>
      <c r="H8058" s="2"/>
    </row>
    <row r="8059" spans="2:8">
      <c r="B8059" s="2" t="s">
        <v>8679</v>
      </c>
      <c r="C8059" s="2">
        <v>19</v>
      </c>
      <c r="D8059" s="2" t="s">
        <v>624</v>
      </c>
      <c r="E8059" s="2"/>
      <c r="F8059" s="2"/>
      <c r="G8059" s="2"/>
      <c r="H8059" s="2"/>
    </row>
    <row r="8060" spans="2:8">
      <c r="B8060" s="2" t="s">
        <v>8680</v>
      </c>
      <c r="C8060" s="2">
        <v>13</v>
      </c>
      <c r="D8060" s="2" t="s">
        <v>624</v>
      </c>
      <c r="E8060" s="2"/>
      <c r="F8060" s="2"/>
      <c r="G8060" s="2"/>
      <c r="H8060" s="2"/>
    </row>
    <row r="8061" spans="2:8">
      <c r="B8061" s="2" t="s">
        <v>8681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8682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8683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8684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8685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8686</v>
      </c>
      <c r="C8066" s="2">
        <v>12</v>
      </c>
      <c r="D8066" s="2" t="s">
        <v>19</v>
      </c>
      <c r="E8066" s="2"/>
      <c r="F8066" s="2"/>
      <c r="G8066" s="2"/>
      <c r="H8066" s="2"/>
    </row>
    <row r="8067" spans="2:8">
      <c r="B8067" s="2" t="s">
        <v>8687</v>
      </c>
      <c r="C8067" s="2">
        <v>17</v>
      </c>
      <c r="D8067" s="2" t="s">
        <v>19</v>
      </c>
      <c r="E8067" s="2"/>
      <c r="F8067" s="2"/>
      <c r="G8067" s="2"/>
      <c r="H8067" s="2"/>
    </row>
    <row r="8068" spans="2:8">
      <c r="B8068" s="2" t="s">
        <v>8688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8689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8690</v>
      </c>
      <c r="C8070" s="2">
        <v>15</v>
      </c>
      <c r="D8070" s="2" t="s">
        <v>624</v>
      </c>
      <c r="E8070" s="2"/>
      <c r="F8070" s="2"/>
      <c r="G8070" s="2"/>
      <c r="H8070" s="2"/>
    </row>
    <row r="8071" spans="2:8">
      <c r="B8071" s="2" t="s">
        <v>8691</v>
      </c>
      <c r="C8071" s="2">
        <v>14</v>
      </c>
      <c r="D8071" s="2" t="s">
        <v>624</v>
      </c>
      <c r="E8071" s="2"/>
      <c r="F8071" s="2"/>
      <c r="G8071" s="2"/>
      <c r="H8071" s="2"/>
    </row>
    <row r="8072" spans="2:8">
      <c r="B8072" s="2" t="s">
        <v>8692</v>
      </c>
      <c r="C8072" s="2">
        <v>21</v>
      </c>
      <c r="D8072" s="2" t="s">
        <v>624</v>
      </c>
      <c r="E8072" s="2"/>
      <c r="F8072" s="2"/>
      <c r="G8072" s="2"/>
      <c r="H8072" s="2"/>
    </row>
    <row r="8073" spans="2:8">
      <c r="B8073" s="2" t="s">
        <v>8693</v>
      </c>
      <c r="C8073" s="2">
        <v>21</v>
      </c>
      <c r="D8073" s="2" t="s">
        <v>624</v>
      </c>
      <c r="E8073" s="2"/>
      <c r="F8073" s="2"/>
      <c r="G8073" s="2"/>
      <c r="H8073" s="2"/>
    </row>
    <row r="8074" spans="2:8">
      <c r="B8074" s="2" t="s">
        <v>8694</v>
      </c>
      <c r="C8074" s="2">
        <v>27</v>
      </c>
      <c r="D8074" s="2" t="s">
        <v>624</v>
      </c>
      <c r="E8074" s="2"/>
      <c r="F8074" s="2"/>
      <c r="G8074" s="2"/>
      <c r="H8074" s="2"/>
    </row>
    <row r="8075" spans="2:8">
      <c r="B8075" s="2" t="s">
        <v>8695</v>
      </c>
      <c r="C8075" s="2">
        <v>31</v>
      </c>
      <c r="D8075" s="2" t="s">
        <v>624</v>
      </c>
      <c r="E8075" s="2"/>
      <c r="F8075" s="2"/>
      <c r="G8075" s="2"/>
      <c r="H8075" s="2"/>
    </row>
    <row r="8076" spans="2:8">
      <c r="B8076" s="2" t="s">
        <v>8696</v>
      </c>
      <c r="C8076" s="2">
        <v>32</v>
      </c>
      <c r="D8076" s="2" t="s">
        <v>624</v>
      </c>
      <c r="E8076" s="2"/>
      <c r="F8076" s="2"/>
      <c r="G8076" s="2"/>
      <c r="H8076" s="2"/>
    </row>
    <row r="8077" spans="2:8">
      <c r="B8077" s="2" t="s">
        <v>8697</v>
      </c>
      <c r="C8077" s="2">
        <v>33</v>
      </c>
      <c r="D8077" s="2" t="s">
        <v>624</v>
      </c>
      <c r="E8077" s="2"/>
      <c r="F8077" s="2"/>
      <c r="G8077" s="2"/>
      <c r="H8077" s="2"/>
    </row>
    <row r="8078" spans="2:8">
      <c r="B8078" s="2" t="s">
        <v>8698</v>
      </c>
      <c r="C8078" s="2">
        <v>33</v>
      </c>
      <c r="D8078" s="2" t="s">
        <v>624</v>
      </c>
      <c r="E8078" s="2"/>
      <c r="F8078" s="2"/>
      <c r="G8078" s="2"/>
      <c r="H8078" s="2"/>
    </row>
    <row r="8079" spans="2:8">
      <c r="B8079" s="2" t="s">
        <v>8699</v>
      </c>
      <c r="C8079" s="2">
        <v>22</v>
      </c>
      <c r="D8079" s="2" t="s">
        <v>624</v>
      </c>
      <c r="E8079" s="2"/>
      <c r="F8079" s="2"/>
      <c r="G8079" s="2"/>
      <c r="H8079" s="2"/>
    </row>
    <row r="8080" spans="2:8">
      <c r="B8080" s="2" t="s">
        <v>8700</v>
      </c>
      <c r="C8080" s="2">
        <v>28</v>
      </c>
      <c r="D8080" s="2" t="s">
        <v>624</v>
      </c>
      <c r="E8080" s="2"/>
      <c r="F8080" s="2"/>
      <c r="G8080" s="2"/>
      <c r="H8080" s="2"/>
    </row>
    <row r="8081" spans="2:8">
      <c r="B8081" s="2" t="s">
        <v>8701</v>
      </c>
      <c r="C8081" s="2">
        <v>31</v>
      </c>
      <c r="D8081" s="2" t="s">
        <v>624</v>
      </c>
      <c r="E8081" s="2"/>
      <c r="F8081" s="2"/>
      <c r="G8081" s="2"/>
      <c r="H8081" s="2"/>
    </row>
    <row r="8082" spans="2:8">
      <c r="B8082" s="2" t="s">
        <v>8702</v>
      </c>
      <c r="C8082" s="2">
        <v>32</v>
      </c>
      <c r="D8082" s="2" t="s">
        <v>624</v>
      </c>
      <c r="E8082" s="2"/>
      <c r="F8082" s="2"/>
      <c r="G8082" s="2"/>
      <c r="H8082" s="2"/>
    </row>
    <row r="8083" spans="2:8">
      <c r="B8083" s="2" t="s">
        <v>8703</v>
      </c>
      <c r="C8083" s="2">
        <v>34</v>
      </c>
      <c r="D8083" s="2" t="s">
        <v>624</v>
      </c>
      <c r="E8083" s="2"/>
      <c r="F8083" s="2"/>
      <c r="G8083" s="2"/>
      <c r="H8083" s="2"/>
    </row>
    <row r="8084" spans="2:8">
      <c r="B8084" s="2" t="s">
        <v>8704</v>
      </c>
      <c r="C8084" s="2">
        <v>33</v>
      </c>
      <c r="D8084" s="2" t="s">
        <v>624</v>
      </c>
      <c r="E8084" s="2"/>
      <c r="F8084" s="2"/>
      <c r="G8084" s="2"/>
      <c r="H8084" s="2"/>
    </row>
    <row r="8085" spans="2:8">
      <c r="B8085" s="2" t="s">
        <v>8705</v>
      </c>
      <c r="C8085" s="2">
        <v>33</v>
      </c>
      <c r="D8085" s="2" t="s">
        <v>624</v>
      </c>
      <c r="E8085" s="2"/>
      <c r="F8085" s="2"/>
      <c r="G8085" s="2"/>
      <c r="H8085" s="2"/>
    </row>
    <row r="8086" spans="2:8">
      <c r="B8086" s="2" t="s">
        <v>8706</v>
      </c>
      <c r="C8086" s="2">
        <v>23</v>
      </c>
      <c r="D8086" s="2" t="s">
        <v>624</v>
      </c>
      <c r="E8086" s="2"/>
      <c r="F8086" s="2"/>
      <c r="G8086" s="2"/>
      <c r="H8086" s="2"/>
    </row>
    <row r="8087" spans="2:8">
      <c r="B8087" s="2" t="s">
        <v>8707</v>
      </c>
      <c r="C8087" s="2">
        <v>18</v>
      </c>
      <c r="D8087" s="2" t="s">
        <v>624</v>
      </c>
      <c r="E8087" s="2"/>
      <c r="F8087" s="2"/>
      <c r="G8087" s="2"/>
      <c r="H8087" s="2"/>
    </row>
    <row r="8088" spans="2:8">
      <c r="B8088" s="2" t="s">
        <v>8708</v>
      </c>
      <c r="C8088" s="2">
        <v>25</v>
      </c>
      <c r="D8088" s="2" t="s">
        <v>624</v>
      </c>
      <c r="E8088" s="2"/>
      <c r="F8088" s="2"/>
      <c r="G8088" s="2"/>
      <c r="H8088" s="2"/>
    </row>
    <row r="8089" spans="2:8">
      <c r="B8089" s="2" t="s">
        <v>8709</v>
      </c>
      <c r="C8089" s="2">
        <v>33</v>
      </c>
      <c r="D8089" s="2" t="s">
        <v>624</v>
      </c>
      <c r="E8089" s="2"/>
      <c r="F8089" s="2"/>
      <c r="G8089" s="2"/>
      <c r="H8089" s="2"/>
    </row>
    <row r="8090" spans="2:8">
      <c r="B8090" s="2" t="s">
        <v>8710</v>
      </c>
      <c r="C8090" s="2">
        <v>36</v>
      </c>
      <c r="D8090" s="2" t="s">
        <v>624</v>
      </c>
      <c r="E8090" s="2"/>
      <c r="F8090" s="2"/>
      <c r="G8090" s="2"/>
      <c r="H8090" s="2"/>
    </row>
    <row r="8091" spans="2:8">
      <c r="B8091" s="2" t="s">
        <v>8711</v>
      </c>
      <c r="C8091" s="2">
        <v>36</v>
      </c>
      <c r="D8091" s="2" t="s">
        <v>624</v>
      </c>
      <c r="E8091" s="2"/>
      <c r="F8091" s="2"/>
      <c r="G8091" s="2"/>
      <c r="H8091" s="2"/>
    </row>
    <row r="8092" spans="2:8">
      <c r="B8092" s="2" t="s">
        <v>8712</v>
      </c>
      <c r="C8092" s="2">
        <v>33</v>
      </c>
      <c r="D8092" s="2" t="s">
        <v>624</v>
      </c>
      <c r="E8092" s="2"/>
      <c r="F8092" s="2"/>
      <c r="G8092" s="2"/>
      <c r="H8092" s="2"/>
    </row>
    <row r="8093" spans="2:8">
      <c r="B8093" s="2" t="s">
        <v>8713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8714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8715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8716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8717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8718</v>
      </c>
      <c r="C8098" s="2">
        <v>12</v>
      </c>
      <c r="D8098" s="2" t="s">
        <v>19</v>
      </c>
      <c r="E8098" s="2"/>
      <c r="F8098" s="2"/>
      <c r="G8098" s="2"/>
      <c r="H8098" s="2"/>
    </row>
    <row r="8099" spans="2:8">
      <c r="B8099" s="2" t="s">
        <v>8719</v>
      </c>
      <c r="C8099" s="2">
        <v>12</v>
      </c>
      <c r="D8099" s="2" t="s">
        <v>19</v>
      </c>
      <c r="E8099" s="2"/>
      <c r="F8099" s="2"/>
      <c r="G8099" s="2"/>
      <c r="H8099" s="2"/>
    </row>
    <row r="8100" spans="2:8">
      <c r="B8100" s="2" t="s">
        <v>8720</v>
      </c>
      <c r="C8100" s="2">
        <v>17</v>
      </c>
      <c r="D8100" s="2" t="s">
        <v>19</v>
      </c>
      <c r="E8100" s="2"/>
      <c r="F8100" s="2"/>
      <c r="G8100" s="2"/>
      <c r="H8100" s="2"/>
    </row>
    <row r="8101" spans="2:8">
      <c r="B8101" s="2" t="s">
        <v>8721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8722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8723</v>
      </c>
      <c r="C8103" s="2">
        <v>18</v>
      </c>
      <c r="D8103" s="2" t="s">
        <v>624</v>
      </c>
      <c r="E8103" s="2"/>
      <c r="F8103" s="2"/>
      <c r="G8103" s="2"/>
      <c r="H8103" s="2"/>
    </row>
    <row r="8104" spans="2:8">
      <c r="B8104" s="2" t="s">
        <v>8724</v>
      </c>
      <c r="C8104" s="2">
        <v>25</v>
      </c>
      <c r="D8104" s="2" t="s">
        <v>624</v>
      </c>
      <c r="E8104" s="2"/>
      <c r="F8104" s="2"/>
      <c r="G8104" s="2"/>
      <c r="H8104" s="2"/>
    </row>
    <row r="8105" spans="2:8">
      <c r="B8105" s="2" t="s">
        <v>8725</v>
      </c>
      <c r="C8105" s="2">
        <v>23</v>
      </c>
      <c r="D8105" s="2" t="s">
        <v>624</v>
      </c>
      <c r="E8105" s="2"/>
      <c r="F8105" s="2"/>
      <c r="G8105" s="2"/>
      <c r="H8105" s="2"/>
    </row>
    <row r="8106" spans="2:8">
      <c r="B8106" s="2" t="s">
        <v>8726</v>
      </c>
      <c r="C8106" s="2">
        <v>24</v>
      </c>
      <c r="D8106" s="2" t="s">
        <v>624</v>
      </c>
      <c r="E8106" s="2"/>
      <c r="F8106" s="2"/>
      <c r="G8106" s="2"/>
      <c r="H8106" s="2"/>
    </row>
    <row r="8107" spans="2:8">
      <c r="B8107" s="2" t="s">
        <v>8727</v>
      </c>
      <c r="C8107" s="2">
        <v>29</v>
      </c>
      <c r="D8107" s="2" t="s">
        <v>624</v>
      </c>
      <c r="E8107" s="2"/>
      <c r="F8107" s="2"/>
      <c r="G8107" s="2"/>
      <c r="H8107" s="2"/>
    </row>
    <row r="8108" spans="2:8">
      <c r="B8108" s="2" t="s">
        <v>8728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8729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8730</v>
      </c>
      <c r="C8110" s="2">
        <v>18</v>
      </c>
      <c r="D8110" s="2" t="s">
        <v>19</v>
      </c>
      <c r="E8110" s="2"/>
      <c r="F8110" s="2"/>
      <c r="G8110" s="2"/>
      <c r="H8110" s="2"/>
    </row>
    <row r="8111" spans="2:8">
      <c r="B8111" s="2" t="s">
        <v>8731</v>
      </c>
      <c r="C8111" s="2">
        <v>16</v>
      </c>
      <c r="D8111" s="2" t="s">
        <v>624</v>
      </c>
      <c r="E8111" s="2"/>
      <c r="F8111" s="2"/>
      <c r="G8111" s="2"/>
      <c r="H8111" s="2"/>
    </row>
    <row r="8112" spans="2:8">
      <c r="B8112" s="2" t="s">
        <v>8732</v>
      </c>
      <c r="C8112" s="2">
        <v>26</v>
      </c>
      <c r="D8112" s="2" t="s">
        <v>624</v>
      </c>
      <c r="E8112" s="2"/>
      <c r="F8112" s="2"/>
      <c r="G8112" s="2"/>
      <c r="H8112" s="2"/>
    </row>
    <row r="8113" spans="2:8">
      <c r="B8113" s="2" t="s">
        <v>8733</v>
      </c>
      <c r="C8113" s="2">
        <v>30</v>
      </c>
      <c r="D8113" s="2" t="s">
        <v>624</v>
      </c>
      <c r="E8113" s="2"/>
      <c r="F8113" s="2"/>
      <c r="G8113" s="2"/>
      <c r="H8113" s="2"/>
    </row>
    <row r="8114" spans="2:8">
      <c r="B8114" s="2" t="s">
        <v>8734</v>
      </c>
      <c r="C8114" s="2">
        <v>30</v>
      </c>
      <c r="D8114" s="2" t="s">
        <v>624</v>
      </c>
      <c r="E8114" s="2"/>
      <c r="F8114" s="2"/>
      <c r="G8114" s="2"/>
      <c r="H8114" s="2"/>
    </row>
    <row r="8115" spans="2:8">
      <c r="B8115" s="2" t="s">
        <v>8735</v>
      </c>
      <c r="C8115" s="2">
        <v>30</v>
      </c>
      <c r="D8115" s="2" t="s">
        <v>624</v>
      </c>
      <c r="E8115" s="2"/>
      <c r="F8115" s="2"/>
      <c r="G8115" s="2"/>
      <c r="H8115" s="2"/>
    </row>
    <row r="8116" spans="2:8">
      <c r="B8116" s="2" t="s">
        <v>8736</v>
      </c>
      <c r="C8116" s="2">
        <v>32</v>
      </c>
      <c r="D8116" s="2" t="s">
        <v>624</v>
      </c>
      <c r="E8116" s="2"/>
      <c r="F8116" s="2"/>
      <c r="G8116" s="2"/>
      <c r="H8116" s="2"/>
    </row>
    <row r="8117" spans="2:8">
      <c r="B8117" s="2" t="s">
        <v>8737</v>
      </c>
      <c r="C8117" s="2">
        <v>26</v>
      </c>
      <c r="D8117" s="2" t="s">
        <v>624</v>
      </c>
      <c r="E8117" s="2"/>
      <c r="F8117" s="2"/>
      <c r="G8117" s="2"/>
      <c r="H8117" s="2"/>
    </row>
    <row r="8118" spans="2:8">
      <c r="B8118" s="2" t="s">
        <v>8738</v>
      </c>
      <c r="C8118" s="2">
        <v>16</v>
      </c>
      <c r="D8118" s="2" t="s">
        <v>624</v>
      </c>
      <c r="E8118" s="2"/>
      <c r="F8118" s="2"/>
      <c r="G8118" s="2"/>
      <c r="H8118" s="2"/>
    </row>
    <row r="8119" spans="2:8">
      <c r="B8119" s="2" t="s">
        <v>8739</v>
      </c>
      <c r="C8119" s="2">
        <v>19</v>
      </c>
      <c r="D8119" s="2" t="s">
        <v>624</v>
      </c>
      <c r="E8119" s="2"/>
      <c r="F8119" s="2"/>
      <c r="G8119" s="2"/>
      <c r="H8119" s="2"/>
    </row>
    <row r="8120" spans="2:8">
      <c r="B8120" s="2" t="s">
        <v>8740</v>
      </c>
      <c r="C8120" s="2">
        <v>27</v>
      </c>
      <c r="D8120" s="2" t="s">
        <v>624</v>
      </c>
      <c r="E8120" s="2"/>
      <c r="F8120" s="2"/>
      <c r="G8120" s="2"/>
      <c r="H8120" s="2"/>
    </row>
    <row r="8121" spans="2:8">
      <c r="B8121" s="2" t="s">
        <v>8741</v>
      </c>
      <c r="C8121" s="2">
        <v>37</v>
      </c>
      <c r="D8121" s="2" t="s">
        <v>624</v>
      </c>
      <c r="E8121" s="2"/>
      <c r="F8121" s="2"/>
      <c r="G8121" s="2"/>
      <c r="H8121" s="2"/>
    </row>
    <row r="8122" spans="2:8">
      <c r="B8122" s="2" t="s">
        <v>8742</v>
      </c>
      <c r="C8122" s="2">
        <v>44</v>
      </c>
      <c r="D8122" s="2" t="s">
        <v>624</v>
      </c>
      <c r="E8122" s="2"/>
      <c r="F8122" s="2"/>
      <c r="G8122" s="2"/>
      <c r="H8122" s="2"/>
    </row>
    <row r="8123" spans="2:8">
      <c r="B8123" s="2" t="s">
        <v>8743</v>
      </c>
      <c r="C8123" s="2">
        <v>43</v>
      </c>
      <c r="D8123" s="2" t="s">
        <v>624</v>
      </c>
      <c r="E8123" s="2"/>
      <c r="F8123" s="2"/>
      <c r="G8123" s="2"/>
      <c r="H8123" s="2"/>
    </row>
    <row r="8124" spans="2:8">
      <c r="B8124" s="2" t="s">
        <v>8744</v>
      </c>
      <c r="C8124" s="2">
        <v>41</v>
      </c>
      <c r="D8124" s="2" t="s">
        <v>624</v>
      </c>
      <c r="E8124" s="2"/>
      <c r="F8124" s="2"/>
      <c r="G8124" s="2"/>
      <c r="H8124" s="2"/>
    </row>
    <row r="8125" spans="2:8">
      <c r="B8125" s="2" t="s">
        <v>8745</v>
      </c>
      <c r="C8125" s="2">
        <v>20</v>
      </c>
      <c r="D8125" s="2" t="s">
        <v>624</v>
      </c>
      <c r="E8125" s="2"/>
      <c r="F8125" s="2"/>
      <c r="G8125" s="2"/>
      <c r="H8125" s="2"/>
    </row>
    <row r="8126" spans="2:8">
      <c r="B8126" s="2" t="s">
        <v>8746</v>
      </c>
      <c r="C8126" s="2">
        <v>11</v>
      </c>
      <c r="D8126" s="2" t="s">
        <v>624</v>
      </c>
      <c r="E8126" s="2"/>
      <c r="F8126" s="2"/>
      <c r="G8126" s="2"/>
      <c r="H8126" s="2"/>
    </row>
    <row r="8127" spans="2:8">
      <c r="B8127" s="2" t="s">
        <v>8747</v>
      </c>
      <c r="C8127" s="2">
        <v>14</v>
      </c>
      <c r="D8127" s="2" t="s">
        <v>624</v>
      </c>
      <c r="E8127" s="2"/>
      <c r="F8127" s="2"/>
      <c r="G8127" s="2"/>
      <c r="H8127" s="2"/>
    </row>
    <row r="8128" spans="2:8">
      <c r="B8128" s="2" t="s">
        <v>8748</v>
      </c>
      <c r="C8128" s="2">
        <v>20</v>
      </c>
      <c r="D8128" s="2" t="s">
        <v>624</v>
      </c>
      <c r="E8128" s="2"/>
      <c r="F8128" s="2"/>
      <c r="G8128" s="2"/>
      <c r="H8128" s="2"/>
    </row>
    <row r="8129" spans="2:8">
      <c r="B8129" s="2" t="s">
        <v>8749</v>
      </c>
      <c r="C8129" s="2">
        <v>22</v>
      </c>
      <c r="D8129" s="2" t="s">
        <v>624</v>
      </c>
      <c r="E8129" s="2"/>
      <c r="F8129" s="2"/>
      <c r="G8129" s="2"/>
      <c r="H8129" s="2"/>
    </row>
    <row r="8130" spans="2:8">
      <c r="B8130" s="2" t="s">
        <v>8750</v>
      </c>
      <c r="C8130" s="2">
        <v>33</v>
      </c>
      <c r="D8130" s="2" t="s">
        <v>624</v>
      </c>
      <c r="E8130" s="2"/>
      <c r="F8130" s="2"/>
      <c r="G8130" s="2"/>
      <c r="H8130" s="2"/>
    </row>
    <row r="8131" spans="2:8">
      <c r="B8131" s="2" t="s">
        <v>8751</v>
      </c>
      <c r="C8131" s="2">
        <v>42</v>
      </c>
      <c r="D8131" s="2" t="s">
        <v>624</v>
      </c>
      <c r="E8131" s="2"/>
      <c r="F8131" s="2"/>
      <c r="G8131" s="2"/>
      <c r="H8131" s="2"/>
    </row>
    <row r="8132" spans="2:8">
      <c r="B8132" s="2" t="s">
        <v>8752</v>
      </c>
      <c r="C8132" s="2">
        <v>43</v>
      </c>
      <c r="D8132" s="2" t="s">
        <v>624</v>
      </c>
      <c r="E8132" s="2"/>
      <c r="F8132" s="2"/>
      <c r="G8132" s="2"/>
      <c r="H8132" s="2"/>
    </row>
    <row r="8133" spans="2:8">
      <c r="B8133" s="2" t="s">
        <v>8753</v>
      </c>
      <c r="C8133" s="2">
        <v>44</v>
      </c>
      <c r="D8133" s="2" t="s">
        <v>624</v>
      </c>
      <c r="E8133" s="2"/>
      <c r="F8133" s="2"/>
      <c r="G8133" s="2"/>
      <c r="H8133" s="2"/>
    </row>
    <row r="8134" spans="2:8">
      <c r="B8134" s="2" t="s">
        <v>8754</v>
      </c>
      <c r="C8134" s="2">
        <v>33</v>
      </c>
      <c r="D8134" s="2" t="s">
        <v>624</v>
      </c>
      <c r="E8134" s="2"/>
      <c r="F8134" s="2"/>
      <c r="G8134" s="2"/>
      <c r="H8134" s="2"/>
    </row>
    <row r="8135" spans="2:8">
      <c r="B8135" s="2" t="s">
        <v>8755</v>
      </c>
      <c r="C8135" s="2">
        <v>36</v>
      </c>
      <c r="D8135" s="2" t="s">
        <v>624</v>
      </c>
      <c r="E8135" s="2"/>
      <c r="F8135" s="2"/>
      <c r="G8135" s="2"/>
      <c r="H8135" s="2"/>
    </row>
    <row r="8136" spans="2:8">
      <c r="B8136" s="2" t="s">
        <v>8756</v>
      </c>
      <c r="C8136" s="2">
        <v>39</v>
      </c>
      <c r="D8136" s="2" t="s">
        <v>624</v>
      </c>
      <c r="E8136" s="2"/>
      <c r="F8136" s="2"/>
      <c r="G8136" s="2"/>
      <c r="H8136" s="2"/>
    </row>
    <row r="8137" spans="2:8">
      <c r="B8137" s="2" t="s">
        <v>8757</v>
      </c>
      <c r="C8137" s="2">
        <v>39</v>
      </c>
      <c r="D8137" s="2" t="s">
        <v>624</v>
      </c>
      <c r="E8137" s="2"/>
      <c r="F8137" s="2"/>
      <c r="G8137" s="2"/>
      <c r="H8137" s="2"/>
    </row>
    <row r="8138" spans="2:8">
      <c r="B8138" s="2" t="s">
        <v>8758</v>
      </c>
      <c r="C8138" s="2">
        <v>39</v>
      </c>
      <c r="D8138" s="2" t="s">
        <v>624</v>
      </c>
      <c r="E8138" s="2"/>
      <c r="F8138" s="2"/>
      <c r="G8138" s="2"/>
      <c r="H8138" s="2"/>
    </row>
    <row r="8139" spans="2:8">
      <c r="B8139" s="2" t="s">
        <v>8759</v>
      </c>
      <c r="C8139" s="2">
        <v>38</v>
      </c>
      <c r="D8139" s="2" t="s">
        <v>624</v>
      </c>
      <c r="E8139" s="2"/>
      <c r="F8139" s="2"/>
      <c r="G8139" s="2"/>
      <c r="H8139" s="2"/>
    </row>
    <row r="8140" spans="2:8">
      <c r="B8140" s="2" t="s">
        <v>8760</v>
      </c>
      <c r="C8140" s="2">
        <v>36</v>
      </c>
      <c r="D8140" s="2" t="s">
        <v>624</v>
      </c>
      <c r="E8140" s="2"/>
      <c r="F8140" s="2"/>
      <c r="G8140" s="2"/>
      <c r="H8140" s="2"/>
    </row>
    <row r="8141" spans="2:8">
      <c r="B8141" s="2" t="s">
        <v>8761</v>
      </c>
      <c r="C8141" s="2">
        <v>38</v>
      </c>
      <c r="D8141" s="2" t="s">
        <v>624</v>
      </c>
      <c r="E8141" s="2"/>
      <c r="F8141" s="2"/>
      <c r="G8141" s="2"/>
      <c r="H8141" s="2"/>
    </row>
    <row r="8142" spans="2:8">
      <c r="B8142" s="2" t="s">
        <v>8762</v>
      </c>
      <c r="C8142" s="2">
        <v>21</v>
      </c>
      <c r="D8142" s="2" t="s">
        <v>19</v>
      </c>
      <c r="E8142" s="2"/>
      <c r="F8142" s="2"/>
      <c r="G8142" s="2"/>
      <c r="H8142" s="2"/>
    </row>
    <row r="8143" spans="2:8">
      <c r="B8143" s="2" t="s">
        <v>8763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8764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8765</v>
      </c>
      <c r="C8145" s="2">
        <v>22</v>
      </c>
      <c r="D8145" s="2" t="s">
        <v>624</v>
      </c>
      <c r="E8145" s="2"/>
      <c r="F8145" s="2"/>
      <c r="G8145" s="2"/>
      <c r="H8145" s="2"/>
    </row>
    <row r="8146" spans="2:8">
      <c r="B8146" s="2" t="s">
        <v>8766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8767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8768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8769</v>
      </c>
      <c r="C8149" s="2">
        <v>17</v>
      </c>
      <c r="D8149" s="2" t="s">
        <v>19</v>
      </c>
      <c r="E8149" s="2"/>
      <c r="F8149" s="2"/>
      <c r="G8149" s="2"/>
      <c r="H8149" s="2"/>
    </row>
    <row r="8150" spans="2:8">
      <c r="B8150" s="2" t="s">
        <v>8770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8771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8772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8773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8774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8775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8776</v>
      </c>
      <c r="C8156" s="2">
        <v>12</v>
      </c>
      <c r="D8156" s="2" t="s">
        <v>19</v>
      </c>
      <c r="E8156" s="2"/>
      <c r="F8156" s="2"/>
      <c r="G8156" s="2"/>
      <c r="H8156" s="2"/>
    </row>
    <row r="8157" spans="2:8">
      <c r="B8157" s="2" t="s">
        <v>8777</v>
      </c>
      <c r="C8157" s="2">
        <v>17</v>
      </c>
      <c r="D8157" s="2" t="s">
        <v>624</v>
      </c>
      <c r="E8157" s="2"/>
      <c r="F8157" s="2"/>
      <c r="G8157" s="2"/>
      <c r="H8157" s="2"/>
    </row>
    <row r="8158" spans="2:8">
      <c r="B8158" s="2" t="s">
        <v>8778</v>
      </c>
      <c r="C8158" s="2">
        <v>28</v>
      </c>
      <c r="D8158" s="2" t="s">
        <v>624</v>
      </c>
      <c r="E8158" s="2"/>
      <c r="F8158" s="2"/>
      <c r="G8158" s="2"/>
      <c r="H8158" s="2"/>
    </row>
    <row r="8159" spans="2:8">
      <c r="B8159" s="2" t="s">
        <v>8779</v>
      </c>
      <c r="C8159" s="2">
        <v>35</v>
      </c>
      <c r="D8159" s="2" t="s">
        <v>624</v>
      </c>
      <c r="E8159" s="2"/>
      <c r="F8159" s="2"/>
      <c r="G8159" s="2"/>
      <c r="H8159" s="2"/>
    </row>
    <row r="8160" spans="2:8">
      <c r="B8160" s="2" t="s">
        <v>8780</v>
      </c>
      <c r="C8160" s="2">
        <v>38</v>
      </c>
      <c r="D8160" s="2" t="s">
        <v>624</v>
      </c>
      <c r="E8160" s="2"/>
      <c r="F8160" s="2"/>
      <c r="G8160" s="2"/>
      <c r="H8160" s="2"/>
    </row>
    <row r="8161" spans="2:8">
      <c r="B8161" s="2" t="s">
        <v>8781</v>
      </c>
      <c r="C8161" s="2">
        <v>41</v>
      </c>
      <c r="D8161" s="2" t="s">
        <v>624</v>
      </c>
      <c r="E8161" s="2"/>
      <c r="F8161" s="2"/>
      <c r="G8161" s="2"/>
      <c r="H8161" s="2"/>
    </row>
    <row r="8162" spans="2:8">
      <c r="B8162" s="2" t="s">
        <v>8782</v>
      </c>
      <c r="C8162" s="2">
        <v>21</v>
      </c>
      <c r="D8162" s="2" t="s">
        <v>624</v>
      </c>
      <c r="E8162" s="2"/>
      <c r="F8162" s="2"/>
      <c r="G8162" s="2"/>
      <c r="H8162" s="2"/>
    </row>
    <row r="8163" spans="2:8">
      <c r="B8163" s="2" t="s">
        <v>8783</v>
      </c>
      <c r="C8163" s="2">
        <v>9</v>
      </c>
      <c r="D8163" s="2" t="s">
        <v>624</v>
      </c>
      <c r="E8163" s="2"/>
      <c r="F8163" s="2"/>
      <c r="G8163" s="2"/>
      <c r="H8163" s="2"/>
    </row>
    <row r="8164" spans="2:8">
      <c r="B8164" s="2" t="s">
        <v>8784</v>
      </c>
      <c r="C8164" s="2">
        <v>11</v>
      </c>
      <c r="D8164" s="2" t="s">
        <v>624</v>
      </c>
      <c r="E8164" s="2"/>
      <c r="F8164" s="2"/>
      <c r="G8164" s="2"/>
      <c r="H8164" s="2"/>
    </row>
    <row r="8165" spans="2:8">
      <c r="B8165" s="2" t="s">
        <v>8785</v>
      </c>
      <c r="C8165" s="2">
        <v>18</v>
      </c>
      <c r="D8165" s="2" t="s">
        <v>624</v>
      </c>
      <c r="E8165" s="2"/>
      <c r="F8165" s="2"/>
      <c r="G8165" s="2"/>
      <c r="H8165" s="2"/>
    </row>
    <row r="8166" spans="2:8">
      <c r="B8166" s="2" t="s">
        <v>8786</v>
      </c>
      <c r="C8166" s="2">
        <v>25</v>
      </c>
      <c r="D8166" s="2" t="s">
        <v>624</v>
      </c>
      <c r="E8166" s="2"/>
      <c r="F8166" s="2"/>
      <c r="G8166" s="2"/>
      <c r="H8166" s="2"/>
    </row>
    <row r="8167" spans="2:8">
      <c r="B8167" s="2" t="s">
        <v>8787</v>
      </c>
      <c r="C8167" s="2">
        <v>28</v>
      </c>
      <c r="D8167" s="2" t="s">
        <v>624</v>
      </c>
      <c r="E8167" s="2"/>
      <c r="F8167" s="2"/>
      <c r="G8167" s="2"/>
      <c r="H8167" s="2"/>
    </row>
    <row r="8168" spans="2:8">
      <c r="B8168" s="2" t="s">
        <v>8788</v>
      </c>
      <c r="C8168" s="2">
        <v>28</v>
      </c>
      <c r="D8168" s="2" t="s">
        <v>624</v>
      </c>
      <c r="E8168" s="2"/>
      <c r="F8168" s="2"/>
      <c r="G8168" s="2"/>
      <c r="H8168" s="2"/>
    </row>
    <row r="8169" spans="2:8">
      <c r="B8169" s="2" t="s">
        <v>8789</v>
      </c>
      <c r="C8169" s="2">
        <v>27</v>
      </c>
      <c r="D8169" s="2" t="s">
        <v>624</v>
      </c>
      <c r="E8169" s="2"/>
      <c r="F8169" s="2"/>
      <c r="G8169" s="2"/>
      <c r="H8169" s="2"/>
    </row>
    <row r="8170" spans="2:8">
      <c r="B8170" s="2" t="s">
        <v>8790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8791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8792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8793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8794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8795</v>
      </c>
      <c r="C8175" s="2">
        <v>15</v>
      </c>
      <c r="D8175" s="2" t="s">
        <v>19</v>
      </c>
      <c r="E8175" s="2"/>
      <c r="F8175" s="2"/>
      <c r="G8175" s="2"/>
      <c r="H8175" s="2"/>
    </row>
    <row r="8176" spans="2:8">
      <c r="B8176" s="2" t="s">
        <v>8796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8797</v>
      </c>
      <c r="C8177" s="2">
        <v>18</v>
      </c>
      <c r="D8177" s="2" t="s">
        <v>19</v>
      </c>
      <c r="E8177" s="2"/>
      <c r="F8177" s="2"/>
      <c r="G8177" s="2"/>
      <c r="H8177" s="2"/>
    </row>
    <row r="8178" spans="2:8">
      <c r="B8178" s="2" t="s">
        <v>8798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8799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8800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8801</v>
      </c>
      <c r="C8181" s="2">
        <v>29</v>
      </c>
      <c r="D8181" s="2" t="s">
        <v>624</v>
      </c>
      <c r="E8181" s="2"/>
      <c r="F8181" s="2"/>
      <c r="G8181" s="2"/>
      <c r="H8181" s="2"/>
    </row>
    <row r="8182" spans="2:8">
      <c r="B8182" s="2" t="s">
        <v>8802</v>
      </c>
      <c r="C8182" s="2">
        <v>21</v>
      </c>
      <c r="D8182" s="2" t="s">
        <v>624</v>
      </c>
      <c r="E8182" s="2"/>
      <c r="F8182" s="2"/>
      <c r="G8182" s="2"/>
      <c r="H8182" s="2"/>
    </row>
    <row r="8183" spans="2:8">
      <c r="B8183" s="2" t="s">
        <v>8803</v>
      </c>
      <c r="C8183" s="2">
        <v>24</v>
      </c>
      <c r="D8183" s="2" t="s">
        <v>624</v>
      </c>
      <c r="E8183" s="2"/>
      <c r="F8183" s="2"/>
      <c r="G8183" s="2"/>
      <c r="H8183" s="2"/>
    </row>
    <row r="8184" spans="2:8">
      <c r="B8184" s="2" t="s">
        <v>8804</v>
      </c>
      <c r="C8184" s="2">
        <v>31</v>
      </c>
      <c r="D8184" s="2" t="s">
        <v>624</v>
      </c>
      <c r="E8184" s="2"/>
      <c r="F8184" s="2"/>
      <c r="G8184" s="2"/>
      <c r="H8184" s="2"/>
    </row>
    <row r="8185" spans="2:8">
      <c r="B8185" s="2" t="s">
        <v>8805</v>
      </c>
      <c r="C8185" s="2">
        <v>35</v>
      </c>
      <c r="D8185" s="2" t="s">
        <v>624</v>
      </c>
      <c r="E8185" s="2"/>
      <c r="F8185" s="2"/>
      <c r="G8185" s="2"/>
      <c r="H8185" s="2"/>
    </row>
    <row r="8186" spans="2:8">
      <c r="B8186" s="2" t="s">
        <v>8806</v>
      </c>
      <c r="C8186" s="2">
        <v>38</v>
      </c>
      <c r="D8186" s="2" t="s">
        <v>624</v>
      </c>
      <c r="E8186" s="2"/>
      <c r="F8186" s="2"/>
      <c r="G8186" s="2"/>
      <c r="H8186" s="2"/>
    </row>
    <row r="8187" spans="2:8">
      <c r="B8187" s="2" t="s">
        <v>8807</v>
      </c>
      <c r="C8187" s="2">
        <v>40</v>
      </c>
      <c r="D8187" s="2" t="s">
        <v>624</v>
      </c>
      <c r="E8187" s="2"/>
      <c r="F8187" s="2"/>
      <c r="G8187" s="2"/>
      <c r="H8187" s="2"/>
    </row>
    <row r="8188" spans="2:8">
      <c r="B8188" s="2" t="s">
        <v>8808</v>
      </c>
      <c r="C8188" s="2">
        <v>22</v>
      </c>
      <c r="D8188" s="2" t="s">
        <v>624</v>
      </c>
      <c r="E8188" s="2"/>
      <c r="F8188" s="2"/>
      <c r="G8188" s="2"/>
      <c r="H8188" s="2"/>
    </row>
    <row r="8189" spans="2:8">
      <c r="B8189" s="2" t="s">
        <v>8809</v>
      </c>
      <c r="C8189" s="2">
        <v>17</v>
      </c>
      <c r="D8189" s="2" t="s">
        <v>624</v>
      </c>
      <c r="E8189" s="2"/>
      <c r="F8189" s="2"/>
      <c r="G8189" s="2"/>
      <c r="H8189" s="2"/>
    </row>
    <row r="8190" spans="2:8">
      <c r="B8190" s="2" t="s">
        <v>8810</v>
      </c>
      <c r="C8190" s="2">
        <v>16</v>
      </c>
      <c r="D8190" s="2" t="s">
        <v>624</v>
      </c>
      <c r="E8190" s="2"/>
      <c r="F8190" s="2"/>
      <c r="G8190" s="2"/>
      <c r="H8190" s="2"/>
    </row>
    <row r="8191" spans="2:8">
      <c r="B8191" s="2" t="s">
        <v>8811</v>
      </c>
      <c r="C8191" s="2">
        <v>20</v>
      </c>
      <c r="D8191" s="2" t="s">
        <v>624</v>
      </c>
      <c r="E8191" s="2"/>
      <c r="F8191" s="2"/>
      <c r="G8191" s="2"/>
      <c r="H8191" s="2"/>
    </row>
    <row r="8192" spans="2:8">
      <c r="B8192" s="2" t="s">
        <v>8812</v>
      </c>
      <c r="C8192" s="2">
        <v>23</v>
      </c>
      <c r="D8192" s="2" t="s">
        <v>624</v>
      </c>
      <c r="E8192" s="2"/>
      <c r="F8192" s="2"/>
      <c r="G8192" s="2"/>
      <c r="H8192" s="2"/>
    </row>
    <row r="8193" spans="2:8">
      <c r="B8193" s="2" t="s">
        <v>8813</v>
      </c>
      <c r="C8193" s="2">
        <v>27</v>
      </c>
      <c r="D8193" s="2" t="s">
        <v>624</v>
      </c>
      <c r="E8193" s="2"/>
      <c r="F8193" s="2"/>
      <c r="G8193" s="2"/>
      <c r="H8193" s="2"/>
    </row>
    <row r="8194" spans="2:8">
      <c r="B8194" s="2" t="s">
        <v>8814</v>
      </c>
      <c r="C8194" s="2">
        <v>29</v>
      </c>
      <c r="D8194" s="2" t="s">
        <v>624</v>
      </c>
      <c r="E8194" s="2"/>
      <c r="F8194" s="2"/>
      <c r="G8194" s="2"/>
      <c r="H8194" s="2"/>
    </row>
    <row r="8195" spans="2:8">
      <c r="B8195" s="2" t="s">
        <v>8815</v>
      </c>
      <c r="C8195" s="2">
        <v>30</v>
      </c>
      <c r="D8195" s="2" t="s">
        <v>624</v>
      </c>
      <c r="E8195" s="2"/>
      <c r="F8195" s="2"/>
      <c r="G8195" s="2"/>
      <c r="H8195" s="2"/>
    </row>
    <row r="8196" spans="2:8">
      <c r="B8196" s="2" t="s">
        <v>8816</v>
      </c>
      <c r="C8196" s="2">
        <v>32</v>
      </c>
      <c r="D8196" s="2" t="s">
        <v>624</v>
      </c>
      <c r="E8196" s="2"/>
      <c r="F8196" s="2"/>
      <c r="G8196" s="2"/>
      <c r="H8196" s="2"/>
    </row>
    <row r="8197" spans="2:8">
      <c r="B8197" s="2" t="s">
        <v>8817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>
      <c r="B8198" s="2" t="s">
        <v>8818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8819</v>
      </c>
      <c r="C8199" s="2">
        <v>33</v>
      </c>
      <c r="D8199" s="2" t="s">
        <v>19</v>
      </c>
      <c r="E8199" s="2"/>
      <c r="F8199" s="2"/>
      <c r="G8199" s="2"/>
      <c r="H8199" s="2"/>
    </row>
    <row r="8200" spans="2:8">
      <c r="B8200" s="2" t="s">
        <v>8820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8821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8822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8823</v>
      </c>
      <c r="C8203" s="2">
        <v>24</v>
      </c>
      <c r="D8203" s="2" t="s">
        <v>624</v>
      </c>
      <c r="E8203" s="2"/>
      <c r="F8203" s="2"/>
      <c r="G8203" s="2"/>
      <c r="H8203" s="2"/>
    </row>
    <row r="8204" spans="2:8">
      <c r="B8204" s="2" t="s">
        <v>8824</v>
      </c>
      <c r="C8204" s="2">
        <v>29</v>
      </c>
      <c r="D8204" s="2" t="s">
        <v>624</v>
      </c>
      <c r="E8204" s="2"/>
      <c r="F8204" s="2"/>
      <c r="G8204" s="2"/>
      <c r="H8204" s="2"/>
    </row>
    <row r="8205" spans="2:8">
      <c r="B8205" s="2" t="s">
        <v>8825</v>
      </c>
      <c r="C8205" s="2">
        <v>31</v>
      </c>
      <c r="D8205" s="2" t="s">
        <v>624</v>
      </c>
      <c r="E8205" s="2"/>
      <c r="F8205" s="2"/>
      <c r="G8205" s="2"/>
      <c r="H8205" s="2"/>
    </row>
    <row r="8206" spans="2:8">
      <c r="B8206" s="2" t="s">
        <v>8826</v>
      </c>
      <c r="C8206" s="2">
        <v>33</v>
      </c>
      <c r="D8206" s="2" t="s">
        <v>624</v>
      </c>
      <c r="E8206" s="2"/>
      <c r="F8206" s="2"/>
      <c r="G8206" s="2"/>
      <c r="H8206" s="2"/>
    </row>
    <row r="8207" spans="2:8">
      <c r="B8207" s="2" t="s">
        <v>8827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8828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8829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8830</v>
      </c>
      <c r="C8210" s="2">
        <v>15</v>
      </c>
      <c r="D8210" s="2" t="s">
        <v>19</v>
      </c>
      <c r="E8210" s="2"/>
      <c r="F8210" s="2"/>
      <c r="G8210" s="2"/>
      <c r="H8210" s="2"/>
    </row>
    <row r="8211" spans="2:8">
      <c r="B8211" s="2" t="s">
        <v>8831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8832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8833</v>
      </c>
      <c r="C8213" s="2">
        <v>23</v>
      </c>
      <c r="D8213" s="2" t="s">
        <v>19</v>
      </c>
      <c r="E8213" s="2"/>
      <c r="F8213" s="2"/>
      <c r="G8213" s="2"/>
      <c r="H8213" s="2"/>
    </row>
    <row r="8214" spans="2:8">
      <c r="B8214" s="2" t="s">
        <v>8834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8835</v>
      </c>
      <c r="C8215" s="2">
        <v>12</v>
      </c>
      <c r="D8215" s="2" t="s">
        <v>19</v>
      </c>
      <c r="E8215" s="2"/>
      <c r="F8215" s="2"/>
      <c r="G8215" s="2"/>
      <c r="H8215" s="2"/>
    </row>
    <row r="8216" spans="2:8">
      <c r="B8216" s="2" t="s">
        <v>8836</v>
      </c>
      <c r="C8216" s="2">
        <v>16</v>
      </c>
      <c r="D8216" s="2" t="s">
        <v>19</v>
      </c>
      <c r="E8216" s="2"/>
      <c r="F8216" s="2"/>
      <c r="G8216" s="2"/>
      <c r="H8216" s="2"/>
    </row>
    <row r="8217" spans="2:8">
      <c r="B8217" s="2" t="s">
        <v>8837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8838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8839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8840</v>
      </c>
      <c r="C8220" s="2">
        <v>37</v>
      </c>
      <c r="D8220" s="2" t="s">
        <v>19</v>
      </c>
      <c r="E8220" s="2"/>
      <c r="F8220" s="2"/>
      <c r="G8220" s="2"/>
      <c r="H8220" s="2"/>
    </row>
    <row r="8221" spans="2:8">
      <c r="B8221" s="2" t="s">
        <v>8841</v>
      </c>
      <c r="C8221" s="2">
        <v>36</v>
      </c>
      <c r="D8221" s="2" t="s">
        <v>19</v>
      </c>
      <c r="E8221" s="2"/>
      <c r="F8221" s="2"/>
      <c r="G8221" s="2"/>
      <c r="H8221" s="2"/>
    </row>
    <row r="8222" spans="2:8">
      <c r="B8222" s="2" t="s">
        <v>8842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8843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8844</v>
      </c>
      <c r="C8224" s="2">
        <v>18</v>
      </c>
      <c r="D8224" s="2" t="s">
        <v>19</v>
      </c>
      <c r="E8224" s="2"/>
      <c r="F8224" s="2"/>
      <c r="G8224" s="2"/>
      <c r="H8224" s="2"/>
    </row>
    <row r="8225" spans="2:8">
      <c r="B8225" s="2" t="s">
        <v>8845</v>
      </c>
      <c r="C8225" s="2">
        <v>20</v>
      </c>
      <c r="D8225" s="2" t="s">
        <v>624</v>
      </c>
      <c r="E8225" s="2"/>
      <c r="F8225" s="2"/>
      <c r="G8225" s="2"/>
      <c r="H8225" s="2"/>
    </row>
    <row r="8226" spans="2:8">
      <c r="B8226" s="2" t="s">
        <v>8846</v>
      </c>
      <c r="C8226" s="2">
        <v>26</v>
      </c>
      <c r="D8226" s="2" t="s">
        <v>624</v>
      </c>
      <c r="E8226" s="2"/>
      <c r="F8226" s="2"/>
      <c r="G8226" s="2"/>
      <c r="H8226" s="2"/>
    </row>
    <row r="8227" spans="2:8">
      <c r="B8227" s="2" t="s">
        <v>8847</v>
      </c>
      <c r="C8227" s="2">
        <v>30</v>
      </c>
      <c r="D8227" s="2" t="s">
        <v>624</v>
      </c>
      <c r="E8227" s="2"/>
      <c r="F8227" s="2"/>
      <c r="G8227" s="2"/>
      <c r="H8227" s="2"/>
    </row>
    <row r="8228" spans="2:8">
      <c r="B8228" s="2" t="s">
        <v>8848</v>
      </c>
      <c r="C8228" s="2">
        <v>33</v>
      </c>
      <c r="D8228" s="2" t="s">
        <v>624</v>
      </c>
      <c r="E8228" s="2"/>
      <c r="F8228" s="2"/>
      <c r="G8228" s="2"/>
      <c r="H8228" s="2"/>
    </row>
    <row r="8229" spans="2:8">
      <c r="B8229" s="2" t="s">
        <v>8849</v>
      </c>
      <c r="C8229" s="2">
        <v>34</v>
      </c>
      <c r="D8229" s="2" t="s">
        <v>624</v>
      </c>
      <c r="E8229" s="2"/>
      <c r="F8229" s="2"/>
      <c r="G8229" s="2"/>
      <c r="H8229" s="2"/>
    </row>
    <row r="8230" spans="2:8">
      <c r="B8230" s="2" t="s">
        <v>8850</v>
      </c>
      <c r="C8230" s="2">
        <v>36</v>
      </c>
      <c r="D8230" s="2" t="s">
        <v>624</v>
      </c>
      <c r="E8230" s="2"/>
      <c r="F8230" s="2"/>
      <c r="G8230" s="2"/>
      <c r="H8230" s="2"/>
    </row>
    <row r="8231" spans="2:8">
      <c r="B8231" s="2" t="s">
        <v>8851</v>
      </c>
      <c r="C8231" s="2">
        <v>38</v>
      </c>
      <c r="D8231" s="2" t="s">
        <v>624</v>
      </c>
      <c r="E8231" s="2"/>
      <c r="F8231" s="2"/>
      <c r="G8231" s="2"/>
      <c r="H8231" s="2"/>
    </row>
    <row r="8232" spans="2:8">
      <c r="B8232" s="2" t="s">
        <v>8852</v>
      </c>
      <c r="C8232" s="2">
        <v>39</v>
      </c>
      <c r="D8232" s="2" t="s">
        <v>624</v>
      </c>
      <c r="E8232" s="2"/>
      <c r="F8232" s="2"/>
      <c r="G8232" s="2"/>
      <c r="H8232" s="2"/>
    </row>
    <row r="8233" spans="2:8">
      <c r="B8233" s="2" t="s">
        <v>8853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8854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8855</v>
      </c>
      <c r="C8235" s="2">
        <v>21</v>
      </c>
      <c r="D8235" s="2" t="s">
        <v>624</v>
      </c>
      <c r="E8235" s="2"/>
      <c r="F8235" s="2"/>
      <c r="G8235" s="2"/>
      <c r="H8235" s="2"/>
    </row>
    <row r="8236" spans="2:8">
      <c r="B8236" s="2" t="s">
        <v>8856</v>
      </c>
      <c r="C8236" s="2">
        <v>11</v>
      </c>
      <c r="D8236" s="2" t="s">
        <v>624</v>
      </c>
      <c r="E8236" s="2"/>
      <c r="F8236" s="2"/>
      <c r="G8236" s="2"/>
      <c r="H8236" s="2"/>
    </row>
    <row r="8237" spans="2:8">
      <c r="B8237" s="2" t="s">
        <v>8857</v>
      </c>
      <c r="C8237" s="2">
        <v>24</v>
      </c>
      <c r="D8237" s="2" t="s">
        <v>624</v>
      </c>
      <c r="E8237" s="2"/>
      <c r="F8237" s="2"/>
      <c r="G8237" s="2"/>
      <c r="H8237" s="2"/>
    </row>
    <row r="8238" spans="2:8">
      <c r="B8238" s="2" t="s">
        <v>8858</v>
      </c>
      <c r="C8238" s="2">
        <v>13</v>
      </c>
      <c r="D8238" s="2" t="s">
        <v>19</v>
      </c>
      <c r="E8238" s="2"/>
      <c r="F8238" s="2"/>
      <c r="G8238" s="2"/>
      <c r="H8238" s="2"/>
    </row>
    <row r="8239" spans="2:8">
      <c r="B8239" s="2" t="s">
        <v>8859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8860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8861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8862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8863</v>
      </c>
      <c r="C8243" s="2">
        <v>18</v>
      </c>
      <c r="D8243" s="2" t="s">
        <v>19</v>
      </c>
      <c r="E8243" s="2"/>
      <c r="F8243" s="2"/>
      <c r="G8243" s="2"/>
      <c r="H8243" s="2"/>
    </row>
    <row r="8244" spans="2:8">
      <c r="B8244" s="2" t="s">
        <v>8864</v>
      </c>
      <c r="C8244" s="2">
        <v>26</v>
      </c>
      <c r="D8244" s="2" t="s">
        <v>624</v>
      </c>
      <c r="E8244" s="2"/>
      <c r="F8244" s="2"/>
      <c r="G8244" s="2"/>
      <c r="H8244" s="2"/>
    </row>
    <row r="8245" spans="2:8">
      <c r="B8245" s="2" t="s">
        <v>8865</v>
      </c>
      <c r="C8245" s="2">
        <v>35</v>
      </c>
      <c r="D8245" s="2" t="s">
        <v>624</v>
      </c>
      <c r="E8245" s="2"/>
      <c r="F8245" s="2"/>
      <c r="G8245" s="2"/>
      <c r="H8245" s="2"/>
    </row>
    <row r="8246" spans="2:8">
      <c r="B8246" s="2" t="s">
        <v>8866</v>
      </c>
      <c r="C8246" s="2">
        <v>36</v>
      </c>
      <c r="D8246" s="2" t="s">
        <v>624</v>
      </c>
      <c r="E8246" s="2"/>
      <c r="F8246" s="2"/>
      <c r="G8246" s="2"/>
      <c r="H8246" s="2"/>
    </row>
    <row r="8247" spans="2:8">
      <c r="B8247" s="2" t="s">
        <v>8867</v>
      </c>
      <c r="C8247" s="2">
        <v>37</v>
      </c>
      <c r="D8247" s="2" t="s">
        <v>624</v>
      </c>
      <c r="E8247" s="2"/>
      <c r="F8247" s="2"/>
      <c r="G8247" s="2"/>
      <c r="H8247" s="2"/>
    </row>
    <row r="8248" spans="2:8">
      <c r="B8248" s="2" t="s">
        <v>8868</v>
      </c>
      <c r="C8248" s="2">
        <v>40</v>
      </c>
      <c r="D8248" s="2" t="s">
        <v>624</v>
      </c>
      <c r="E8248" s="2"/>
      <c r="F8248" s="2"/>
      <c r="G8248" s="2"/>
      <c r="H8248" s="2"/>
    </row>
    <row r="8249" spans="2:8">
      <c r="B8249" s="2" t="s">
        <v>8869</v>
      </c>
      <c r="C8249" s="2">
        <v>38</v>
      </c>
      <c r="D8249" s="2" t="s">
        <v>624</v>
      </c>
      <c r="E8249" s="2"/>
      <c r="F8249" s="2"/>
      <c r="G8249" s="2"/>
      <c r="H8249" s="2"/>
    </row>
    <row r="8250" spans="2:8">
      <c r="B8250" s="2" t="s">
        <v>8870</v>
      </c>
      <c r="C8250" s="2">
        <v>16</v>
      </c>
      <c r="D8250" s="2" t="s">
        <v>624</v>
      </c>
      <c r="E8250" s="2"/>
      <c r="F8250" s="2"/>
      <c r="G8250" s="2"/>
      <c r="H8250" s="2"/>
    </row>
    <row r="8251" spans="2:8">
      <c r="B8251" s="2" t="s">
        <v>8871</v>
      </c>
      <c r="C8251" s="2">
        <v>23</v>
      </c>
      <c r="D8251" s="2" t="s">
        <v>624</v>
      </c>
      <c r="E8251" s="2"/>
      <c r="F8251" s="2"/>
      <c r="G8251" s="2"/>
      <c r="H8251" s="2"/>
    </row>
    <row r="8252" spans="2:8">
      <c r="B8252" s="2" t="s">
        <v>8872</v>
      </c>
      <c r="C8252" s="2">
        <v>30</v>
      </c>
      <c r="D8252" s="2" t="s">
        <v>624</v>
      </c>
      <c r="E8252" s="2"/>
      <c r="F8252" s="2"/>
      <c r="G8252" s="2"/>
      <c r="H8252" s="2"/>
    </row>
    <row r="8253" spans="2:8">
      <c r="B8253" s="2" t="s">
        <v>8873</v>
      </c>
      <c r="C8253" s="2">
        <v>37</v>
      </c>
      <c r="D8253" s="2" t="s">
        <v>624</v>
      </c>
      <c r="E8253" s="2"/>
      <c r="F8253" s="2"/>
      <c r="G8253" s="2"/>
      <c r="H8253" s="2"/>
    </row>
    <row r="8254" spans="2:8">
      <c r="B8254" s="2" t="s">
        <v>8874</v>
      </c>
      <c r="C8254" s="2">
        <v>39</v>
      </c>
      <c r="D8254" s="2" t="s">
        <v>624</v>
      </c>
      <c r="E8254" s="2"/>
      <c r="F8254" s="2"/>
      <c r="G8254" s="2"/>
      <c r="H8254" s="2"/>
    </row>
    <row r="8255" spans="2:8">
      <c r="B8255" s="2" t="s">
        <v>8875</v>
      </c>
      <c r="C8255" s="2">
        <v>18</v>
      </c>
      <c r="D8255" s="2" t="s">
        <v>624</v>
      </c>
      <c r="E8255" s="2"/>
      <c r="F8255" s="2"/>
      <c r="G8255" s="2"/>
      <c r="H8255" s="2"/>
    </row>
    <row r="8256" spans="2:8">
      <c r="B8256" s="2" t="s">
        <v>8876</v>
      </c>
      <c r="C8256" s="2">
        <v>25</v>
      </c>
      <c r="D8256" s="2" t="s">
        <v>624</v>
      </c>
      <c r="E8256" s="2"/>
      <c r="F8256" s="2"/>
      <c r="G8256" s="2"/>
      <c r="H8256" s="2"/>
    </row>
    <row r="8257" spans="2:8">
      <c r="B8257" s="2" t="s">
        <v>8877</v>
      </c>
      <c r="C8257" s="2">
        <v>34</v>
      </c>
      <c r="D8257" s="2" t="s">
        <v>624</v>
      </c>
      <c r="E8257" s="2"/>
      <c r="F8257" s="2"/>
      <c r="G8257" s="2"/>
      <c r="H8257" s="2"/>
    </row>
    <row r="8258" spans="2:8">
      <c r="B8258" s="2" t="s">
        <v>8878</v>
      </c>
      <c r="C8258" s="2">
        <v>35</v>
      </c>
      <c r="D8258" s="2" t="s">
        <v>624</v>
      </c>
      <c r="E8258" s="2"/>
      <c r="F8258" s="2"/>
      <c r="G8258" s="2"/>
      <c r="H8258" s="2"/>
    </row>
    <row r="8259" spans="2:8">
      <c r="B8259" s="2" t="s">
        <v>8879</v>
      </c>
      <c r="C8259" s="2">
        <v>36</v>
      </c>
      <c r="D8259" s="2" t="s">
        <v>624</v>
      </c>
      <c r="E8259" s="2"/>
      <c r="F8259" s="2"/>
      <c r="G8259" s="2"/>
      <c r="H8259" s="2"/>
    </row>
    <row r="8260" spans="2:8">
      <c r="B8260" s="2" t="s">
        <v>8880</v>
      </c>
      <c r="C8260" s="2">
        <v>18</v>
      </c>
      <c r="D8260" s="2" t="s">
        <v>624</v>
      </c>
      <c r="E8260" s="2"/>
      <c r="F8260" s="2"/>
      <c r="G8260" s="2"/>
      <c r="H8260" s="2"/>
    </row>
    <row r="8261" spans="2:8">
      <c r="B8261" s="2" t="s">
        <v>8881</v>
      </c>
      <c r="C8261" s="2">
        <v>20</v>
      </c>
      <c r="D8261" s="2" t="s">
        <v>624</v>
      </c>
      <c r="E8261" s="2"/>
      <c r="F8261" s="2"/>
      <c r="G8261" s="2"/>
      <c r="H8261" s="2"/>
    </row>
    <row r="8262" spans="2:8">
      <c r="B8262" s="2" t="s">
        <v>8882</v>
      </c>
      <c r="C8262" s="2">
        <v>24</v>
      </c>
      <c r="D8262" s="2" t="s">
        <v>624</v>
      </c>
      <c r="E8262" s="2"/>
      <c r="F8262" s="2"/>
      <c r="G8262" s="2"/>
      <c r="H8262" s="2"/>
    </row>
    <row r="8263" spans="2:8">
      <c r="B8263" s="2" t="s">
        <v>8883</v>
      </c>
      <c r="C8263" s="2">
        <v>26</v>
      </c>
      <c r="D8263" s="2" t="s">
        <v>624</v>
      </c>
      <c r="E8263" s="2"/>
      <c r="F8263" s="2"/>
      <c r="G8263" s="2"/>
      <c r="H8263" s="2"/>
    </row>
    <row r="8264" spans="2:8">
      <c r="B8264" s="2" t="s">
        <v>8884</v>
      </c>
      <c r="C8264" s="2">
        <v>27</v>
      </c>
      <c r="D8264" s="2" t="s">
        <v>624</v>
      </c>
      <c r="E8264" s="2"/>
      <c r="F8264" s="2"/>
      <c r="G8264" s="2"/>
      <c r="H8264" s="2"/>
    </row>
    <row r="8265" spans="2:8">
      <c r="B8265" s="2" t="s">
        <v>8885</v>
      </c>
      <c r="C8265" s="2">
        <v>32</v>
      </c>
      <c r="D8265" s="2" t="s">
        <v>624</v>
      </c>
      <c r="E8265" s="2"/>
      <c r="F8265" s="2"/>
      <c r="G8265" s="2"/>
      <c r="H8265" s="2"/>
    </row>
    <row r="8266" spans="2:8">
      <c r="B8266" s="2" t="s">
        <v>8886</v>
      </c>
      <c r="C8266" s="2">
        <v>37</v>
      </c>
      <c r="D8266" s="2" t="s">
        <v>624</v>
      </c>
      <c r="E8266" s="2"/>
      <c r="F8266" s="2"/>
      <c r="G8266" s="2"/>
      <c r="H8266" s="2"/>
    </row>
    <row r="8267" spans="2:8">
      <c r="B8267" s="2" t="s">
        <v>8887</v>
      </c>
      <c r="C8267" s="2">
        <v>40</v>
      </c>
      <c r="D8267" s="2" t="s">
        <v>624</v>
      </c>
      <c r="E8267" s="2"/>
      <c r="F8267" s="2"/>
      <c r="G8267" s="2"/>
      <c r="H8267" s="2"/>
    </row>
    <row r="8268" spans="2:8">
      <c r="B8268" s="2" t="s">
        <v>8888</v>
      </c>
      <c r="C8268" s="2">
        <v>43</v>
      </c>
      <c r="D8268" s="2" t="s">
        <v>624</v>
      </c>
      <c r="E8268" s="2"/>
      <c r="F8268" s="2"/>
      <c r="G8268" s="2"/>
      <c r="H8268" s="2"/>
    </row>
    <row r="8269" spans="2:8">
      <c r="B8269" s="2" t="s">
        <v>8889</v>
      </c>
      <c r="C8269" s="2">
        <v>26</v>
      </c>
      <c r="D8269" s="2" t="s">
        <v>624</v>
      </c>
      <c r="E8269" s="2"/>
      <c r="F8269" s="2"/>
      <c r="G8269" s="2"/>
      <c r="H8269" s="2"/>
    </row>
    <row r="8270" spans="2:8">
      <c r="B8270" s="2" t="s">
        <v>8890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8891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8892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8893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8894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8895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8896</v>
      </c>
      <c r="C8276" s="2">
        <v>22</v>
      </c>
      <c r="D8276" s="2" t="s">
        <v>624</v>
      </c>
      <c r="E8276" s="2"/>
      <c r="F8276" s="2"/>
      <c r="G8276" s="2"/>
      <c r="H8276" s="2"/>
    </row>
    <row r="8277" spans="2:8">
      <c r="B8277" s="2" t="s">
        <v>8897</v>
      </c>
      <c r="C8277" s="2">
        <v>13</v>
      </c>
      <c r="D8277" s="2" t="s">
        <v>624</v>
      </c>
      <c r="E8277" s="2"/>
      <c r="F8277" s="2"/>
      <c r="G8277" s="2"/>
      <c r="H8277" s="2"/>
    </row>
    <row r="8278" spans="2:8">
      <c r="B8278" s="2" t="s">
        <v>8898</v>
      </c>
      <c r="C8278" s="2">
        <v>9</v>
      </c>
      <c r="D8278" s="2" t="s">
        <v>624</v>
      </c>
      <c r="E8278" s="2"/>
      <c r="F8278" s="2"/>
      <c r="G8278" s="2"/>
      <c r="H8278" s="2"/>
    </row>
    <row r="8279" spans="2:8">
      <c r="B8279" s="2" t="s">
        <v>8899</v>
      </c>
      <c r="C8279" s="2">
        <v>15</v>
      </c>
      <c r="D8279" s="2" t="s">
        <v>624</v>
      </c>
      <c r="E8279" s="2"/>
      <c r="F8279" s="2"/>
      <c r="G8279" s="2"/>
      <c r="H8279" s="2"/>
    </row>
    <row r="8280" spans="2:8">
      <c r="B8280" s="2" t="s">
        <v>8900</v>
      </c>
      <c r="C8280" s="2">
        <v>18</v>
      </c>
      <c r="D8280" s="2" t="s">
        <v>624</v>
      </c>
      <c r="E8280" s="2"/>
      <c r="F8280" s="2"/>
      <c r="G8280" s="2"/>
      <c r="H8280" s="2"/>
    </row>
    <row r="8281" spans="2:8">
      <c r="B8281" s="2" t="s">
        <v>8901</v>
      </c>
      <c r="C8281" s="2">
        <v>24</v>
      </c>
      <c r="D8281" s="2" t="s">
        <v>624</v>
      </c>
      <c r="E8281" s="2"/>
      <c r="F8281" s="2"/>
      <c r="G8281" s="2"/>
      <c r="H8281" s="2"/>
    </row>
    <row r="8282" spans="2:8">
      <c r="B8282" s="2" t="s">
        <v>8902</v>
      </c>
      <c r="C8282" s="2">
        <v>25</v>
      </c>
      <c r="D8282" s="2" t="s">
        <v>624</v>
      </c>
      <c r="E8282" s="2"/>
      <c r="F8282" s="2"/>
      <c r="G8282" s="2"/>
      <c r="H8282" s="2"/>
    </row>
    <row r="8283" spans="2:8">
      <c r="B8283" s="2" t="s">
        <v>8903</v>
      </c>
      <c r="C8283" s="2">
        <v>28</v>
      </c>
      <c r="D8283" s="2" t="s">
        <v>624</v>
      </c>
      <c r="E8283" s="2"/>
      <c r="F8283" s="2"/>
      <c r="G8283" s="2"/>
      <c r="H8283" s="2"/>
    </row>
    <row r="8284" spans="2:8">
      <c r="B8284" s="2" t="s">
        <v>8904</v>
      </c>
      <c r="C8284" s="2">
        <v>27</v>
      </c>
      <c r="D8284" s="2" t="s">
        <v>624</v>
      </c>
      <c r="E8284" s="2"/>
      <c r="F8284" s="2"/>
      <c r="G8284" s="2"/>
      <c r="H8284" s="2"/>
    </row>
    <row r="8285" spans="2:8">
      <c r="B8285" s="2" t="s">
        <v>8905</v>
      </c>
      <c r="C8285" s="2">
        <v>26</v>
      </c>
      <c r="D8285" s="2" t="s">
        <v>624</v>
      </c>
      <c r="E8285" s="2"/>
      <c r="F8285" s="2"/>
      <c r="G8285" s="2"/>
      <c r="H8285" s="2"/>
    </row>
    <row r="8286" spans="2:8">
      <c r="B8286" s="2" t="s">
        <v>8906</v>
      </c>
      <c r="C8286" s="2">
        <v>27</v>
      </c>
      <c r="D8286" s="2" t="s">
        <v>624</v>
      </c>
      <c r="E8286" s="2"/>
      <c r="F8286" s="2"/>
      <c r="G8286" s="2"/>
      <c r="H8286" s="2"/>
    </row>
    <row r="8287" spans="2:8">
      <c r="B8287" s="2" t="s">
        <v>8907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8908</v>
      </c>
      <c r="C8288" s="2">
        <v>33</v>
      </c>
      <c r="D8288" s="2" t="s">
        <v>19</v>
      </c>
      <c r="E8288" s="2"/>
      <c r="F8288" s="2"/>
      <c r="G8288" s="2"/>
      <c r="H8288" s="2"/>
    </row>
    <row r="8289" spans="2:8">
      <c r="B8289" s="2" t="s">
        <v>8909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8910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8911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8912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8913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8914</v>
      </c>
      <c r="C8294" s="2">
        <v>37</v>
      </c>
      <c r="D8294" s="2" t="s">
        <v>19</v>
      </c>
      <c r="E8294" s="2"/>
      <c r="F8294" s="2"/>
      <c r="G8294" s="2"/>
      <c r="H8294" s="2"/>
    </row>
    <row r="8295" spans="2:8">
      <c r="B8295" s="2" t="s">
        <v>8915</v>
      </c>
      <c r="C8295" s="2">
        <v>35</v>
      </c>
      <c r="D8295" s="2" t="s">
        <v>19</v>
      </c>
      <c r="E8295" s="2"/>
      <c r="F8295" s="2"/>
      <c r="G8295" s="2"/>
      <c r="H8295" s="2"/>
    </row>
    <row r="8296" spans="2:8">
      <c r="B8296" s="2" t="s">
        <v>8916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8917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8918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8919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8920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8921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8922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8923</v>
      </c>
      <c r="C8303" s="2">
        <v>19</v>
      </c>
      <c r="D8303" s="2" t="s">
        <v>19</v>
      </c>
      <c r="E8303" s="2"/>
      <c r="F8303" s="2"/>
      <c r="G8303" s="2"/>
      <c r="H8303" s="2"/>
    </row>
    <row r="8304" spans="2:8">
      <c r="B8304" s="2" t="s">
        <v>8924</v>
      </c>
      <c r="C8304" s="2">
        <v>18</v>
      </c>
      <c r="D8304" s="2" t="s">
        <v>19</v>
      </c>
      <c r="E8304" s="2"/>
      <c r="F8304" s="2"/>
      <c r="G8304" s="2"/>
      <c r="H8304" s="2"/>
    </row>
    <row r="8305" spans="2:8">
      <c r="B8305" s="2" t="s">
        <v>8925</v>
      </c>
      <c r="C8305" s="2">
        <v>14</v>
      </c>
      <c r="D8305" s="2" t="s">
        <v>19</v>
      </c>
      <c r="E8305" s="2"/>
      <c r="F8305" s="2"/>
      <c r="G8305" s="2"/>
      <c r="H8305" s="2"/>
    </row>
    <row r="8306" spans="2:8">
      <c r="B8306" s="2" t="s">
        <v>8926</v>
      </c>
      <c r="C8306" s="2">
        <v>14</v>
      </c>
      <c r="D8306" s="2" t="s">
        <v>19</v>
      </c>
      <c r="E8306" s="2"/>
      <c r="F8306" s="2"/>
      <c r="G8306" s="2"/>
      <c r="H8306" s="2"/>
    </row>
    <row r="8307" spans="2:8">
      <c r="B8307" s="2" t="s">
        <v>8927</v>
      </c>
      <c r="C8307" s="2">
        <v>18</v>
      </c>
      <c r="D8307" s="2" t="s">
        <v>19</v>
      </c>
      <c r="E8307" s="2"/>
      <c r="F8307" s="2"/>
      <c r="G8307" s="2"/>
      <c r="H8307" s="2"/>
    </row>
    <row r="8308" spans="2:8">
      <c r="B8308" s="2" t="s">
        <v>8928</v>
      </c>
      <c r="C8308" s="2">
        <v>20</v>
      </c>
      <c r="D8308" s="2" t="s">
        <v>19</v>
      </c>
      <c r="E8308" s="2"/>
      <c r="F8308" s="2"/>
      <c r="G8308" s="2"/>
      <c r="H8308" s="2"/>
    </row>
    <row r="8309" spans="2:8">
      <c r="B8309" s="2" t="s">
        <v>8929</v>
      </c>
      <c r="C8309" s="2">
        <v>16</v>
      </c>
      <c r="D8309" s="2" t="s">
        <v>19</v>
      </c>
      <c r="E8309" s="2"/>
      <c r="F8309" s="2"/>
      <c r="G8309" s="2"/>
      <c r="H8309" s="2"/>
    </row>
    <row r="8310" spans="2:8">
      <c r="B8310" s="2" t="s">
        <v>8930</v>
      </c>
      <c r="C8310" s="2">
        <v>23</v>
      </c>
      <c r="D8310" s="2" t="s">
        <v>624</v>
      </c>
      <c r="E8310" s="2"/>
      <c r="F8310" s="2"/>
      <c r="G8310" s="2"/>
      <c r="H8310" s="2"/>
    </row>
    <row r="8311" spans="2:8">
      <c r="B8311" s="2" t="s">
        <v>8931</v>
      </c>
      <c r="C8311" s="2">
        <v>28</v>
      </c>
      <c r="D8311" s="2" t="s">
        <v>624</v>
      </c>
      <c r="E8311" s="2"/>
      <c r="F8311" s="2"/>
      <c r="G8311" s="2"/>
      <c r="H8311" s="2"/>
    </row>
    <row r="8312" spans="2:8">
      <c r="B8312" s="2" t="s">
        <v>8932</v>
      </c>
      <c r="C8312" s="2">
        <v>31</v>
      </c>
      <c r="D8312" s="2" t="s">
        <v>624</v>
      </c>
      <c r="E8312" s="2"/>
      <c r="F8312" s="2"/>
      <c r="G8312" s="2"/>
      <c r="H8312" s="2"/>
    </row>
    <row r="8313" spans="2:8">
      <c r="B8313" s="2" t="s">
        <v>8933</v>
      </c>
      <c r="C8313" s="2">
        <v>32</v>
      </c>
      <c r="D8313" s="2" t="s">
        <v>624</v>
      </c>
      <c r="E8313" s="2"/>
      <c r="F8313" s="2"/>
      <c r="G8313" s="2"/>
      <c r="H8313" s="2"/>
    </row>
    <row r="8314" spans="2:8">
      <c r="B8314" s="2" t="s">
        <v>8934</v>
      </c>
      <c r="C8314" s="2">
        <v>32</v>
      </c>
      <c r="D8314" s="2" t="s">
        <v>624</v>
      </c>
      <c r="E8314" s="2"/>
      <c r="F8314" s="2"/>
      <c r="G8314" s="2"/>
      <c r="H8314" s="2"/>
    </row>
    <row r="8315" spans="2:8">
      <c r="B8315" s="2" t="s">
        <v>8935</v>
      </c>
      <c r="C8315" s="2">
        <v>31</v>
      </c>
      <c r="D8315" s="2" t="s">
        <v>624</v>
      </c>
      <c r="E8315" s="2"/>
      <c r="F8315" s="2"/>
      <c r="G8315" s="2"/>
      <c r="H8315" s="2"/>
    </row>
    <row r="8316" spans="2:8">
      <c r="B8316" s="2" t="s">
        <v>8936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8937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8938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8939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8940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8941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8942</v>
      </c>
      <c r="C8322" s="2">
        <v>17</v>
      </c>
      <c r="D8322" s="2" t="s">
        <v>19</v>
      </c>
      <c r="E8322" s="2"/>
      <c r="F8322" s="2"/>
      <c r="G8322" s="2"/>
      <c r="H8322" s="2"/>
    </row>
    <row r="8323" spans="2:8">
      <c r="B8323" s="2" t="s">
        <v>8943</v>
      </c>
      <c r="C8323" s="2">
        <v>12</v>
      </c>
      <c r="D8323" s="2" t="s">
        <v>19</v>
      </c>
      <c r="E8323" s="2"/>
      <c r="F8323" s="2"/>
      <c r="G8323" s="2"/>
      <c r="H8323" s="2"/>
    </row>
    <row r="8324" spans="2:8">
      <c r="B8324" s="2" t="s">
        <v>8944</v>
      </c>
      <c r="C8324" s="2">
        <v>20</v>
      </c>
      <c r="D8324" s="2" t="s">
        <v>624</v>
      </c>
      <c r="E8324" s="2"/>
      <c r="F8324" s="2"/>
      <c r="G8324" s="2"/>
      <c r="H8324" s="2"/>
    </row>
    <row r="8325" spans="2:8">
      <c r="B8325" s="2" t="s">
        <v>8945</v>
      </c>
      <c r="C8325" s="2">
        <v>29</v>
      </c>
      <c r="D8325" s="2" t="s">
        <v>624</v>
      </c>
      <c r="E8325" s="2"/>
      <c r="F8325" s="2"/>
      <c r="G8325" s="2"/>
      <c r="H8325" s="2"/>
    </row>
    <row r="8326" spans="2:8">
      <c r="B8326" s="2" t="s">
        <v>8946</v>
      </c>
      <c r="C8326" s="2">
        <v>28</v>
      </c>
      <c r="D8326" s="2" t="s">
        <v>624</v>
      </c>
      <c r="E8326" s="2"/>
      <c r="F8326" s="2"/>
      <c r="G8326" s="2"/>
      <c r="H8326" s="2"/>
    </row>
    <row r="8327" spans="2:8">
      <c r="B8327" s="2" t="s">
        <v>8947</v>
      </c>
      <c r="C8327" s="2">
        <v>21</v>
      </c>
      <c r="D8327" s="2" t="s">
        <v>624</v>
      </c>
      <c r="E8327" s="2"/>
      <c r="F8327" s="2"/>
      <c r="G8327" s="2"/>
      <c r="H8327" s="2"/>
    </row>
    <row r="8328" spans="2:8">
      <c r="B8328" s="2" t="s">
        <v>8948</v>
      </c>
      <c r="C8328" s="2">
        <v>26</v>
      </c>
      <c r="D8328" s="2" t="s">
        <v>624</v>
      </c>
      <c r="E8328" s="2"/>
      <c r="F8328" s="2"/>
      <c r="G8328" s="2"/>
      <c r="H8328" s="2"/>
    </row>
    <row r="8329" spans="2:8">
      <c r="B8329" s="2" t="s">
        <v>8949</v>
      </c>
      <c r="C8329" s="2">
        <v>44</v>
      </c>
      <c r="D8329" s="2" t="s">
        <v>624</v>
      </c>
      <c r="E8329" s="2"/>
      <c r="F8329" s="2"/>
      <c r="G8329" s="2"/>
      <c r="H8329" s="2"/>
    </row>
    <row r="8330" spans="2:8">
      <c r="B8330" s="2" t="s">
        <v>8950</v>
      </c>
      <c r="C8330" s="2">
        <v>48</v>
      </c>
      <c r="D8330" s="2" t="s">
        <v>624</v>
      </c>
      <c r="E8330" s="2"/>
      <c r="F8330" s="2"/>
      <c r="G8330" s="2"/>
      <c r="H8330" s="2"/>
    </row>
    <row r="8331" spans="2:8">
      <c r="B8331" s="2" t="s">
        <v>8951</v>
      </c>
      <c r="C8331" s="2">
        <v>19</v>
      </c>
      <c r="D8331" s="2" t="s">
        <v>19</v>
      </c>
      <c r="E8331" s="2"/>
      <c r="F8331" s="2"/>
      <c r="G8331" s="2"/>
      <c r="H8331" s="2"/>
    </row>
    <row r="8332" spans="2:8">
      <c r="B8332" s="2" t="s">
        <v>8952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8953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8954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8955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8956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8957</v>
      </c>
      <c r="C8337" s="2">
        <v>21</v>
      </c>
      <c r="D8337" s="2" t="s">
        <v>19</v>
      </c>
      <c r="E8337" s="2"/>
      <c r="F8337" s="2"/>
      <c r="G8337" s="2"/>
      <c r="H8337" s="2"/>
    </row>
    <row r="8338" spans="2:8">
      <c r="B8338" s="2" t="s">
        <v>8958</v>
      </c>
      <c r="C8338" s="2">
        <v>19</v>
      </c>
      <c r="D8338" s="2" t="s">
        <v>19</v>
      </c>
      <c r="E8338" s="2"/>
      <c r="F8338" s="2"/>
      <c r="G8338" s="2"/>
      <c r="H8338" s="2"/>
    </row>
    <row r="8339" spans="2:8">
      <c r="B8339" s="2" t="s">
        <v>8959</v>
      </c>
      <c r="C8339" s="2">
        <v>16</v>
      </c>
      <c r="D8339" s="2" t="s">
        <v>19</v>
      </c>
      <c r="E8339" s="2"/>
      <c r="F8339" s="2"/>
      <c r="G8339" s="2"/>
      <c r="H8339" s="2"/>
    </row>
    <row r="8340" spans="2:8">
      <c r="B8340" s="2" t="s">
        <v>8960</v>
      </c>
      <c r="C8340" s="2">
        <v>15</v>
      </c>
      <c r="D8340" s="2" t="s">
        <v>19</v>
      </c>
      <c r="E8340" s="2"/>
      <c r="F8340" s="2"/>
      <c r="G8340" s="2"/>
      <c r="H8340" s="2"/>
    </row>
    <row r="8341" spans="2:8">
      <c r="B8341" s="2" t="s">
        <v>8961</v>
      </c>
      <c r="C8341" s="2">
        <v>13</v>
      </c>
      <c r="D8341" s="2" t="s">
        <v>19</v>
      </c>
      <c r="E8341" s="2"/>
      <c r="F8341" s="2"/>
      <c r="G8341" s="2"/>
      <c r="H8341" s="2"/>
    </row>
    <row r="8342" spans="2:8">
      <c r="B8342" s="2" t="s">
        <v>8962</v>
      </c>
      <c r="C8342" s="2">
        <v>17</v>
      </c>
      <c r="D8342" s="2" t="s">
        <v>624</v>
      </c>
      <c r="E8342" s="2"/>
      <c r="F8342" s="2"/>
      <c r="G8342" s="2"/>
      <c r="H8342" s="2"/>
    </row>
    <row r="8343" spans="2:8">
      <c r="B8343" s="2" t="s">
        <v>8963</v>
      </c>
      <c r="C8343" s="2">
        <v>20</v>
      </c>
      <c r="D8343" s="2" t="s">
        <v>624</v>
      </c>
      <c r="E8343" s="2"/>
      <c r="F8343" s="2"/>
      <c r="G8343" s="2"/>
      <c r="H8343" s="2"/>
    </row>
    <row r="8344" spans="2:8">
      <c r="B8344" s="2" t="s">
        <v>8964</v>
      </c>
      <c r="C8344" s="2">
        <v>25</v>
      </c>
      <c r="D8344" s="2" t="s">
        <v>624</v>
      </c>
      <c r="E8344" s="2"/>
      <c r="F8344" s="2"/>
      <c r="G8344" s="2"/>
      <c r="H8344" s="2"/>
    </row>
    <row r="8345" spans="2:8">
      <c r="B8345" s="2" t="s">
        <v>8965</v>
      </c>
      <c r="C8345" s="2">
        <v>28</v>
      </c>
      <c r="D8345" s="2" t="s">
        <v>624</v>
      </c>
      <c r="E8345" s="2"/>
      <c r="F8345" s="2"/>
      <c r="G8345" s="2"/>
      <c r="H8345" s="2"/>
    </row>
    <row r="8346" spans="2:8">
      <c r="B8346" s="2" t="s">
        <v>8966</v>
      </c>
      <c r="C8346" s="2">
        <v>32</v>
      </c>
      <c r="D8346" s="2" t="s">
        <v>624</v>
      </c>
      <c r="E8346" s="2"/>
      <c r="F8346" s="2"/>
      <c r="G8346" s="2"/>
      <c r="H8346" s="2"/>
    </row>
    <row r="8347" spans="2:8">
      <c r="B8347" s="2" t="s">
        <v>8967</v>
      </c>
      <c r="C8347" s="2">
        <v>35</v>
      </c>
      <c r="D8347" s="2" t="s">
        <v>624</v>
      </c>
      <c r="E8347" s="2"/>
      <c r="F8347" s="2"/>
      <c r="G8347" s="2"/>
      <c r="H8347" s="2"/>
    </row>
    <row r="8348" spans="2:8">
      <c r="B8348" s="2" t="s">
        <v>8968</v>
      </c>
      <c r="C8348" s="2">
        <v>37</v>
      </c>
      <c r="D8348" s="2" t="s">
        <v>624</v>
      </c>
      <c r="E8348" s="2"/>
      <c r="F8348" s="2"/>
      <c r="G8348" s="2"/>
      <c r="H8348" s="2"/>
    </row>
    <row r="8349" spans="2:8">
      <c r="B8349" s="2" t="s">
        <v>8969</v>
      </c>
      <c r="C8349" s="2">
        <v>38</v>
      </c>
      <c r="D8349" s="2" t="s">
        <v>624</v>
      </c>
      <c r="E8349" s="2"/>
      <c r="F8349" s="2"/>
      <c r="G8349" s="2"/>
      <c r="H8349" s="2"/>
    </row>
    <row r="8350" spans="2:8">
      <c r="B8350" s="2" t="s">
        <v>8970</v>
      </c>
      <c r="C8350" s="2">
        <v>20</v>
      </c>
      <c r="D8350" s="2" t="s">
        <v>624</v>
      </c>
      <c r="E8350" s="2"/>
      <c r="F8350" s="2"/>
      <c r="G8350" s="2"/>
      <c r="H8350" s="2"/>
    </row>
    <row r="8351" spans="2:8">
      <c r="B8351" s="2" t="s">
        <v>8971</v>
      </c>
      <c r="C8351" s="2">
        <v>23</v>
      </c>
      <c r="D8351" s="2" t="s">
        <v>624</v>
      </c>
      <c r="E8351" s="2"/>
      <c r="F8351" s="2"/>
      <c r="G8351" s="2"/>
      <c r="H8351" s="2"/>
    </row>
    <row r="8352" spans="2:8">
      <c r="B8352" s="2" t="s">
        <v>8972</v>
      </c>
      <c r="C8352" s="2">
        <v>32</v>
      </c>
      <c r="D8352" s="2" t="s">
        <v>624</v>
      </c>
      <c r="E8352" s="2"/>
      <c r="F8352" s="2"/>
      <c r="G8352" s="2"/>
      <c r="H8352" s="2"/>
    </row>
    <row r="8353" spans="2:8">
      <c r="B8353" s="2" t="s">
        <v>8973</v>
      </c>
      <c r="C8353" s="2">
        <v>40</v>
      </c>
      <c r="D8353" s="2" t="s">
        <v>624</v>
      </c>
      <c r="E8353" s="2"/>
      <c r="F8353" s="2"/>
      <c r="G8353" s="2"/>
      <c r="H8353" s="2"/>
    </row>
    <row r="8354" spans="2:8">
      <c r="B8354" s="2" t="s">
        <v>8974</v>
      </c>
      <c r="C8354" s="2">
        <v>42</v>
      </c>
      <c r="D8354" s="2" t="s">
        <v>624</v>
      </c>
      <c r="E8354" s="2"/>
      <c r="F8354" s="2"/>
      <c r="G8354" s="2"/>
      <c r="H8354" s="2"/>
    </row>
    <row r="8355" spans="2:8">
      <c r="B8355" s="2" t="s">
        <v>8975</v>
      </c>
      <c r="C8355" s="2">
        <v>45</v>
      </c>
      <c r="D8355" s="2" t="s">
        <v>624</v>
      </c>
      <c r="E8355" s="2"/>
      <c r="F8355" s="2"/>
      <c r="G8355" s="2"/>
      <c r="H8355" s="2"/>
    </row>
    <row r="8356" spans="2:8">
      <c r="B8356" s="2" t="s">
        <v>8976</v>
      </c>
      <c r="C8356" s="2">
        <v>45</v>
      </c>
      <c r="D8356" s="2" t="s">
        <v>624</v>
      </c>
      <c r="E8356" s="2"/>
      <c r="F8356" s="2"/>
      <c r="G8356" s="2"/>
      <c r="H8356" s="2"/>
    </row>
    <row r="8357" spans="2:8">
      <c r="B8357" s="2" t="s">
        <v>8977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8978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8979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8980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8981</v>
      </c>
      <c r="C8361" s="2">
        <v>18</v>
      </c>
      <c r="D8361" s="2" t="s">
        <v>19</v>
      </c>
      <c r="E8361" s="2"/>
      <c r="F8361" s="2"/>
      <c r="G8361" s="2"/>
      <c r="H8361" s="2"/>
    </row>
    <row r="8362" spans="2:8">
      <c r="B8362" s="2" t="s">
        <v>8982</v>
      </c>
      <c r="C8362" s="2">
        <v>10</v>
      </c>
      <c r="D8362" s="2" t="s">
        <v>19</v>
      </c>
      <c r="E8362" s="2"/>
      <c r="F8362" s="2"/>
      <c r="G8362" s="2"/>
      <c r="H8362" s="2"/>
    </row>
    <row r="8363" spans="2:8">
      <c r="B8363" s="2" t="s">
        <v>8983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8984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8985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8986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8987</v>
      </c>
      <c r="C8367" s="2">
        <v>16</v>
      </c>
      <c r="D8367" s="2" t="s">
        <v>19</v>
      </c>
      <c r="E8367" s="2"/>
      <c r="F8367" s="2"/>
      <c r="G8367" s="2"/>
      <c r="H8367" s="2"/>
    </row>
    <row r="8368" spans="2:8">
      <c r="B8368" s="2" t="s">
        <v>8988</v>
      </c>
      <c r="C8368" s="2">
        <v>13</v>
      </c>
      <c r="D8368" s="2" t="s">
        <v>624</v>
      </c>
      <c r="E8368" s="2"/>
      <c r="F8368" s="2"/>
      <c r="G8368" s="2"/>
      <c r="H8368" s="2"/>
    </row>
    <row r="8369" spans="2:8">
      <c r="B8369" s="2" t="s">
        <v>8989</v>
      </c>
      <c r="C8369" s="2">
        <v>13</v>
      </c>
      <c r="D8369" s="2" t="s">
        <v>624</v>
      </c>
      <c r="E8369" s="2"/>
      <c r="F8369" s="2"/>
      <c r="G8369" s="2"/>
      <c r="H8369" s="2"/>
    </row>
    <row r="8370" spans="2:8">
      <c r="B8370" s="2" t="s">
        <v>8990</v>
      </c>
      <c r="C8370" s="2">
        <v>13</v>
      </c>
      <c r="D8370" s="2" t="s">
        <v>624</v>
      </c>
      <c r="E8370" s="2"/>
      <c r="F8370" s="2"/>
      <c r="G8370" s="2"/>
      <c r="H8370" s="2"/>
    </row>
    <row r="8371" spans="2:8">
      <c r="B8371" s="2" t="s">
        <v>8991</v>
      </c>
      <c r="C8371" s="2">
        <v>14</v>
      </c>
      <c r="D8371" s="2" t="s">
        <v>624</v>
      </c>
      <c r="E8371" s="2"/>
      <c r="F8371" s="2"/>
      <c r="G8371" s="2"/>
      <c r="H8371" s="2"/>
    </row>
    <row r="8372" spans="2:8">
      <c r="B8372" s="2" t="s">
        <v>8992</v>
      </c>
      <c r="C8372" s="2">
        <v>14</v>
      </c>
      <c r="D8372" s="2" t="s">
        <v>624</v>
      </c>
      <c r="E8372" s="2"/>
      <c r="F8372" s="2"/>
      <c r="G8372" s="2"/>
      <c r="H8372" s="2"/>
    </row>
    <row r="8373" spans="2:8">
      <c r="B8373" s="2" t="s">
        <v>8993</v>
      </c>
      <c r="C8373" s="2">
        <v>14</v>
      </c>
      <c r="D8373" s="2" t="s">
        <v>624</v>
      </c>
      <c r="E8373" s="2"/>
      <c r="F8373" s="2"/>
      <c r="G8373" s="2"/>
      <c r="H8373" s="2"/>
    </row>
    <row r="8374" spans="2:8">
      <c r="B8374" s="2" t="s">
        <v>8994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8995</v>
      </c>
      <c r="C8375" s="2">
        <v>34</v>
      </c>
      <c r="D8375" s="2" t="s">
        <v>19</v>
      </c>
      <c r="E8375" s="2"/>
      <c r="F8375" s="2"/>
      <c r="G8375" s="2"/>
      <c r="H8375" s="2"/>
    </row>
    <row r="8376" spans="2:8">
      <c r="B8376" s="2" t="s">
        <v>8996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8997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8998</v>
      </c>
      <c r="C8378" s="2">
        <v>19</v>
      </c>
      <c r="D8378" s="2" t="s">
        <v>19</v>
      </c>
      <c r="E8378" s="2"/>
      <c r="F8378" s="2"/>
      <c r="G8378" s="2"/>
      <c r="H8378" s="2"/>
    </row>
    <row r="8379" spans="2:8">
      <c r="B8379" s="2" t="s">
        <v>8999</v>
      </c>
      <c r="C8379" s="2">
        <v>14</v>
      </c>
      <c r="D8379" s="2" t="s">
        <v>19</v>
      </c>
      <c r="E8379" s="2"/>
      <c r="F8379" s="2"/>
      <c r="G8379" s="2"/>
      <c r="H8379" s="2"/>
    </row>
    <row r="8380" spans="2:8">
      <c r="B8380" s="2" t="s">
        <v>9000</v>
      </c>
      <c r="C8380" s="2">
        <v>17</v>
      </c>
      <c r="D8380" s="2" t="s">
        <v>19</v>
      </c>
      <c r="E8380" s="2"/>
      <c r="F8380" s="2"/>
      <c r="G8380" s="2"/>
      <c r="H8380" s="2"/>
    </row>
    <row r="8381" spans="2:8">
      <c r="B8381" s="2" t="s">
        <v>9001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9002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9003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9004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9005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9006</v>
      </c>
      <c r="C8386" s="2">
        <v>20</v>
      </c>
      <c r="D8386" s="2" t="s">
        <v>19</v>
      </c>
      <c r="E8386" s="2"/>
      <c r="F8386" s="2"/>
      <c r="G8386" s="2"/>
      <c r="H8386" s="2"/>
    </row>
    <row r="8387" spans="2:8">
      <c r="B8387" s="2" t="s">
        <v>9007</v>
      </c>
      <c r="C8387" s="2">
        <v>17</v>
      </c>
      <c r="D8387" s="2" t="s">
        <v>19</v>
      </c>
      <c r="E8387" s="2"/>
      <c r="F8387" s="2"/>
      <c r="G8387" s="2"/>
      <c r="H8387" s="2"/>
    </row>
    <row r="8388" spans="2:8">
      <c r="B8388" s="2" t="s">
        <v>9008</v>
      </c>
      <c r="C8388" s="2">
        <v>41</v>
      </c>
      <c r="D8388" s="2" t="s">
        <v>19</v>
      </c>
      <c r="E8388" s="2"/>
      <c r="F8388" s="2"/>
      <c r="G8388" s="2"/>
      <c r="H8388" s="2"/>
    </row>
    <row r="8389" spans="2:8">
      <c r="B8389" s="2" t="s">
        <v>9009</v>
      </c>
      <c r="C8389" s="2">
        <v>40</v>
      </c>
      <c r="D8389" s="2" t="s">
        <v>19</v>
      </c>
      <c r="E8389" s="2"/>
      <c r="F8389" s="2"/>
      <c r="G8389" s="2"/>
      <c r="H8389" s="2"/>
    </row>
    <row r="8390" spans="2:8">
      <c r="B8390" s="2" t="s">
        <v>9010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9011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9012</v>
      </c>
      <c r="C8392" s="2">
        <v>10</v>
      </c>
      <c r="D8392" s="2" t="s">
        <v>19</v>
      </c>
      <c r="E8392" s="2"/>
      <c r="F8392" s="2"/>
      <c r="G8392" s="2"/>
      <c r="H8392" s="2"/>
    </row>
    <row r="8393" spans="2:8">
      <c r="B8393" s="2" t="s">
        <v>9013</v>
      </c>
      <c r="C8393" s="2">
        <v>13</v>
      </c>
      <c r="D8393" s="2" t="s">
        <v>19</v>
      </c>
      <c r="E8393" s="2"/>
      <c r="F8393" s="2"/>
      <c r="G8393" s="2"/>
      <c r="H8393" s="2"/>
    </row>
    <row r="8394" spans="2:8">
      <c r="B8394" s="2" t="s">
        <v>9014</v>
      </c>
      <c r="C8394" s="2">
        <v>15</v>
      </c>
      <c r="D8394" s="2" t="s">
        <v>19</v>
      </c>
      <c r="E8394" s="2"/>
      <c r="F8394" s="2"/>
      <c r="G8394" s="2"/>
      <c r="H8394" s="2"/>
    </row>
    <row r="8395" spans="2:8">
      <c r="B8395" s="2" t="s">
        <v>9015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9016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9017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9018</v>
      </c>
      <c r="C8398" s="2">
        <v>33</v>
      </c>
      <c r="D8398" s="2" t="s">
        <v>19</v>
      </c>
      <c r="E8398" s="2"/>
      <c r="F8398" s="2"/>
      <c r="G8398" s="2"/>
      <c r="H8398" s="2"/>
    </row>
    <row r="8399" spans="2:8">
      <c r="B8399" s="2" t="s">
        <v>9019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9020</v>
      </c>
      <c r="C8400" s="2">
        <v>21</v>
      </c>
      <c r="D8400" s="2" t="s">
        <v>19</v>
      </c>
      <c r="E8400" s="2"/>
      <c r="F8400" s="2"/>
      <c r="G8400" s="2"/>
      <c r="H8400" s="2"/>
    </row>
    <row r="8401" spans="2:8">
      <c r="B8401" s="2" t="s">
        <v>9021</v>
      </c>
      <c r="C8401" s="2">
        <v>13</v>
      </c>
      <c r="D8401" s="2" t="s">
        <v>19</v>
      </c>
      <c r="E8401" s="2"/>
      <c r="F8401" s="2"/>
      <c r="G8401" s="2"/>
      <c r="H8401" s="2"/>
    </row>
    <row r="8402" spans="2:8">
      <c r="B8402" s="2" t="s">
        <v>9022</v>
      </c>
      <c r="C8402" s="2">
        <v>14</v>
      </c>
      <c r="D8402" s="2" t="s">
        <v>19</v>
      </c>
      <c r="E8402" s="2"/>
      <c r="F8402" s="2"/>
      <c r="G8402" s="2"/>
      <c r="H8402" s="2"/>
    </row>
    <row r="8403" spans="2:8">
      <c r="B8403" s="2" t="s">
        <v>9023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9024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9025</v>
      </c>
      <c r="C8405" s="2">
        <v>37</v>
      </c>
      <c r="D8405" s="2" t="s">
        <v>19</v>
      </c>
      <c r="E8405" s="2"/>
      <c r="F8405" s="2"/>
      <c r="G8405" s="2"/>
      <c r="H8405" s="2"/>
    </row>
    <row r="8406" spans="2:8">
      <c r="B8406" s="2" t="s">
        <v>9026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9027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9028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9029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9030</v>
      </c>
      <c r="C8410" s="2">
        <v>22</v>
      </c>
      <c r="D8410" s="2" t="s">
        <v>19</v>
      </c>
      <c r="E8410" s="2"/>
      <c r="F8410" s="2"/>
      <c r="G8410" s="2"/>
      <c r="H8410" s="2"/>
    </row>
    <row r="8411" spans="2:8">
      <c r="B8411" s="2" t="s">
        <v>9031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9032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9033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9034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9035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9036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9037</v>
      </c>
      <c r="C8417" s="2">
        <v>15</v>
      </c>
      <c r="D8417" s="2" t="s">
        <v>19</v>
      </c>
      <c r="E8417" s="2"/>
      <c r="F8417" s="2"/>
      <c r="G8417" s="2"/>
      <c r="H8417" s="2"/>
    </row>
    <row r="8418" spans="2:8">
      <c r="B8418" s="2" t="s">
        <v>9038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9039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9040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9041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9042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9043</v>
      </c>
      <c r="C8423" s="2">
        <v>16</v>
      </c>
      <c r="D8423" s="2" t="s">
        <v>19</v>
      </c>
      <c r="E8423" s="2"/>
      <c r="F8423" s="2"/>
      <c r="G8423" s="2"/>
      <c r="H8423" s="2"/>
    </row>
    <row r="8424" spans="2:8">
      <c r="B8424" s="2" t="s">
        <v>9044</v>
      </c>
      <c r="C8424" s="2">
        <v>11</v>
      </c>
      <c r="D8424" s="2" t="s">
        <v>19</v>
      </c>
      <c r="E8424" s="2"/>
      <c r="F8424" s="2"/>
      <c r="G8424" s="2"/>
      <c r="H8424" s="2"/>
    </row>
    <row r="8425" spans="2:8">
      <c r="B8425" s="2" t="s">
        <v>9045</v>
      </c>
      <c r="C8425" s="2">
        <v>20</v>
      </c>
      <c r="D8425" s="2" t="s">
        <v>19</v>
      </c>
      <c r="E8425" s="2"/>
      <c r="F8425" s="2"/>
      <c r="G8425" s="2"/>
      <c r="H8425" s="2"/>
    </row>
    <row r="8426" spans="2:8">
      <c r="B8426" s="2" t="s">
        <v>9046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9047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9048</v>
      </c>
      <c r="C8428" s="2">
        <v>22</v>
      </c>
      <c r="D8428" s="2" t="s">
        <v>624</v>
      </c>
      <c r="E8428" s="2"/>
      <c r="F8428" s="2"/>
      <c r="G8428" s="2"/>
      <c r="H8428" s="2"/>
    </row>
    <row r="8429" spans="2:8">
      <c r="B8429" s="2" t="s">
        <v>9049</v>
      </c>
      <c r="C8429" s="2">
        <v>30</v>
      </c>
      <c r="D8429" s="2" t="s">
        <v>624</v>
      </c>
      <c r="E8429" s="2"/>
      <c r="F8429" s="2"/>
      <c r="G8429" s="2"/>
      <c r="H8429" s="2"/>
    </row>
    <row r="8430" spans="2:8">
      <c r="B8430" s="2" t="s">
        <v>9050</v>
      </c>
      <c r="C8430" s="2">
        <v>36</v>
      </c>
      <c r="D8430" s="2" t="s">
        <v>624</v>
      </c>
      <c r="E8430" s="2"/>
      <c r="F8430" s="2"/>
      <c r="G8430" s="2"/>
      <c r="H8430" s="2"/>
    </row>
    <row r="8431" spans="2:8">
      <c r="B8431" s="2" t="s">
        <v>9051</v>
      </c>
      <c r="C8431" s="2">
        <v>39</v>
      </c>
      <c r="D8431" s="2" t="s">
        <v>624</v>
      </c>
      <c r="E8431" s="2"/>
      <c r="F8431" s="2"/>
      <c r="G8431" s="2"/>
      <c r="H8431" s="2"/>
    </row>
    <row r="8432" spans="2:8">
      <c r="B8432" s="2" t="s">
        <v>9052</v>
      </c>
      <c r="C8432" s="2">
        <v>29</v>
      </c>
      <c r="D8432" s="2" t="s">
        <v>624</v>
      </c>
      <c r="E8432" s="2"/>
      <c r="F8432" s="2"/>
      <c r="G8432" s="2"/>
      <c r="H8432" s="2"/>
    </row>
    <row r="8433" spans="2:8">
      <c r="B8433" s="2" t="s">
        <v>9053</v>
      </c>
      <c r="C8433" s="2">
        <v>34</v>
      </c>
      <c r="D8433" s="2" t="s">
        <v>624</v>
      </c>
      <c r="E8433" s="2"/>
      <c r="F8433" s="2"/>
      <c r="G8433" s="2"/>
      <c r="H8433" s="2"/>
    </row>
    <row r="8434" spans="2:8">
      <c r="B8434" s="2" t="s">
        <v>9054</v>
      </c>
      <c r="C8434" s="2">
        <v>37</v>
      </c>
      <c r="D8434" s="2" t="s">
        <v>624</v>
      </c>
      <c r="E8434" s="2"/>
      <c r="F8434" s="2"/>
      <c r="G8434" s="2"/>
      <c r="H8434" s="2"/>
    </row>
    <row r="8435" spans="2:8">
      <c r="B8435" s="2" t="s">
        <v>9055</v>
      </c>
      <c r="C8435" s="2">
        <v>41</v>
      </c>
      <c r="D8435" s="2" t="s">
        <v>624</v>
      </c>
      <c r="E8435" s="2"/>
      <c r="F8435" s="2"/>
      <c r="G8435" s="2"/>
      <c r="H8435" s="2"/>
    </row>
    <row r="8436" spans="2:8">
      <c r="B8436" s="2" t="s">
        <v>9056</v>
      </c>
      <c r="C8436" s="2">
        <v>42</v>
      </c>
      <c r="D8436" s="2" t="s">
        <v>624</v>
      </c>
      <c r="E8436" s="2"/>
      <c r="F8436" s="2"/>
      <c r="G8436" s="2"/>
      <c r="H8436" s="2"/>
    </row>
    <row r="8437" spans="2:8">
      <c r="B8437" s="2" t="s">
        <v>9057</v>
      </c>
      <c r="C8437" s="2">
        <v>17</v>
      </c>
      <c r="D8437" s="2" t="s">
        <v>19</v>
      </c>
      <c r="E8437" s="2"/>
      <c r="F8437" s="2"/>
      <c r="G8437" s="2"/>
      <c r="H8437" s="2"/>
    </row>
    <row r="8438" spans="2:8">
      <c r="B8438" s="2" t="s">
        <v>9058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9059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9060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9061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9062</v>
      </c>
      <c r="C8442" s="2">
        <v>36</v>
      </c>
      <c r="D8442" s="2" t="s">
        <v>19</v>
      </c>
      <c r="E8442" s="2"/>
      <c r="F8442" s="2"/>
      <c r="G8442" s="2"/>
      <c r="H8442" s="2"/>
    </row>
    <row r="8443" spans="2:8">
      <c r="B8443" s="2" t="s">
        <v>9063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9064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9065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9066</v>
      </c>
      <c r="C8446" s="2">
        <v>18</v>
      </c>
      <c r="D8446" s="2" t="s">
        <v>19</v>
      </c>
      <c r="E8446" s="2"/>
      <c r="F8446" s="2"/>
      <c r="G8446" s="2"/>
      <c r="H8446" s="2"/>
    </row>
    <row r="8447" spans="2:8">
      <c r="B8447" s="2" t="s">
        <v>9067</v>
      </c>
      <c r="C8447" s="2">
        <v>10</v>
      </c>
      <c r="D8447" s="2" t="s">
        <v>19</v>
      </c>
      <c r="E8447" s="2"/>
      <c r="F8447" s="2"/>
      <c r="G8447" s="2"/>
      <c r="H8447" s="2"/>
    </row>
    <row r="8448" spans="2:8">
      <c r="B8448" s="2" t="s">
        <v>9068</v>
      </c>
      <c r="C8448" s="2">
        <v>17</v>
      </c>
      <c r="D8448" s="2" t="s">
        <v>19</v>
      </c>
      <c r="E8448" s="2"/>
      <c r="F8448" s="2"/>
      <c r="G8448" s="2"/>
      <c r="H8448" s="2"/>
    </row>
    <row r="8449" spans="2:8">
      <c r="B8449" s="2" t="s">
        <v>9069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9070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9071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9072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9073</v>
      </c>
      <c r="C8453" s="2">
        <v>14</v>
      </c>
      <c r="D8453" s="2" t="s">
        <v>624</v>
      </c>
      <c r="E8453" s="2"/>
      <c r="F8453" s="2"/>
      <c r="G8453" s="2"/>
      <c r="H8453" s="2"/>
    </row>
    <row r="8454" spans="2:8">
      <c r="B8454" s="2" t="s">
        <v>9074</v>
      </c>
      <c r="C8454" s="2">
        <v>25</v>
      </c>
      <c r="D8454" s="2" t="s">
        <v>624</v>
      </c>
      <c r="E8454" s="2"/>
      <c r="F8454" s="2"/>
      <c r="G8454" s="2"/>
      <c r="H8454" s="2"/>
    </row>
    <row r="8455" spans="2:8">
      <c r="B8455" s="2" t="s">
        <v>9075</v>
      </c>
      <c r="C8455" s="2">
        <v>28</v>
      </c>
      <c r="D8455" s="2" t="s">
        <v>624</v>
      </c>
      <c r="E8455" s="2"/>
      <c r="F8455" s="2"/>
      <c r="G8455" s="2"/>
      <c r="H8455" s="2"/>
    </row>
    <row r="8456" spans="2:8">
      <c r="B8456" s="2" t="s">
        <v>9076</v>
      </c>
      <c r="C8456" s="2">
        <v>31</v>
      </c>
      <c r="D8456" s="2" t="s">
        <v>624</v>
      </c>
      <c r="E8456" s="2"/>
      <c r="F8456" s="2"/>
      <c r="G8456" s="2"/>
      <c r="H8456" s="2"/>
    </row>
    <row r="8457" spans="2:8">
      <c r="B8457" s="2" t="s">
        <v>9077</v>
      </c>
      <c r="C8457" s="2">
        <v>29</v>
      </c>
      <c r="D8457" s="2" t="s">
        <v>624</v>
      </c>
      <c r="E8457" s="2"/>
      <c r="F8457" s="2"/>
      <c r="G8457" s="2"/>
      <c r="H8457" s="2"/>
    </row>
    <row r="8458" spans="2:8">
      <c r="B8458" s="2" t="s">
        <v>9078</v>
      </c>
      <c r="C8458" s="2">
        <v>33</v>
      </c>
      <c r="D8458" s="2" t="s">
        <v>624</v>
      </c>
      <c r="E8458" s="2"/>
      <c r="F8458" s="2"/>
      <c r="G8458" s="2"/>
      <c r="H8458" s="2"/>
    </row>
    <row r="8459" spans="2:8">
      <c r="B8459" s="2" t="s">
        <v>9079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9080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9081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9082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9083</v>
      </c>
      <c r="C8463" s="2">
        <v>15</v>
      </c>
      <c r="D8463" s="2" t="s">
        <v>19</v>
      </c>
      <c r="E8463" s="2"/>
      <c r="F8463" s="2"/>
      <c r="G8463" s="2"/>
      <c r="H8463" s="2"/>
    </row>
    <row r="8464" spans="2:8">
      <c r="B8464" s="2" t="s">
        <v>9084</v>
      </c>
      <c r="C8464" s="2">
        <v>13</v>
      </c>
      <c r="D8464" s="2" t="s">
        <v>19</v>
      </c>
      <c r="E8464" s="2"/>
      <c r="F8464" s="2"/>
      <c r="G8464" s="2"/>
      <c r="H8464" s="2"/>
    </row>
    <row r="8465" spans="2:8">
      <c r="B8465" s="2" t="s">
        <v>9085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9086</v>
      </c>
      <c r="C8466" s="2">
        <v>18</v>
      </c>
      <c r="D8466" s="2" t="s">
        <v>19</v>
      </c>
      <c r="E8466" s="2"/>
      <c r="F8466" s="2"/>
      <c r="G8466" s="2"/>
      <c r="H8466" s="2"/>
    </row>
    <row r="8467" spans="2:8">
      <c r="B8467" s="2" t="s">
        <v>9087</v>
      </c>
      <c r="C8467" s="2">
        <v>20</v>
      </c>
      <c r="D8467" s="2" t="s">
        <v>19</v>
      </c>
      <c r="E8467" s="2"/>
      <c r="F8467" s="2"/>
      <c r="G8467" s="2"/>
      <c r="H8467" s="2"/>
    </row>
    <row r="8468" spans="2:8">
      <c r="B8468" s="2" t="s">
        <v>9088</v>
      </c>
      <c r="C8468" s="2">
        <v>17</v>
      </c>
      <c r="D8468" s="2" t="s">
        <v>19</v>
      </c>
      <c r="E8468" s="2"/>
      <c r="F8468" s="2"/>
      <c r="G8468" s="2"/>
      <c r="H8468" s="2"/>
    </row>
    <row r="8469" spans="2:8">
      <c r="B8469" s="2" t="s">
        <v>9089</v>
      </c>
      <c r="C8469" s="2">
        <v>14</v>
      </c>
      <c r="D8469" s="2" t="s">
        <v>19</v>
      </c>
      <c r="E8469" s="2"/>
      <c r="F8469" s="2"/>
      <c r="G8469" s="2"/>
      <c r="H8469" s="2"/>
    </row>
    <row r="8470" spans="2:8">
      <c r="B8470" s="2" t="s">
        <v>9090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>
      <c r="B8471" s="2" t="s">
        <v>9091</v>
      </c>
      <c r="C8471" s="2">
        <v>17</v>
      </c>
      <c r="D8471" s="2" t="s">
        <v>624</v>
      </c>
      <c r="E8471" s="2"/>
      <c r="F8471" s="2"/>
      <c r="G8471" s="2"/>
      <c r="H8471" s="2"/>
    </row>
    <row r="8472" spans="2:8">
      <c r="B8472" s="2" t="s">
        <v>9092</v>
      </c>
      <c r="C8472" s="2">
        <v>21</v>
      </c>
      <c r="D8472" s="2" t="s">
        <v>624</v>
      </c>
      <c r="E8472" s="2"/>
      <c r="F8472" s="2"/>
      <c r="G8472" s="2"/>
      <c r="H8472" s="2"/>
    </row>
    <row r="8473" spans="2:8">
      <c r="B8473" s="2" t="s">
        <v>9093</v>
      </c>
      <c r="C8473" s="2">
        <v>29</v>
      </c>
      <c r="D8473" s="2" t="s">
        <v>624</v>
      </c>
      <c r="E8473" s="2"/>
      <c r="F8473" s="2"/>
      <c r="G8473" s="2"/>
      <c r="H8473" s="2"/>
    </row>
    <row r="8474" spans="2:8">
      <c r="B8474" s="2" t="s">
        <v>9094</v>
      </c>
      <c r="C8474" s="2">
        <v>34</v>
      </c>
      <c r="D8474" s="2" t="s">
        <v>624</v>
      </c>
      <c r="E8474" s="2"/>
      <c r="F8474" s="2"/>
      <c r="G8474" s="2"/>
      <c r="H8474" s="2"/>
    </row>
    <row r="8475" spans="2:8">
      <c r="B8475" s="2" t="s">
        <v>9095</v>
      </c>
      <c r="C8475" s="2">
        <v>36</v>
      </c>
      <c r="D8475" s="2" t="s">
        <v>624</v>
      </c>
      <c r="E8475" s="2"/>
      <c r="F8475" s="2"/>
      <c r="G8475" s="2"/>
      <c r="H8475" s="2"/>
    </row>
    <row r="8476" spans="2:8">
      <c r="B8476" s="2" t="s">
        <v>9096</v>
      </c>
      <c r="C8476" s="2">
        <v>36</v>
      </c>
      <c r="D8476" s="2" t="s">
        <v>624</v>
      </c>
      <c r="E8476" s="2"/>
      <c r="F8476" s="2"/>
      <c r="G8476" s="2"/>
      <c r="H8476" s="2"/>
    </row>
    <row r="8477" spans="2:8">
      <c r="B8477" s="2" t="s">
        <v>9097</v>
      </c>
      <c r="C8477" s="2">
        <v>31</v>
      </c>
      <c r="D8477" s="2" t="s">
        <v>624</v>
      </c>
      <c r="E8477" s="2"/>
      <c r="F8477" s="2"/>
      <c r="G8477" s="2"/>
      <c r="H8477" s="2"/>
    </row>
    <row r="8478" spans="2:8">
      <c r="B8478" s="2" t="s">
        <v>9098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9099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9100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9101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9102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9103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9104</v>
      </c>
      <c r="C8484" s="2">
        <v>17</v>
      </c>
      <c r="D8484" s="2" t="s">
        <v>19</v>
      </c>
      <c r="E8484" s="2"/>
      <c r="F8484" s="2"/>
      <c r="G8484" s="2"/>
      <c r="H8484" s="2"/>
    </row>
    <row r="8485" spans="2:8">
      <c r="B8485" s="2" t="s">
        <v>9105</v>
      </c>
      <c r="C8485" s="2">
        <v>21</v>
      </c>
      <c r="D8485" s="2" t="s">
        <v>19</v>
      </c>
      <c r="E8485" s="2"/>
      <c r="F8485" s="2"/>
      <c r="G8485" s="2"/>
      <c r="H8485" s="2"/>
    </row>
    <row r="8486" spans="2:8">
      <c r="B8486" s="2" t="s">
        <v>9106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9107</v>
      </c>
      <c r="C8487" s="2">
        <v>43</v>
      </c>
      <c r="D8487" s="2" t="s">
        <v>19</v>
      </c>
      <c r="E8487" s="2"/>
      <c r="F8487" s="2"/>
      <c r="G8487" s="2"/>
      <c r="H8487" s="2"/>
    </row>
    <row r="8488" spans="2:8">
      <c r="B8488" s="2" t="s">
        <v>9108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9109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9110</v>
      </c>
      <c r="C8490" s="2">
        <v>17</v>
      </c>
      <c r="D8490" s="2" t="s">
        <v>19</v>
      </c>
      <c r="E8490" s="2"/>
      <c r="F8490" s="2"/>
      <c r="G8490" s="2"/>
      <c r="H8490" s="2"/>
    </row>
    <row r="8491" spans="2:8">
      <c r="B8491" s="2" t="s">
        <v>9111</v>
      </c>
      <c r="C8491" s="2">
        <v>14</v>
      </c>
      <c r="D8491" s="2" t="s">
        <v>624</v>
      </c>
      <c r="E8491" s="2"/>
      <c r="F8491" s="2"/>
      <c r="G8491" s="2"/>
      <c r="H8491" s="2"/>
    </row>
    <row r="8492" spans="2:8">
      <c r="B8492" s="2" t="s">
        <v>9112</v>
      </c>
      <c r="C8492" s="2">
        <v>17</v>
      </c>
      <c r="D8492" s="2" t="s">
        <v>624</v>
      </c>
      <c r="E8492" s="2"/>
      <c r="F8492" s="2"/>
      <c r="G8492" s="2"/>
      <c r="H8492" s="2"/>
    </row>
    <row r="8493" spans="2:8">
      <c r="B8493" s="2" t="s">
        <v>9113</v>
      </c>
      <c r="C8493" s="2">
        <v>22</v>
      </c>
      <c r="D8493" s="2" t="s">
        <v>624</v>
      </c>
      <c r="E8493" s="2"/>
      <c r="F8493" s="2"/>
      <c r="G8493" s="2"/>
      <c r="H8493" s="2"/>
    </row>
    <row r="8494" spans="2:8">
      <c r="B8494" s="2" t="s">
        <v>9114</v>
      </c>
      <c r="C8494" s="2">
        <v>24</v>
      </c>
      <c r="D8494" s="2" t="s">
        <v>624</v>
      </c>
      <c r="E8494" s="2"/>
      <c r="F8494" s="2"/>
      <c r="G8494" s="2"/>
      <c r="H8494" s="2"/>
    </row>
    <row r="8495" spans="2:8">
      <c r="B8495" s="2" t="s">
        <v>9115</v>
      </c>
      <c r="C8495" s="2">
        <v>27</v>
      </c>
      <c r="D8495" s="2" t="s">
        <v>624</v>
      </c>
      <c r="E8495" s="2"/>
      <c r="F8495" s="2"/>
      <c r="G8495" s="2"/>
      <c r="H8495" s="2"/>
    </row>
    <row r="8496" spans="2:8">
      <c r="B8496" s="2" t="s">
        <v>9116</v>
      </c>
      <c r="C8496" s="2">
        <v>28</v>
      </c>
      <c r="D8496" s="2" t="s">
        <v>624</v>
      </c>
      <c r="E8496" s="2"/>
      <c r="F8496" s="2"/>
      <c r="G8496" s="2"/>
      <c r="H8496" s="2"/>
    </row>
    <row r="8497" spans="2:8">
      <c r="B8497" s="2" t="s">
        <v>9117</v>
      </c>
      <c r="C8497" s="2">
        <v>28</v>
      </c>
      <c r="D8497" s="2" t="s">
        <v>624</v>
      </c>
      <c r="E8497" s="2"/>
      <c r="F8497" s="2"/>
      <c r="G8497" s="2"/>
      <c r="H8497" s="2"/>
    </row>
    <row r="8498" spans="2:8">
      <c r="B8498" s="2" t="s">
        <v>9118</v>
      </c>
      <c r="C8498" s="2">
        <v>29</v>
      </c>
      <c r="D8498" s="2" t="s">
        <v>624</v>
      </c>
      <c r="E8498" s="2"/>
      <c r="F8498" s="2"/>
      <c r="G8498" s="2"/>
      <c r="H8498" s="2"/>
    </row>
    <row r="8499" spans="2:8">
      <c r="B8499" s="2" t="s">
        <v>9119</v>
      </c>
      <c r="C8499" s="2">
        <v>30</v>
      </c>
      <c r="D8499" s="2" t="s">
        <v>624</v>
      </c>
      <c r="E8499" s="2"/>
      <c r="F8499" s="2"/>
      <c r="G8499" s="2"/>
      <c r="H8499" s="2"/>
    </row>
    <row r="8500" spans="2:8">
      <c r="B8500" s="2" t="s">
        <v>9120</v>
      </c>
      <c r="C8500" s="2">
        <v>31</v>
      </c>
      <c r="D8500" s="2" t="s">
        <v>624</v>
      </c>
      <c r="E8500" s="2"/>
      <c r="F8500" s="2"/>
      <c r="G8500" s="2"/>
      <c r="H8500" s="2"/>
    </row>
    <row r="8501" spans="2:8">
      <c r="B8501" s="2" t="s">
        <v>9121</v>
      </c>
      <c r="C8501" s="2">
        <v>31</v>
      </c>
      <c r="D8501" s="2" t="s">
        <v>624</v>
      </c>
      <c r="E8501" s="2"/>
      <c r="F8501" s="2"/>
      <c r="G8501" s="2"/>
      <c r="H8501" s="2"/>
    </row>
    <row r="8502" spans="2:8">
      <c r="B8502" s="2" t="s">
        <v>9122</v>
      </c>
      <c r="C8502" s="2">
        <v>30</v>
      </c>
      <c r="D8502" s="2" t="s">
        <v>624</v>
      </c>
      <c r="E8502" s="2"/>
      <c r="F8502" s="2"/>
      <c r="G8502" s="2"/>
      <c r="H8502" s="2"/>
    </row>
    <row r="8503" spans="2:8">
      <c r="B8503" s="2" t="s">
        <v>9123</v>
      </c>
      <c r="C8503" s="2">
        <v>27</v>
      </c>
      <c r="D8503" s="2" t="s">
        <v>624</v>
      </c>
      <c r="E8503" s="2"/>
      <c r="F8503" s="2"/>
      <c r="G8503" s="2"/>
      <c r="H8503" s="2"/>
    </row>
    <row r="8504" spans="2:8">
      <c r="B8504" s="2" t="s">
        <v>9124</v>
      </c>
      <c r="C8504" s="2">
        <v>14</v>
      </c>
      <c r="D8504" s="2" t="s">
        <v>624</v>
      </c>
      <c r="E8504" s="2"/>
      <c r="F8504" s="2"/>
      <c r="G8504" s="2"/>
      <c r="H8504" s="2"/>
    </row>
    <row r="8505" spans="2:8">
      <c r="B8505" s="2" t="s">
        <v>9125</v>
      </c>
      <c r="C8505" s="2">
        <v>20</v>
      </c>
      <c r="D8505" s="2" t="s">
        <v>624</v>
      </c>
      <c r="E8505" s="2"/>
      <c r="F8505" s="2"/>
      <c r="G8505" s="2"/>
      <c r="H8505" s="2"/>
    </row>
    <row r="8506" spans="2:8">
      <c r="B8506" s="2" t="s">
        <v>9126</v>
      </c>
      <c r="C8506" s="2">
        <v>23</v>
      </c>
      <c r="D8506" s="2" t="s">
        <v>624</v>
      </c>
      <c r="E8506" s="2"/>
      <c r="F8506" s="2"/>
      <c r="G8506" s="2"/>
      <c r="H8506" s="2"/>
    </row>
    <row r="8507" spans="2:8">
      <c r="B8507" s="2" t="s">
        <v>9127</v>
      </c>
      <c r="C8507" s="2">
        <v>23</v>
      </c>
      <c r="D8507" s="2" t="s">
        <v>624</v>
      </c>
      <c r="E8507" s="2"/>
      <c r="F8507" s="2"/>
      <c r="G8507" s="2"/>
      <c r="H8507" s="2"/>
    </row>
    <row r="8508" spans="2:8">
      <c r="B8508" s="2" t="s">
        <v>9128</v>
      </c>
      <c r="C8508" s="2">
        <v>23</v>
      </c>
      <c r="D8508" s="2" t="s">
        <v>624</v>
      </c>
      <c r="E8508" s="2"/>
      <c r="F8508" s="2"/>
      <c r="G8508" s="2"/>
      <c r="H8508" s="2"/>
    </row>
    <row r="8509" spans="2:8">
      <c r="B8509" s="2" t="s">
        <v>9129</v>
      </c>
      <c r="C8509" s="2">
        <v>23</v>
      </c>
      <c r="D8509" s="2" t="s">
        <v>624</v>
      </c>
      <c r="E8509" s="2"/>
      <c r="F8509" s="2"/>
      <c r="G8509" s="2"/>
      <c r="H8509" s="2"/>
    </row>
    <row r="8510" spans="2:8">
      <c r="B8510" s="2" t="s">
        <v>9130</v>
      </c>
      <c r="C8510" s="2">
        <v>23</v>
      </c>
      <c r="D8510" s="2" t="s">
        <v>624</v>
      </c>
      <c r="E8510" s="2"/>
      <c r="F8510" s="2"/>
      <c r="G8510" s="2"/>
      <c r="H8510" s="2"/>
    </row>
    <row r="8511" spans="2:8">
      <c r="B8511" s="2" t="s">
        <v>9131</v>
      </c>
      <c r="C8511" s="2">
        <v>22</v>
      </c>
      <c r="D8511" s="2" t="s">
        <v>624</v>
      </c>
      <c r="E8511" s="2"/>
      <c r="F8511" s="2"/>
      <c r="G8511" s="2"/>
      <c r="H8511" s="2"/>
    </row>
    <row r="8512" spans="2:8">
      <c r="B8512" s="2" t="s">
        <v>9132</v>
      </c>
      <c r="C8512" s="2">
        <v>23</v>
      </c>
      <c r="D8512" s="2" t="s">
        <v>624</v>
      </c>
      <c r="E8512" s="2"/>
      <c r="F8512" s="2"/>
      <c r="G8512" s="2"/>
      <c r="H8512" s="2"/>
    </row>
    <row r="8513" spans="2:8">
      <c r="B8513" s="2" t="s">
        <v>9133</v>
      </c>
      <c r="C8513" s="2">
        <v>25</v>
      </c>
      <c r="D8513" s="2" t="s">
        <v>624</v>
      </c>
      <c r="E8513" s="2"/>
      <c r="F8513" s="2"/>
      <c r="G8513" s="2"/>
      <c r="H8513" s="2"/>
    </row>
    <row r="8514" spans="2:8">
      <c r="B8514" s="2" t="s">
        <v>9134</v>
      </c>
      <c r="C8514" s="2">
        <v>12</v>
      </c>
      <c r="D8514" s="2" t="s">
        <v>19</v>
      </c>
      <c r="E8514" s="2"/>
      <c r="F8514" s="2"/>
      <c r="G8514" s="2"/>
      <c r="H8514" s="2"/>
    </row>
    <row r="8515" spans="2:8">
      <c r="B8515" s="2" t="s">
        <v>9135</v>
      </c>
      <c r="C8515" s="2">
        <v>13</v>
      </c>
      <c r="D8515" s="2" t="s">
        <v>19</v>
      </c>
      <c r="E8515" s="2"/>
      <c r="F8515" s="2"/>
      <c r="G8515" s="2"/>
      <c r="H8515" s="2"/>
    </row>
    <row r="8516" spans="2:8">
      <c r="B8516" s="2" t="s">
        <v>9136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9137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9138</v>
      </c>
      <c r="C8518" s="2">
        <v>39</v>
      </c>
      <c r="D8518" s="2" t="s">
        <v>19</v>
      </c>
      <c r="E8518" s="2"/>
      <c r="F8518" s="2"/>
      <c r="G8518" s="2"/>
      <c r="H8518" s="2"/>
    </row>
    <row r="8519" spans="2:8">
      <c r="B8519" s="2" t="s">
        <v>9139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9140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9141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9142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9143</v>
      </c>
      <c r="C8523" s="2">
        <v>14</v>
      </c>
      <c r="D8523" s="2" t="s">
        <v>19</v>
      </c>
      <c r="E8523" s="2"/>
      <c r="F8523" s="2"/>
      <c r="G8523" s="2"/>
      <c r="H8523" s="2"/>
    </row>
    <row r="8524" spans="2:8">
      <c r="B8524" s="2" t="s">
        <v>9144</v>
      </c>
      <c r="C8524" s="2">
        <v>12</v>
      </c>
      <c r="D8524" s="2" t="s">
        <v>19</v>
      </c>
      <c r="E8524" s="2"/>
      <c r="F8524" s="2"/>
      <c r="G8524" s="2"/>
      <c r="H8524" s="2"/>
    </row>
    <row r="8525" spans="2:8">
      <c r="B8525" s="2" t="s">
        <v>9145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9146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9147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9148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9149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9150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9151</v>
      </c>
      <c r="C8531" s="2">
        <v>25</v>
      </c>
      <c r="D8531" s="2" t="s">
        <v>624</v>
      </c>
      <c r="E8531" s="2"/>
      <c r="F8531" s="2"/>
      <c r="G8531" s="2"/>
      <c r="H8531" s="2"/>
    </row>
    <row r="8532" spans="2:8">
      <c r="B8532" s="2" t="s">
        <v>9152</v>
      </c>
      <c r="C8532" s="2">
        <v>17</v>
      </c>
      <c r="D8532" s="2" t="s">
        <v>624</v>
      </c>
      <c r="E8532" s="2"/>
      <c r="F8532" s="2"/>
      <c r="G8532" s="2"/>
      <c r="H8532" s="2"/>
    </row>
    <row r="8533" spans="2:8">
      <c r="B8533" s="2" t="s">
        <v>9153</v>
      </c>
      <c r="C8533" s="2">
        <v>48</v>
      </c>
      <c r="D8533" s="2" t="s">
        <v>19</v>
      </c>
      <c r="E8533" s="2"/>
      <c r="F8533" s="2"/>
      <c r="G8533" s="2"/>
      <c r="H8533" s="2"/>
    </row>
    <row r="8534" spans="2:8">
      <c r="B8534" s="2" t="s">
        <v>9154</v>
      </c>
      <c r="C8534" s="2">
        <v>46</v>
      </c>
      <c r="D8534" s="2" t="s">
        <v>19</v>
      </c>
      <c r="E8534" s="2"/>
      <c r="F8534" s="2"/>
      <c r="G8534" s="2"/>
      <c r="H8534" s="2"/>
    </row>
    <row r="8535" spans="2:8">
      <c r="B8535" s="2" t="s">
        <v>9155</v>
      </c>
      <c r="C8535" s="2">
        <v>42</v>
      </c>
      <c r="D8535" s="2" t="s">
        <v>19</v>
      </c>
      <c r="E8535" s="2"/>
      <c r="F8535" s="2"/>
      <c r="G8535" s="2"/>
      <c r="H8535" s="2"/>
    </row>
    <row r="8536" spans="2:8">
      <c r="B8536" s="2" t="s">
        <v>9156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9157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9158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9159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9160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9161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9162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9163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9164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9165</v>
      </c>
      <c r="C8545" s="2">
        <v>16</v>
      </c>
      <c r="D8545" s="2" t="s">
        <v>19</v>
      </c>
      <c r="E8545" s="2"/>
      <c r="F8545" s="2"/>
      <c r="G8545" s="2"/>
      <c r="H8545" s="2"/>
    </row>
    <row r="8546" spans="2:8">
      <c r="B8546" s="2" t="s">
        <v>9166</v>
      </c>
      <c r="C8546" s="2">
        <v>9</v>
      </c>
      <c r="D8546" s="2" t="s">
        <v>19</v>
      </c>
      <c r="E8546" s="2"/>
      <c r="F8546" s="2"/>
      <c r="G8546" s="2"/>
      <c r="H8546" s="2"/>
    </row>
    <row r="8547" spans="2:8">
      <c r="B8547" s="2" t="s">
        <v>9167</v>
      </c>
      <c r="C8547" s="2">
        <v>22</v>
      </c>
      <c r="D8547" s="2" t="s">
        <v>624</v>
      </c>
      <c r="E8547" s="2"/>
      <c r="F8547" s="2"/>
      <c r="G8547" s="2"/>
      <c r="H8547" s="2"/>
    </row>
    <row r="8548" spans="2:8">
      <c r="B8548" s="2" t="s">
        <v>9168</v>
      </c>
      <c r="C8548" s="2">
        <v>29</v>
      </c>
      <c r="D8548" s="2" t="s">
        <v>624</v>
      </c>
      <c r="E8548" s="2"/>
      <c r="F8548" s="2"/>
      <c r="G8548" s="2"/>
      <c r="H8548" s="2"/>
    </row>
    <row r="8549" spans="2:8">
      <c r="B8549" s="2" t="s">
        <v>9169</v>
      </c>
      <c r="C8549" s="2">
        <v>35</v>
      </c>
      <c r="D8549" s="2" t="s">
        <v>624</v>
      </c>
      <c r="E8549" s="2"/>
      <c r="F8549" s="2"/>
      <c r="G8549" s="2"/>
      <c r="H8549" s="2"/>
    </row>
    <row r="8550" spans="2:8">
      <c r="B8550" s="2" t="s">
        <v>9170</v>
      </c>
      <c r="C8550" s="2">
        <v>45</v>
      </c>
      <c r="D8550" s="2" t="s">
        <v>624</v>
      </c>
      <c r="E8550" s="2"/>
      <c r="F8550" s="2"/>
      <c r="G8550" s="2"/>
      <c r="H8550" s="2"/>
    </row>
    <row r="8551" spans="2:8">
      <c r="B8551" s="2" t="s">
        <v>9171</v>
      </c>
      <c r="C8551" s="2">
        <v>46</v>
      </c>
      <c r="D8551" s="2" t="s">
        <v>624</v>
      </c>
      <c r="E8551" s="2"/>
      <c r="F8551" s="2"/>
      <c r="G8551" s="2"/>
      <c r="H8551" s="2"/>
    </row>
    <row r="8552" spans="2:8">
      <c r="B8552" s="2" t="s">
        <v>9172</v>
      </c>
      <c r="C8552" s="2">
        <v>46</v>
      </c>
      <c r="D8552" s="2" t="s">
        <v>624</v>
      </c>
      <c r="E8552" s="2"/>
      <c r="F8552" s="2"/>
      <c r="G8552" s="2"/>
      <c r="H8552" s="2"/>
    </row>
    <row r="8553" spans="2:8">
      <c r="B8553" s="2" t="s">
        <v>9173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9174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9175</v>
      </c>
      <c r="C8555" s="2">
        <v>20</v>
      </c>
      <c r="D8555" s="2" t="s">
        <v>624</v>
      </c>
      <c r="E8555" s="2"/>
      <c r="F8555" s="2"/>
      <c r="G8555" s="2"/>
      <c r="H8555" s="2"/>
    </row>
    <row r="8556" spans="2:8">
      <c r="B8556" s="2" t="s">
        <v>9176</v>
      </c>
      <c r="C8556" s="2">
        <v>29</v>
      </c>
      <c r="D8556" s="2" t="s">
        <v>624</v>
      </c>
      <c r="E8556" s="2"/>
      <c r="F8556" s="2"/>
      <c r="G8556" s="2"/>
      <c r="H8556" s="2"/>
    </row>
    <row r="8557" spans="2:8">
      <c r="B8557" s="2" t="s">
        <v>9177</v>
      </c>
      <c r="C8557" s="2">
        <v>35</v>
      </c>
      <c r="D8557" s="2" t="s">
        <v>624</v>
      </c>
      <c r="E8557" s="2"/>
      <c r="F8557" s="2"/>
      <c r="G8557" s="2"/>
      <c r="H8557" s="2"/>
    </row>
    <row r="8558" spans="2:8">
      <c r="B8558" s="2" t="s">
        <v>9178</v>
      </c>
      <c r="C8558" s="2">
        <v>40</v>
      </c>
      <c r="D8558" s="2" t="s">
        <v>624</v>
      </c>
      <c r="E8558" s="2"/>
      <c r="F8558" s="2"/>
      <c r="G8558" s="2"/>
      <c r="H8558" s="2"/>
    </row>
    <row r="8559" spans="2:8">
      <c r="B8559" s="2" t="s">
        <v>9179</v>
      </c>
      <c r="C8559" s="2">
        <v>41</v>
      </c>
      <c r="D8559" s="2" t="s">
        <v>624</v>
      </c>
      <c r="E8559" s="2"/>
      <c r="F8559" s="2"/>
      <c r="G8559" s="2"/>
      <c r="H8559" s="2"/>
    </row>
    <row r="8560" spans="2:8">
      <c r="B8560" s="2" t="s">
        <v>9180</v>
      </c>
      <c r="C8560" s="2">
        <v>19</v>
      </c>
      <c r="D8560" s="2" t="s">
        <v>19</v>
      </c>
      <c r="E8560" s="2"/>
      <c r="F8560" s="2"/>
      <c r="G8560" s="2"/>
      <c r="H8560" s="2"/>
    </row>
    <row r="8561" spans="2:8">
      <c r="B8561" s="2" t="s">
        <v>9181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9182</v>
      </c>
      <c r="C8562" s="2">
        <v>11</v>
      </c>
      <c r="D8562" s="2" t="s">
        <v>624</v>
      </c>
      <c r="E8562" s="2"/>
      <c r="F8562" s="2"/>
      <c r="G8562" s="2"/>
      <c r="H8562" s="2"/>
    </row>
    <row r="8563" spans="2:8">
      <c r="B8563" s="2" t="s">
        <v>9183</v>
      </c>
      <c r="C8563" s="2">
        <v>12</v>
      </c>
      <c r="D8563" s="2" t="s">
        <v>624</v>
      </c>
      <c r="E8563" s="2"/>
      <c r="F8563" s="2"/>
      <c r="G8563" s="2"/>
      <c r="H8563" s="2"/>
    </row>
    <row r="8564" spans="2:8">
      <c r="B8564" s="2" t="s">
        <v>9184</v>
      </c>
      <c r="C8564" s="2">
        <v>14</v>
      </c>
      <c r="D8564" s="2" t="s">
        <v>624</v>
      </c>
      <c r="E8564" s="2"/>
      <c r="F8564" s="2"/>
      <c r="G8564" s="2"/>
      <c r="H8564" s="2"/>
    </row>
    <row r="8565" spans="2:8">
      <c r="B8565" s="2" t="s">
        <v>9185</v>
      </c>
      <c r="C8565" s="2">
        <v>13</v>
      </c>
      <c r="D8565" s="2" t="s">
        <v>624</v>
      </c>
      <c r="E8565" s="2"/>
      <c r="F8565" s="2"/>
      <c r="G8565" s="2"/>
      <c r="H8565" s="2"/>
    </row>
    <row r="8566" spans="2:8">
      <c r="B8566" s="2" t="s">
        <v>9186</v>
      </c>
      <c r="C8566" s="2">
        <v>10</v>
      </c>
      <c r="D8566" s="2" t="s">
        <v>624</v>
      </c>
      <c r="E8566" s="2"/>
      <c r="F8566" s="2"/>
      <c r="G8566" s="2"/>
      <c r="H8566" s="2"/>
    </row>
    <row r="8567" spans="2:8">
      <c r="B8567" s="2" t="s">
        <v>9187</v>
      </c>
      <c r="C8567" s="2">
        <v>17</v>
      </c>
      <c r="D8567" s="2" t="s">
        <v>624</v>
      </c>
      <c r="E8567" s="2"/>
      <c r="F8567" s="2"/>
      <c r="G8567" s="2"/>
      <c r="H8567" s="2"/>
    </row>
    <row r="8568" spans="2:8">
      <c r="B8568" s="2" t="s">
        <v>9188</v>
      </c>
      <c r="C8568" s="2">
        <v>21</v>
      </c>
      <c r="D8568" s="2" t="s">
        <v>624</v>
      </c>
      <c r="E8568" s="2"/>
      <c r="F8568" s="2"/>
      <c r="G8568" s="2"/>
      <c r="H8568" s="2"/>
    </row>
    <row r="8569" spans="2:8">
      <c r="B8569" s="2" t="s">
        <v>9189</v>
      </c>
      <c r="C8569" s="2">
        <v>31</v>
      </c>
      <c r="D8569" s="2" t="s">
        <v>624</v>
      </c>
      <c r="E8569" s="2"/>
      <c r="F8569" s="2"/>
      <c r="G8569" s="2"/>
      <c r="H8569" s="2"/>
    </row>
    <row r="8570" spans="2:8">
      <c r="B8570" s="2" t="s">
        <v>9190</v>
      </c>
      <c r="C8570" s="2">
        <v>34</v>
      </c>
      <c r="D8570" s="2" t="s">
        <v>624</v>
      </c>
      <c r="E8570" s="2"/>
      <c r="F8570" s="2"/>
      <c r="G8570" s="2"/>
      <c r="H8570" s="2"/>
    </row>
    <row r="8571" spans="2:8">
      <c r="B8571" s="2" t="s">
        <v>9191</v>
      </c>
      <c r="C8571" s="2">
        <v>35</v>
      </c>
      <c r="D8571" s="2" t="s">
        <v>624</v>
      </c>
      <c r="E8571" s="2"/>
      <c r="F8571" s="2"/>
      <c r="G8571" s="2"/>
      <c r="H8571" s="2"/>
    </row>
    <row r="8572" spans="2:8">
      <c r="B8572" s="2" t="s">
        <v>9192</v>
      </c>
      <c r="C8572" s="2">
        <v>35</v>
      </c>
      <c r="D8572" s="2" t="s">
        <v>624</v>
      </c>
      <c r="E8572" s="2"/>
      <c r="F8572" s="2"/>
      <c r="G8572" s="2"/>
      <c r="H8572" s="2"/>
    </row>
    <row r="8573" spans="2:8">
      <c r="B8573" s="2" t="s">
        <v>9193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9194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9195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9196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9197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9198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9199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9200</v>
      </c>
      <c r="C8580" s="2">
        <v>17</v>
      </c>
      <c r="D8580" s="2" t="s">
        <v>19</v>
      </c>
      <c r="E8580" s="2"/>
      <c r="F8580" s="2"/>
      <c r="G8580" s="2"/>
      <c r="H8580" s="2"/>
    </row>
    <row r="8581" spans="2:8">
      <c r="B8581" s="2" t="s">
        <v>9201</v>
      </c>
      <c r="C8581" s="2">
        <v>8</v>
      </c>
      <c r="D8581" s="2" t="s">
        <v>19</v>
      </c>
      <c r="E8581" s="2"/>
      <c r="F8581" s="2"/>
      <c r="G8581" s="2"/>
      <c r="H8581" s="2"/>
    </row>
    <row r="8582" spans="2:8">
      <c r="B8582" s="2" t="s">
        <v>9202</v>
      </c>
      <c r="C8582" s="2">
        <v>28</v>
      </c>
      <c r="D8582" s="2" t="s">
        <v>624</v>
      </c>
      <c r="E8582" s="2"/>
      <c r="F8582" s="2"/>
      <c r="G8582" s="2"/>
      <c r="H8582" s="2"/>
    </row>
    <row r="8583" spans="2:8">
      <c r="B8583" s="2" t="s">
        <v>9203</v>
      </c>
      <c r="C8583" s="2">
        <v>15</v>
      </c>
      <c r="D8583" s="2" t="s">
        <v>624</v>
      </c>
      <c r="E8583" s="2"/>
      <c r="F8583" s="2"/>
      <c r="G8583" s="2"/>
      <c r="H8583" s="2"/>
    </row>
    <row r="8584" spans="2:8">
      <c r="B8584" s="2" t="s">
        <v>9204</v>
      </c>
      <c r="C8584" s="2">
        <v>13</v>
      </c>
      <c r="D8584" s="2" t="s">
        <v>624</v>
      </c>
      <c r="E8584" s="2"/>
      <c r="F8584" s="2"/>
      <c r="G8584" s="2"/>
      <c r="H8584" s="2"/>
    </row>
    <row r="8585" spans="2:8">
      <c r="B8585" s="2" t="s">
        <v>9205</v>
      </c>
      <c r="C8585" s="2">
        <v>23</v>
      </c>
      <c r="D8585" s="2" t="s">
        <v>624</v>
      </c>
      <c r="E8585" s="2"/>
      <c r="F8585" s="2"/>
      <c r="G8585" s="2"/>
      <c r="H8585" s="2"/>
    </row>
    <row r="8586" spans="2:8">
      <c r="B8586" s="2" t="s">
        <v>9206</v>
      </c>
      <c r="C8586" s="2">
        <v>28</v>
      </c>
      <c r="D8586" s="2" t="s">
        <v>624</v>
      </c>
      <c r="E8586" s="2"/>
      <c r="F8586" s="2"/>
      <c r="G8586" s="2"/>
      <c r="H8586" s="2"/>
    </row>
    <row r="8587" spans="2:8">
      <c r="B8587" s="2" t="s">
        <v>9207</v>
      </c>
      <c r="C8587" s="2">
        <v>30</v>
      </c>
      <c r="D8587" s="2" t="s">
        <v>624</v>
      </c>
      <c r="E8587" s="2"/>
      <c r="F8587" s="2"/>
      <c r="G8587" s="2"/>
      <c r="H8587" s="2"/>
    </row>
    <row r="8588" spans="2:8">
      <c r="B8588" s="2" t="s">
        <v>9208</v>
      </c>
      <c r="C8588" s="2">
        <v>34</v>
      </c>
      <c r="D8588" s="2" t="s">
        <v>624</v>
      </c>
      <c r="E8588" s="2"/>
      <c r="F8588" s="2"/>
      <c r="G8588" s="2"/>
      <c r="H8588" s="2"/>
    </row>
    <row r="8589" spans="2:8">
      <c r="B8589" s="2" t="s">
        <v>9209</v>
      </c>
      <c r="C8589" s="2">
        <v>37</v>
      </c>
      <c r="D8589" s="2" t="s">
        <v>624</v>
      </c>
      <c r="E8589" s="2"/>
      <c r="F8589" s="2"/>
      <c r="G8589" s="2"/>
      <c r="H8589" s="2"/>
    </row>
    <row r="8590" spans="2:8">
      <c r="B8590" s="2" t="s">
        <v>9210</v>
      </c>
      <c r="C8590" s="2">
        <v>40</v>
      </c>
      <c r="D8590" s="2" t="s">
        <v>624</v>
      </c>
      <c r="E8590" s="2"/>
      <c r="F8590" s="2"/>
      <c r="G8590" s="2"/>
      <c r="H8590" s="2"/>
    </row>
    <row r="8591" spans="2:8">
      <c r="B8591" s="2" t="s">
        <v>9211</v>
      </c>
      <c r="C8591" s="2">
        <v>41</v>
      </c>
      <c r="D8591" s="2" t="s">
        <v>624</v>
      </c>
      <c r="E8591" s="2"/>
      <c r="F8591" s="2"/>
      <c r="G8591" s="2"/>
      <c r="H8591" s="2"/>
    </row>
    <row r="8592" spans="2:8">
      <c r="B8592" s="2" t="s">
        <v>9212</v>
      </c>
      <c r="C8592" s="2">
        <v>19</v>
      </c>
      <c r="D8592" s="2" t="s">
        <v>624</v>
      </c>
      <c r="E8592" s="2"/>
      <c r="F8592" s="2"/>
      <c r="G8592" s="2"/>
      <c r="H8592" s="2"/>
    </row>
    <row r="8593" spans="2:8">
      <c r="B8593" s="2" t="s">
        <v>9213</v>
      </c>
      <c r="C8593" s="2">
        <v>12</v>
      </c>
      <c r="D8593" s="2" t="s">
        <v>624</v>
      </c>
      <c r="E8593" s="2"/>
      <c r="F8593" s="2"/>
      <c r="G8593" s="2"/>
      <c r="H8593" s="2"/>
    </row>
    <row r="8594" spans="2:8">
      <c r="B8594" s="2" t="s">
        <v>9214</v>
      </c>
      <c r="C8594" s="2">
        <v>12</v>
      </c>
      <c r="D8594" s="2" t="s">
        <v>624</v>
      </c>
      <c r="E8594" s="2"/>
      <c r="F8594" s="2"/>
      <c r="G8594" s="2"/>
      <c r="H8594" s="2"/>
    </row>
    <row r="8595" spans="2:8">
      <c r="B8595" s="2" t="s">
        <v>9215</v>
      </c>
      <c r="C8595" s="2">
        <v>20</v>
      </c>
      <c r="D8595" s="2" t="s">
        <v>624</v>
      </c>
      <c r="E8595" s="2"/>
      <c r="F8595" s="2"/>
      <c r="G8595" s="2"/>
      <c r="H8595" s="2"/>
    </row>
    <row r="8596" spans="2:8">
      <c r="B8596" s="2" t="s">
        <v>9216</v>
      </c>
      <c r="C8596" s="2">
        <v>13</v>
      </c>
      <c r="D8596" s="2" t="s">
        <v>624</v>
      </c>
      <c r="E8596" s="2"/>
      <c r="F8596" s="2"/>
      <c r="G8596" s="2"/>
      <c r="H8596" s="2"/>
    </row>
    <row r="8597" spans="2:8">
      <c r="B8597" s="2" t="s">
        <v>9217</v>
      </c>
      <c r="C8597" s="2">
        <v>13</v>
      </c>
      <c r="D8597" s="2" t="s">
        <v>624</v>
      </c>
      <c r="E8597" s="2"/>
      <c r="F8597" s="2"/>
      <c r="G8597" s="2"/>
      <c r="H8597" s="2"/>
    </row>
    <row r="8598" spans="2:8">
      <c r="B8598" s="2" t="s">
        <v>9218</v>
      </c>
      <c r="C8598" s="2">
        <v>21</v>
      </c>
      <c r="D8598" s="2" t="s">
        <v>624</v>
      </c>
      <c r="E8598" s="2"/>
      <c r="F8598" s="2"/>
      <c r="G8598" s="2"/>
      <c r="H8598" s="2"/>
    </row>
    <row r="8599" spans="2:8">
      <c r="B8599" s="2" t="s">
        <v>9219</v>
      </c>
      <c r="C8599" s="2">
        <v>26</v>
      </c>
      <c r="D8599" s="2" t="s">
        <v>624</v>
      </c>
      <c r="E8599" s="2"/>
      <c r="F8599" s="2"/>
      <c r="G8599" s="2"/>
      <c r="H8599" s="2"/>
    </row>
    <row r="8600" spans="2:8">
      <c r="B8600" s="2" t="s">
        <v>9220</v>
      </c>
      <c r="C8600" s="2">
        <v>29</v>
      </c>
      <c r="D8600" s="2" t="s">
        <v>624</v>
      </c>
      <c r="E8600" s="2"/>
      <c r="F8600" s="2"/>
      <c r="G8600" s="2"/>
      <c r="H8600" s="2"/>
    </row>
    <row r="8601" spans="2:8">
      <c r="B8601" s="2" t="s">
        <v>9221</v>
      </c>
      <c r="C8601" s="2">
        <v>29</v>
      </c>
      <c r="D8601" s="2" t="s">
        <v>624</v>
      </c>
      <c r="E8601" s="2"/>
      <c r="F8601" s="2"/>
      <c r="G8601" s="2"/>
      <c r="H8601" s="2"/>
    </row>
    <row r="8602" spans="2:8">
      <c r="B8602" s="2" t="s">
        <v>9222</v>
      </c>
      <c r="C8602" s="2">
        <v>31</v>
      </c>
      <c r="D8602" s="2" t="s">
        <v>624</v>
      </c>
      <c r="E8602" s="2"/>
      <c r="F8602" s="2"/>
      <c r="G8602" s="2"/>
      <c r="H8602" s="2"/>
    </row>
    <row r="8603" spans="2:8">
      <c r="B8603" s="2" t="s">
        <v>9223</v>
      </c>
      <c r="C8603" s="2">
        <v>32</v>
      </c>
      <c r="D8603" s="2" t="s">
        <v>624</v>
      </c>
      <c r="E8603" s="2"/>
      <c r="F8603" s="2"/>
      <c r="G8603" s="2"/>
      <c r="H8603" s="2"/>
    </row>
    <row r="8604" spans="2:8">
      <c r="B8604" s="2" t="s">
        <v>9224</v>
      </c>
      <c r="C8604" s="2">
        <v>34</v>
      </c>
      <c r="D8604" s="2" t="s">
        <v>624</v>
      </c>
      <c r="E8604" s="2"/>
      <c r="F8604" s="2"/>
      <c r="G8604" s="2"/>
      <c r="H8604" s="2"/>
    </row>
    <row r="8605" spans="2:8">
      <c r="B8605" s="2" t="s">
        <v>9225</v>
      </c>
      <c r="C8605" s="2">
        <v>34</v>
      </c>
      <c r="D8605" s="2" t="s">
        <v>624</v>
      </c>
      <c r="E8605" s="2"/>
      <c r="F8605" s="2"/>
      <c r="G8605" s="2"/>
      <c r="H8605" s="2"/>
    </row>
    <row r="8606" spans="2:8">
      <c r="B8606" s="2" t="s">
        <v>9226</v>
      </c>
      <c r="C8606" s="2">
        <v>33</v>
      </c>
      <c r="D8606" s="2" t="s">
        <v>624</v>
      </c>
      <c r="E8606" s="2"/>
      <c r="F8606" s="2"/>
      <c r="G8606" s="2"/>
      <c r="H8606" s="2"/>
    </row>
    <row r="8607" spans="2:8">
      <c r="B8607" s="2" t="s">
        <v>9227</v>
      </c>
      <c r="C8607" s="2">
        <v>29</v>
      </c>
      <c r="D8607" s="2" t="s">
        <v>624</v>
      </c>
      <c r="E8607" s="2"/>
      <c r="F8607" s="2"/>
      <c r="G8607" s="2"/>
      <c r="H8607" s="2"/>
    </row>
    <row r="8608" spans="2:8">
      <c r="B8608" s="2" t="s">
        <v>9228</v>
      </c>
      <c r="C8608" s="2">
        <v>14</v>
      </c>
      <c r="D8608" s="2" t="s">
        <v>624</v>
      </c>
      <c r="E8608" s="2"/>
      <c r="F8608" s="2"/>
      <c r="G8608" s="2"/>
      <c r="H8608" s="2"/>
    </row>
    <row r="8609" spans="2:8">
      <c r="B8609" s="2" t="s">
        <v>9229</v>
      </c>
      <c r="C8609" s="2">
        <v>44</v>
      </c>
      <c r="D8609" s="2" t="s">
        <v>19</v>
      </c>
      <c r="E8609" s="2"/>
      <c r="F8609" s="2"/>
      <c r="G8609" s="2"/>
      <c r="H8609" s="2"/>
    </row>
    <row r="8610" spans="2:8">
      <c r="B8610" s="2" t="s">
        <v>9230</v>
      </c>
      <c r="C8610" s="2">
        <v>43</v>
      </c>
      <c r="D8610" s="2" t="s">
        <v>19</v>
      </c>
      <c r="E8610" s="2"/>
      <c r="F8610" s="2"/>
      <c r="G8610" s="2"/>
      <c r="H8610" s="2"/>
    </row>
    <row r="8611" spans="2:8">
      <c r="B8611" s="2" t="s">
        <v>9231</v>
      </c>
      <c r="C8611" s="2">
        <v>42</v>
      </c>
      <c r="D8611" s="2" t="s">
        <v>19</v>
      </c>
      <c r="E8611" s="2"/>
      <c r="F8611" s="2"/>
      <c r="G8611" s="2"/>
      <c r="H8611" s="2"/>
    </row>
    <row r="8612" spans="2:8">
      <c r="B8612" s="2" t="s">
        <v>9232</v>
      </c>
      <c r="C8612" s="2">
        <v>41</v>
      </c>
      <c r="D8612" s="2" t="s">
        <v>19</v>
      </c>
      <c r="E8612" s="2"/>
      <c r="F8612" s="2"/>
      <c r="G8612" s="2"/>
      <c r="H8612" s="2"/>
    </row>
    <row r="8613" spans="2:8">
      <c r="B8613" s="2" t="s">
        <v>9233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9234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9235</v>
      </c>
      <c r="C8615" s="2">
        <v>11</v>
      </c>
      <c r="D8615" s="2" t="s">
        <v>19</v>
      </c>
      <c r="E8615" s="2"/>
      <c r="F8615" s="2"/>
      <c r="G8615" s="2"/>
      <c r="H8615" s="2"/>
    </row>
    <row r="8616" spans="2:8">
      <c r="B8616" s="2" t="s">
        <v>9236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9237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9238</v>
      </c>
      <c r="C8618" s="2">
        <v>18</v>
      </c>
      <c r="D8618" s="2" t="s">
        <v>624</v>
      </c>
      <c r="E8618" s="2"/>
      <c r="F8618" s="2"/>
      <c r="G8618" s="2"/>
      <c r="H8618" s="2"/>
    </row>
    <row r="8619" spans="2:8">
      <c r="B8619" s="2" t="s">
        <v>9239</v>
      </c>
      <c r="C8619" s="2">
        <v>34</v>
      </c>
      <c r="D8619" s="2" t="s">
        <v>19</v>
      </c>
      <c r="E8619" s="2"/>
      <c r="F8619" s="2"/>
      <c r="G8619" s="2"/>
      <c r="H8619" s="2"/>
    </row>
    <row r="8620" spans="2:8">
      <c r="B8620" s="2" t="s">
        <v>9240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9241</v>
      </c>
      <c r="C8621" s="2">
        <v>13</v>
      </c>
      <c r="D8621" s="2" t="s">
        <v>19</v>
      </c>
      <c r="E8621" s="2"/>
      <c r="F8621" s="2"/>
      <c r="G8621" s="2"/>
      <c r="H8621" s="2"/>
    </row>
    <row r="8622" spans="2:8">
      <c r="B8622" s="2" t="s">
        <v>9242</v>
      </c>
      <c r="C8622" s="2">
        <v>19</v>
      </c>
      <c r="D8622" s="2" t="s">
        <v>624</v>
      </c>
      <c r="E8622" s="2"/>
      <c r="F8622" s="2"/>
      <c r="G8622" s="2"/>
      <c r="H8622" s="2"/>
    </row>
    <row r="8623" spans="2:8">
      <c r="B8623" s="2" t="s">
        <v>9243</v>
      </c>
      <c r="C8623" s="2">
        <v>22</v>
      </c>
      <c r="D8623" s="2" t="s">
        <v>624</v>
      </c>
      <c r="E8623" s="2"/>
      <c r="F8623" s="2"/>
      <c r="G8623" s="2"/>
      <c r="H8623" s="2"/>
    </row>
    <row r="8624" spans="2:8">
      <c r="B8624" s="2" t="s">
        <v>9244</v>
      </c>
      <c r="C8624" s="2">
        <v>15</v>
      </c>
      <c r="D8624" s="2" t="s">
        <v>624</v>
      </c>
      <c r="E8624" s="2"/>
      <c r="F8624" s="2"/>
      <c r="G8624" s="2"/>
      <c r="H8624" s="2"/>
    </row>
    <row r="8625" spans="2:8">
      <c r="B8625" s="2" t="s">
        <v>9245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9246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9247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9248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9249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9250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9251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9252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9253</v>
      </c>
      <c r="C8633" s="2">
        <v>14</v>
      </c>
      <c r="D8633" s="2" t="s">
        <v>19</v>
      </c>
      <c r="E8633" s="2"/>
      <c r="F8633" s="2"/>
      <c r="G8633" s="2"/>
      <c r="H8633" s="2"/>
    </row>
    <row r="8634" spans="2:8">
      <c r="B8634" s="2" t="s">
        <v>9254</v>
      </c>
      <c r="C8634" s="2">
        <v>14</v>
      </c>
      <c r="D8634" s="2" t="s">
        <v>624</v>
      </c>
      <c r="E8634" s="2"/>
      <c r="F8634" s="2"/>
      <c r="G8634" s="2"/>
      <c r="H8634" s="2"/>
    </row>
    <row r="8635" spans="2:8">
      <c r="B8635" s="2" t="s">
        <v>9255</v>
      </c>
      <c r="C8635" s="2">
        <v>12</v>
      </c>
      <c r="D8635" s="2" t="s">
        <v>624</v>
      </c>
      <c r="E8635" s="2"/>
      <c r="F8635" s="2"/>
      <c r="G8635" s="2"/>
      <c r="H8635" s="2"/>
    </row>
    <row r="8636" spans="2:8">
      <c r="B8636" s="2" t="s">
        <v>9256</v>
      </c>
      <c r="C8636" s="2">
        <v>18</v>
      </c>
      <c r="D8636" s="2" t="s">
        <v>624</v>
      </c>
      <c r="E8636" s="2"/>
      <c r="F8636" s="2"/>
      <c r="G8636" s="2"/>
      <c r="H8636" s="2"/>
    </row>
    <row r="8637" spans="2:8">
      <c r="B8637" s="2" t="s">
        <v>9257</v>
      </c>
      <c r="C8637" s="2">
        <v>26</v>
      </c>
      <c r="D8637" s="2" t="s">
        <v>624</v>
      </c>
      <c r="E8637" s="2"/>
      <c r="F8637" s="2"/>
      <c r="G8637" s="2"/>
      <c r="H8637" s="2"/>
    </row>
    <row r="8638" spans="2:8">
      <c r="B8638" s="2" t="s">
        <v>9258</v>
      </c>
      <c r="C8638" s="2">
        <v>28</v>
      </c>
      <c r="D8638" s="2" t="s">
        <v>624</v>
      </c>
      <c r="E8638" s="2"/>
      <c r="F8638" s="2"/>
      <c r="G8638" s="2"/>
      <c r="H8638" s="2"/>
    </row>
    <row r="8639" spans="2:8">
      <c r="B8639" s="2" t="s">
        <v>9259</v>
      </c>
      <c r="C8639" s="2">
        <v>31</v>
      </c>
      <c r="D8639" s="2" t="s">
        <v>624</v>
      </c>
      <c r="E8639" s="2"/>
      <c r="F8639" s="2"/>
      <c r="G8639" s="2"/>
      <c r="H8639" s="2"/>
    </row>
    <row r="8640" spans="2:8">
      <c r="B8640" s="2" t="s">
        <v>9260</v>
      </c>
      <c r="C8640" s="2">
        <v>30</v>
      </c>
      <c r="D8640" s="2" t="s">
        <v>624</v>
      </c>
      <c r="E8640" s="2"/>
      <c r="F8640" s="2"/>
      <c r="G8640" s="2"/>
      <c r="H8640" s="2"/>
    </row>
    <row r="8641" spans="2:8">
      <c r="B8641" s="2" t="s">
        <v>9261</v>
      </c>
      <c r="C8641" s="2">
        <v>31</v>
      </c>
      <c r="D8641" s="2" t="s">
        <v>624</v>
      </c>
      <c r="E8641" s="2"/>
      <c r="F8641" s="2"/>
      <c r="G8641" s="2"/>
      <c r="H8641" s="2"/>
    </row>
    <row r="8642" spans="2:8">
      <c r="B8642" s="2" t="s">
        <v>9262</v>
      </c>
      <c r="C8642" s="2">
        <v>31</v>
      </c>
      <c r="D8642" s="2" t="s">
        <v>624</v>
      </c>
      <c r="E8642" s="2"/>
      <c r="F8642" s="2"/>
      <c r="G8642" s="2"/>
      <c r="H8642" s="2"/>
    </row>
    <row r="8643" spans="2:8">
      <c r="B8643" s="2" t="s">
        <v>9263</v>
      </c>
      <c r="C8643" s="2">
        <v>29</v>
      </c>
      <c r="D8643" s="2" t="s">
        <v>624</v>
      </c>
      <c r="E8643" s="2"/>
      <c r="F8643" s="2"/>
      <c r="G8643" s="2"/>
      <c r="H8643" s="2"/>
    </row>
    <row r="8644" spans="2:8">
      <c r="B8644" s="2" t="s">
        <v>9264</v>
      </c>
      <c r="C8644" s="2">
        <v>28</v>
      </c>
      <c r="D8644" s="2" t="s">
        <v>624</v>
      </c>
      <c r="E8644" s="2"/>
      <c r="F8644" s="2"/>
      <c r="G8644" s="2"/>
      <c r="H8644" s="2"/>
    </row>
    <row r="8645" spans="2:8">
      <c r="B8645" s="2" t="s">
        <v>9265</v>
      </c>
      <c r="C8645" s="2">
        <v>28</v>
      </c>
      <c r="D8645" s="2" t="s">
        <v>624</v>
      </c>
      <c r="E8645" s="2"/>
      <c r="F8645" s="2"/>
      <c r="G8645" s="2"/>
      <c r="H8645" s="2"/>
    </row>
    <row r="8646" spans="2:8">
      <c r="B8646" s="2" t="s">
        <v>9266</v>
      </c>
      <c r="C8646" s="2">
        <v>17</v>
      </c>
      <c r="D8646" s="2" t="s">
        <v>624</v>
      </c>
      <c r="E8646" s="2"/>
      <c r="F8646" s="2"/>
      <c r="G8646" s="2"/>
      <c r="H8646" s="2"/>
    </row>
    <row r="8647" spans="2:8">
      <c r="B8647" s="2" t="s">
        <v>9267</v>
      </c>
      <c r="C8647" s="2">
        <v>21</v>
      </c>
      <c r="D8647" s="2" t="s">
        <v>624</v>
      </c>
      <c r="E8647" s="2"/>
      <c r="F8647" s="2"/>
      <c r="G8647" s="2"/>
      <c r="H8647" s="2"/>
    </row>
    <row r="8648" spans="2:8">
      <c r="B8648" s="2" t="s">
        <v>9268</v>
      </c>
      <c r="C8648" s="2">
        <v>24</v>
      </c>
      <c r="D8648" s="2" t="s">
        <v>624</v>
      </c>
      <c r="E8648" s="2"/>
      <c r="F8648" s="2"/>
      <c r="G8648" s="2"/>
      <c r="H8648" s="2"/>
    </row>
    <row r="8649" spans="2:8">
      <c r="B8649" s="2" t="s">
        <v>9269</v>
      </c>
      <c r="C8649" s="2">
        <v>25</v>
      </c>
      <c r="D8649" s="2" t="s">
        <v>624</v>
      </c>
      <c r="E8649" s="2"/>
      <c r="F8649" s="2"/>
      <c r="G8649" s="2"/>
      <c r="H8649" s="2"/>
    </row>
    <row r="8650" spans="2:8">
      <c r="B8650" s="2" t="s">
        <v>9270</v>
      </c>
      <c r="C8650" s="2">
        <v>25</v>
      </c>
      <c r="D8650" s="2" t="s">
        <v>624</v>
      </c>
      <c r="E8650" s="2"/>
      <c r="F8650" s="2"/>
      <c r="G8650" s="2"/>
      <c r="H8650" s="2"/>
    </row>
    <row r="8651" spans="2:8">
      <c r="B8651" s="2" t="s">
        <v>9271</v>
      </c>
      <c r="C8651" s="2">
        <v>26</v>
      </c>
      <c r="D8651" s="2" t="s">
        <v>624</v>
      </c>
      <c r="E8651" s="2"/>
      <c r="F8651" s="2"/>
      <c r="G8651" s="2"/>
      <c r="H8651" s="2"/>
    </row>
    <row r="8652" spans="2:8">
      <c r="B8652" s="2" t="s">
        <v>9272</v>
      </c>
      <c r="C8652" s="2">
        <v>27</v>
      </c>
      <c r="D8652" s="2" t="s">
        <v>624</v>
      </c>
      <c r="E8652" s="2"/>
      <c r="F8652" s="2"/>
      <c r="G8652" s="2"/>
      <c r="H8652" s="2"/>
    </row>
    <row r="8653" spans="2:8">
      <c r="B8653" s="2" t="s">
        <v>9273</v>
      </c>
      <c r="C8653" s="2">
        <v>29</v>
      </c>
      <c r="D8653" s="2" t="s">
        <v>624</v>
      </c>
      <c r="E8653" s="2"/>
      <c r="F8653" s="2"/>
      <c r="G8653" s="2"/>
      <c r="H8653" s="2"/>
    </row>
    <row r="8654" spans="2:8">
      <c r="B8654" s="2" t="s">
        <v>9274</v>
      </c>
      <c r="C8654" s="2">
        <v>28</v>
      </c>
      <c r="D8654" s="2" t="s">
        <v>624</v>
      </c>
      <c r="E8654" s="2"/>
      <c r="F8654" s="2"/>
      <c r="G8654" s="2"/>
      <c r="H8654" s="2"/>
    </row>
    <row r="8655" spans="2:8">
      <c r="B8655" s="2" t="s">
        <v>9275</v>
      </c>
      <c r="C8655" s="2">
        <v>28</v>
      </c>
      <c r="D8655" s="2" t="s">
        <v>624</v>
      </c>
      <c r="E8655" s="2"/>
      <c r="F8655" s="2"/>
      <c r="G8655" s="2"/>
      <c r="H8655" s="2"/>
    </row>
    <row r="8656" spans="2:8">
      <c r="B8656" s="2" t="s">
        <v>9276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9277</v>
      </c>
      <c r="C8657" s="2">
        <v>7</v>
      </c>
      <c r="D8657" s="2" t="s">
        <v>624</v>
      </c>
      <c r="E8657" s="2"/>
      <c r="F8657" s="2"/>
      <c r="G8657" s="2"/>
      <c r="H8657" s="2"/>
    </row>
    <row r="8658" spans="2:8">
      <c r="B8658" s="2" t="s">
        <v>9278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9279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9280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9281</v>
      </c>
      <c r="C8661" s="2">
        <v>14</v>
      </c>
      <c r="D8661" s="2" t="s">
        <v>19</v>
      </c>
      <c r="E8661" s="2"/>
      <c r="F8661" s="2"/>
      <c r="G8661" s="2"/>
      <c r="H8661" s="2"/>
    </row>
    <row r="8662" spans="2:8">
      <c r="B8662" s="2" t="s">
        <v>9282</v>
      </c>
      <c r="C8662" s="2">
        <v>16</v>
      </c>
      <c r="D8662" s="2" t="s">
        <v>624</v>
      </c>
      <c r="E8662" s="2"/>
      <c r="F8662" s="2"/>
      <c r="G8662" s="2"/>
      <c r="H8662" s="2"/>
    </row>
    <row r="8663" spans="2:8">
      <c r="B8663" s="2" t="s">
        <v>9283</v>
      </c>
      <c r="C8663" s="2">
        <v>20</v>
      </c>
      <c r="D8663" s="2" t="s">
        <v>624</v>
      </c>
      <c r="E8663" s="2"/>
      <c r="F8663" s="2"/>
      <c r="G8663" s="2"/>
      <c r="H8663" s="2"/>
    </row>
    <row r="8664" spans="2:8">
      <c r="B8664" s="2" t="s">
        <v>9284</v>
      </c>
      <c r="C8664" s="2">
        <v>33</v>
      </c>
      <c r="D8664" s="2" t="s">
        <v>624</v>
      </c>
      <c r="E8664" s="2"/>
      <c r="F8664" s="2"/>
      <c r="G8664" s="2"/>
      <c r="H8664" s="2"/>
    </row>
    <row r="8665" spans="2:8">
      <c r="B8665" s="2" t="s">
        <v>9285</v>
      </c>
      <c r="C8665" s="2">
        <v>34</v>
      </c>
      <c r="D8665" s="2" t="s">
        <v>624</v>
      </c>
      <c r="E8665" s="2"/>
      <c r="F8665" s="2"/>
      <c r="G8665" s="2"/>
      <c r="H8665" s="2"/>
    </row>
    <row r="8666" spans="2:8">
      <c r="B8666" s="2" t="s">
        <v>9286</v>
      </c>
      <c r="C8666" s="2">
        <v>36</v>
      </c>
      <c r="D8666" s="2" t="s">
        <v>624</v>
      </c>
      <c r="E8666" s="2"/>
      <c r="F8666" s="2"/>
      <c r="G8666" s="2"/>
      <c r="H8666" s="2"/>
    </row>
    <row r="8667" spans="2:8">
      <c r="B8667" s="2" t="s">
        <v>9287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9288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9289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9290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9291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9292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9293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9294</v>
      </c>
      <c r="C8674" s="2">
        <v>12</v>
      </c>
      <c r="D8674" s="2" t="s">
        <v>19</v>
      </c>
      <c r="E8674" s="2"/>
      <c r="F8674" s="2"/>
      <c r="G8674" s="2"/>
      <c r="H8674" s="2"/>
    </row>
    <row r="8675" spans="2:8">
      <c r="B8675" s="2" t="s">
        <v>9295</v>
      </c>
      <c r="C8675" s="2">
        <v>15</v>
      </c>
      <c r="D8675" s="2" t="s">
        <v>19</v>
      </c>
      <c r="E8675" s="2"/>
      <c r="F8675" s="2"/>
      <c r="G8675" s="2"/>
      <c r="H8675" s="2"/>
    </row>
    <row r="8676" spans="2:8">
      <c r="B8676" s="2" t="s">
        <v>9296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9297</v>
      </c>
      <c r="C8677" s="2">
        <v>22</v>
      </c>
      <c r="D8677" s="2" t="s">
        <v>19</v>
      </c>
      <c r="E8677" s="2"/>
      <c r="F8677" s="2"/>
      <c r="G8677" s="2"/>
      <c r="H8677" s="2"/>
    </row>
    <row r="8678" spans="2:8">
      <c r="B8678" s="2" t="s">
        <v>9298</v>
      </c>
      <c r="C8678" s="2">
        <v>18</v>
      </c>
      <c r="D8678" s="2" t="s">
        <v>624</v>
      </c>
      <c r="E8678" s="2"/>
      <c r="F8678" s="2"/>
      <c r="G8678" s="2"/>
      <c r="H8678" s="2"/>
    </row>
    <row r="8679" spans="2:8">
      <c r="B8679" s="2" t="s">
        <v>9299</v>
      </c>
      <c r="C8679" s="2">
        <v>27</v>
      </c>
      <c r="D8679" s="2" t="s">
        <v>624</v>
      </c>
      <c r="E8679" s="2"/>
      <c r="F8679" s="2"/>
      <c r="G8679" s="2"/>
      <c r="H8679" s="2"/>
    </row>
    <row r="8680" spans="2:8">
      <c r="B8680" s="2" t="s">
        <v>9300</v>
      </c>
      <c r="C8680" s="2">
        <v>34</v>
      </c>
      <c r="D8680" s="2" t="s">
        <v>624</v>
      </c>
      <c r="E8680" s="2"/>
      <c r="F8680" s="2"/>
      <c r="G8680" s="2"/>
      <c r="H8680" s="2"/>
    </row>
    <row r="8681" spans="2:8">
      <c r="B8681" s="2" t="s">
        <v>9301</v>
      </c>
      <c r="C8681" s="2">
        <v>38</v>
      </c>
      <c r="D8681" s="2" t="s">
        <v>624</v>
      </c>
      <c r="E8681" s="2"/>
      <c r="F8681" s="2"/>
      <c r="G8681" s="2"/>
      <c r="H8681" s="2"/>
    </row>
    <row r="8682" spans="2:8">
      <c r="B8682" s="2" t="s">
        <v>9302</v>
      </c>
      <c r="C8682" s="2">
        <v>45</v>
      </c>
      <c r="D8682" s="2" t="s">
        <v>624</v>
      </c>
      <c r="E8682" s="2"/>
      <c r="F8682" s="2"/>
      <c r="G8682" s="2"/>
      <c r="H8682" s="2"/>
    </row>
    <row r="8683" spans="2:8">
      <c r="B8683" s="2" t="s">
        <v>9303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9304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9305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9306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9307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9308</v>
      </c>
      <c r="C8688" s="2">
        <v>12</v>
      </c>
      <c r="D8688" s="2" t="s">
        <v>19</v>
      </c>
      <c r="E8688" s="2"/>
      <c r="F8688" s="2"/>
      <c r="G8688" s="2"/>
      <c r="H8688" s="2"/>
    </row>
    <row r="8689" spans="2:8">
      <c r="B8689" s="2" t="s">
        <v>9309</v>
      </c>
      <c r="C8689" s="2">
        <v>10</v>
      </c>
      <c r="D8689" s="2" t="s">
        <v>19</v>
      </c>
      <c r="E8689" s="2"/>
      <c r="F8689" s="2"/>
      <c r="G8689" s="2"/>
      <c r="H8689" s="2"/>
    </row>
    <row r="8690" spans="2:8">
      <c r="B8690" s="2" t="s">
        <v>9310</v>
      </c>
      <c r="C8690" s="2">
        <v>13</v>
      </c>
      <c r="D8690" s="2" t="s">
        <v>19</v>
      </c>
      <c r="E8690" s="2"/>
      <c r="F8690" s="2"/>
      <c r="G8690" s="2"/>
      <c r="H8690" s="2"/>
    </row>
    <row r="8691" spans="2:8">
      <c r="B8691" s="2" t="s">
        <v>9311</v>
      </c>
      <c r="C8691" s="2">
        <v>17</v>
      </c>
      <c r="D8691" s="2" t="s">
        <v>19</v>
      </c>
      <c r="E8691" s="2"/>
      <c r="F8691" s="2"/>
      <c r="G8691" s="2"/>
      <c r="H8691" s="2"/>
    </row>
    <row r="8692" spans="2:8">
      <c r="B8692" s="2" t="s">
        <v>9312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>
      <c r="B8693" s="2" t="s">
        <v>9313</v>
      </c>
      <c r="C8693" s="2">
        <v>17</v>
      </c>
      <c r="D8693" s="2" t="s">
        <v>19</v>
      </c>
      <c r="E8693" s="2"/>
      <c r="F8693" s="2"/>
      <c r="G8693" s="2"/>
      <c r="H8693" s="2"/>
    </row>
    <row r="8694" spans="2:8">
      <c r="B8694" s="2" t="s">
        <v>9314</v>
      </c>
      <c r="C8694" s="2">
        <v>25</v>
      </c>
      <c r="D8694" s="2" t="s">
        <v>624</v>
      </c>
      <c r="E8694" s="2"/>
      <c r="F8694" s="2"/>
      <c r="G8694" s="2"/>
      <c r="H8694" s="2"/>
    </row>
    <row r="8695" spans="2:8">
      <c r="B8695" s="2" t="s">
        <v>9315</v>
      </c>
      <c r="C8695" s="2">
        <v>35</v>
      </c>
      <c r="D8695" s="2" t="s">
        <v>624</v>
      </c>
      <c r="E8695" s="2"/>
      <c r="F8695" s="2"/>
      <c r="G8695" s="2"/>
      <c r="H8695" s="2"/>
    </row>
    <row r="8696" spans="2:8">
      <c r="B8696" s="2" t="s">
        <v>9316</v>
      </c>
      <c r="C8696" s="2">
        <v>11</v>
      </c>
      <c r="D8696" s="2" t="s">
        <v>19</v>
      </c>
      <c r="E8696" s="2"/>
      <c r="F8696" s="2"/>
      <c r="G8696" s="2"/>
      <c r="H8696" s="2"/>
    </row>
    <row r="8697" spans="2:8">
      <c r="B8697" s="2" t="s">
        <v>9317</v>
      </c>
      <c r="C8697" s="2">
        <v>19</v>
      </c>
      <c r="D8697" s="2" t="s">
        <v>19</v>
      </c>
      <c r="E8697" s="2"/>
      <c r="F8697" s="2"/>
      <c r="G8697" s="2"/>
      <c r="H8697" s="2"/>
    </row>
    <row r="8698" spans="2:8">
      <c r="B8698" s="2" t="s">
        <v>9318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9319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9320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9321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9322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9323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9324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9325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9326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9327</v>
      </c>
      <c r="C8707" s="2">
        <v>16</v>
      </c>
      <c r="D8707" s="2" t="s">
        <v>19</v>
      </c>
      <c r="E8707" s="2"/>
      <c r="F8707" s="2"/>
      <c r="G8707" s="2"/>
      <c r="H8707" s="2"/>
    </row>
    <row r="8708" spans="2:8">
      <c r="B8708" s="2" t="s">
        <v>9328</v>
      </c>
      <c r="C8708" s="2">
        <v>13</v>
      </c>
      <c r="D8708" s="2" t="s">
        <v>19</v>
      </c>
      <c r="E8708" s="2"/>
      <c r="F8708" s="2"/>
      <c r="G8708" s="2"/>
      <c r="H8708" s="2"/>
    </row>
    <row r="8709" spans="2:8">
      <c r="B8709" s="2" t="s">
        <v>9329</v>
      </c>
      <c r="C8709" s="2">
        <v>16</v>
      </c>
      <c r="D8709" s="2" t="s">
        <v>624</v>
      </c>
      <c r="E8709" s="2"/>
      <c r="F8709" s="2"/>
      <c r="G8709" s="2"/>
      <c r="H8709" s="2"/>
    </row>
    <row r="8710" spans="2:8">
      <c r="B8710" s="2" t="s">
        <v>9330</v>
      </c>
      <c r="C8710" s="2">
        <v>20</v>
      </c>
      <c r="D8710" s="2" t="s">
        <v>624</v>
      </c>
      <c r="E8710" s="2"/>
      <c r="F8710" s="2"/>
      <c r="G8710" s="2"/>
      <c r="H8710" s="2"/>
    </row>
    <row r="8711" spans="2:8">
      <c r="B8711" s="2" t="s">
        <v>9331</v>
      </c>
      <c r="C8711" s="2">
        <v>21</v>
      </c>
      <c r="D8711" s="2" t="s">
        <v>624</v>
      </c>
      <c r="E8711" s="2"/>
      <c r="F8711" s="2"/>
      <c r="G8711" s="2"/>
      <c r="H8711" s="2"/>
    </row>
    <row r="8712" spans="2:8">
      <c r="B8712" s="2" t="s">
        <v>9332</v>
      </c>
      <c r="C8712" s="2">
        <v>24</v>
      </c>
      <c r="D8712" s="2" t="s">
        <v>624</v>
      </c>
      <c r="E8712" s="2"/>
      <c r="F8712" s="2"/>
      <c r="G8712" s="2"/>
      <c r="H8712" s="2"/>
    </row>
    <row r="8713" spans="2:8">
      <c r="B8713" s="2" t="s">
        <v>9333</v>
      </c>
      <c r="C8713" s="2">
        <v>27</v>
      </c>
      <c r="D8713" s="2" t="s">
        <v>624</v>
      </c>
      <c r="E8713" s="2"/>
      <c r="F8713" s="2"/>
      <c r="G8713" s="2"/>
      <c r="H8713" s="2"/>
    </row>
    <row r="8714" spans="2:8">
      <c r="B8714" s="2" t="s">
        <v>9334</v>
      </c>
      <c r="C8714" s="2">
        <v>29</v>
      </c>
      <c r="D8714" s="2" t="s">
        <v>624</v>
      </c>
      <c r="E8714" s="2"/>
      <c r="F8714" s="2"/>
      <c r="G8714" s="2"/>
      <c r="H8714" s="2"/>
    </row>
    <row r="8715" spans="2:8">
      <c r="B8715" s="2" t="s">
        <v>9335</v>
      </c>
      <c r="C8715" s="2">
        <v>30</v>
      </c>
      <c r="D8715" s="2" t="s">
        <v>624</v>
      </c>
      <c r="E8715" s="2"/>
      <c r="F8715" s="2"/>
      <c r="G8715" s="2"/>
      <c r="H8715" s="2"/>
    </row>
    <row r="8716" spans="2:8">
      <c r="B8716" s="2" t="s">
        <v>9336</v>
      </c>
      <c r="C8716" s="2">
        <v>31</v>
      </c>
      <c r="D8716" s="2" t="s">
        <v>624</v>
      </c>
      <c r="E8716" s="2"/>
      <c r="F8716" s="2"/>
      <c r="G8716" s="2"/>
      <c r="H8716" s="2"/>
    </row>
    <row r="8717" spans="2:8">
      <c r="B8717" s="2" t="s">
        <v>9337</v>
      </c>
      <c r="C8717" s="2">
        <v>30</v>
      </c>
      <c r="D8717" s="2" t="s">
        <v>624</v>
      </c>
      <c r="E8717" s="2"/>
      <c r="F8717" s="2"/>
      <c r="G8717" s="2"/>
      <c r="H8717" s="2"/>
    </row>
    <row r="8718" spans="2:8">
      <c r="B8718" s="2" t="s">
        <v>9338</v>
      </c>
      <c r="C8718" s="2">
        <v>13</v>
      </c>
      <c r="D8718" s="2" t="s">
        <v>19</v>
      </c>
      <c r="E8718" s="2"/>
      <c r="F8718" s="2"/>
      <c r="G8718" s="2"/>
      <c r="H8718" s="2"/>
    </row>
    <row r="8719" spans="2:8">
      <c r="B8719" s="2" t="s">
        <v>9339</v>
      </c>
      <c r="C8719" s="2">
        <v>20</v>
      </c>
      <c r="D8719" s="2" t="s">
        <v>19</v>
      </c>
      <c r="E8719" s="2"/>
      <c r="F8719" s="2"/>
      <c r="G8719" s="2"/>
      <c r="H8719" s="2"/>
    </row>
    <row r="8720" spans="2:8">
      <c r="B8720" s="2" t="s">
        <v>9340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9341</v>
      </c>
      <c r="C8721" s="2">
        <v>25</v>
      </c>
      <c r="D8721" s="2" t="s">
        <v>624</v>
      </c>
      <c r="E8721" s="2"/>
      <c r="F8721" s="2"/>
      <c r="G8721" s="2"/>
      <c r="H8721" s="2"/>
    </row>
    <row r="8722" spans="2:8">
      <c r="B8722" s="2" t="s">
        <v>9342</v>
      </c>
      <c r="C8722" s="2">
        <v>32</v>
      </c>
      <c r="D8722" s="2" t="s">
        <v>624</v>
      </c>
      <c r="E8722" s="2"/>
      <c r="F8722" s="2"/>
      <c r="G8722" s="2"/>
      <c r="H8722" s="2"/>
    </row>
    <row r="8723" spans="2:8">
      <c r="B8723" s="2" t="s">
        <v>9343</v>
      </c>
      <c r="C8723" s="2">
        <v>34</v>
      </c>
      <c r="D8723" s="2" t="s">
        <v>624</v>
      </c>
      <c r="E8723" s="2"/>
      <c r="F8723" s="2"/>
      <c r="G8723" s="2"/>
      <c r="H8723" s="2"/>
    </row>
    <row r="8724" spans="2:8">
      <c r="B8724" s="2" t="s">
        <v>9344</v>
      </c>
      <c r="C8724" s="2">
        <v>35</v>
      </c>
      <c r="D8724" s="2" t="s">
        <v>624</v>
      </c>
      <c r="E8724" s="2"/>
      <c r="F8724" s="2"/>
      <c r="G8724" s="2"/>
      <c r="H8724" s="2"/>
    </row>
    <row r="8725" spans="2:8">
      <c r="B8725" s="2" t="s">
        <v>9345</v>
      </c>
      <c r="C8725" s="2">
        <v>37</v>
      </c>
      <c r="D8725" s="2" t="s">
        <v>624</v>
      </c>
      <c r="E8725" s="2"/>
      <c r="F8725" s="2"/>
      <c r="G8725" s="2"/>
      <c r="H8725" s="2"/>
    </row>
    <row r="8726" spans="2:8">
      <c r="B8726" s="2" t="s">
        <v>9346</v>
      </c>
      <c r="C8726" s="2">
        <v>14</v>
      </c>
      <c r="D8726" s="2" t="s">
        <v>19</v>
      </c>
      <c r="E8726" s="2"/>
      <c r="F8726" s="2"/>
      <c r="G8726" s="2"/>
      <c r="H8726" s="2"/>
    </row>
    <row r="8727" spans="2:8">
      <c r="B8727" s="2" t="s">
        <v>9347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9348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9349</v>
      </c>
      <c r="C8729" s="2">
        <v>28</v>
      </c>
      <c r="D8729" s="2" t="s">
        <v>624</v>
      </c>
      <c r="E8729" s="2"/>
      <c r="F8729" s="2"/>
      <c r="G8729" s="2"/>
      <c r="H8729" s="2"/>
    </row>
    <row r="8730" spans="2:8">
      <c r="B8730" s="2" t="s">
        <v>9350</v>
      </c>
      <c r="C8730" s="2">
        <v>21</v>
      </c>
      <c r="D8730" s="2" t="s">
        <v>624</v>
      </c>
      <c r="E8730" s="2"/>
      <c r="F8730" s="2"/>
      <c r="G8730" s="2"/>
      <c r="H8730" s="2"/>
    </row>
    <row r="8731" spans="2:8">
      <c r="B8731" s="2" t="s">
        <v>9351</v>
      </c>
      <c r="C8731" s="2">
        <v>18</v>
      </c>
      <c r="D8731" s="2" t="s">
        <v>624</v>
      </c>
      <c r="E8731" s="2"/>
      <c r="F8731" s="2"/>
      <c r="G8731" s="2"/>
      <c r="H8731" s="2"/>
    </row>
    <row r="8732" spans="2:8">
      <c r="B8732" s="2" t="s">
        <v>9352</v>
      </c>
      <c r="C8732" s="2">
        <v>18</v>
      </c>
      <c r="D8732" s="2" t="s">
        <v>624</v>
      </c>
      <c r="E8732" s="2"/>
      <c r="F8732" s="2"/>
      <c r="G8732" s="2"/>
      <c r="H8732" s="2"/>
    </row>
    <row r="8733" spans="2:8">
      <c r="B8733" s="2" t="s">
        <v>9353</v>
      </c>
      <c r="C8733" s="2">
        <v>18</v>
      </c>
      <c r="D8733" s="2" t="s">
        <v>624</v>
      </c>
      <c r="E8733" s="2"/>
      <c r="F8733" s="2"/>
      <c r="G8733" s="2"/>
      <c r="H8733" s="2"/>
    </row>
    <row r="8734" spans="2:8">
      <c r="B8734" s="2" t="s">
        <v>9354</v>
      </c>
      <c r="C8734" s="2">
        <v>18</v>
      </c>
      <c r="D8734" s="2" t="s">
        <v>624</v>
      </c>
      <c r="E8734" s="2"/>
      <c r="F8734" s="2"/>
      <c r="G8734" s="2"/>
      <c r="H8734" s="2"/>
    </row>
    <row r="8735" spans="2:8">
      <c r="B8735" s="2" t="s">
        <v>9355</v>
      </c>
      <c r="C8735" s="2">
        <v>19</v>
      </c>
      <c r="D8735" s="2" t="s">
        <v>624</v>
      </c>
      <c r="E8735" s="2"/>
      <c r="F8735" s="2"/>
      <c r="G8735" s="2"/>
      <c r="H8735" s="2"/>
    </row>
    <row r="8736" spans="2:8">
      <c r="B8736" s="2" t="s">
        <v>9356</v>
      </c>
      <c r="C8736" s="2">
        <v>18</v>
      </c>
      <c r="D8736" s="2" t="s">
        <v>624</v>
      </c>
      <c r="E8736" s="2"/>
      <c r="F8736" s="2"/>
      <c r="G8736" s="2"/>
      <c r="H8736" s="2"/>
    </row>
    <row r="8737" spans="2:8">
      <c r="B8737" s="2" t="s">
        <v>9357</v>
      </c>
      <c r="C8737" s="2">
        <v>19</v>
      </c>
      <c r="D8737" s="2" t="s">
        <v>624</v>
      </c>
      <c r="E8737" s="2"/>
      <c r="F8737" s="2"/>
      <c r="G8737" s="2"/>
      <c r="H8737" s="2"/>
    </row>
    <row r="8738" spans="2:8">
      <c r="B8738" s="2" t="s">
        <v>9358</v>
      </c>
      <c r="C8738" s="2">
        <v>18</v>
      </c>
      <c r="D8738" s="2" t="s">
        <v>624</v>
      </c>
      <c r="E8738" s="2"/>
      <c r="F8738" s="2"/>
      <c r="G8738" s="2"/>
      <c r="H8738" s="2"/>
    </row>
    <row r="8739" spans="2:8">
      <c r="B8739" s="2" t="s">
        <v>9359</v>
      </c>
      <c r="C8739" s="2">
        <v>17</v>
      </c>
      <c r="D8739" s="2" t="s">
        <v>624</v>
      </c>
      <c r="E8739" s="2"/>
      <c r="F8739" s="2"/>
      <c r="G8739" s="2"/>
      <c r="H8739" s="2"/>
    </row>
    <row r="8740" spans="2:8">
      <c r="B8740" s="2" t="s">
        <v>9360</v>
      </c>
      <c r="C8740" s="2">
        <v>17</v>
      </c>
      <c r="D8740" s="2" t="s">
        <v>624</v>
      </c>
      <c r="E8740" s="2"/>
      <c r="F8740" s="2"/>
      <c r="G8740" s="2"/>
      <c r="H8740" s="2"/>
    </row>
    <row r="8741" spans="2:8">
      <c r="B8741" s="2" t="s">
        <v>9361</v>
      </c>
      <c r="C8741" s="2">
        <v>16</v>
      </c>
      <c r="D8741" s="2" t="s">
        <v>624</v>
      </c>
      <c r="E8741" s="2"/>
      <c r="F8741" s="2"/>
      <c r="G8741" s="2"/>
      <c r="H8741" s="2"/>
    </row>
    <row r="8742" spans="2:8">
      <c r="B8742" s="2" t="s">
        <v>9362</v>
      </c>
      <c r="C8742" s="2">
        <v>15</v>
      </c>
      <c r="D8742" s="2" t="s">
        <v>624</v>
      </c>
      <c r="E8742" s="2"/>
      <c r="F8742" s="2"/>
      <c r="G8742" s="2"/>
      <c r="H8742" s="2"/>
    </row>
    <row r="8743" spans="2:8">
      <c r="B8743" s="2" t="s">
        <v>9363</v>
      </c>
      <c r="C8743" s="2">
        <v>15</v>
      </c>
      <c r="D8743" s="2" t="s">
        <v>624</v>
      </c>
      <c r="E8743" s="2"/>
      <c r="F8743" s="2"/>
      <c r="G8743" s="2"/>
      <c r="H8743" s="2"/>
    </row>
    <row r="8744" spans="2:8">
      <c r="B8744" s="2" t="s">
        <v>9364</v>
      </c>
      <c r="C8744" s="2">
        <v>19</v>
      </c>
      <c r="D8744" s="2" t="s">
        <v>624</v>
      </c>
      <c r="E8744" s="2"/>
      <c r="F8744" s="2"/>
      <c r="G8744" s="2"/>
      <c r="H8744" s="2"/>
    </row>
    <row r="8745" spans="2:8">
      <c r="B8745" s="2" t="s">
        <v>9365</v>
      </c>
      <c r="C8745" s="2">
        <v>19</v>
      </c>
      <c r="D8745" s="2" t="s">
        <v>624</v>
      </c>
      <c r="E8745" s="2"/>
      <c r="F8745" s="2"/>
      <c r="G8745" s="2"/>
      <c r="H8745" s="2"/>
    </row>
    <row r="8746" spans="2:8">
      <c r="B8746" s="2" t="s">
        <v>9366</v>
      </c>
      <c r="C8746" s="2">
        <v>19</v>
      </c>
      <c r="D8746" s="2" t="s">
        <v>624</v>
      </c>
      <c r="E8746" s="2"/>
      <c r="F8746" s="2"/>
      <c r="G8746" s="2"/>
      <c r="H8746" s="2"/>
    </row>
    <row r="8747" spans="2:8">
      <c r="B8747" s="2" t="s">
        <v>9367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9368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9369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9370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9371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9372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9373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9374</v>
      </c>
      <c r="C8754" s="2">
        <v>18</v>
      </c>
      <c r="D8754" s="2" t="s">
        <v>19</v>
      </c>
      <c r="E8754" s="2"/>
      <c r="F8754" s="2"/>
      <c r="G8754" s="2"/>
      <c r="H8754" s="2"/>
    </row>
    <row r="8755" spans="2:8">
      <c r="B8755" s="2" t="s">
        <v>9375</v>
      </c>
      <c r="C8755" s="2">
        <v>17</v>
      </c>
      <c r="D8755" s="2" t="s">
        <v>624</v>
      </c>
      <c r="E8755" s="2"/>
      <c r="F8755" s="2"/>
      <c r="G8755" s="2"/>
      <c r="H8755" s="2"/>
    </row>
    <row r="8756" spans="2:8">
      <c r="B8756" s="2" t="s">
        <v>9376</v>
      </c>
      <c r="C8756" s="2">
        <v>24</v>
      </c>
      <c r="D8756" s="2" t="s">
        <v>624</v>
      </c>
      <c r="E8756" s="2"/>
      <c r="F8756" s="2"/>
      <c r="G8756" s="2"/>
      <c r="H8756" s="2"/>
    </row>
    <row r="8757" spans="2:8">
      <c r="B8757" s="2" t="s">
        <v>9377</v>
      </c>
      <c r="C8757" s="2">
        <v>30</v>
      </c>
      <c r="D8757" s="2" t="s">
        <v>624</v>
      </c>
      <c r="E8757" s="2"/>
      <c r="F8757" s="2"/>
      <c r="G8757" s="2"/>
      <c r="H8757" s="2"/>
    </row>
    <row r="8758" spans="2:8">
      <c r="B8758" s="2" t="s">
        <v>9378</v>
      </c>
      <c r="C8758" s="2">
        <v>36</v>
      </c>
      <c r="D8758" s="2" t="s">
        <v>624</v>
      </c>
      <c r="E8758" s="2"/>
      <c r="F8758" s="2"/>
      <c r="G8758" s="2"/>
      <c r="H8758" s="2"/>
    </row>
    <row r="8759" spans="2:8">
      <c r="B8759" s="2" t="s">
        <v>9379</v>
      </c>
      <c r="C8759" s="2">
        <v>40</v>
      </c>
      <c r="D8759" s="2" t="s">
        <v>624</v>
      </c>
      <c r="E8759" s="2"/>
      <c r="F8759" s="2"/>
      <c r="G8759" s="2"/>
      <c r="H8759" s="2"/>
    </row>
    <row r="8760" spans="2:8">
      <c r="B8760" s="2" t="s">
        <v>9380</v>
      </c>
      <c r="C8760" s="2">
        <v>41</v>
      </c>
      <c r="D8760" s="2" t="s">
        <v>624</v>
      </c>
      <c r="E8760" s="2"/>
      <c r="F8760" s="2"/>
      <c r="G8760" s="2"/>
      <c r="H8760" s="2"/>
    </row>
    <row r="8761" spans="2:8">
      <c r="B8761" s="2" t="s">
        <v>9381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9382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9383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9384</v>
      </c>
      <c r="C8764" s="2">
        <v>12</v>
      </c>
      <c r="D8764" s="2" t="s">
        <v>19</v>
      </c>
      <c r="E8764" s="2"/>
      <c r="F8764" s="2"/>
      <c r="G8764" s="2"/>
      <c r="H8764" s="2"/>
    </row>
    <row r="8765" spans="2:8">
      <c r="B8765" s="2" t="s">
        <v>9385</v>
      </c>
      <c r="C8765" s="2">
        <v>21</v>
      </c>
      <c r="D8765" s="2" t="s">
        <v>624</v>
      </c>
      <c r="E8765" s="2"/>
      <c r="F8765" s="2"/>
      <c r="G8765" s="2"/>
      <c r="H8765" s="2"/>
    </row>
    <row r="8766" spans="2:8">
      <c r="B8766" s="2" t="s">
        <v>9386</v>
      </c>
      <c r="C8766" s="2">
        <v>26</v>
      </c>
      <c r="D8766" s="2" t="s">
        <v>624</v>
      </c>
      <c r="E8766" s="2"/>
      <c r="F8766" s="2"/>
      <c r="G8766" s="2"/>
      <c r="H8766" s="2"/>
    </row>
    <row r="8767" spans="2:8">
      <c r="B8767" s="2" t="s">
        <v>9387</v>
      </c>
      <c r="C8767" s="2">
        <v>31</v>
      </c>
      <c r="D8767" s="2" t="s">
        <v>624</v>
      </c>
      <c r="E8767" s="2"/>
      <c r="F8767" s="2"/>
      <c r="G8767" s="2"/>
      <c r="H8767" s="2"/>
    </row>
    <row r="8768" spans="2:8">
      <c r="B8768" s="2" t="s">
        <v>9388</v>
      </c>
      <c r="C8768" s="2">
        <v>35</v>
      </c>
      <c r="D8768" s="2" t="s">
        <v>624</v>
      </c>
      <c r="E8768" s="2"/>
      <c r="F8768" s="2"/>
      <c r="G8768" s="2"/>
      <c r="H8768" s="2"/>
    </row>
    <row r="8769" spans="2:8">
      <c r="B8769" s="2" t="s">
        <v>9389</v>
      </c>
      <c r="C8769" s="2">
        <v>35</v>
      </c>
      <c r="D8769" s="2" t="s">
        <v>624</v>
      </c>
      <c r="E8769" s="2"/>
      <c r="F8769" s="2"/>
      <c r="G8769" s="2"/>
      <c r="H8769" s="2"/>
    </row>
    <row r="8770" spans="2:8">
      <c r="B8770" s="2" t="s">
        <v>9390</v>
      </c>
      <c r="C8770" s="2">
        <v>34</v>
      </c>
      <c r="D8770" s="2" t="s">
        <v>624</v>
      </c>
      <c r="E8770" s="2"/>
      <c r="F8770" s="2"/>
      <c r="G8770" s="2"/>
      <c r="H8770" s="2"/>
    </row>
    <row r="8771" spans="2:8">
      <c r="B8771" s="2" t="s">
        <v>9391</v>
      </c>
      <c r="C8771" s="2">
        <v>32</v>
      </c>
      <c r="D8771" s="2" t="s">
        <v>624</v>
      </c>
      <c r="E8771" s="2"/>
      <c r="F8771" s="2"/>
      <c r="G8771" s="2"/>
      <c r="H8771" s="2"/>
    </row>
    <row r="8772" spans="2:8">
      <c r="B8772" s="2" t="s">
        <v>9392</v>
      </c>
      <c r="C8772" s="2">
        <v>30</v>
      </c>
      <c r="D8772" s="2" t="s">
        <v>624</v>
      </c>
      <c r="E8772" s="2"/>
      <c r="F8772" s="2"/>
      <c r="G8772" s="2"/>
      <c r="H8772" s="2"/>
    </row>
    <row r="8773" spans="2:8">
      <c r="B8773" s="2" t="s">
        <v>9393</v>
      </c>
      <c r="C8773" s="2">
        <v>17</v>
      </c>
      <c r="D8773" s="2" t="s">
        <v>624</v>
      </c>
      <c r="E8773" s="2"/>
      <c r="F8773" s="2"/>
      <c r="G8773" s="2"/>
      <c r="H8773" s="2"/>
    </row>
    <row r="8774" spans="2:8">
      <c r="B8774" s="2" t="s">
        <v>9394</v>
      </c>
      <c r="C8774" s="2">
        <v>24</v>
      </c>
      <c r="D8774" s="2" t="s">
        <v>624</v>
      </c>
      <c r="E8774" s="2"/>
      <c r="F8774" s="2"/>
      <c r="G8774" s="2"/>
      <c r="H8774" s="2"/>
    </row>
    <row r="8775" spans="2:8">
      <c r="B8775" s="2" t="s">
        <v>9395</v>
      </c>
      <c r="C8775" s="2">
        <v>34</v>
      </c>
      <c r="D8775" s="2" t="s">
        <v>624</v>
      </c>
      <c r="E8775" s="2"/>
      <c r="F8775" s="2"/>
      <c r="G8775" s="2"/>
      <c r="H8775" s="2"/>
    </row>
    <row r="8776" spans="2:8">
      <c r="B8776" s="2" t="s">
        <v>9396</v>
      </c>
      <c r="C8776" s="2">
        <v>37</v>
      </c>
      <c r="D8776" s="2" t="s">
        <v>624</v>
      </c>
      <c r="E8776" s="2"/>
      <c r="F8776" s="2"/>
      <c r="G8776" s="2"/>
      <c r="H8776" s="2"/>
    </row>
    <row r="8777" spans="2:8">
      <c r="B8777" s="2" t="s">
        <v>9397</v>
      </c>
      <c r="C8777" s="2">
        <v>39</v>
      </c>
      <c r="D8777" s="2" t="s">
        <v>624</v>
      </c>
      <c r="E8777" s="2"/>
      <c r="F8777" s="2"/>
      <c r="G8777" s="2"/>
      <c r="H8777" s="2"/>
    </row>
    <row r="8778" spans="2:8">
      <c r="B8778" s="2" t="s">
        <v>9398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9399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9400</v>
      </c>
      <c r="C8780" s="2">
        <v>18</v>
      </c>
      <c r="D8780" s="2" t="s">
        <v>19</v>
      </c>
      <c r="E8780" s="2"/>
      <c r="F8780" s="2"/>
      <c r="G8780" s="2"/>
      <c r="H8780" s="2"/>
    </row>
    <row r="8781" spans="2:8">
      <c r="B8781" s="2" t="s">
        <v>9401</v>
      </c>
      <c r="C8781" s="2">
        <v>12</v>
      </c>
      <c r="D8781" s="2" t="s">
        <v>19</v>
      </c>
      <c r="E8781" s="2"/>
      <c r="F8781" s="2"/>
      <c r="G8781" s="2"/>
      <c r="H8781" s="2"/>
    </row>
    <row r="8782" spans="2:8">
      <c r="B8782" s="2" t="s">
        <v>9402</v>
      </c>
      <c r="C8782" s="2">
        <v>20</v>
      </c>
      <c r="D8782" s="2" t="s">
        <v>19</v>
      </c>
      <c r="E8782" s="2"/>
      <c r="F8782" s="2"/>
      <c r="G8782" s="2"/>
      <c r="H8782" s="2"/>
    </row>
    <row r="8783" spans="2:8">
      <c r="B8783" s="2" t="s">
        <v>9403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9404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9405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9406</v>
      </c>
      <c r="C8786" s="2">
        <v>17</v>
      </c>
      <c r="D8786" s="2" t="s">
        <v>19</v>
      </c>
      <c r="E8786" s="2"/>
      <c r="F8786" s="2"/>
      <c r="G8786" s="2"/>
      <c r="H8786" s="2"/>
    </row>
    <row r="8787" spans="2:8">
      <c r="B8787" s="2" t="s">
        <v>9407</v>
      </c>
      <c r="C8787" s="2">
        <v>37</v>
      </c>
      <c r="D8787" s="2" t="s">
        <v>19</v>
      </c>
      <c r="E8787" s="2"/>
      <c r="F8787" s="2"/>
      <c r="G8787" s="2"/>
      <c r="H8787" s="2"/>
    </row>
    <row r="8788" spans="2:8">
      <c r="B8788" s="2" t="s">
        <v>9408</v>
      </c>
      <c r="C8788" s="2">
        <v>35</v>
      </c>
      <c r="D8788" s="2" t="s">
        <v>19</v>
      </c>
      <c r="E8788" s="2"/>
      <c r="F8788" s="2"/>
      <c r="G8788" s="2"/>
      <c r="H8788" s="2"/>
    </row>
    <row r="8789" spans="2:8">
      <c r="B8789" s="2" t="s">
        <v>9409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9410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9411</v>
      </c>
      <c r="C8791" s="2">
        <v>12</v>
      </c>
      <c r="D8791" s="2" t="s">
        <v>19</v>
      </c>
      <c r="E8791" s="2"/>
      <c r="F8791" s="2"/>
      <c r="G8791" s="2"/>
      <c r="H8791" s="2"/>
    </row>
    <row r="8792" spans="2:8">
      <c r="B8792" s="2" t="s">
        <v>9412</v>
      </c>
      <c r="C8792" s="2">
        <v>12</v>
      </c>
      <c r="D8792" s="2" t="s">
        <v>19</v>
      </c>
      <c r="E8792" s="2"/>
      <c r="F8792" s="2"/>
      <c r="G8792" s="2"/>
      <c r="H8792" s="2"/>
    </row>
    <row r="8793" spans="2:8">
      <c r="B8793" s="2" t="s">
        <v>9413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9414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9415</v>
      </c>
      <c r="C8795" s="2">
        <v>29</v>
      </c>
      <c r="D8795" s="2" t="s">
        <v>624</v>
      </c>
      <c r="E8795" s="2"/>
      <c r="F8795" s="2"/>
      <c r="G8795" s="2"/>
      <c r="H8795" s="2"/>
    </row>
    <row r="8796" spans="2:8">
      <c r="B8796" s="2" t="s">
        <v>9416</v>
      </c>
      <c r="C8796" s="2">
        <v>31</v>
      </c>
      <c r="D8796" s="2" t="s">
        <v>624</v>
      </c>
      <c r="E8796" s="2"/>
      <c r="F8796" s="2"/>
      <c r="G8796" s="2"/>
      <c r="H8796" s="2"/>
    </row>
    <row r="8797" spans="2:8">
      <c r="B8797" s="2" t="s">
        <v>9417</v>
      </c>
      <c r="C8797" s="2">
        <v>33</v>
      </c>
      <c r="D8797" s="2" t="s">
        <v>624</v>
      </c>
      <c r="E8797" s="2"/>
      <c r="F8797" s="2"/>
      <c r="G8797" s="2"/>
      <c r="H8797" s="2"/>
    </row>
    <row r="8798" spans="2:8">
      <c r="B8798" s="2" t="s">
        <v>9418</v>
      </c>
      <c r="C8798" s="2">
        <v>34</v>
      </c>
      <c r="D8798" s="2" t="s">
        <v>624</v>
      </c>
      <c r="E8798" s="2"/>
      <c r="F8798" s="2"/>
      <c r="G8798" s="2"/>
      <c r="H8798" s="2"/>
    </row>
    <row r="8799" spans="2:8">
      <c r="B8799" s="2" t="s">
        <v>9419</v>
      </c>
      <c r="C8799" s="2">
        <v>36</v>
      </c>
      <c r="D8799" s="2" t="s">
        <v>624</v>
      </c>
      <c r="E8799" s="2"/>
      <c r="F8799" s="2"/>
      <c r="G8799" s="2"/>
      <c r="H8799" s="2"/>
    </row>
    <row r="8800" spans="2:8">
      <c r="B8800" s="2" t="s">
        <v>9420</v>
      </c>
      <c r="C8800" s="2">
        <v>38</v>
      </c>
      <c r="D8800" s="2" t="s">
        <v>624</v>
      </c>
      <c r="E8800" s="2"/>
      <c r="F8800" s="2"/>
      <c r="G8800" s="2"/>
      <c r="H8800" s="2"/>
    </row>
    <row r="8801" spans="2:8">
      <c r="B8801" s="2" t="s">
        <v>9421</v>
      </c>
      <c r="C8801" s="2">
        <v>42</v>
      </c>
      <c r="D8801" s="2" t="s">
        <v>624</v>
      </c>
      <c r="E8801" s="2"/>
      <c r="F8801" s="2"/>
      <c r="G8801" s="2"/>
      <c r="H8801" s="2"/>
    </row>
    <row r="8802" spans="2:8">
      <c r="B8802" s="2" t="s">
        <v>9422</v>
      </c>
      <c r="C8802" s="2">
        <v>42</v>
      </c>
      <c r="D8802" s="2" t="s">
        <v>624</v>
      </c>
      <c r="E8802" s="2"/>
      <c r="F8802" s="2"/>
      <c r="G8802" s="2"/>
      <c r="H8802" s="2"/>
    </row>
    <row r="8803" spans="2:8">
      <c r="B8803" s="2" t="s">
        <v>9423</v>
      </c>
      <c r="C8803" s="2">
        <v>21</v>
      </c>
      <c r="D8803" s="2" t="s">
        <v>624</v>
      </c>
      <c r="E8803" s="2"/>
      <c r="F8803" s="2"/>
      <c r="G8803" s="2"/>
      <c r="H8803" s="2"/>
    </row>
    <row r="8804" spans="2:8">
      <c r="B8804" s="2" t="s">
        <v>9424</v>
      </c>
      <c r="C8804" s="2">
        <v>10</v>
      </c>
      <c r="D8804" s="2" t="s">
        <v>624</v>
      </c>
      <c r="E8804" s="2"/>
      <c r="F8804" s="2"/>
      <c r="G8804" s="2"/>
      <c r="H8804" s="2"/>
    </row>
    <row r="8805" spans="2:8">
      <c r="B8805" s="2" t="s">
        <v>9425</v>
      </c>
      <c r="C8805" s="2">
        <v>17</v>
      </c>
      <c r="D8805" s="2" t="s">
        <v>624</v>
      </c>
      <c r="E8805" s="2"/>
      <c r="F8805" s="2"/>
      <c r="G8805" s="2"/>
      <c r="H8805" s="2"/>
    </row>
    <row r="8806" spans="2:8">
      <c r="B8806" s="2" t="s">
        <v>9426</v>
      </c>
      <c r="C8806" s="2">
        <v>18</v>
      </c>
      <c r="D8806" s="2" t="s">
        <v>624</v>
      </c>
      <c r="E8806" s="2"/>
      <c r="F8806" s="2"/>
      <c r="G8806" s="2"/>
      <c r="H8806" s="2"/>
    </row>
    <row r="8807" spans="2:8">
      <c r="B8807" s="2" t="s">
        <v>9427</v>
      </c>
      <c r="C8807" s="2">
        <v>29</v>
      </c>
      <c r="D8807" s="2" t="s">
        <v>624</v>
      </c>
      <c r="E8807" s="2"/>
      <c r="F8807" s="2"/>
      <c r="G8807" s="2"/>
      <c r="H8807" s="2"/>
    </row>
    <row r="8808" spans="2:8">
      <c r="B8808" s="2" t="s">
        <v>9428</v>
      </c>
      <c r="C8808" s="2">
        <v>29</v>
      </c>
      <c r="D8808" s="2" t="s">
        <v>624</v>
      </c>
      <c r="E8808" s="2"/>
      <c r="F8808" s="2"/>
      <c r="G8808" s="2"/>
      <c r="H8808" s="2"/>
    </row>
    <row r="8809" spans="2:8">
      <c r="B8809" s="2" t="s">
        <v>9429</v>
      </c>
      <c r="C8809" s="2">
        <v>30</v>
      </c>
      <c r="D8809" s="2" t="s">
        <v>624</v>
      </c>
      <c r="E8809" s="2"/>
      <c r="F8809" s="2"/>
      <c r="G8809" s="2"/>
      <c r="H8809" s="2"/>
    </row>
    <row r="8810" spans="2:8">
      <c r="B8810" s="2" t="s">
        <v>9430</v>
      </c>
      <c r="C8810" s="2">
        <v>31</v>
      </c>
      <c r="D8810" s="2" t="s">
        <v>624</v>
      </c>
      <c r="E8810" s="2"/>
      <c r="F8810" s="2"/>
      <c r="G8810" s="2"/>
      <c r="H8810" s="2"/>
    </row>
    <row r="8811" spans="2:8">
      <c r="B8811" s="2" t="s">
        <v>9431</v>
      </c>
      <c r="C8811" s="2">
        <v>30</v>
      </c>
      <c r="D8811" s="2" t="s">
        <v>624</v>
      </c>
      <c r="E8811" s="2"/>
      <c r="F8811" s="2"/>
      <c r="G8811" s="2"/>
      <c r="H8811" s="2"/>
    </row>
    <row r="8812" spans="2:8">
      <c r="B8812" s="2" t="s">
        <v>9432</v>
      </c>
      <c r="C8812" s="2">
        <v>30</v>
      </c>
      <c r="D8812" s="2" t="s">
        <v>624</v>
      </c>
      <c r="E8812" s="2"/>
      <c r="F8812" s="2"/>
      <c r="G8812" s="2"/>
      <c r="H8812" s="2"/>
    </row>
    <row r="8813" spans="2:8">
      <c r="B8813" s="2" t="s">
        <v>9433</v>
      </c>
      <c r="C8813" s="2">
        <v>30</v>
      </c>
      <c r="D8813" s="2" t="s">
        <v>624</v>
      </c>
      <c r="E8813" s="2"/>
      <c r="F8813" s="2"/>
      <c r="G8813" s="2"/>
      <c r="H8813" s="2"/>
    </row>
    <row r="8814" spans="2:8">
      <c r="B8814" s="2" t="s">
        <v>9434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9435</v>
      </c>
      <c r="C8815" s="2">
        <v>37</v>
      </c>
      <c r="D8815" s="2" t="s">
        <v>19</v>
      </c>
      <c r="E8815" s="2"/>
      <c r="F8815" s="2"/>
      <c r="G8815" s="2"/>
      <c r="H8815" s="2"/>
    </row>
    <row r="8816" spans="2:8">
      <c r="B8816" s="2" t="s">
        <v>9436</v>
      </c>
      <c r="C8816" s="2">
        <v>37</v>
      </c>
      <c r="D8816" s="2" t="s">
        <v>19</v>
      </c>
      <c r="E8816" s="2"/>
      <c r="F8816" s="2"/>
      <c r="G8816" s="2"/>
      <c r="H8816" s="2"/>
    </row>
    <row r="8817" spans="2:8">
      <c r="B8817" s="2" t="s">
        <v>9437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9438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9439</v>
      </c>
      <c r="C8819" s="2">
        <v>14</v>
      </c>
      <c r="D8819" s="2" t="s">
        <v>19</v>
      </c>
      <c r="E8819" s="2"/>
      <c r="F8819" s="2"/>
      <c r="G8819" s="2"/>
      <c r="H8819" s="2"/>
    </row>
    <row r="8820" spans="2:8">
      <c r="B8820" s="2" t="s">
        <v>9440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9441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9442</v>
      </c>
      <c r="C8822" s="2">
        <v>40</v>
      </c>
      <c r="D8822" s="2" t="s">
        <v>19</v>
      </c>
      <c r="E8822" s="2"/>
      <c r="F8822" s="2"/>
      <c r="G8822" s="2"/>
      <c r="H8822" s="2"/>
    </row>
    <row r="8823" spans="2:8">
      <c r="B8823" s="2" t="s">
        <v>9443</v>
      </c>
      <c r="C8823" s="2">
        <v>39</v>
      </c>
      <c r="D8823" s="2" t="s">
        <v>19</v>
      </c>
      <c r="E8823" s="2"/>
      <c r="F8823" s="2"/>
      <c r="G8823" s="2"/>
      <c r="H8823" s="2"/>
    </row>
    <row r="8824" spans="2:8">
      <c r="B8824" s="2" t="s">
        <v>9444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9445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9446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9447</v>
      </c>
      <c r="C8827" s="2">
        <v>11</v>
      </c>
      <c r="D8827" s="2" t="s">
        <v>19</v>
      </c>
      <c r="E8827" s="2"/>
      <c r="F8827" s="2"/>
      <c r="G8827" s="2"/>
      <c r="H8827" s="2"/>
    </row>
    <row r="8828" spans="2:8">
      <c r="B8828" s="2" t="s">
        <v>9448</v>
      </c>
      <c r="C8828" s="2">
        <v>14</v>
      </c>
      <c r="D8828" s="2" t="s">
        <v>19</v>
      </c>
      <c r="E8828" s="2"/>
      <c r="F8828" s="2"/>
      <c r="G8828" s="2"/>
      <c r="H8828" s="2"/>
    </row>
    <row r="8829" spans="2:8">
      <c r="B8829" s="2" t="s">
        <v>9449</v>
      </c>
      <c r="C8829" s="2">
        <v>21</v>
      </c>
      <c r="D8829" s="2" t="s">
        <v>19</v>
      </c>
      <c r="E8829" s="2"/>
      <c r="F8829" s="2"/>
      <c r="G8829" s="2"/>
      <c r="H8829" s="2"/>
    </row>
    <row r="8830" spans="2:8">
      <c r="B8830" s="2" t="s">
        <v>9450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9451</v>
      </c>
      <c r="C8831" s="2">
        <v>17</v>
      </c>
      <c r="D8831" s="2" t="s">
        <v>624</v>
      </c>
      <c r="E8831" s="2"/>
      <c r="F8831" s="2"/>
      <c r="G8831" s="2"/>
      <c r="H8831" s="2"/>
    </row>
    <row r="8832" spans="2:8">
      <c r="B8832" s="2" t="s">
        <v>9452</v>
      </c>
      <c r="C8832" s="2">
        <v>6</v>
      </c>
      <c r="D8832" s="2" t="s">
        <v>624</v>
      </c>
      <c r="E8832" s="2"/>
      <c r="F8832" s="2"/>
      <c r="G8832" s="2"/>
      <c r="H8832" s="2"/>
    </row>
    <row r="8833" spans="2:8">
      <c r="B8833" s="2" t="s">
        <v>9453</v>
      </c>
      <c r="C8833" s="2">
        <v>12</v>
      </c>
      <c r="D8833" s="2" t="s">
        <v>624</v>
      </c>
      <c r="E8833" s="2"/>
      <c r="F8833" s="2"/>
      <c r="G8833" s="2"/>
      <c r="H8833" s="2"/>
    </row>
    <row r="8834" spans="2:8">
      <c r="B8834" s="2" t="s">
        <v>9454</v>
      </c>
      <c r="C8834" s="2">
        <v>25</v>
      </c>
      <c r="D8834" s="2" t="s">
        <v>624</v>
      </c>
      <c r="E8834" s="2"/>
      <c r="F8834" s="2"/>
      <c r="G8834" s="2"/>
      <c r="H8834" s="2"/>
    </row>
    <row r="8835" spans="2:8">
      <c r="B8835" s="2" t="s">
        <v>9455</v>
      </c>
      <c r="C8835" s="2">
        <v>27</v>
      </c>
      <c r="D8835" s="2" t="s">
        <v>624</v>
      </c>
      <c r="E8835" s="2"/>
      <c r="F8835" s="2"/>
      <c r="G8835" s="2"/>
      <c r="H8835" s="2"/>
    </row>
    <row r="8836" spans="2:8">
      <c r="B8836" s="2" t="s">
        <v>9456</v>
      </c>
      <c r="C8836" s="2">
        <v>31</v>
      </c>
      <c r="D8836" s="2" t="s">
        <v>624</v>
      </c>
      <c r="E8836" s="2"/>
      <c r="F8836" s="2"/>
      <c r="G8836" s="2"/>
      <c r="H8836" s="2"/>
    </row>
    <row r="8837" spans="2:8">
      <c r="B8837" s="2" t="s">
        <v>9457</v>
      </c>
      <c r="C8837" s="2">
        <v>38</v>
      </c>
      <c r="D8837" s="2" t="s">
        <v>624</v>
      </c>
      <c r="E8837" s="2"/>
      <c r="F8837" s="2"/>
      <c r="G8837" s="2"/>
      <c r="H8837" s="2"/>
    </row>
    <row r="8838" spans="2:8">
      <c r="B8838" s="2" t="s">
        <v>9458</v>
      </c>
      <c r="C8838" s="2">
        <v>40</v>
      </c>
      <c r="D8838" s="2" t="s">
        <v>624</v>
      </c>
      <c r="E8838" s="2"/>
      <c r="F8838" s="2"/>
      <c r="G8838" s="2"/>
      <c r="H8838" s="2"/>
    </row>
    <row r="8839" spans="2:8">
      <c r="B8839" s="2" t="s">
        <v>9459</v>
      </c>
      <c r="C8839" s="2">
        <v>40</v>
      </c>
      <c r="D8839" s="2" t="s">
        <v>624</v>
      </c>
      <c r="E8839" s="2"/>
      <c r="F8839" s="2"/>
      <c r="G8839" s="2"/>
      <c r="H8839" s="2"/>
    </row>
    <row r="8840" spans="2:8">
      <c r="B8840" s="2" t="s">
        <v>9460</v>
      </c>
      <c r="C8840" s="2">
        <v>39</v>
      </c>
      <c r="D8840" s="2" t="s">
        <v>624</v>
      </c>
      <c r="E8840" s="2"/>
      <c r="F8840" s="2"/>
      <c r="G8840" s="2"/>
      <c r="H8840" s="2"/>
    </row>
    <row r="8841" spans="2:8">
      <c r="B8841" s="2" t="s">
        <v>9461</v>
      </c>
      <c r="C8841" s="2">
        <v>36</v>
      </c>
      <c r="D8841" s="2" t="s">
        <v>624</v>
      </c>
      <c r="E8841" s="2"/>
      <c r="F8841" s="2"/>
      <c r="G8841" s="2"/>
      <c r="H8841" s="2"/>
    </row>
    <row r="8842" spans="2:8">
      <c r="B8842" s="2" t="s">
        <v>9462</v>
      </c>
      <c r="C8842" s="2">
        <v>28</v>
      </c>
      <c r="D8842" s="2" t="s">
        <v>624</v>
      </c>
      <c r="E8842" s="2"/>
      <c r="F8842" s="2"/>
      <c r="G8842" s="2"/>
      <c r="H8842" s="2"/>
    </row>
    <row r="8843" spans="2:8">
      <c r="B8843" s="2" t="s">
        <v>9463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9464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9465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9466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9467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9468</v>
      </c>
      <c r="C8848" s="2">
        <v>12</v>
      </c>
      <c r="D8848" s="2" t="s">
        <v>19</v>
      </c>
      <c r="E8848" s="2"/>
      <c r="F8848" s="2"/>
      <c r="G8848" s="2"/>
      <c r="H8848" s="2"/>
    </row>
    <row r="8849" spans="2:8">
      <c r="B8849" s="2" t="s">
        <v>9469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9470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9471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9472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9473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9474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9475</v>
      </c>
      <c r="C8855" s="2">
        <v>16</v>
      </c>
      <c r="D8855" s="2" t="s">
        <v>19</v>
      </c>
      <c r="E8855" s="2"/>
      <c r="F8855" s="2"/>
      <c r="G8855" s="2"/>
      <c r="H8855" s="2"/>
    </row>
    <row r="8856" spans="2:8">
      <c r="B8856" s="2" t="s">
        <v>9476</v>
      </c>
      <c r="C8856" s="2">
        <v>38</v>
      </c>
      <c r="D8856" s="2" t="s">
        <v>19</v>
      </c>
      <c r="E8856" s="2"/>
      <c r="F8856" s="2"/>
      <c r="G8856" s="2"/>
      <c r="H8856" s="2"/>
    </row>
    <row r="8857" spans="2:8">
      <c r="B8857" s="2" t="s">
        <v>9477</v>
      </c>
      <c r="C8857" s="2">
        <v>37</v>
      </c>
      <c r="D8857" s="2" t="s">
        <v>19</v>
      </c>
      <c r="E8857" s="2"/>
      <c r="F8857" s="2"/>
      <c r="G8857" s="2"/>
      <c r="H8857" s="2"/>
    </row>
    <row r="8858" spans="2:8">
      <c r="B8858" s="2" t="s">
        <v>9478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9479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9480</v>
      </c>
      <c r="C8860" s="2">
        <v>37</v>
      </c>
      <c r="D8860" s="2" t="s">
        <v>19</v>
      </c>
      <c r="E8860" s="2"/>
      <c r="F8860" s="2"/>
      <c r="G8860" s="2"/>
      <c r="H8860" s="2"/>
    </row>
    <row r="8861" spans="2:8">
      <c r="B8861" s="2" t="s">
        <v>9481</v>
      </c>
      <c r="C8861" s="2">
        <v>36</v>
      </c>
      <c r="D8861" s="2" t="s">
        <v>19</v>
      </c>
      <c r="E8861" s="2"/>
      <c r="F8861" s="2"/>
      <c r="G8861" s="2"/>
      <c r="H8861" s="2"/>
    </row>
    <row r="8862" spans="2:8">
      <c r="B8862" s="2" t="s">
        <v>9482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9483</v>
      </c>
      <c r="C8863" s="2">
        <v>34</v>
      </c>
      <c r="D8863" s="2" t="s">
        <v>19</v>
      </c>
      <c r="E8863" s="2"/>
      <c r="F8863" s="2"/>
      <c r="G8863" s="2"/>
      <c r="H8863" s="2"/>
    </row>
    <row r="8864" spans="2:8">
      <c r="B8864" s="2" t="s">
        <v>9484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9485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9486</v>
      </c>
      <c r="C8866" s="2">
        <v>15</v>
      </c>
      <c r="D8866" s="2" t="s">
        <v>19</v>
      </c>
      <c r="E8866" s="2"/>
      <c r="F8866" s="2"/>
      <c r="G8866" s="2"/>
      <c r="H8866" s="2"/>
    </row>
    <row r="8867" spans="2:8">
      <c r="B8867" s="2" t="s">
        <v>9487</v>
      </c>
      <c r="C8867" s="2">
        <v>15</v>
      </c>
      <c r="D8867" s="2" t="s">
        <v>624</v>
      </c>
      <c r="E8867" s="2"/>
      <c r="F8867" s="2"/>
      <c r="G8867" s="2"/>
      <c r="H8867" s="2"/>
    </row>
    <row r="8868" spans="2:8">
      <c r="B8868" s="2" t="s">
        <v>9488</v>
      </c>
      <c r="C8868" s="2">
        <v>9</v>
      </c>
      <c r="D8868" s="2" t="s">
        <v>624</v>
      </c>
      <c r="E8868" s="2"/>
      <c r="F8868" s="2"/>
      <c r="G8868" s="2"/>
      <c r="H8868" s="2"/>
    </row>
    <row r="8869" spans="2:8">
      <c r="B8869" s="2" t="s">
        <v>9489</v>
      </c>
      <c r="C8869" s="2">
        <v>15</v>
      </c>
      <c r="D8869" s="2" t="s">
        <v>624</v>
      </c>
      <c r="E8869" s="2"/>
      <c r="F8869" s="2"/>
      <c r="G8869" s="2"/>
      <c r="H8869" s="2"/>
    </row>
    <row r="8870" spans="2:8">
      <c r="B8870" s="2" t="s">
        <v>9490</v>
      </c>
      <c r="C8870" s="2">
        <v>22</v>
      </c>
      <c r="D8870" s="2" t="s">
        <v>624</v>
      </c>
      <c r="E8870" s="2"/>
      <c r="F8870" s="2"/>
      <c r="G8870" s="2"/>
      <c r="H8870" s="2"/>
    </row>
    <row r="8871" spans="2:8">
      <c r="B8871" s="2" t="s">
        <v>9491</v>
      </c>
      <c r="C8871" s="2">
        <v>27</v>
      </c>
      <c r="D8871" s="2" t="s">
        <v>624</v>
      </c>
      <c r="E8871" s="2"/>
      <c r="F8871" s="2"/>
      <c r="G8871" s="2"/>
      <c r="H8871" s="2"/>
    </row>
    <row r="8872" spans="2:8">
      <c r="B8872" s="2" t="s">
        <v>9492</v>
      </c>
      <c r="C8872" s="2">
        <v>30</v>
      </c>
      <c r="D8872" s="2" t="s">
        <v>624</v>
      </c>
      <c r="E8872" s="2"/>
      <c r="F8872" s="2"/>
      <c r="G8872" s="2"/>
      <c r="H8872" s="2"/>
    </row>
    <row r="8873" spans="2:8">
      <c r="B8873" s="2" t="s">
        <v>9493</v>
      </c>
      <c r="C8873" s="2">
        <v>32</v>
      </c>
      <c r="D8873" s="2" t="s">
        <v>624</v>
      </c>
      <c r="E8873" s="2"/>
      <c r="F8873" s="2"/>
      <c r="G8873" s="2"/>
      <c r="H8873" s="2"/>
    </row>
    <row r="8874" spans="2:8">
      <c r="B8874" s="2" t="s">
        <v>9494</v>
      </c>
      <c r="C8874" s="2">
        <v>33</v>
      </c>
      <c r="D8874" s="2" t="s">
        <v>624</v>
      </c>
      <c r="E8874" s="2"/>
      <c r="F8874" s="2"/>
      <c r="G8874" s="2"/>
      <c r="H8874" s="2"/>
    </row>
    <row r="8875" spans="2:8">
      <c r="B8875" s="2" t="s">
        <v>9495</v>
      </c>
      <c r="C8875" s="2">
        <v>15</v>
      </c>
      <c r="D8875" s="2" t="s">
        <v>19</v>
      </c>
      <c r="E8875" s="2"/>
      <c r="F8875" s="2"/>
      <c r="G8875" s="2"/>
      <c r="H8875" s="2"/>
    </row>
    <row r="8876" spans="2:8">
      <c r="B8876" s="2" t="s">
        <v>9496</v>
      </c>
      <c r="C8876" s="2">
        <v>14</v>
      </c>
      <c r="D8876" s="2" t="s">
        <v>19</v>
      </c>
      <c r="E8876" s="2"/>
      <c r="F8876" s="2"/>
      <c r="G8876" s="2"/>
      <c r="H8876" s="2"/>
    </row>
    <row r="8877" spans="2:8">
      <c r="B8877" s="2" t="s">
        <v>9497</v>
      </c>
      <c r="C8877" s="2">
        <v>14</v>
      </c>
      <c r="D8877" s="2" t="s">
        <v>19</v>
      </c>
      <c r="E8877" s="2"/>
      <c r="F8877" s="2"/>
      <c r="G8877" s="2"/>
      <c r="H8877" s="2"/>
    </row>
    <row r="8878" spans="2:8">
      <c r="B8878" s="2" t="s">
        <v>9498</v>
      </c>
      <c r="C8878" s="2">
        <v>29</v>
      </c>
      <c r="D8878" s="2" t="s">
        <v>19</v>
      </c>
      <c r="E8878" s="2"/>
      <c r="F8878" s="2"/>
      <c r="G8878" s="2"/>
      <c r="H8878" s="2"/>
    </row>
    <row r="8879" spans="2:8">
      <c r="B8879" s="2" t="s">
        <v>9499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9500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9501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9502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9503</v>
      </c>
      <c r="C8883" s="2">
        <v>19</v>
      </c>
      <c r="D8883" s="2" t="s">
        <v>19</v>
      </c>
      <c r="E8883" s="2"/>
      <c r="F8883" s="2"/>
      <c r="G8883" s="2"/>
      <c r="H8883" s="2"/>
    </row>
    <row r="8884" spans="2:8">
      <c r="B8884" s="2" t="s">
        <v>9504</v>
      </c>
      <c r="C8884" s="2">
        <v>14</v>
      </c>
      <c r="D8884" s="2" t="s">
        <v>19</v>
      </c>
      <c r="E8884" s="2"/>
      <c r="F8884" s="2"/>
      <c r="G8884" s="2"/>
      <c r="H8884" s="2"/>
    </row>
    <row r="8885" spans="2:8">
      <c r="B8885" s="2" t="s">
        <v>9505</v>
      </c>
      <c r="C8885" s="2">
        <v>10</v>
      </c>
      <c r="D8885" s="2" t="s">
        <v>19</v>
      </c>
      <c r="E8885" s="2"/>
      <c r="F8885" s="2"/>
      <c r="G8885" s="2"/>
      <c r="H8885" s="2"/>
    </row>
    <row r="8886" spans="2:8">
      <c r="B8886" s="2" t="s">
        <v>9506</v>
      </c>
      <c r="C8886" s="2">
        <v>11</v>
      </c>
      <c r="D8886" s="2" t="s">
        <v>19</v>
      </c>
      <c r="E8886" s="2"/>
      <c r="F8886" s="2"/>
      <c r="G8886" s="2"/>
      <c r="H8886" s="2"/>
    </row>
    <row r="8887" spans="2:8">
      <c r="B8887" s="2" t="s">
        <v>9507</v>
      </c>
      <c r="C8887" s="2">
        <v>15</v>
      </c>
      <c r="D8887" s="2" t="s">
        <v>19</v>
      </c>
      <c r="E8887" s="2"/>
      <c r="F8887" s="2"/>
      <c r="G8887" s="2"/>
      <c r="H8887" s="2"/>
    </row>
    <row r="8888" spans="2:8">
      <c r="B8888" s="2" t="s">
        <v>9508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9509</v>
      </c>
      <c r="C8889" s="2">
        <v>15</v>
      </c>
      <c r="D8889" s="2" t="s">
        <v>624</v>
      </c>
      <c r="E8889" s="2"/>
      <c r="F8889" s="2"/>
      <c r="G8889" s="2"/>
      <c r="H8889" s="2"/>
    </row>
    <row r="8890" spans="2:8">
      <c r="B8890" s="2" t="s">
        <v>9510</v>
      </c>
      <c r="C8890" s="2">
        <v>19</v>
      </c>
      <c r="D8890" s="2" t="s">
        <v>624</v>
      </c>
      <c r="E8890" s="2"/>
      <c r="F8890" s="2"/>
      <c r="G8890" s="2"/>
      <c r="H8890" s="2"/>
    </row>
    <row r="8891" spans="2:8">
      <c r="B8891" s="2" t="s">
        <v>9511</v>
      </c>
      <c r="C8891" s="2">
        <v>22</v>
      </c>
      <c r="D8891" s="2" t="s">
        <v>624</v>
      </c>
      <c r="E8891" s="2"/>
      <c r="F8891" s="2"/>
      <c r="G8891" s="2"/>
      <c r="H8891" s="2"/>
    </row>
    <row r="8892" spans="2:8">
      <c r="B8892" s="2" t="s">
        <v>9512</v>
      </c>
      <c r="C8892" s="2">
        <v>24</v>
      </c>
      <c r="D8892" s="2" t="s">
        <v>624</v>
      </c>
      <c r="E8892" s="2"/>
      <c r="F8892" s="2"/>
      <c r="G8892" s="2"/>
      <c r="H8892" s="2"/>
    </row>
    <row r="8893" spans="2:8">
      <c r="B8893" s="2" t="s">
        <v>9513</v>
      </c>
      <c r="C8893" s="2">
        <v>26</v>
      </c>
      <c r="D8893" s="2" t="s">
        <v>624</v>
      </c>
      <c r="E8893" s="2"/>
      <c r="F8893" s="2"/>
      <c r="G8893" s="2"/>
      <c r="H8893" s="2"/>
    </row>
    <row r="8894" spans="2:8">
      <c r="B8894" s="2" t="s">
        <v>9514</v>
      </c>
      <c r="C8894" s="2">
        <v>28</v>
      </c>
      <c r="D8894" s="2" t="s">
        <v>624</v>
      </c>
      <c r="E8894" s="2"/>
      <c r="F8894" s="2"/>
      <c r="G8894" s="2"/>
      <c r="H8894" s="2"/>
    </row>
    <row r="8895" spans="2:8">
      <c r="B8895" s="2" t="s">
        <v>9515</v>
      </c>
      <c r="C8895" s="2">
        <v>28</v>
      </c>
      <c r="D8895" s="2" t="s">
        <v>624</v>
      </c>
      <c r="E8895" s="2"/>
      <c r="F8895" s="2"/>
      <c r="G8895" s="2"/>
      <c r="H8895" s="2"/>
    </row>
    <row r="8896" spans="2:8">
      <c r="B8896" s="2" t="s">
        <v>9516</v>
      </c>
      <c r="C8896" s="2">
        <v>28</v>
      </c>
      <c r="D8896" s="2" t="s">
        <v>624</v>
      </c>
      <c r="E8896" s="2"/>
      <c r="F8896" s="2"/>
      <c r="G8896" s="2"/>
      <c r="H8896" s="2"/>
    </row>
    <row r="8897" spans="2:8">
      <c r="B8897" s="2" t="s">
        <v>9517</v>
      </c>
      <c r="C8897" s="2">
        <v>30</v>
      </c>
      <c r="D8897" s="2" t="s">
        <v>624</v>
      </c>
      <c r="E8897" s="2"/>
      <c r="F8897" s="2"/>
      <c r="G8897" s="2"/>
      <c r="H8897" s="2"/>
    </row>
    <row r="8898" spans="2:8">
      <c r="B8898" s="2" t="s">
        <v>9518</v>
      </c>
      <c r="C8898" s="2">
        <v>23</v>
      </c>
      <c r="D8898" s="2" t="s">
        <v>624</v>
      </c>
      <c r="E8898" s="2"/>
      <c r="F8898" s="2"/>
      <c r="G8898" s="2"/>
      <c r="H8898" s="2"/>
    </row>
    <row r="8899" spans="2:8">
      <c r="B8899" s="2" t="s">
        <v>9519</v>
      </c>
      <c r="C8899" s="2">
        <v>15</v>
      </c>
      <c r="D8899" s="2" t="s">
        <v>624</v>
      </c>
      <c r="E8899" s="2"/>
      <c r="F8899" s="2"/>
      <c r="G8899" s="2"/>
      <c r="H8899" s="2"/>
    </row>
    <row r="8900" spans="2:8">
      <c r="B8900" s="2" t="s">
        <v>9520</v>
      </c>
      <c r="C8900" s="2">
        <v>12</v>
      </c>
      <c r="D8900" s="2" t="s">
        <v>624</v>
      </c>
      <c r="E8900" s="2"/>
      <c r="F8900" s="2"/>
      <c r="G8900" s="2"/>
      <c r="H8900" s="2"/>
    </row>
    <row r="8901" spans="2:8">
      <c r="B8901" s="2" t="s">
        <v>9521</v>
      </c>
      <c r="C8901" s="2">
        <v>18</v>
      </c>
      <c r="D8901" s="2" t="s">
        <v>624</v>
      </c>
      <c r="E8901" s="2"/>
      <c r="F8901" s="2"/>
      <c r="G8901" s="2"/>
      <c r="H8901" s="2"/>
    </row>
    <row r="8902" spans="2:8">
      <c r="B8902" s="2" t="s">
        <v>9522</v>
      </c>
      <c r="C8902" s="2">
        <v>26</v>
      </c>
      <c r="D8902" s="2" t="s">
        <v>624</v>
      </c>
      <c r="E8902" s="2"/>
      <c r="F8902" s="2"/>
      <c r="G8902" s="2"/>
      <c r="H8902" s="2"/>
    </row>
    <row r="8903" spans="2:8">
      <c r="B8903" s="2" t="s">
        <v>9523</v>
      </c>
      <c r="C8903" s="2">
        <v>26</v>
      </c>
      <c r="D8903" s="2" t="s">
        <v>624</v>
      </c>
      <c r="E8903" s="2"/>
      <c r="F8903" s="2"/>
      <c r="G8903" s="2"/>
      <c r="H8903" s="2"/>
    </row>
    <row r="8904" spans="2:8">
      <c r="B8904" s="2" t="s">
        <v>9524</v>
      </c>
      <c r="C8904" s="2">
        <v>30</v>
      </c>
      <c r="D8904" s="2" t="s">
        <v>624</v>
      </c>
      <c r="E8904" s="2"/>
      <c r="F8904" s="2"/>
      <c r="G8904" s="2"/>
      <c r="H8904" s="2"/>
    </row>
    <row r="8905" spans="2:8">
      <c r="B8905" s="2" t="s">
        <v>9525</v>
      </c>
      <c r="C8905" s="2">
        <v>31</v>
      </c>
      <c r="D8905" s="2" t="s">
        <v>624</v>
      </c>
      <c r="E8905" s="2"/>
      <c r="F8905" s="2"/>
      <c r="G8905" s="2"/>
      <c r="H8905" s="2"/>
    </row>
    <row r="8906" spans="2:8">
      <c r="B8906" s="2" t="s">
        <v>9526</v>
      </c>
      <c r="C8906" s="2">
        <v>36</v>
      </c>
      <c r="D8906" s="2" t="s">
        <v>624</v>
      </c>
      <c r="E8906" s="2"/>
      <c r="F8906" s="2"/>
      <c r="G8906" s="2"/>
      <c r="H8906" s="2"/>
    </row>
    <row r="8907" spans="2:8">
      <c r="B8907" s="2" t="s">
        <v>9527</v>
      </c>
      <c r="C8907" s="2">
        <v>28</v>
      </c>
      <c r="D8907" s="2" t="s">
        <v>624</v>
      </c>
      <c r="E8907" s="2"/>
      <c r="F8907" s="2"/>
      <c r="G8907" s="2"/>
      <c r="H8907" s="2"/>
    </row>
    <row r="8908" spans="2:8">
      <c r="B8908" s="2" t="s">
        <v>9528</v>
      </c>
      <c r="C8908" s="2">
        <v>23</v>
      </c>
      <c r="D8908" s="2" t="s">
        <v>624</v>
      </c>
      <c r="E8908" s="2"/>
      <c r="F8908" s="2"/>
      <c r="G8908" s="2"/>
      <c r="H8908" s="2"/>
    </row>
    <row r="8909" spans="2:8">
      <c r="B8909" s="2" t="s">
        <v>9529</v>
      </c>
      <c r="C8909" s="2">
        <v>28</v>
      </c>
      <c r="D8909" s="2" t="s">
        <v>624</v>
      </c>
      <c r="E8909" s="2"/>
      <c r="F8909" s="2"/>
      <c r="G8909" s="2"/>
      <c r="H8909" s="2"/>
    </row>
    <row r="8910" spans="2:8">
      <c r="B8910" s="2" t="s">
        <v>9530</v>
      </c>
      <c r="C8910" s="2">
        <v>29</v>
      </c>
      <c r="D8910" s="2" t="s">
        <v>624</v>
      </c>
      <c r="E8910" s="2"/>
      <c r="F8910" s="2"/>
      <c r="G8910" s="2"/>
      <c r="H8910" s="2"/>
    </row>
    <row r="8911" spans="2:8">
      <c r="B8911" s="2" t="s">
        <v>9531</v>
      </c>
      <c r="C8911" s="2">
        <v>25</v>
      </c>
      <c r="D8911" s="2" t="s">
        <v>624</v>
      </c>
      <c r="E8911" s="2"/>
      <c r="F8911" s="2"/>
      <c r="G8911" s="2"/>
      <c r="H8911" s="2"/>
    </row>
    <row r="8912" spans="2:8">
      <c r="B8912" s="2" t="s">
        <v>9532</v>
      </c>
      <c r="C8912" s="2">
        <v>21</v>
      </c>
      <c r="D8912" s="2" t="s">
        <v>624</v>
      </c>
      <c r="E8912" s="2"/>
      <c r="F8912" s="2"/>
      <c r="G8912" s="2"/>
      <c r="H8912" s="2"/>
    </row>
    <row r="8913" spans="2:8">
      <c r="B8913" s="2" t="s">
        <v>9533</v>
      </c>
      <c r="C8913" s="2">
        <v>19</v>
      </c>
      <c r="D8913" s="2" t="s">
        <v>624</v>
      </c>
      <c r="E8913" s="2"/>
      <c r="F8913" s="2"/>
      <c r="G8913" s="2"/>
      <c r="H8913" s="2"/>
    </row>
    <row r="8914" spans="2:8">
      <c r="B8914" s="2" t="s">
        <v>9534</v>
      </c>
      <c r="C8914" s="2">
        <v>18</v>
      </c>
      <c r="D8914" s="2" t="s">
        <v>624</v>
      </c>
      <c r="E8914" s="2"/>
      <c r="F8914" s="2"/>
      <c r="G8914" s="2"/>
      <c r="H8914" s="2"/>
    </row>
    <row r="8915" spans="2:8">
      <c r="B8915" s="2" t="s">
        <v>9535</v>
      </c>
      <c r="C8915" s="2">
        <v>14</v>
      </c>
      <c r="D8915" s="2" t="s">
        <v>624</v>
      </c>
      <c r="E8915" s="2"/>
      <c r="F8915" s="2"/>
      <c r="G8915" s="2"/>
      <c r="H8915" s="2"/>
    </row>
    <row r="8916" spans="2:8">
      <c r="B8916" s="2" t="s">
        <v>9536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9537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9538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9539</v>
      </c>
      <c r="C8919" s="2">
        <v>15</v>
      </c>
      <c r="D8919" s="2" t="s">
        <v>624</v>
      </c>
      <c r="E8919" s="2"/>
      <c r="F8919" s="2"/>
      <c r="G8919" s="2"/>
      <c r="H8919" s="2"/>
    </row>
    <row r="8920" spans="2:8">
      <c r="B8920" s="2" t="s">
        <v>9540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9541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9542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9543</v>
      </c>
      <c r="C8923" s="2">
        <v>16</v>
      </c>
      <c r="D8923" s="2" t="s">
        <v>19</v>
      </c>
      <c r="E8923" s="2"/>
      <c r="F8923" s="2"/>
      <c r="G8923" s="2"/>
      <c r="H8923" s="2"/>
    </row>
    <row r="8924" spans="2:8">
      <c r="B8924" s="2" t="s">
        <v>9544</v>
      </c>
      <c r="C8924" s="2">
        <v>16</v>
      </c>
      <c r="D8924" s="2" t="s">
        <v>624</v>
      </c>
      <c r="E8924" s="2"/>
      <c r="F8924" s="2"/>
      <c r="G8924" s="2"/>
      <c r="H8924" s="2"/>
    </row>
    <row r="8925" spans="2:8">
      <c r="B8925" s="2" t="s">
        <v>9545</v>
      </c>
      <c r="C8925" s="2">
        <v>22</v>
      </c>
      <c r="D8925" s="2" t="s">
        <v>624</v>
      </c>
      <c r="E8925" s="2"/>
      <c r="F8925" s="2"/>
      <c r="G8925" s="2"/>
      <c r="H8925" s="2"/>
    </row>
    <row r="8926" spans="2:8">
      <c r="B8926" s="2" t="s">
        <v>9546</v>
      </c>
      <c r="C8926" s="2">
        <v>23</v>
      </c>
      <c r="D8926" s="2" t="s">
        <v>624</v>
      </c>
      <c r="E8926" s="2"/>
      <c r="F8926" s="2"/>
      <c r="G8926" s="2"/>
      <c r="H8926" s="2"/>
    </row>
    <row r="8927" spans="2:8">
      <c r="B8927" s="2" t="s">
        <v>9547</v>
      </c>
      <c r="C8927" s="2">
        <v>30</v>
      </c>
      <c r="D8927" s="2" t="s">
        <v>624</v>
      </c>
      <c r="E8927" s="2"/>
      <c r="F8927" s="2"/>
      <c r="G8927" s="2"/>
      <c r="H8927" s="2"/>
    </row>
    <row r="8928" spans="2:8">
      <c r="B8928" s="2" t="s">
        <v>9548</v>
      </c>
      <c r="C8928" s="2">
        <v>28</v>
      </c>
      <c r="D8928" s="2" t="s">
        <v>624</v>
      </c>
      <c r="E8928" s="2"/>
      <c r="F8928" s="2"/>
      <c r="G8928" s="2"/>
      <c r="H8928" s="2"/>
    </row>
    <row r="8929" spans="2:8">
      <c r="B8929" s="2" t="s">
        <v>9549</v>
      </c>
      <c r="C8929" s="2">
        <v>18</v>
      </c>
      <c r="D8929" s="2" t="s">
        <v>624</v>
      </c>
      <c r="E8929" s="2"/>
      <c r="F8929" s="2"/>
      <c r="G8929" s="2"/>
      <c r="H8929" s="2"/>
    </row>
    <row r="8930" spans="2:8">
      <c r="B8930" s="2" t="s">
        <v>9550</v>
      </c>
      <c r="C8930" s="2">
        <v>14</v>
      </c>
      <c r="D8930" s="2" t="s">
        <v>624</v>
      </c>
      <c r="E8930" s="2"/>
      <c r="F8930" s="2"/>
      <c r="G8930" s="2"/>
      <c r="H8930" s="2"/>
    </row>
    <row r="8931" spans="2:8">
      <c r="B8931" s="2" t="s">
        <v>9551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9552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9553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9554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9555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9556</v>
      </c>
      <c r="C8936" s="2">
        <v>13</v>
      </c>
      <c r="D8936" s="2" t="s">
        <v>19</v>
      </c>
      <c r="E8936" s="2"/>
      <c r="F8936" s="2"/>
      <c r="G8936" s="2"/>
      <c r="H8936" s="2"/>
    </row>
    <row r="8937" spans="2:8">
      <c r="B8937" s="2" t="s">
        <v>9557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9558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9559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9560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9561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9562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9563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9564</v>
      </c>
      <c r="C8944" s="2">
        <v>16</v>
      </c>
      <c r="D8944" s="2" t="s">
        <v>19</v>
      </c>
      <c r="E8944" s="2"/>
      <c r="F8944" s="2"/>
      <c r="G8944" s="2"/>
      <c r="H8944" s="2"/>
    </row>
    <row r="8945" spans="2:8">
      <c r="B8945" s="2" t="s">
        <v>9565</v>
      </c>
      <c r="C8945" s="2">
        <v>9</v>
      </c>
      <c r="D8945" s="2" t="s">
        <v>19</v>
      </c>
      <c r="E8945" s="2"/>
      <c r="F8945" s="2"/>
      <c r="G8945" s="2"/>
      <c r="H8945" s="2"/>
    </row>
    <row r="8946" spans="2:8">
      <c r="B8946" s="2" t="s">
        <v>9566</v>
      </c>
      <c r="C8946" s="2">
        <v>7</v>
      </c>
      <c r="D8946" s="2" t="s">
        <v>19</v>
      </c>
      <c r="E8946" s="2"/>
      <c r="F8946" s="2"/>
      <c r="G8946" s="2"/>
      <c r="H8946" s="2"/>
    </row>
    <row r="8947" spans="2:8">
      <c r="B8947" s="2" t="s">
        <v>9567</v>
      </c>
      <c r="C8947" s="2">
        <v>8</v>
      </c>
      <c r="D8947" s="2" t="s">
        <v>19</v>
      </c>
      <c r="E8947" s="2"/>
      <c r="F8947" s="2"/>
      <c r="G8947" s="2"/>
      <c r="H8947" s="2"/>
    </row>
    <row r="8948" spans="2:8">
      <c r="B8948" s="2" t="s">
        <v>9568</v>
      </c>
      <c r="C8948" s="2">
        <v>15</v>
      </c>
      <c r="D8948" s="2" t="s">
        <v>624</v>
      </c>
      <c r="E8948" s="2"/>
      <c r="F8948" s="2"/>
      <c r="G8948" s="2"/>
      <c r="H8948" s="2"/>
    </row>
    <row r="8949" spans="2:8">
      <c r="B8949" s="2" t="s">
        <v>9569</v>
      </c>
      <c r="C8949" s="2">
        <v>18</v>
      </c>
      <c r="D8949" s="2" t="s">
        <v>19</v>
      </c>
      <c r="E8949" s="2"/>
      <c r="F8949" s="2"/>
      <c r="G8949" s="2"/>
      <c r="H8949" s="2"/>
    </row>
    <row r="8950" spans="2:8">
      <c r="B8950" s="2" t="s">
        <v>9570</v>
      </c>
      <c r="C8950" s="2">
        <v>25</v>
      </c>
      <c r="D8950" s="2" t="s">
        <v>624</v>
      </c>
      <c r="E8950" s="2"/>
      <c r="F8950" s="2"/>
      <c r="G8950" s="2"/>
      <c r="H8950" s="2"/>
    </row>
    <row r="8951" spans="2:8">
      <c r="B8951" s="2" t="s">
        <v>9571</v>
      </c>
      <c r="C8951" s="2">
        <v>30</v>
      </c>
      <c r="D8951" s="2" t="s">
        <v>624</v>
      </c>
      <c r="E8951" s="2"/>
      <c r="F8951" s="2"/>
      <c r="G8951" s="2"/>
      <c r="H8951" s="2"/>
    </row>
    <row r="8952" spans="2:8">
      <c r="B8952" s="2" t="s">
        <v>9572</v>
      </c>
      <c r="C8952" s="2">
        <v>31</v>
      </c>
      <c r="D8952" s="2" t="s">
        <v>624</v>
      </c>
      <c r="E8952" s="2"/>
      <c r="F8952" s="2"/>
      <c r="G8952" s="2"/>
      <c r="H8952" s="2"/>
    </row>
    <row r="8953" spans="2:8">
      <c r="B8953" s="2" t="s">
        <v>9573</v>
      </c>
      <c r="C8953" s="2">
        <v>32</v>
      </c>
      <c r="D8953" s="2" t="s">
        <v>624</v>
      </c>
      <c r="E8953" s="2"/>
      <c r="F8953" s="2"/>
      <c r="G8953" s="2"/>
      <c r="H8953" s="2"/>
    </row>
    <row r="8954" spans="2:8">
      <c r="B8954" s="2" t="s">
        <v>9574</v>
      </c>
      <c r="C8954" s="2">
        <v>35</v>
      </c>
      <c r="D8954" s="2" t="s">
        <v>624</v>
      </c>
      <c r="E8954" s="2"/>
      <c r="F8954" s="2"/>
      <c r="G8954" s="2"/>
      <c r="H8954" s="2"/>
    </row>
    <row r="8955" spans="2:8">
      <c r="B8955" s="2" t="s">
        <v>9575</v>
      </c>
      <c r="C8955" s="2">
        <v>35</v>
      </c>
      <c r="D8955" s="2" t="s">
        <v>624</v>
      </c>
      <c r="E8955" s="2"/>
      <c r="F8955" s="2"/>
      <c r="G8955" s="2"/>
      <c r="H8955" s="2"/>
    </row>
    <row r="8956" spans="2:8">
      <c r="B8956" s="2" t="s">
        <v>9576</v>
      </c>
      <c r="C8956" s="2">
        <v>35</v>
      </c>
      <c r="D8956" s="2" t="s">
        <v>624</v>
      </c>
      <c r="E8956" s="2"/>
      <c r="F8956" s="2"/>
      <c r="G8956" s="2"/>
      <c r="H8956" s="2"/>
    </row>
    <row r="8957" spans="2:8">
      <c r="B8957" s="2" t="s">
        <v>9577</v>
      </c>
      <c r="C8957" s="2">
        <v>20</v>
      </c>
      <c r="D8957" s="2" t="s">
        <v>624</v>
      </c>
      <c r="E8957" s="2"/>
      <c r="F8957" s="2"/>
      <c r="G8957" s="2"/>
      <c r="H8957" s="2"/>
    </row>
    <row r="8958" spans="2:8">
      <c r="B8958" s="2" t="s">
        <v>9578</v>
      </c>
      <c r="C8958" s="2">
        <v>27</v>
      </c>
      <c r="D8958" s="2" t="s">
        <v>624</v>
      </c>
      <c r="E8958" s="2"/>
      <c r="F8958" s="2"/>
      <c r="G8958" s="2"/>
      <c r="H8958" s="2"/>
    </row>
    <row r="8959" spans="2:8">
      <c r="B8959" s="2" t="s">
        <v>9579</v>
      </c>
      <c r="C8959" s="2">
        <v>34</v>
      </c>
      <c r="D8959" s="2" t="s">
        <v>624</v>
      </c>
      <c r="E8959" s="2"/>
      <c r="F8959" s="2"/>
      <c r="G8959" s="2"/>
      <c r="H8959" s="2"/>
    </row>
    <row r="8960" spans="2:8">
      <c r="B8960" s="2" t="s">
        <v>9580</v>
      </c>
      <c r="C8960" s="2">
        <v>38</v>
      </c>
      <c r="D8960" s="2" t="s">
        <v>624</v>
      </c>
      <c r="E8960" s="2"/>
      <c r="F8960" s="2"/>
      <c r="G8960" s="2"/>
      <c r="H8960" s="2"/>
    </row>
    <row r="8961" spans="2:8">
      <c r="B8961" s="2" t="s">
        <v>9581</v>
      </c>
      <c r="C8961" s="2">
        <v>40</v>
      </c>
      <c r="D8961" s="2" t="s">
        <v>624</v>
      </c>
      <c r="E8961" s="2"/>
      <c r="F8961" s="2"/>
      <c r="G8961" s="2"/>
      <c r="H8961" s="2"/>
    </row>
    <row r="8962" spans="2:8">
      <c r="B8962" s="2" t="s">
        <v>9582</v>
      </c>
      <c r="C8962" s="2">
        <v>38</v>
      </c>
      <c r="D8962" s="2" t="s">
        <v>624</v>
      </c>
      <c r="E8962" s="2"/>
      <c r="F8962" s="2"/>
      <c r="G8962" s="2"/>
      <c r="H8962" s="2"/>
    </row>
    <row r="8963" spans="2:8">
      <c r="B8963" s="2" t="s">
        <v>9583</v>
      </c>
      <c r="C8963" s="2">
        <v>42</v>
      </c>
      <c r="D8963" s="2" t="s">
        <v>624</v>
      </c>
      <c r="E8963" s="2"/>
      <c r="F8963" s="2"/>
      <c r="G8963" s="2"/>
      <c r="H8963" s="2"/>
    </row>
    <row r="8964" spans="2:8">
      <c r="B8964" s="2" t="s">
        <v>9584</v>
      </c>
      <c r="C8964" s="2">
        <v>20</v>
      </c>
      <c r="D8964" s="2" t="s">
        <v>624</v>
      </c>
      <c r="E8964" s="2"/>
      <c r="F8964" s="2"/>
      <c r="G8964" s="2"/>
      <c r="H8964" s="2"/>
    </row>
    <row r="8965" spans="2:8">
      <c r="B8965" s="2" t="s">
        <v>9585</v>
      </c>
      <c r="C8965" s="2">
        <v>10</v>
      </c>
      <c r="D8965" s="2" t="s">
        <v>624</v>
      </c>
      <c r="E8965" s="2"/>
      <c r="F8965" s="2"/>
      <c r="G8965" s="2"/>
      <c r="H8965" s="2"/>
    </row>
    <row r="8966" spans="2:8">
      <c r="B8966" s="2" t="s">
        <v>9586</v>
      </c>
      <c r="C8966" s="2">
        <v>19</v>
      </c>
      <c r="D8966" s="2" t="s">
        <v>624</v>
      </c>
      <c r="E8966" s="2"/>
      <c r="F8966" s="2"/>
      <c r="G8966" s="2"/>
      <c r="H8966" s="2"/>
    </row>
    <row r="8967" spans="2:8">
      <c r="B8967" s="2" t="s">
        <v>9587</v>
      </c>
      <c r="C8967" s="2">
        <v>31</v>
      </c>
      <c r="D8967" s="2" t="s">
        <v>624</v>
      </c>
      <c r="E8967" s="2"/>
      <c r="F8967" s="2"/>
      <c r="G8967" s="2"/>
      <c r="H8967" s="2"/>
    </row>
    <row r="8968" spans="2:8">
      <c r="B8968" s="2" t="s">
        <v>9588</v>
      </c>
      <c r="C8968" s="2">
        <v>35</v>
      </c>
      <c r="D8968" s="2" t="s">
        <v>624</v>
      </c>
      <c r="E8968" s="2"/>
      <c r="F8968" s="2"/>
      <c r="G8968" s="2"/>
      <c r="H8968" s="2"/>
    </row>
    <row r="8969" spans="2:8">
      <c r="B8969" s="2" t="s">
        <v>9589</v>
      </c>
      <c r="C8969" s="2">
        <v>42</v>
      </c>
      <c r="D8969" s="2" t="s">
        <v>624</v>
      </c>
      <c r="E8969" s="2"/>
      <c r="F8969" s="2"/>
      <c r="G8969" s="2"/>
      <c r="H8969" s="2"/>
    </row>
    <row r="8970" spans="2:8">
      <c r="B8970" s="2" t="s">
        <v>9590</v>
      </c>
      <c r="C8970" s="2">
        <v>47</v>
      </c>
      <c r="D8970" s="2" t="s">
        <v>624</v>
      </c>
      <c r="E8970" s="2"/>
      <c r="F8970" s="2"/>
      <c r="G8970" s="2"/>
      <c r="H8970" s="2"/>
    </row>
    <row r="8971" spans="2:8">
      <c r="B8971" s="2" t="s">
        <v>9591</v>
      </c>
      <c r="C8971" s="2">
        <v>38</v>
      </c>
      <c r="D8971" s="2" t="s">
        <v>19</v>
      </c>
      <c r="E8971" s="2"/>
      <c r="F8971" s="2"/>
      <c r="G8971" s="2"/>
      <c r="H8971" s="2"/>
    </row>
    <row r="8972" spans="2:8">
      <c r="B8972" s="2" t="s">
        <v>9592</v>
      </c>
      <c r="C8972" s="2">
        <v>37</v>
      </c>
      <c r="D8972" s="2" t="s">
        <v>19</v>
      </c>
      <c r="E8972" s="2"/>
      <c r="F8972" s="2"/>
      <c r="G8972" s="2"/>
      <c r="H8972" s="2"/>
    </row>
    <row r="8973" spans="2:8">
      <c r="B8973" s="2" t="s">
        <v>9593</v>
      </c>
      <c r="C8973" s="2">
        <v>36</v>
      </c>
      <c r="D8973" s="2" t="s">
        <v>19</v>
      </c>
      <c r="E8973" s="2"/>
      <c r="F8973" s="2"/>
      <c r="G8973" s="2"/>
      <c r="H8973" s="2"/>
    </row>
    <row r="8974" spans="2:8">
      <c r="B8974" s="2" t="s">
        <v>9594</v>
      </c>
      <c r="C8974" s="2">
        <v>34</v>
      </c>
      <c r="D8974" s="2" t="s">
        <v>19</v>
      </c>
      <c r="E8974" s="2"/>
      <c r="F8974" s="2"/>
      <c r="G8974" s="2"/>
      <c r="H8974" s="2"/>
    </row>
    <row r="8975" spans="2:8">
      <c r="B8975" s="2" t="s">
        <v>9595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9596</v>
      </c>
      <c r="C8976" s="2">
        <v>16</v>
      </c>
      <c r="D8976" s="2" t="s">
        <v>19</v>
      </c>
      <c r="E8976" s="2"/>
      <c r="F8976" s="2"/>
      <c r="G8976" s="2"/>
      <c r="H8976" s="2"/>
    </row>
    <row r="8977" spans="2:8">
      <c r="B8977" s="2" t="s">
        <v>9597</v>
      </c>
      <c r="C8977" s="2">
        <v>38</v>
      </c>
      <c r="D8977" s="2" t="s">
        <v>19</v>
      </c>
      <c r="E8977" s="2"/>
      <c r="F8977" s="2"/>
      <c r="G8977" s="2"/>
      <c r="H8977" s="2"/>
    </row>
    <row r="8978" spans="2:8">
      <c r="B8978" s="2" t="s">
        <v>9598</v>
      </c>
      <c r="C8978" s="2">
        <v>35</v>
      </c>
      <c r="D8978" s="2" t="s">
        <v>19</v>
      </c>
      <c r="E8978" s="2"/>
      <c r="F8978" s="2"/>
      <c r="G8978" s="2"/>
      <c r="H8978" s="2"/>
    </row>
    <row r="8979" spans="2:8">
      <c r="B8979" s="2" t="s">
        <v>9599</v>
      </c>
      <c r="C8979" s="2">
        <v>36</v>
      </c>
      <c r="D8979" s="2" t="s">
        <v>19</v>
      </c>
      <c r="E8979" s="2"/>
      <c r="F8979" s="2"/>
      <c r="G8979" s="2"/>
      <c r="H8979" s="2"/>
    </row>
    <row r="8980" spans="2:8">
      <c r="B8980" s="2" t="s">
        <v>9600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9601</v>
      </c>
      <c r="C8981" s="2">
        <v>21</v>
      </c>
      <c r="D8981" s="2" t="s">
        <v>19</v>
      </c>
      <c r="E8981" s="2"/>
      <c r="F8981" s="2"/>
      <c r="G8981" s="2"/>
      <c r="H8981" s="2"/>
    </row>
    <row r="8982" spans="2:8">
      <c r="B8982" s="2" t="s">
        <v>9602</v>
      </c>
      <c r="C8982" s="2">
        <v>25</v>
      </c>
      <c r="D8982" s="2" t="s">
        <v>624</v>
      </c>
      <c r="E8982" s="2"/>
      <c r="F8982" s="2"/>
      <c r="G8982" s="2"/>
      <c r="H8982" s="2"/>
    </row>
    <row r="8983" spans="2:8">
      <c r="B8983" s="2" t="s">
        <v>9603</v>
      </c>
      <c r="C8983" s="2">
        <v>32</v>
      </c>
      <c r="D8983" s="2" t="s">
        <v>624</v>
      </c>
      <c r="E8983" s="2"/>
      <c r="F8983" s="2"/>
      <c r="G8983" s="2"/>
      <c r="H8983" s="2"/>
    </row>
    <row r="8984" spans="2:8">
      <c r="B8984" s="2" t="s">
        <v>9604</v>
      </c>
      <c r="C8984" s="2">
        <v>38</v>
      </c>
      <c r="D8984" s="2" t="s">
        <v>624</v>
      </c>
      <c r="E8984" s="2"/>
      <c r="F8984" s="2"/>
      <c r="G8984" s="2"/>
      <c r="H8984" s="2"/>
    </row>
    <row r="8985" spans="2:8">
      <c r="B8985" s="2" t="s">
        <v>9605</v>
      </c>
      <c r="C8985" s="2">
        <v>38</v>
      </c>
      <c r="D8985" s="2" t="s">
        <v>624</v>
      </c>
      <c r="E8985" s="2"/>
      <c r="F8985" s="2"/>
      <c r="G8985" s="2"/>
      <c r="H8985" s="2"/>
    </row>
    <row r="8986" spans="2:8">
      <c r="B8986" s="2" t="s">
        <v>9606</v>
      </c>
      <c r="C8986" s="2">
        <v>41</v>
      </c>
      <c r="D8986" s="2" t="s">
        <v>624</v>
      </c>
      <c r="E8986" s="2"/>
      <c r="F8986" s="2"/>
      <c r="G8986" s="2"/>
      <c r="H8986" s="2"/>
    </row>
    <row r="8987" spans="2:8">
      <c r="B8987" s="2" t="s">
        <v>9607</v>
      </c>
      <c r="C8987" s="2">
        <v>41</v>
      </c>
      <c r="D8987" s="2" t="s">
        <v>624</v>
      </c>
      <c r="E8987" s="2"/>
      <c r="F8987" s="2"/>
      <c r="G8987" s="2"/>
      <c r="H8987" s="2"/>
    </row>
    <row r="8988" spans="2:8">
      <c r="B8988" s="2" t="s">
        <v>9608</v>
      </c>
      <c r="C8988" s="2">
        <v>21</v>
      </c>
      <c r="D8988" s="2" t="s">
        <v>624</v>
      </c>
      <c r="E8988" s="2"/>
      <c r="F8988" s="2"/>
      <c r="G8988" s="2"/>
      <c r="H8988" s="2"/>
    </row>
    <row r="8989" spans="2:8">
      <c r="B8989" s="2" t="s">
        <v>9609</v>
      </c>
      <c r="C8989" s="2">
        <v>22</v>
      </c>
      <c r="D8989" s="2" t="s">
        <v>624</v>
      </c>
      <c r="E8989" s="2"/>
      <c r="F8989" s="2"/>
      <c r="G8989" s="2"/>
      <c r="H8989" s="2"/>
    </row>
    <row r="8990" spans="2:8">
      <c r="B8990" s="2" t="s">
        <v>9610</v>
      </c>
      <c r="C8990" s="2">
        <v>20</v>
      </c>
      <c r="D8990" s="2" t="s">
        <v>624</v>
      </c>
      <c r="E8990" s="2"/>
      <c r="F8990" s="2"/>
      <c r="G8990" s="2"/>
      <c r="H8990" s="2"/>
    </row>
    <row r="8991" spans="2:8">
      <c r="B8991" s="2" t="s">
        <v>9611</v>
      </c>
      <c r="C8991" s="2">
        <v>17</v>
      </c>
      <c r="D8991" s="2" t="s">
        <v>624</v>
      </c>
      <c r="E8991" s="2"/>
      <c r="F8991" s="2"/>
      <c r="G8991" s="2"/>
      <c r="H8991" s="2"/>
    </row>
    <row r="8992" spans="2:8">
      <c r="B8992" s="2" t="s">
        <v>9612</v>
      </c>
      <c r="C8992" s="2">
        <v>15</v>
      </c>
      <c r="D8992" s="2" t="s">
        <v>624</v>
      </c>
      <c r="E8992" s="2"/>
      <c r="F8992" s="2"/>
      <c r="G8992" s="2"/>
      <c r="H8992" s="2"/>
    </row>
    <row r="8993" spans="2:8">
      <c r="B8993" s="2" t="s">
        <v>9613</v>
      </c>
      <c r="C8993" s="2">
        <v>16</v>
      </c>
      <c r="D8993" s="2" t="s">
        <v>624</v>
      </c>
      <c r="E8993" s="2"/>
      <c r="F8993" s="2"/>
      <c r="G8993" s="2"/>
      <c r="H8993" s="2"/>
    </row>
    <row r="8994" spans="2:8">
      <c r="B8994" s="2" t="s">
        <v>9614</v>
      </c>
      <c r="C8994" s="2">
        <v>28</v>
      </c>
      <c r="D8994" s="2" t="s">
        <v>624</v>
      </c>
      <c r="E8994" s="2"/>
      <c r="F8994" s="2"/>
      <c r="G8994" s="2"/>
      <c r="H8994" s="2"/>
    </row>
    <row r="8995" spans="2:8">
      <c r="B8995" s="2" t="s">
        <v>9615</v>
      </c>
      <c r="C8995" s="2">
        <v>22</v>
      </c>
      <c r="D8995" s="2" t="s">
        <v>624</v>
      </c>
      <c r="E8995" s="2"/>
      <c r="F8995" s="2"/>
      <c r="G8995" s="2"/>
      <c r="H8995" s="2"/>
    </row>
    <row r="8996" spans="2:8">
      <c r="B8996" s="2" t="s">
        <v>9616</v>
      </c>
      <c r="C8996" s="2">
        <v>15</v>
      </c>
      <c r="D8996" s="2" t="s">
        <v>624</v>
      </c>
      <c r="E8996" s="2"/>
      <c r="F8996" s="2"/>
      <c r="G8996" s="2"/>
      <c r="H8996" s="2"/>
    </row>
    <row r="8997" spans="2:8">
      <c r="B8997" s="2" t="s">
        <v>9617</v>
      </c>
      <c r="C8997" s="2">
        <v>26</v>
      </c>
      <c r="D8997" s="2" t="s">
        <v>624</v>
      </c>
      <c r="E8997" s="2"/>
      <c r="F8997" s="2"/>
      <c r="G8997" s="2"/>
      <c r="H8997" s="2"/>
    </row>
    <row r="8998" spans="2:8">
      <c r="B8998" s="2" t="s">
        <v>9618</v>
      </c>
      <c r="C8998" s="2">
        <v>29</v>
      </c>
      <c r="D8998" s="2" t="s">
        <v>624</v>
      </c>
      <c r="E8998" s="2"/>
      <c r="F8998" s="2"/>
      <c r="G8998" s="2"/>
      <c r="H8998" s="2"/>
    </row>
    <row r="8999" spans="2:8">
      <c r="B8999" s="2" t="s">
        <v>9619</v>
      </c>
      <c r="C8999" s="2">
        <v>33</v>
      </c>
      <c r="D8999" s="2" t="s">
        <v>624</v>
      </c>
      <c r="E8999" s="2"/>
      <c r="F8999" s="2"/>
      <c r="G8999" s="2"/>
      <c r="H8999" s="2"/>
    </row>
    <row r="9000" spans="2:8">
      <c r="B9000" s="2" t="s">
        <v>9620</v>
      </c>
      <c r="C9000" s="2">
        <v>36</v>
      </c>
      <c r="D9000" s="2" t="s">
        <v>624</v>
      </c>
      <c r="E9000" s="2"/>
      <c r="F9000" s="2"/>
      <c r="G9000" s="2"/>
      <c r="H9000" s="2"/>
    </row>
    <row r="9001" spans="2:8">
      <c r="B9001" s="2" t="s">
        <v>9621</v>
      </c>
      <c r="C9001" s="2">
        <v>39</v>
      </c>
      <c r="D9001" s="2" t="s">
        <v>624</v>
      </c>
      <c r="E9001" s="2"/>
      <c r="F9001" s="2"/>
      <c r="G9001" s="2"/>
      <c r="H9001" s="2"/>
    </row>
    <row r="9002" spans="2:8">
      <c r="B9002" s="2" t="s">
        <v>9622</v>
      </c>
      <c r="C9002" s="2">
        <v>39</v>
      </c>
      <c r="D9002" s="2" t="s">
        <v>624</v>
      </c>
      <c r="E9002" s="2"/>
      <c r="F9002" s="2"/>
      <c r="G9002" s="2"/>
      <c r="H9002" s="2"/>
    </row>
    <row r="9003" spans="2:8">
      <c r="B9003" s="2" t="s">
        <v>9623</v>
      </c>
      <c r="C9003" s="2">
        <v>38</v>
      </c>
      <c r="D9003" s="2" t="s">
        <v>624</v>
      </c>
      <c r="E9003" s="2"/>
      <c r="F9003" s="2"/>
      <c r="G9003" s="2"/>
      <c r="H9003" s="2"/>
    </row>
    <row r="9004" spans="2:8">
      <c r="B9004" s="2" t="s">
        <v>9624</v>
      </c>
      <c r="C9004" s="2">
        <v>36</v>
      </c>
      <c r="D9004" s="2" t="s">
        <v>19</v>
      </c>
      <c r="E9004" s="2"/>
      <c r="F9004" s="2"/>
      <c r="G9004" s="2"/>
      <c r="H9004" s="2"/>
    </row>
    <row r="9005" spans="2:8">
      <c r="B9005" s="2" t="s">
        <v>9625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9626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9627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9628</v>
      </c>
      <c r="C9008" s="2">
        <v>19</v>
      </c>
      <c r="D9008" s="2" t="s">
        <v>624</v>
      </c>
      <c r="E9008" s="2"/>
      <c r="F9008" s="2"/>
      <c r="G9008" s="2"/>
      <c r="H9008" s="2"/>
    </row>
    <row r="9009" spans="2:8">
      <c r="B9009" s="2" t="s">
        <v>9629</v>
      </c>
      <c r="C9009" s="2">
        <v>24</v>
      </c>
      <c r="D9009" s="2" t="s">
        <v>624</v>
      </c>
      <c r="E9009" s="2"/>
      <c r="F9009" s="2"/>
      <c r="G9009" s="2"/>
      <c r="H9009" s="2"/>
    </row>
    <row r="9010" spans="2:8">
      <c r="B9010" s="2" t="s">
        <v>9630</v>
      </c>
      <c r="C9010" s="2">
        <v>42</v>
      </c>
      <c r="D9010" s="2" t="s">
        <v>624</v>
      </c>
      <c r="E9010" s="2"/>
      <c r="F9010" s="2"/>
      <c r="G9010" s="2"/>
      <c r="H9010" s="2"/>
    </row>
    <row r="9011" spans="2:8">
      <c r="B9011" s="2" t="s">
        <v>9631</v>
      </c>
      <c r="C9011" s="2">
        <v>47</v>
      </c>
      <c r="D9011" s="2" t="s">
        <v>624</v>
      </c>
      <c r="E9011" s="2"/>
      <c r="F9011" s="2"/>
      <c r="G9011" s="2"/>
      <c r="H9011" s="2"/>
    </row>
    <row r="9012" spans="2:8">
      <c r="B9012" s="2" t="s">
        <v>9632</v>
      </c>
      <c r="C9012" s="2">
        <v>49</v>
      </c>
      <c r="D9012" s="2" t="s">
        <v>624</v>
      </c>
      <c r="E9012" s="2"/>
      <c r="F9012" s="2"/>
      <c r="G9012" s="2"/>
      <c r="H9012" s="2"/>
    </row>
    <row r="9013" spans="2:8">
      <c r="B9013" s="2" t="s">
        <v>9633</v>
      </c>
      <c r="C9013" s="2">
        <v>49</v>
      </c>
      <c r="D9013" s="2" t="s">
        <v>624</v>
      </c>
      <c r="E9013" s="2"/>
      <c r="F9013" s="2"/>
      <c r="G9013" s="2"/>
      <c r="H9013" s="2"/>
    </row>
    <row r="9014" spans="2:8">
      <c r="B9014" s="2" t="s">
        <v>9634</v>
      </c>
      <c r="C9014" s="2">
        <v>19</v>
      </c>
      <c r="D9014" s="2" t="s">
        <v>19</v>
      </c>
      <c r="E9014" s="2"/>
      <c r="F9014" s="2"/>
      <c r="G9014" s="2"/>
      <c r="H9014" s="2"/>
    </row>
    <row r="9015" spans="2:8">
      <c r="B9015" s="2" t="s">
        <v>9635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9636</v>
      </c>
      <c r="C9016" s="2">
        <v>21</v>
      </c>
      <c r="D9016" s="2" t="s">
        <v>624</v>
      </c>
      <c r="E9016" s="2"/>
      <c r="F9016" s="2"/>
      <c r="G9016" s="2"/>
      <c r="H9016" s="2"/>
    </row>
    <row r="9017" spans="2:8">
      <c r="B9017" s="2" t="s">
        <v>9637</v>
      </c>
      <c r="C9017" s="2">
        <v>15</v>
      </c>
      <c r="D9017" s="2" t="s">
        <v>624</v>
      </c>
      <c r="E9017" s="2"/>
      <c r="F9017" s="2"/>
      <c r="G9017" s="2"/>
      <c r="H9017" s="2"/>
    </row>
    <row r="9018" spans="2:8">
      <c r="B9018" s="2" t="s">
        <v>9638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9639</v>
      </c>
      <c r="C9019" s="2">
        <v>35</v>
      </c>
      <c r="D9019" s="2" t="s">
        <v>19</v>
      </c>
      <c r="E9019" s="2"/>
      <c r="F9019" s="2"/>
      <c r="G9019" s="2"/>
      <c r="H9019" s="2"/>
    </row>
    <row r="9020" spans="2:8">
      <c r="B9020" s="2" t="s">
        <v>9640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9641</v>
      </c>
      <c r="C9021" s="2">
        <v>36</v>
      </c>
      <c r="D9021" s="2" t="s">
        <v>19</v>
      </c>
      <c r="E9021" s="2"/>
      <c r="F9021" s="2"/>
      <c r="G9021" s="2"/>
      <c r="H9021" s="2"/>
    </row>
    <row r="9022" spans="2:8">
      <c r="B9022" s="2" t="s">
        <v>9642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9643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9644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9645</v>
      </c>
      <c r="C9025" s="2">
        <v>17</v>
      </c>
      <c r="D9025" s="2" t="s">
        <v>624</v>
      </c>
      <c r="E9025" s="2"/>
      <c r="F9025" s="2"/>
      <c r="G9025" s="2"/>
      <c r="H9025" s="2"/>
    </row>
    <row r="9026" spans="2:8">
      <c r="B9026" s="2" t="s">
        <v>9646</v>
      </c>
      <c r="C9026" s="2">
        <v>25</v>
      </c>
      <c r="D9026" s="2" t="s">
        <v>624</v>
      </c>
      <c r="E9026" s="2"/>
      <c r="F9026" s="2"/>
      <c r="G9026" s="2"/>
      <c r="H9026" s="2"/>
    </row>
    <row r="9027" spans="2:8">
      <c r="B9027" s="2" t="s">
        <v>9647</v>
      </c>
      <c r="C9027" s="2">
        <v>33</v>
      </c>
      <c r="D9027" s="2" t="s">
        <v>624</v>
      </c>
      <c r="E9027" s="2"/>
      <c r="F9027" s="2"/>
      <c r="G9027" s="2"/>
      <c r="H9027" s="2"/>
    </row>
    <row r="9028" spans="2:8">
      <c r="B9028" s="2" t="s">
        <v>9648</v>
      </c>
      <c r="C9028" s="2">
        <v>36</v>
      </c>
      <c r="D9028" s="2" t="s">
        <v>624</v>
      </c>
      <c r="E9028" s="2"/>
      <c r="F9028" s="2"/>
      <c r="G9028" s="2"/>
      <c r="H9028" s="2"/>
    </row>
    <row r="9029" spans="2:8">
      <c r="B9029" s="2" t="s">
        <v>9649</v>
      </c>
      <c r="C9029" s="2">
        <v>37</v>
      </c>
      <c r="D9029" s="2" t="s">
        <v>624</v>
      </c>
      <c r="E9029" s="2"/>
      <c r="F9029" s="2"/>
      <c r="G9029" s="2"/>
      <c r="H9029" s="2"/>
    </row>
    <row r="9030" spans="2:8">
      <c r="B9030" s="2" t="s">
        <v>9650</v>
      </c>
      <c r="C9030" s="2">
        <v>35</v>
      </c>
      <c r="D9030" s="2" t="s">
        <v>624</v>
      </c>
      <c r="E9030" s="2"/>
      <c r="F9030" s="2"/>
      <c r="G9030" s="2"/>
      <c r="H9030" s="2"/>
    </row>
    <row r="9031" spans="2:8">
      <c r="B9031" s="2" t="s">
        <v>9651</v>
      </c>
      <c r="C9031" s="2">
        <v>35</v>
      </c>
      <c r="D9031" s="2" t="s">
        <v>624</v>
      </c>
      <c r="E9031" s="2"/>
      <c r="F9031" s="2"/>
      <c r="G9031" s="2"/>
      <c r="H9031" s="2"/>
    </row>
    <row r="9032" spans="2:8">
      <c r="B9032" s="2" t="s">
        <v>9652</v>
      </c>
      <c r="C9032" s="2">
        <v>35</v>
      </c>
      <c r="D9032" s="2" t="s">
        <v>624</v>
      </c>
      <c r="E9032" s="2"/>
      <c r="F9032" s="2"/>
      <c r="G9032" s="2"/>
      <c r="H9032" s="2"/>
    </row>
    <row r="9033" spans="2:8">
      <c r="B9033" s="2" t="s">
        <v>9653</v>
      </c>
      <c r="C9033" s="2">
        <v>21</v>
      </c>
      <c r="D9033" s="2" t="s">
        <v>624</v>
      </c>
      <c r="E9033" s="2"/>
      <c r="F9033" s="2"/>
      <c r="G9033" s="2"/>
      <c r="H9033" s="2"/>
    </row>
    <row r="9034" spans="2:8">
      <c r="B9034" s="2" t="s">
        <v>9654</v>
      </c>
      <c r="C9034" s="2">
        <v>28</v>
      </c>
      <c r="D9034" s="2" t="s">
        <v>624</v>
      </c>
      <c r="E9034" s="2"/>
      <c r="F9034" s="2"/>
      <c r="G9034" s="2"/>
      <c r="H9034" s="2"/>
    </row>
    <row r="9035" spans="2:8">
      <c r="B9035" s="2" t="s">
        <v>9655</v>
      </c>
      <c r="C9035" s="2">
        <v>31</v>
      </c>
      <c r="D9035" s="2" t="s">
        <v>624</v>
      </c>
      <c r="E9035" s="2"/>
      <c r="F9035" s="2"/>
      <c r="G9035" s="2"/>
      <c r="H9035" s="2"/>
    </row>
    <row r="9036" spans="2:8">
      <c r="B9036" s="2" t="s">
        <v>9656</v>
      </c>
      <c r="C9036" s="2">
        <v>37</v>
      </c>
      <c r="D9036" s="2" t="s">
        <v>624</v>
      </c>
      <c r="E9036" s="2"/>
      <c r="F9036" s="2"/>
      <c r="G9036" s="2"/>
      <c r="H9036" s="2"/>
    </row>
    <row r="9037" spans="2:8">
      <c r="B9037" s="2" t="s">
        <v>9657</v>
      </c>
      <c r="C9037" s="2">
        <v>39</v>
      </c>
      <c r="D9037" s="2" t="s">
        <v>624</v>
      </c>
      <c r="E9037" s="2"/>
      <c r="F9037" s="2"/>
      <c r="G9037" s="2"/>
      <c r="H9037" s="2"/>
    </row>
    <row r="9038" spans="2:8">
      <c r="B9038" s="2" t="s">
        <v>9658</v>
      </c>
      <c r="C9038" s="2">
        <v>13</v>
      </c>
      <c r="D9038" s="2" t="s">
        <v>624</v>
      </c>
      <c r="E9038" s="2"/>
      <c r="F9038" s="2"/>
      <c r="G9038" s="2"/>
      <c r="H9038" s="2"/>
    </row>
    <row r="9039" spans="2:8">
      <c r="B9039" s="2" t="s">
        <v>9659</v>
      </c>
      <c r="C9039" s="2">
        <v>14</v>
      </c>
      <c r="D9039" s="2" t="s">
        <v>624</v>
      </c>
      <c r="E9039" s="2"/>
      <c r="F9039" s="2"/>
      <c r="G9039" s="2"/>
      <c r="H9039" s="2"/>
    </row>
    <row r="9040" spans="2:8">
      <c r="B9040" s="2" t="s">
        <v>9660</v>
      </c>
      <c r="C9040" s="2">
        <v>10</v>
      </c>
      <c r="D9040" s="2" t="s">
        <v>624</v>
      </c>
      <c r="E9040" s="2"/>
      <c r="F9040" s="2"/>
      <c r="G9040" s="2"/>
      <c r="H9040" s="2"/>
    </row>
    <row r="9041" spans="2:8">
      <c r="B9041" s="2" t="s">
        <v>9661</v>
      </c>
      <c r="C9041" s="2">
        <v>11</v>
      </c>
      <c r="D9041" s="2" t="s">
        <v>624</v>
      </c>
      <c r="E9041" s="2"/>
      <c r="F9041" s="2"/>
      <c r="G9041" s="2"/>
      <c r="H9041" s="2"/>
    </row>
    <row r="9042" spans="2:8">
      <c r="B9042" s="2" t="s">
        <v>9662</v>
      </c>
      <c r="C9042" s="2">
        <v>16</v>
      </c>
      <c r="D9042" s="2" t="s">
        <v>624</v>
      </c>
      <c r="E9042" s="2"/>
      <c r="F9042" s="2"/>
      <c r="G9042" s="2"/>
      <c r="H9042" s="2"/>
    </row>
    <row r="9043" spans="2:8">
      <c r="B9043" s="2" t="s">
        <v>9663</v>
      </c>
      <c r="C9043" s="2">
        <v>23</v>
      </c>
      <c r="D9043" s="2" t="s">
        <v>624</v>
      </c>
      <c r="E9043" s="2"/>
      <c r="F9043" s="2"/>
      <c r="G9043" s="2"/>
      <c r="H9043" s="2"/>
    </row>
    <row r="9044" spans="2:8">
      <c r="B9044" s="2" t="s">
        <v>9664</v>
      </c>
      <c r="C9044" s="2">
        <v>30</v>
      </c>
      <c r="D9044" s="2" t="s">
        <v>624</v>
      </c>
      <c r="E9044" s="2"/>
      <c r="F9044" s="2"/>
      <c r="G9044" s="2"/>
      <c r="H9044" s="2"/>
    </row>
    <row r="9045" spans="2:8">
      <c r="B9045" s="2" t="s">
        <v>9665</v>
      </c>
      <c r="C9045" s="2">
        <v>32</v>
      </c>
      <c r="D9045" s="2" t="s">
        <v>624</v>
      </c>
      <c r="E9045" s="2"/>
      <c r="F9045" s="2"/>
      <c r="G9045" s="2"/>
      <c r="H9045" s="2"/>
    </row>
    <row r="9046" spans="2:8">
      <c r="B9046" s="2" t="s">
        <v>9666</v>
      </c>
      <c r="C9046" s="2">
        <v>36</v>
      </c>
      <c r="D9046" s="2" t="s">
        <v>624</v>
      </c>
      <c r="E9046" s="2"/>
      <c r="F9046" s="2"/>
      <c r="G9046" s="2"/>
      <c r="H9046" s="2"/>
    </row>
    <row r="9047" spans="2:8">
      <c r="B9047" s="2" t="s">
        <v>9667</v>
      </c>
      <c r="C9047" s="2">
        <v>36</v>
      </c>
      <c r="D9047" s="2" t="s">
        <v>624</v>
      </c>
      <c r="E9047" s="2"/>
      <c r="F9047" s="2"/>
      <c r="G9047" s="2"/>
      <c r="H9047" s="2"/>
    </row>
    <row r="9048" spans="2:8">
      <c r="B9048" s="2" t="s">
        <v>9668</v>
      </c>
      <c r="C9048" s="2">
        <v>35</v>
      </c>
      <c r="D9048" s="2" t="s">
        <v>624</v>
      </c>
      <c r="E9048" s="2"/>
      <c r="F9048" s="2"/>
      <c r="G9048" s="2"/>
      <c r="H9048" s="2"/>
    </row>
    <row r="9049" spans="2:8">
      <c r="B9049" s="2" t="s">
        <v>9669</v>
      </c>
      <c r="C9049" s="2">
        <v>32</v>
      </c>
      <c r="D9049" s="2" t="s">
        <v>624</v>
      </c>
      <c r="E9049" s="2"/>
      <c r="F9049" s="2"/>
      <c r="G9049" s="2"/>
      <c r="H9049" s="2"/>
    </row>
    <row r="9050" spans="2:8">
      <c r="B9050" s="2" t="s">
        <v>9670</v>
      </c>
      <c r="C9050" s="2">
        <v>18</v>
      </c>
      <c r="D9050" s="2" t="s">
        <v>19</v>
      </c>
      <c r="E9050" s="2"/>
      <c r="F9050" s="2"/>
      <c r="G9050" s="2"/>
      <c r="H9050" s="2"/>
    </row>
    <row r="9051" spans="2:8">
      <c r="B9051" s="2" t="s">
        <v>9671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9672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9673</v>
      </c>
      <c r="C9053" s="2">
        <v>34</v>
      </c>
      <c r="D9053" s="2" t="s">
        <v>19</v>
      </c>
      <c r="E9053" s="2"/>
      <c r="F9053" s="2"/>
      <c r="G9053" s="2"/>
      <c r="H9053" s="2"/>
    </row>
    <row r="9054" spans="2:8">
      <c r="B9054" s="2" t="s">
        <v>9674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9675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9676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9677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9678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9679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9680</v>
      </c>
      <c r="C9060" s="2">
        <v>16</v>
      </c>
      <c r="D9060" s="2" t="s">
        <v>19</v>
      </c>
      <c r="E9060" s="2"/>
      <c r="F9060" s="2"/>
      <c r="G9060" s="2"/>
      <c r="H9060" s="2"/>
    </row>
    <row r="9061" spans="2:8">
      <c r="B9061" s="2" t="s">
        <v>9681</v>
      </c>
      <c r="C9061" s="2">
        <v>7</v>
      </c>
      <c r="D9061" s="2" t="s">
        <v>19</v>
      </c>
      <c r="E9061" s="2"/>
      <c r="F9061" s="2"/>
      <c r="G9061" s="2"/>
      <c r="H9061" s="2"/>
    </row>
    <row r="9062" spans="2:8">
      <c r="B9062" s="2" t="s">
        <v>9682</v>
      </c>
      <c r="C9062" s="2">
        <v>14</v>
      </c>
      <c r="D9062" s="2" t="s">
        <v>624</v>
      </c>
      <c r="E9062" s="2"/>
      <c r="F9062" s="2"/>
      <c r="G9062" s="2"/>
      <c r="H9062" s="2"/>
    </row>
    <row r="9063" spans="2:8">
      <c r="B9063" s="2" t="s">
        <v>9683</v>
      </c>
      <c r="C9063" s="2">
        <v>6</v>
      </c>
      <c r="D9063" s="2" t="s">
        <v>624</v>
      </c>
      <c r="E9063" s="2"/>
      <c r="F9063" s="2"/>
      <c r="G9063" s="2"/>
      <c r="H9063" s="2"/>
    </row>
    <row r="9064" spans="2:8">
      <c r="B9064" s="2" t="s">
        <v>9684</v>
      </c>
      <c r="C9064" s="2">
        <v>13</v>
      </c>
      <c r="D9064" s="2" t="s">
        <v>624</v>
      </c>
      <c r="E9064" s="2"/>
      <c r="F9064" s="2"/>
      <c r="G9064" s="2"/>
      <c r="H9064" s="2"/>
    </row>
    <row r="9065" spans="2:8">
      <c r="B9065" s="2" t="s">
        <v>9685</v>
      </c>
      <c r="C9065" s="2">
        <v>19</v>
      </c>
      <c r="D9065" s="2" t="s">
        <v>624</v>
      </c>
      <c r="E9065" s="2"/>
      <c r="F9065" s="2"/>
      <c r="G9065" s="2"/>
      <c r="H9065" s="2"/>
    </row>
    <row r="9066" spans="2:8">
      <c r="B9066" s="2" t="s">
        <v>9686</v>
      </c>
      <c r="C9066" s="2">
        <v>25</v>
      </c>
      <c r="D9066" s="2" t="s">
        <v>624</v>
      </c>
      <c r="E9066" s="2"/>
      <c r="F9066" s="2"/>
      <c r="G9066" s="2"/>
      <c r="H9066" s="2"/>
    </row>
    <row r="9067" spans="2:8">
      <c r="B9067" s="2" t="s">
        <v>9687</v>
      </c>
      <c r="C9067" s="2">
        <v>26</v>
      </c>
      <c r="D9067" s="2" t="s">
        <v>624</v>
      </c>
      <c r="E9067" s="2"/>
      <c r="F9067" s="2"/>
      <c r="G9067" s="2"/>
      <c r="H9067" s="2"/>
    </row>
    <row r="9068" spans="2:8">
      <c r="B9068" s="2" t="s">
        <v>9688</v>
      </c>
      <c r="C9068" s="2">
        <v>24</v>
      </c>
      <c r="D9068" s="2" t="s">
        <v>624</v>
      </c>
      <c r="E9068" s="2"/>
      <c r="F9068" s="2"/>
      <c r="G9068" s="2"/>
      <c r="H9068" s="2"/>
    </row>
    <row r="9069" spans="2:8">
      <c r="B9069" s="2" t="s">
        <v>9689</v>
      </c>
      <c r="C9069" s="2">
        <v>22</v>
      </c>
      <c r="D9069" s="2" t="s">
        <v>624</v>
      </c>
      <c r="E9069" s="2"/>
      <c r="F9069" s="2"/>
      <c r="G9069" s="2"/>
      <c r="H9069" s="2"/>
    </row>
    <row r="9070" spans="2:8">
      <c r="B9070" s="2" t="s">
        <v>9690</v>
      </c>
      <c r="C9070" s="2">
        <v>16</v>
      </c>
      <c r="D9070" s="2" t="s">
        <v>624</v>
      </c>
      <c r="E9070" s="2"/>
      <c r="F9070" s="2"/>
      <c r="G9070" s="2"/>
      <c r="H9070" s="2"/>
    </row>
    <row r="9071" spans="2:8">
      <c r="B9071" s="2" t="s">
        <v>9691</v>
      </c>
      <c r="C9071" s="2">
        <v>20</v>
      </c>
      <c r="D9071" s="2" t="s">
        <v>624</v>
      </c>
      <c r="E9071" s="2"/>
      <c r="F9071" s="2"/>
      <c r="G9071" s="2"/>
      <c r="H9071" s="2"/>
    </row>
    <row r="9072" spans="2:8">
      <c r="B9072" s="2" t="s">
        <v>9692</v>
      </c>
      <c r="C9072" s="2">
        <v>26</v>
      </c>
      <c r="D9072" s="2" t="s">
        <v>624</v>
      </c>
      <c r="E9072" s="2"/>
      <c r="F9072" s="2"/>
      <c r="G9072" s="2"/>
      <c r="H9072" s="2"/>
    </row>
    <row r="9073" spans="2:8">
      <c r="B9073" s="2" t="s">
        <v>9693</v>
      </c>
      <c r="C9073" s="2">
        <v>32</v>
      </c>
      <c r="D9073" s="2" t="s">
        <v>624</v>
      </c>
      <c r="E9073" s="2"/>
      <c r="F9073" s="2"/>
      <c r="G9073" s="2"/>
      <c r="H9073" s="2"/>
    </row>
    <row r="9074" spans="2:8">
      <c r="B9074" s="2" t="s">
        <v>9694</v>
      </c>
      <c r="C9074" s="2">
        <v>32</v>
      </c>
      <c r="D9074" s="2" t="s">
        <v>624</v>
      </c>
      <c r="E9074" s="2"/>
      <c r="F9074" s="2"/>
      <c r="G9074" s="2"/>
      <c r="H9074" s="2"/>
    </row>
    <row r="9075" spans="2:8">
      <c r="B9075" s="2" t="s">
        <v>9695</v>
      </c>
      <c r="C9075" s="2">
        <v>34</v>
      </c>
      <c r="D9075" s="2" t="s">
        <v>624</v>
      </c>
      <c r="E9075" s="2"/>
      <c r="F9075" s="2"/>
      <c r="G9075" s="2"/>
      <c r="H9075" s="2"/>
    </row>
    <row r="9076" spans="2:8">
      <c r="B9076" s="2" t="s">
        <v>9696</v>
      </c>
      <c r="C9076" s="2">
        <v>28</v>
      </c>
      <c r="D9076" s="2" t="s">
        <v>624</v>
      </c>
      <c r="E9076" s="2"/>
      <c r="F9076" s="2"/>
      <c r="G9076" s="2"/>
      <c r="H9076" s="2"/>
    </row>
    <row r="9077" spans="2:8">
      <c r="B9077" s="2" t="s">
        <v>9697</v>
      </c>
      <c r="C9077" s="2">
        <v>45</v>
      </c>
      <c r="D9077" s="2" t="s">
        <v>19</v>
      </c>
      <c r="E9077" s="2"/>
      <c r="F9077" s="2"/>
      <c r="G9077" s="2"/>
      <c r="H9077" s="2"/>
    </row>
    <row r="9078" spans="2:8">
      <c r="B9078" s="2" t="s">
        <v>9698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9699</v>
      </c>
      <c r="C9079" s="2">
        <v>44</v>
      </c>
      <c r="D9079" s="2" t="s">
        <v>19</v>
      </c>
      <c r="E9079" s="2"/>
      <c r="F9079" s="2"/>
      <c r="G9079" s="2"/>
      <c r="H9079" s="2"/>
    </row>
    <row r="9080" spans="2:8">
      <c r="B9080" s="2" t="s">
        <v>9700</v>
      </c>
      <c r="C9080" s="2">
        <v>37</v>
      </c>
      <c r="D9080" s="2" t="s">
        <v>19</v>
      </c>
      <c r="E9080" s="2"/>
      <c r="F9080" s="2"/>
      <c r="G9080" s="2"/>
      <c r="H9080" s="2"/>
    </row>
    <row r="9081" spans="2:8">
      <c r="B9081" s="2" t="s">
        <v>9701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9702</v>
      </c>
      <c r="C9082" s="2">
        <v>38</v>
      </c>
      <c r="D9082" s="2" t="s">
        <v>19</v>
      </c>
      <c r="E9082" s="2"/>
      <c r="F9082" s="2"/>
      <c r="G9082" s="2"/>
      <c r="H9082" s="2"/>
    </row>
    <row r="9083" spans="2:8">
      <c r="B9083" s="2" t="s">
        <v>9703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9704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9705</v>
      </c>
      <c r="C9085" s="2">
        <v>21</v>
      </c>
      <c r="D9085" s="2" t="s">
        <v>19</v>
      </c>
      <c r="E9085" s="2"/>
      <c r="F9085" s="2"/>
      <c r="G9085" s="2"/>
      <c r="H9085" s="2"/>
    </row>
    <row r="9086" spans="2:8">
      <c r="B9086" s="2" t="s">
        <v>9706</v>
      </c>
      <c r="C9086" s="2">
        <v>15</v>
      </c>
      <c r="D9086" s="2" t="s">
        <v>19</v>
      </c>
      <c r="E9086" s="2"/>
      <c r="F9086" s="2"/>
      <c r="G9086" s="2"/>
      <c r="H9086" s="2"/>
    </row>
    <row r="9087" spans="2:8">
      <c r="B9087" s="2" t="s">
        <v>9707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9708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9709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9710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9711</v>
      </c>
      <c r="C9091" s="2">
        <v>16</v>
      </c>
      <c r="D9091" s="2" t="s">
        <v>19</v>
      </c>
      <c r="E9091" s="2"/>
      <c r="F9091" s="2"/>
      <c r="G9091" s="2"/>
      <c r="H9091" s="2"/>
    </row>
    <row r="9092" spans="2:8">
      <c r="B9092" s="2" t="s">
        <v>9712</v>
      </c>
      <c r="C9092" s="2">
        <v>16</v>
      </c>
      <c r="D9092" s="2" t="s">
        <v>624</v>
      </c>
      <c r="E9092" s="2"/>
      <c r="F9092" s="2"/>
      <c r="G9092" s="2"/>
      <c r="H9092" s="2"/>
    </row>
    <row r="9093" spans="2:8">
      <c r="B9093" s="2" t="s">
        <v>9713</v>
      </c>
      <c r="C9093" s="2">
        <v>17</v>
      </c>
      <c r="D9093" s="2" t="s">
        <v>624</v>
      </c>
      <c r="E9093" s="2"/>
      <c r="F9093" s="2"/>
      <c r="G9093" s="2"/>
      <c r="H9093" s="2"/>
    </row>
    <row r="9094" spans="2:8">
      <c r="B9094" s="2" t="s">
        <v>9714</v>
      </c>
      <c r="C9094" s="2">
        <v>32</v>
      </c>
      <c r="D9094" s="2" t="s">
        <v>624</v>
      </c>
      <c r="E9094" s="2"/>
      <c r="F9094" s="2"/>
      <c r="G9094" s="2"/>
      <c r="H9094" s="2"/>
    </row>
    <row r="9095" spans="2:8">
      <c r="B9095" s="2" t="s">
        <v>9715</v>
      </c>
      <c r="C9095" s="2">
        <v>33</v>
      </c>
      <c r="D9095" s="2" t="s">
        <v>624</v>
      </c>
      <c r="E9095" s="2"/>
      <c r="F9095" s="2"/>
      <c r="G9095" s="2"/>
      <c r="H9095" s="2"/>
    </row>
    <row r="9096" spans="2:8">
      <c r="B9096" s="2" t="s">
        <v>9716</v>
      </c>
      <c r="C9096" s="2">
        <v>33</v>
      </c>
      <c r="D9096" s="2" t="s">
        <v>624</v>
      </c>
      <c r="E9096" s="2"/>
      <c r="F9096" s="2"/>
      <c r="G9096" s="2"/>
      <c r="H9096" s="2"/>
    </row>
    <row r="9097" spans="2:8">
      <c r="B9097" s="2" t="s">
        <v>9717</v>
      </c>
      <c r="C9097" s="2">
        <v>34</v>
      </c>
      <c r="D9097" s="2" t="s">
        <v>624</v>
      </c>
      <c r="E9097" s="2"/>
      <c r="F9097" s="2"/>
      <c r="G9097" s="2"/>
      <c r="H9097" s="2"/>
    </row>
    <row r="9098" spans="2:8">
      <c r="B9098" s="2" t="s">
        <v>9718</v>
      </c>
      <c r="C9098" s="2">
        <v>32</v>
      </c>
      <c r="D9098" s="2" t="s">
        <v>624</v>
      </c>
      <c r="E9098" s="2"/>
      <c r="F9098" s="2"/>
      <c r="G9098" s="2"/>
      <c r="H9098" s="2"/>
    </row>
    <row r="9099" spans="2:8">
      <c r="B9099" s="2" t="s">
        <v>9719</v>
      </c>
      <c r="C9099" s="2">
        <v>30</v>
      </c>
      <c r="D9099" s="2" t="s">
        <v>624</v>
      </c>
      <c r="E9099" s="2"/>
      <c r="F9099" s="2"/>
      <c r="G9099" s="2"/>
      <c r="H9099" s="2"/>
    </row>
    <row r="9100" spans="2:8">
      <c r="B9100" s="2" t="s">
        <v>9720</v>
      </c>
      <c r="C9100" s="2">
        <v>29</v>
      </c>
      <c r="D9100" s="2" t="s">
        <v>624</v>
      </c>
      <c r="E9100" s="2"/>
      <c r="F9100" s="2"/>
      <c r="G9100" s="2"/>
      <c r="H9100" s="2"/>
    </row>
    <row r="9101" spans="2:8">
      <c r="B9101" s="2" t="s">
        <v>9721</v>
      </c>
      <c r="C9101" s="2">
        <v>19</v>
      </c>
      <c r="D9101" s="2" t="s">
        <v>624</v>
      </c>
      <c r="E9101" s="2"/>
      <c r="F9101" s="2"/>
      <c r="G9101" s="2"/>
      <c r="H9101" s="2"/>
    </row>
    <row r="9102" spans="2:8">
      <c r="B9102" s="2" t="s">
        <v>9722</v>
      </c>
      <c r="C9102" s="2">
        <v>27</v>
      </c>
      <c r="D9102" s="2" t="s">
        <v>624</v>
      </c>
      <c r="E9102" s="2"/>
      <c r="F9102" s="2"/>
      <c r="G9102" s="2"/>
      <c r="H9102" s="2"/>
    </row>
    <row r="9103" spans="2:8">
      <c r="B9103" s="2" t="s">
        <v>9723</v>
      </c>
      <c r="C9103" s="2">
        <v>33</v>
      </c>
      <c r="D9103" s="2" t="s">
        <v>624</v>
      </c>
      <c r="E9103" s="2"/>
      <c r="F9103" s="2"/>
      <c r="G9103" s="2"/>
      <c r="H9103" s="2"/>
    </row>
    <row r="9104" spans="2:8">
      <c r="B9104" s="2" t="s">
        <v>9724</v>
      </c>
      <c r="C9104" s="2">
        <v>32</v>
      </c>
      <c r="D9104" s="2" t="s">
        <v>624</v>
      </c>
      <c r="E9104" s="2"/>
      <c r="F9104" s="2"/>
      <c r="G9104" s="2"/>
      <c r="H9104" s="2"/>
    </row>
    <row r="9105" spans="2:8">
      <c r="B9105" s="2" t="s">
        <v>9725</v>
      </c>
      <c r="C9105" s="2">
        <v>31</v>
      </c>
      <c r="D9105" s="2" t="s">
        <v>624</v>
      </c>
      <c r="E9105" s="2"/>
      <c r="F9105" s="2"/>
      <c r="G9105" s="2"/>
      <c r="H9105" s="2"/>
    </row>
    <row r="9106" spans="2:8">
      <c r="B9106" s="2" t="s">
        <v>9726</v>
      </c>
      <c r="C9106" s="2">
        <v>24</v>
      </c>
      <c r="D9106" s="2" t="s">
        <v>624</v>
      </c>
      <c r="E9106" s="2"/>
      <c r="F9106" s="2"/>
      <c r="G9106" s="2"/>
      <c r="H9106" s="2"/>
    </row>
    <row r="9107" spans="2:8">
      <c r="B9107" s="2" t="s">
        <v>9727</v>
      </c>
      <c r="C9107" s="2">
        <v>27</v>
      </c>
      <c r="D9107" s="2" t="s">
        <v>624</v>
      </c>
      <c r="E9107" s="2"/>
      <c r="F9107" s="2"/>
      <c r="G9107" s="2"/>
      <c r="H9107" s="2"/>
    </row>
    <row r="9108" spans="2:8">
      <c r="B9108" s="2" t="s">
        <v>9728</v>
      </c>
      <c r="C9108" s="2">
        <v>28</v>
      </c>
      <c r="D9108" s="2" t="s">
        <v>624</v>
      </c>
      <c r="E9108" s="2"/>
      <c r="F9108" s="2"/>
      <c r="G9108" s="2"/>
      <c r="H9108" s="2"/>
    </row>
    <row r="9109" spans="2:8">
      <c r="B9109" s="2" t="s">
        <v>9729</v>
      </c>
      <c r="C9109" s="2">
        <v>29</v>
      </c>
      <c r="D9109" s="2" t="s">
        <v>624</v>
      </c>
      <c r="E9109" s="2"/>
      <c r="F9109" s="2"/>
      <c r="G9109" s="2"/>
      <c r="H9109" s="2"/>
    </row>
    <row r="9110" spans="2:8">
      <c r="B9110" s="2" t="s">
        <v>9730</v>
      </c>
      <c r="C9110" s="2">
        <v>29</v>
      </c>
      <c r="D9110" s="2" t="s">
        <v>624</v>
      </c>
      <c r="E9110" s="2"/>
      <c r="F9110" s="2"/>
      <c r="G9110" s="2"/>
      <c r="H9110" s="2"/>
    </row>
    <row r="9111" spans="2:8">
      <c r="B9111" s="2" t="s">
        <v>9731</v>
      </c>
      <c r="C9111" s="2">
        <v>30</v>
      </c>
      <c r="D9111" s="2" t="s">
        <v>624</v>
      </c>
      <c r="E9111" s="2"/>
      <c r="F9111" s="2"/>
      <c r="G9111" s="2"/>
      <c r="H9111" s="2"/>
    </row>
    <row r="9112" spans="2:8">
      <c r="B9112" s="2" t="s">
        <v>9732</v>
      </c>
      <c r="C9112" s="2">
        <v>31</v>
      </c>
      <c r="D9112" s="2" t="s">
        <v>624</v>
      </c>
      <c r="E9112" s="2"/>
      <c r="F9112" s="2"/>
      <c r="G9112" s="2"/>
      <c r="H9112" s="2"/>
    </row>
    <row r="9113" spans="2:8">
      <c r="B9113" s="2" t="s">
        <v>9733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9734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9735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9736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9737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9738</v>
      </c>
      <c r="C9118" s="2">
        <v>15</v>
      </c>
      <c r="D9118" s="2" t="s">
        <v>19</v>
      </c>
      <c r="E9118" s="2"/>
      <c r="F9118" s="2"/>
      <c r="G9118" s="2"/>
      <c r="H9118" s="2"/>
    </row>
    <row r="9119" spans="2:8">
      <c r="B9119" s="2" t="s">
        <v>9739</v>
      </c>
      <c r="C9119" s="2">
        <v>20</v>
      </c>
      <c r="D9119" s="2" t="s">
        <v>624</v>
      </c>
      <c r="E9119" s="2"/>
      <c r="F9119" s="2"/>
      <c r="G9119" s="2"/>
      <c r="H9119" s="2"/>
    </row>
    <row r="9120" spans="2:8">
      <c r="B9120" s="2" t="s">
        <v>9740</v>
      </c>
      <c r="C9120" s="2">
        <v>27</v>
      </c>
      <c r="D9120" s="2" t="s">
        <v>624</v>
      </c>
      <c r="E9120" s="2"/>
      <c r="F9120" s="2"/>
      <c r="G9120" s="2"/>
      <c r="H9120" s="2"/>
    </row>
    <row r="9121" spans="2:8">
      <c r="B9121" s="2" t="s">
        <v>9741</v>
      </c>
      <c r="C9121" s="2">
        <v>33</v>
      </c>
      <c r="D9121" s="2" t="s">
        <v>624</v>
      </c>
      <c r="E9121" s="2"/>
      <c r="F9121" s="2"/>
      <c r="G9121" s="2"/>
      <c r="H9121" s="2"/>
    </row>
    <row r="9122" spans="2:8">
      <c r="B9122" s="2" t="s">
        <v>9742</v>
      </c>
      <c r="C9122" s="2">
        <v>36</v>
      </c>
      <c r="D9122" s="2" t="s">
        <v>624</v>
      </c>
      <c r="E9122" s="2"/>
      <c r="F9122" s="2"/>
      <c r="G9122" s="2"/>
      <c r="H9122" s="2"/>
    </row>
    <row r="9123" spans="2:8">
      <c r="B9123" s="2" t="s">
        <v>9743</v>
      </c>
      <c r="C9123" s="2">
        <v>39</v>
      </c>
      <c r="D9123" s="2" t="s">
        <v>624</v>
      </c>
      <c r="E9123" s="2"/>
      <c r="F9123" s="2"/>
      <c r="G9123" s="2"/>
      <c r="H9123" s="2"/>
    </row>
    <row r="9124" spans="2:8">
      <c r="B9124" s="2" t="s">
        <v>9744</v>
      </c>
      <c r="C9124" s="2">
        <v>40</v>
      </c>
      <c r="D9124" s="2" t="s">
        <v>624</v>
      </c>
      <c r="E9124" s="2"/>
      <c r="F9124" s="2"/>
      <c r="G9124" s="2"/>
      <c r="H9124" s="2"/>
    </row>
    <row r="9125" spans="2:8">
      <c r="B9125" s="2" t="s">
        <v>9745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9746</v>
      </c>
      <c r="C9126" s="2">
        <v>20</v>
      </c>
      <c r="D9126" s="2" t="s">
        <v>19</v>
      </c>
      <c r="E9126" s="2"/>
      <c r="F9126" s="2"/>
      <c r="G9126" s="2"/>
      <c r="H9126" s="2"/>
    </row>
    <row r="9127" spans="2:8">
      <c r="B9127" s="2" t="s">
        <v>9747</v>
      </c>
      <c r="C9127" s="2">
        <v>12</v>
      </c>
      <c r="D9127" s="2" t="s">
        <v>19</v>
      </c>
      <c r="E9127" s="2"/>
      <c r="F9127" s="2"/>
      <c r="G9127" s="2"/>
      <c r="H9127" s="2"/>
    </row>
    <row r="9128" spans="2:8">
      <c r="B9128" s="2" t="s">
        <v>9748</v>
      </c>
      <c r="C9128" s="2">
        <v>38</v>
      </c>
      <c r="D9128" s="2" t="s">
        <v>19</v>
      </c>
      <c r="E9128" s="2"/>
      <c r="F9128" s="2"/>
      <c r="G9128" s="2"/>
      <c r="H9128" s="2"/>
    </row>
    <row r="9129" spans="2:8">
      <c r="B9129" s="2" t="s">
        <v>9749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9750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9751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9752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9753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9754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9755</v>
      </c>
      <c r="C9135" s="2">
        <v>15</v>
      </c>
      <c r="D9135" s="2" t="s">
        <v>19</v>
      </c>
      <c r="E9135" s="2"/>
      <c r="F9135" s="2"/>
      <c r="G9135" s="2"/>
      <c r="H9135" s="2"/>
    </row>
    <row r="9136" spans="2:8">
      <c r="B9136" s="2" t="s">
        <v>9756</v>
      </c>
      <c r="C9136" s="2">
        <v>19</v>
      </c>
      <c r="D9136" s="2" t="s">
        <v>624</v>
      </c>
      <c r="E9136" s="2"/>
      <c r="F9136" s="2"/>
      <c r="G9136" s="2"/>
      <c r="H9136" s="2"/>
    </row>
    <row r="9137" spans="2:8">
      <c r="B9137" s="2" t="s">
        <v>9757</v>
      </c>
      <c r="C9137" s="2">
        <v>23</v>
      </c>
      <c r="D9137" s="2" t="s">
        <v>624</v>
      </c>
      <c r="E9137" s="2"/>
      <c r="F9137" s="2"/>
      <c r="G9137" s="2"/>
      <c r="H9137" s="2"/>
    </row>
    <row r="9138" spans="2:8">
      <c r="B9138" s="2" t="s">
        <v>9758</v>
      </c>
      <c r="C9138" s="2">
        <v>18</v>
      </c>
      <c r="D9138" s="2" t="s">
        <v>624</v>
      </c>
      <c r="E9138" s="2"/>
      <c r="F9138" s="2"/>
      <c r="G9138" s="2"/>
      <c r="H9138" s="2"/>
    </row>
    <row r="9139" spans="2:8">
      <c r="B9139" s="2" t="s">
        <v>9759</v>
      </c>
      <c r="C9139" s="2">
        <v>16</v>
      </c>
      <c r="D9139" s="2" t="s">
        <v>624</v>
      </c>
      <c r="E9139" s="2"/>
      <c r="F9139" s="2"/>
      <c r="G9139" s="2"/>
      <c r="H9139" s="2"/>
    </row>
    <row r="9140" spans="2:8">
      <c r="B9140" s="2" t="s">
        <v>9760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9761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9762</v>
      </c>
      <c r="C9142" s="2">
        <v>21</v>
      </c>
      <c r="D9142" s="2" t="s">
        <v>624</v>
      </c>
      <c r="E9142" s="2"/>
      <c r="F9142" s="2"/>
      <c r="G9142" s="2"/>
      <c r="H9142" s="2"/>
    </row>
    <row r="9143" spans="2:8">
      <c r="B9143" s="2" t="s">
        <v>9763</v>
      </c>
      <c r="C9143" s="2">
        <v>22</v>
      </c>
      <c r="D9143" s="2" t="s">
        <v>624</v>
      </c>
      <c r="E9143" s="2"/>
      <c r="F9143" s="2"/>
      <c r="G9143" s="2"/>
      <c r="H9143" s="2"/>
    </row>
    <row r="9144" spans="2:8">
      <c r="B9144" s="2" t="s">
        <v>9764</v>
      </c>
      <c r="C9144" s="2">
        <v>20</v>
      </c>
      <c r="D9144" s="2" t="s">
        <v>624</v>
      </c>
      <c r="E9144" s="2"/>
      <c r="F9144" s="2"/>
      <c r="G9144" s="2"/>
      <c r="H9144" s="2"/>
    </row>
    <row r="9145" spans="2:8">
      <c r="B9145" s="2" t="s">
        <v>9765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9766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9767</v>
      </c>
      <c r="C9147" s="2">
        <v>34</v>
      </c>
      <c r="D9147" s="2" t="s">
        <v>19</v>
      </c>
      <c r="E9147" s="2"/>
      <c r="F9147" s="2"/>
      <c r="G9147" s="2"/>
      <c r="H9147" s="2"/>
    </row>
    <row r="9148" spans="2:8">
      <c r="B9148" s="2" t="s">
        <v>9768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9769</v>
      </c>
      <c r="C9149" s="2">
        <v>23</v>
      </c>
      <c r="D9149" s="2" t="s">
        <v>19</v>
      </c>
      <c r="E9149" s="2"/>
      <c r="F9149" s="2"/>
      <c r="G9149" s="2"/>
      <c r="H9149" s="2"/>
    </row>
    <row r="9150" spans="2:8">
      <c r="B9150" s="2" t="s">
        <v>9770</v>
      </c>
      <c r="C9150" s="2">
        <v>15</v>
      </c>
      <c r="D9150" s="2" t="s">
        <v>19</v>
      </c>
      <c r="E9150" s="2"/>
      <c r="F9150" s="2"/>
      <c r="G9150" s="2"/>
      <c r="H9150" s="2"/>
    </row>
    <row r="9151" spans="2:8">
      <c r="B9151" s="2" t="s">
        <v>9771</v>
      </c>
      <c r="C9151" s="2">
        <v>12</v>
      </c>
      <c r="D9151" s="2" t="s">
        <v>19</v>
      </c>
      <c r="E9151" s="2"/>
      <c r="F9151" s="2"/>
      <c r="G9151" s="2"/>
      <c r="H9151" s="2"/>
    </row>
    <row r="9152" spans="2:8">
      <c r="B9152" s="2" t="s">
        <v>9772</v>
      </c>
      <c r="C9152" s="2">
        <v>18</v>
      </c>
      <c r="D9152" s="2" t="s">
        <v>19</v>
      </c>
      <c r="E9152" s="2"/>
      <c r="F9152" s="2"/>
      <c r="G9152" s="2"/>
      <c r="H9152" s="2"/>
    </row>
    <row r="9153" spans="2:8">
      <c r="B9153" s="2" t="s">
        <v>9773</v>
      </c>
      <c r="C9153" s="2">
        <v>20</v>
      </c>
      <c r="D9153" s="2" t="s">
        <v>19</v>
      </c>
      <c r="E9153" s="2"/>
      <c r="F9153" s="2"/>
      <c r="G9153" s="2"/>
      <c r="H9153" s="2"/>
    </row>
    <row r="9154" spans="2:8">
      <c r="B9154" s="2" t="s">
        <v>9774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9775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9776</v>
      </c>
      <c r="C9156" s="2">
        <v>19</v>
      </c>
      <c r="D9156" s="2" t="s">
        <v>19</v>
      </c>
      <c r="E9156" s="2"/>
      <c r="F9156" s="2"/>
      <c r="G9156" s="2"/>
      <c r="H9156" s="2"/>
    </row>
    <row r="9157" spans="2:8">
      <c r="B9157" s="2" t="s">
        <v>9777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9778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9779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9780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9781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9782</v>
      </c>
      <c r="C9162" s="2">
        <v>10</v>
      </c>
      <c r="D9162" s="2" t="s">
        <v>19</v>
      </c>
      <c r="E9162" s="2"/>
      <c r="F9162" s="2"/>
      <c r="G9162" s="2"/>
      <c r="H9162" s="2"/>
    </row>
    <row r="9163" spans="2:8">
      <c r="B9163" s="2" t="s">
        <v>9783</v>
      </c>
      <c r="C9163" s="2">
        <v>18</v>
      </c>
      <c r="D9163" s="2" t="s">
        <v>624</v>
      </c>
      <c r="E9163" s="2"/>
      <c r="F9163" s="2"/>
      <c r="G9163" s="2"/>
      <c r="H9163" s="2"/>
    </row>
    <row r="9164" spans="2:8">
      <c r="B9164" s="2" t="s">
        <v>9784</v>
      </c>
      <c r="C9164" s="2">
        <v>27</v>
      </c>
      <c r="D9164" s="2" t="s">
        <v>624</v>
      </c>
      <c r="E9164" s="2"/>
      <c r="F9164" s="2"/>
      <c r="G9164" s="2"/>
      <c r="H9164" s="2"/>
    </row>
    <row r="9165" spans="2:8">
      <c r="B9165" s="2" t="s">
        <v>9785</v>
      </c>
      <c r="C9165" s="2">
        <v>34</v>
      </c>
      <c r="D9165" s="2" t="s">
        <v>624</v>
      </c>
      <c r="E9165" s="2"/>
      <c r="F9165" s="2"/>
      <c r="G9165" s="2"/>
      <c r="H9165" s="2"/>
    </row>
    <row r="9166" spans="2:8">
      <c r="B9166" s="2" t="s">
        <v>9786</v>
      </c>
      <c r="C9166" s="2">
        <v>35</v>
      </c>
      <c r="D9166" s="2" t="s">
        <v>624</v>
      </c>
      <c r="E9166" s="2"/>
      <c r="F9166" s="2"/>
      <c r="G9166" s="2"/>
      <c r="H9166" s="2"/>
    </row>
    <row r="9167" spans="2:8">
      <c r="B9167" s="2" t="s">
        <v>9787</v>
      </c>
      <c r="C9167" s="2">
        <v>37</v>
      </c>
      <c r="D9167" s="2" t="s">
        <v>624</v>
      </c>
      <c r="E9167" s="2"/>
      <c r="F9167" s="2"/>
      <c r="G9167" s="2"/>
      <c r="H9167" s="2"/>
    </row>
    <row r="9168" spans="2:8">
      <c r="B9168" s="2" t="s">
        <v>9788</v>
      </c>
      <c r="C9168" s="2">
        <v>15</v>
      </c>
      <c r="D9168" s="2" t="s">
        <v>624</v>
      </c>
      <c r="E9168" s="2"/>
      <c r="F9168" s="2"/>
      <c r="G9168" s="2"/>
      <c r="H9168" s="2"/>
    </row>
    <row r="9169" spans="2:8">
      <c r="B9169" s="2" t="s">
        <v>9789</v>
      </c>
      <c r="C9169" s="2">
        <v>17</v>
      </c>
      <c r="D9169" s="2" t="s">
        <v>624</v>
      </c>
      <c r="E9169" s="2"/>
      <c r="F9169" s="2"/>
      <c r="G9169" s="2"/>
      <c r="H9169" s="2"/>
    </row>
    <row r="9170" spans="2:8">
      <c r="B9170" s="2" t="s">
        <v>9790</v>
      </c>
      <c r="C9170" s="2">
        <v>26</v>
      </c>
      <c r="D9170" s="2" t="s">
        <v>624</v>
      </c>
      <c r="E9170" s="2"/>
      <c r="F9170" s="2"/>
      <c r="G9170" s="2"/>
      <c r="H9170" s="2"/>
    </row>
    <row r="9171" spans="2:8">
      <c r="B9171" s="2" t="s">
        <v>9791</v>
      </c>
      <c r="C9171" s="2">
        <v>31</v>
      </c>
      <c r="D9171" s="2" t="s">
        <v>624</v>
      </c>
      <c r="E9171" s="2"/>
      <c r="F9171" s="2"/>
      <c r="G9171" s="2"/>
      <c r="H9171" s="2"/>
    </row>
    <row r="9172" spans="2:8">
      <c r="B9172" s="2" t="s">
        <v>9792</v>
      </c>
      <c r="C9172" s="2">
        <v>35</v>
      </c>
      <c r="D9172" s="2" t="s">
        <v>624</v>
      </c>
      <c r="E9172" s="2"/>
      <c r="F9172" s="2"/>
      <c r="G9172" s="2"/>
      <c r="H9172" s="2"/>
    </row>
    <row r="9173" spans="2:8">
      <c r="B9173" s="2" t="s">
        <v>9793</v>
      </c>
      <c r="C9173" s="2">
        <v>38</v>
      </c>
      <c r="D9173" s="2" t="s">
        <v>624</v>
      </c>
      <c r="E9173" s="2"/>
      <c r="F9173" s="2"/>
      <c r="G9173" s="2"/>
      <c r="H9173" s="2"/>
    </row>
    <row r="9174" spans="2:8">
      <c r="B9174" s="2" t="s">
        <v>9794</v>
      </c>
      <c r="C9174" s="2">
        <v>42</v>
      </c>
      <c r="D9174" s="2" t="s">
        <v>624</v>
      </c>
      <c r="E9174" s="2"/>
      <c r="F9174" s="2"/>
      <c r="G9174" s="2"/>
      <c r="H9174" s="2"/>
    </row>
    <row r="9175" spans="2:8">
      <c r="B9175" s="2" t="s">
        <v>9795</v>
      </c>
      <c r="C9175" s="2">
        <v>42</v>
      </c>
      <c r="D9175" s="2" t="s">
        <v>624</v>
      </c>
      <c r="E9175" s="2"/>
      <c r="F9175" s="2"/>
      <c r="G9175" s="2"/>
      <c r="H9175" s="2"/>
    </row>
    <row r="9176" spans="2:8">
      <c r="B9176" s="2" t="s">
        <v>9796</v>
      </c>
      <c r="C9176" s="2">
        <v>24</v>
      </c>
      <c r="D9176" s="2" t="s">
        <v>624</v>
      </c>
      <c r="E9176" s="2"/>
      <c r="F9176" s="2"/>
      <c r="G9176" s="2"/>
      <c r="H9176" s="2"/>
    </row>
    <row r="9177" spans="2:8">
      <c r="B9177" s="2" t="s">
        <v>9797</v>
      </c>
      <c r="C9177" s="2">
        <v>14</v>
      </c>
      <c r="D9177" s="2" t="s">
        <v>624</v>
      </c>
      <c r="E9177" s="2"/>
      <c r="F9177" s="2"/>
      <c r="G9177" s="2"/>
      <c r="H9177" s="2"/>
    </row>
    <row r="9178" spans="2:8">
      <c r="B9178" s="2" t="s">
        <v>9798</v>
      </c>
      <c r="C9178" s="2">
        <v>25</v>
      </c>
      <c r="D9178" s="2" t="s">
        <v>624</v>
      </c>
      <c r="E9178" s="2"/>
      <c r="F9178" s="2"/>
      <c r="G9178" s="2"/>
      <c r="H9178" s="2"/>
    </row>
    <row r="9179" spans="2:8">
      <c r="B9179" s="2" t="s">
        <v>9799</v>
      </c>
      <c r="C9179" s="2">
        <v>17</v>
      </c>
      <c r="D9179" s="2" t="s">
        <v>624</v>
      </c>
      <c r="E9179" s="2"/>
      <c r="F9179" s="2"/>
      <c r="G9179" s="2"/>
      <c r="H9179" s="2"/>
    </row>
    <row r="9180" spans="2:8">
      <c r="B9180" s="2" t="s">
        <v>9800</v>
      </c>
      <c r="C9180" s="2">
        <v>21</v>
      </c>
      <c r="D9180" s="2" t="s">
        <v>624</v>
      </c>
      <c r="E9180" s="2"/>
      <c r="F9180" s="2"/>
      <c r="G9180" s="2"/>
      <c r="H9180" s="2"/>
    </row>
    <row r="9181" spans="2:8">
      <c r="B9181" s="2" t="s">
        <v>9801</v>
      </c>
      <c r="C9181" s="2">
        <v>11</v>
      </c>
      <c r="D9181" s="2" t="s">
        <v>624</v>
      </c>
      <c r="E9181" s="2"/>
      <c r="F9181" s="2"/>
      <c r="G9181" s="2"/>
      <c r="H9181" s="2"/>
    </row>
    <row r="9182" spans="2:8">
      <c r="B9182" s="2" t="s">
        <v>9802</v>
      </c>
      <c r="C9182" s="2">
        <v>13</v>
      </c>
      <c r="D9182" s="2" t="s">
        <v>624</v>
      </c>
      <c r="E9182" s="2"/>
      <c r="F9182" s="2"/>
      <c r="G9182" s="2"/>
      <c r="H9182" s="2"/>
    </row>
    <row r="9183" spans="2:8">
      <c r="B9183" s="2" t="s">
        <v>9803</v>
      </c>
      <c r="C9183" s="2">
        <v>22</v>
      </c>
      <c r="D9183" s="2" t="s">
        <v>624</v>
      </c>
      <c r="E9183" s="2"/>
      <c r="F9183" s="2"/>
      <c r="G9183" s="2"/>
      <c r="H9183" s="2"/>
    </row>
    <row r="9184" spans="2:8">
      <c r="B9184" s="2" t="s">
        <v>9804</v>
      </c>
      <c r="C9184" s="2">
        <v>28</v>
      </c>
      <c r="D9184" s="2" t="s">
        <v>624</v>
      </c>
      <c r="E9184" s="2"/>
      <c r="F9184" s="2"/>
      <c r="G9184" s="2"/>
      <c r="H9184" s="2"/>
    </row>
    <row r="9185" spans="2:8">
      <c r="B9185" s="2" t="s">
        <v>9805</v>
      </c>
      <c r="C9185" s="2">
        <v>32</v>
      </c>
      <c r="D9185" s="2" t="s">
        <v>624</v>
      </c>
      <c r="E9185" s="2"/>
      <c r="F9185" s="2"/>
      <c r="G9185" s="2"/>
      <c r="H9185" s="2"/>
    </row>
    <row r="9186" spans="2:8">
      <c r="B9186" s="2" t="s">
        <v>9806</v>
      </c>
      <c r="C9186" s="2">
        <v>33</v>
      </c>
      <c r="D9186" s="2" t="s">
        <v>624</v>
      </c>
      <c r="E9186" s="2"/>
      <c r="F9186" s="2"/>
      <c r="G9186" s="2"/>
      <c r="H9186" s="2"/>
    </row>
    <row r="9187" spans="2:8">
      <c r="B9187" s="2" t="s">
        <v>9807</v>
      </c>
      <c r="C9187" s="2">
        <v>33</v>
      </c>
      <c r="D9187" s="2" t="s">
        <v>624</v>
      </c>
      <c r="E9187" s="2"/>
      <c r="F9187" s="2"/>
      <c r="G9187" s="2"/>
      <c r="H9187" s="2"/>
    </row>
    <row r="9188" spans="2:8">
      <c r="B9188" s="2" t="s">
        <v>9808</v>
      </c>
      <c r="C9188" s="2">
        <v>34</v>
      </c>
      <c r="D9188" s="2" t="s">
        <v>624</v>
      </c>
      <c r="E9188" s="2"/>
      <c r="F9188" s="2"/>
      <c r="G9188" s="2"/>
      <c r="H9188" s="2"/>
    </row>
    <row r="9189" spans="2:8">
      <c r="B9189" s="2" t="s">
        <v>9809</v>
      </c>
      <c r="C9189" s="2">
        <v>35</v>
      </c>
      <c r="D9189" s="2" t="s">
        <v>624</v>
      </c>
      <c r="E9189" s="2"/>
      <c r="F9189" s="2"/>
      <c r="G9189" s="2"/>
      <c r="H9189" s="2"/>
    </row>
    <row r="9190" spans="2:8">
      <c r="B9190" s="2" t="s">
        <v>9810</v>
      </c>
      <c r="C9190" s="2">
        <v>36</v>
      </c>
      <c r="D9190" s="2" t="s">
        <v>624</v>
      </c>
      <c r="E9190" s="2"/>
      <c r="F9190" s="2"/>
      <c r="G9190" s="2"/>
      <c r="H9190" s="2"/>
    </row>
    <row r="9191" spans="2:8">
      <c r="B9191" s="2" t="s">
        <v>9811</v>
      </c>
      <c r="C9191" s="2">
        <v>32</v>
      </c>
      <c r="D9191" s="2" t="s">
        <v>624</v>
      </c>
      <c r="E9191" s="2"/>
      <c r="F9191" s="2"/>
      <c r="G9191" s="2"/>
      <c r="H9191" s="2"/>
    </row>
    <row r="9192" spans="2:8">
      <c r="B9192" s="2" t="s">
        <v>9812</v>
      </c>
      <c r="C9192" s="2">
        <v>15</v>
      </c>
      <c r="D9192" s="2" t="s">
        <v>624</v>
      </c>
      <c r="E9192" s="2"/>
      <c r="F9192" s="2"/>
      <c r="G9192" s="2"/>
      <c r="H9192" s="2"/>
    </row>
    <row r="9193" spans="2:8">
      <c r="B9193" s="2" t="s">
        <v>9813</v>
      </c>
      <c r="C9193" s="2">
        <v>16</v>
      </c>
      <c r="D9193" s="2" t="s">
        <v>624</v>
      </c>
      <c r="E9193" s="2"/>
      <c r="F9193" s="2"/>
      <c r="G9193" s="2"/>
      <c r="H9193" s="2"/>
    </row>
    <row r="9194" spans="2:8">
      <c r="B9194" s="2" t="s">
        <v>9814</v>
      </c>
      <c r="C9194" s="2">
        <v>16</v>
      </c>
      <c r="D9194" s="2" t="s">
        <v>624</v>
      </c>
      <c r="E9194" s="2"/>
      <c r="F9194" s="2"/>
      <c r="G9194" s="2"/>
      <c r="H9194" s="2"/>
    </row>
    <row r="9195" spans="2:8">
      <c r="B9195" s="2" t="s">
        <v>9815</v>
      </c>
      <c r="C9195" s="2">
        <v>17</v>
      </c>
      <c r="D9195" s="2" t="s">
        <v>624</v>
      </c>
      <c r="E9195" s="2"/>
      <c r="F9195" s="2"/>
      <c r="G9195" s="2"/>
      <c r="H9195" s="2"/>
    </row>
    <row r="9196" spans="2:8">
      <c r="B9196" s="2" t="s">
        <v>9816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9817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9818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9819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9820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9821</v>
      </c>
      <c r="C9201" s="2">
        <v>18</v>
      </c>
      <c r="D9201" s="2" t="s">
        <v>19</v>
      </c>
      <c r="E9201" s="2"/>
      <c r="F9201" s="2"/>
      <c r="G9201" s="2"/>
      <c r="H9201" s="2"/>
    </row>
    <row r="9202" spans="2:8">
      <c r="B9202" s="2" t="s">
        <v>9822</v>
      </c>
      <c r="C9202" s="2">
        <v>23</v>
      </c>
      <c r="D9202" s="2" t="s">
        <v>624</v>
      </c>
      <c r="E9202" s="2"/>
      <c r="F9202" s="2"/>
      <c r="G9202" s="2"/>
      <c r="H9202" s="2"/>
    </row>
    <row r="9203" spans="2:8">
      <c r="B9203" s="2" t="s">
        <v>9823</v>
      </c>
      <c r="C9203" s="2">
        <v>29</v>
      </c>
      <c r="D9203" s="2" t="s">
        <v>624</v>
      </c>
      <c r="E9203" s="2"/>
      <c r="F9203" s="2"/>
      <c r="G9203" s="2"/>
      <c r="H9203" s="2"/>
    </row>
    <row r="9204" spans="2:8">
      <c r="B9204" s="2" t="s">
        <v>9824</v>
      </c>
      <c r="C9204" s="2">
        <v>34</v>
      </c>
      <c r="D9204" s="2" t="s">
        <v>624</v>
      </c>
      <c r="E9204" s="2"/>
      <c r="F9204" s="2"/>
      <c r="G9204" s="2"/>
      <c r="H9204" s="2"/>
    </row>
    <row r="9205" spans="2:8">
      <c r="B9205" s="2" t="s">
        <v>9825</v>
      </c>
      <c r="C9205" s="2">
        <v>37</v>
      </c>
      <c r="D9205" s="2" t="s">
        <v>624</v>
      </c>
      <c r="E9205" s="2"/>
      <c r="F9205" s="2"/>
      <c r="G9205" s="2"/>
      <c r="H9205" s="2"/>
    </row>
    <row r="9206" spans="2:8">
      <c r="B9206" s="2" t="s">
        <v>9826</v>
      </c>
      <c r="C9206" s="2">
        <v>39</v>
      </c>
      <c r="D9206" s="2" t="s">
        <v>624</v>
      </c>
      <c r="E9206" s="2"/>
      <c r="F9206" s="2"/>
      <c r="G9206" s="2"/>
      <c r="H9206" s="2"/>
    </row>
    <row r="9207" spans="2:8">
      <c r="B9207" s="2" t="s">
        <v>9827</v>
      </c>
      <c r="C9207" s="2">
        <v>37</v>
      </c>
      <c r="D9207" s="2" t="s">
        <v>624</v>
      </c>
      <c r="E9207" s="2"/>
      <c r="F9207" s="2"/>
      <c r="G9207" s="2"/>
      <c r="H9207" s="2"/>
    </row>
    <row r="9208" spans="2:8">
      <c r="B9208" s="2" t="s">
        <v>9828</v>
      </c>
      <c r="C9208" s="2">
        <v>33</v>
      </c>
      <c r="D9208" s="2" t="s">
        <v>624</v>
      </c>
      <c r="E9208" s="2"/>
      <c r="F9208" s="2"/>
      <c r="G9208" s="2"/>
      <c r="H9208" s="2"/>
    </row>
    <row r="9209" spans="2:8">
      <c r="B9209" s="2" t="s">
        <v>9829</v>
      </c>
      <c r="C9209" s="2">
        <v>16</v>
      </c>
      <c r="D9209" s="2" t="s">
        <v>624</v>
      </c>
      <c r="E9209" s="2"/>
      <c r="F9209" s="2"/>
      <c r="G9209" s="2"/>
      <c r="H9209" s="2"/>
    </row>
    <row r="9210" spans="2:8">
      <c r="B9210" s="2" t="s">
        <v>9830</v>
      </c>
      <c r="C9210" s="2">
        <v>20</v>
      </c>
      <c r="D9210" s="2" t="s">
        <v>624</v>
      </c>
      <c r="E9210" s="2"/>
      <c r="F9210" s="2"/>
      <c r="G9210" s="2"/>
      <c r="H9210" s="2"/>
    </row>
    <row r="9211" spans="2:8">
      <c r="B9211" s="2" t="s">
        <v>9831</v>
      </c>
      <c r="C9211" s="2">
        <v>26</v>
      </c>
      <c r="D9211" s="2" t="s">
        <v>624</v>
      </c>
      <c r="E9211" s="2"/>
      <c r="F9211" s="2"/>
      <c r="G9211" s="2"/>
      <c r="H9211" s="2"/>
    </row>
    <row r="9212" spans="2:8">
      <c r="B9212" s="2" t="s">
        <v>9832</v>
      </c>
      <c r="C9212" s="2">
        <v>32</v>
      </c>
      <c r="D9212" s="2" t="s">
        <v>624</v>
      </c>
      <c r="E9212" s="2"/>
      <c r="F9212" s="2"/>
      <c r="G9212" s="2"/>
      <c r="H9212" s="2"/>
    </row>
    <row r="9213" spans="2:8">
      <c r="B9213" s="2" t="s">
        <v>9833</v>
      </c>
      <c r="C9213" s="2">
        <v>35</v>
      </c>
      <c r="D9213" s="2" t="s">
        <v>624</v>
      </c>
      <c r="E9213" s="2"/>
      <c r="F9213" s="2"/>
      <c r="G9213" s="2"/>
      <c r="H9213" s="2"/>
    </row>
    <row r="9214" spans="2:8">
      <c r="B9214" s="2" t="s">
        <v>9834</v>
      </c>
      <c r="C9214" s="2">
        <v>36</v>
      </c>
      <c r="D9214" s="2" t="s">
        <v>624</v>
      </c>
      <c r="E9214" s="2"/>
      <c r="F9214" s="2"/>
      <c r="G9214" s="2"/>
      <c r="H9214" s="2"/>
    </row>
    <row r="9215" spans="2:8">
      <c r="B9215" s="2" t="s">
        <v>9835</v>
      </c>
      <c r="C9215" s="2">
        <v>36</v>
      </c>
      <c r="D9215" s="2" t="s">
        <v>624</v>
      </c>
      <c r="E9215" s="2"/>
      <c r="F9215" s="2"/>
      <c r="G9215" s="2"/>
      <c r="H9215" s="2"/>
    </row>
    <row r="9216" spans="2:8">
      <c r="B9216" s="2" t="s">
        <v>9836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9837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9838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9839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9840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9841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9842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9843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9844</v>
      </c>
      <c r="C9224" s="2">
        <v>15</v>
      </c>
      <c r="D9224" s="2" t="s">
        <v>19</v>
      </c>
      <c r="E9224" s="2"/>
      <c r="F9224" s="2"/>
      <c r="G9224" s="2"/>
      <c r="H9224" s="2"/>
    </row>
    <row r="9225" spans="2:8">
      <c r="B9225" s="2" t="s">
        <v>9845</v>
      </c>
      <c r="C9225" s="2">
        <v>41</v>
      </c>
      <c r="D9225" s="2" t="s">
        <v>19</v>
      </c>
      <c r="E9225" s="2"/>
      <c r="F9225" s="2"/>
      <c r="G9225" s="2"/>
      <c r="H9225" s="2"/>
    </row>
    <row r="9226" spans="2:8">
      <c r="B9226" s="2" t="s">
        <v>9846</v>
      </c>
      <c r="C9226" s="2">
        <v>39</v>
      </c>
      <c r="D9226" s="2" t="s">
        <v>19</v>
      </c>
      <c r="E9226" s="2"/>
      <c r="F9226" s="2"/>
      <c r="G9226" s="2"/>
      <c r="H9226" s="2"/>
    </row>
    <row r="9227" spans="2:8">
      <c r="B9227" s="2" t="s">
        <v>9847</v>
      </c>
      <c r="C9227" s="2">
        <v>38</v>
      </c>
      <c r="D9227" s="2" t="s">
        <v>19</v>
      </c>
      <c r="E9227" s="2"/>
      <c r="F9227" s="2"/>
      <c r="G9227" s="2"/>
      <c r="H9227" s="2"/>
    </row>
    <row r="9228" spans="2:8">
      <c r="B9228" s="2" t="s">
        <v>9848</v>
      </c>
      <c r="C9228" s="2">
        <v>35</v>
      </c>
      <c r="D9228" s="2" t="s">
        <v>19</v>
      </c>
      <c r="E9228" s="2"/>
      <c r="F9228" s="2"/>
      <c r="G9228" s="2"/>
      <c r="H9228" s="2"/>
    </row>
    <row r="9229" spans="2:8">
      <c r="B9229" s="2" t="s">
        <v>9849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9850</v>
      </c>
      <c r="C9230" s="2">
        <v>15</v>
      </c>
      <c r="D9230" s="2" t="s">
        <v>19</v>
      </c>
      <c r="E9230" s="2"/>
      <c r="F9230" s="2"/>
      <c r="G9230" s="2"/>
      <c r="H9230" s="2"/>
    </row>
    <row r="9231" spans="2:8">
      <c r="B9231" s="2" t="s">
        <v>9851</v>
      </c>
      <c r="C9231" s="2">
        <v>37</v>
      </c>
      <c r="D9231" s="2" t="s">
        <v>19</v>
      </c>
      <c r="E9231" s="2"/>
      <c r="F9231" s="2"/>
      <c r="G9231" s="2"/>
      <c r="H9231" s="2"/>
    </row>
    <row r="9232" spans="2:8">
      <c r="B9232" s="2" t="s">
        <v>9852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9853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9854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9855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9856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9857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9858</v>
      </c>
      <c r="C9238" s="2">
        <v>14</v>
      </c>
      <c r="D9238" s="2" t="s">
        <v>19</v>
      </c>
      <c r="E9238" s="2"/>
      <c r="F9238" s="2"/>
      <c r="G9238" s="2"/>
      <c r="H9238" s="2"/>
    </row>
    <row r="9239" spans="2:8">
      <c r="B9239" s="2" t="s">
        <v>9859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9860</v>
      </c>
      <c r="C9240" s="2">
        <v>22</v>
      </c>
      <c r="D9240" s="2" t="s">
        <v>19</v>
      </c>
      <c r="E9240" s="2"/>
      <c r="F9240" s="2"/>
      <c r="G9240" s="2"/>
      <c r="H9240" s="2"/>
    </row>
    <row r="9241" spans="2:8">
      <c r="B9241" s="2" t="s">
        <v>9861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9862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9863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9864</v>
      </c>
      <c r="C9244" s="2">
        <v>14</v>
      </c>
      <c r="D9244" s="2" t="s">
        <v>19</v>
      </c>
      <c r="E9244" s="2"/>
      <c r="F9244" s="2"/>
      <c r="G9244" s="2"/>
      <c r="H9244" s="2"/>
    </row>
    <row r="9245" spans="2:8">
      <c r="B9245" s="2" t="s">
        <v>9865</v>
      </c>
      <c r="C9245" s="2">
        <v>19</v>
      </c>
      <c r="D9245" s="2" t="s">
        <v>19</v>
      </c>
      <c r="E9245" s="2"/>
      <c r="F9245" s="2"/>
      <c r="G9245" s="2"/>
      <c r="H9245" s="2"/>
    </row>
    <row r="9246" spans="2:8">
      <c r="B9246" s="2" t="s">
        <v>9866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9867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9868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9869</v>
      </c>
      <c r="C9249" s="2">
        <v>26</v>
      </c>
      <c r="D9249" s="2" t="s">
        <v>624</v>
      </c>
      <c r="E9249" s="2"/>
      <c r="F9249" s="2"/>
      <c r="G9249" s="2"/>
      <c r="H9249" s="2"/>
    </row>
    <row r="9250" spans="2:8">
      <c r="B9250" s="2" t="s">
        <v>9870</v>
      </c>
      <c r="C9250" s="2">
        <v>12</v>
      </c>
      <c r="D9250" s="2" t="s">
        <v>624</v>
      </c>
      <c r="E9250" s="2"/>
      <c r="F9250" s="2"/>
      <c r="G9250" s="2"/>
      <c r="H9250" s="2"/>
    </row>
    <row r="9251" spans="2:8">
      <c r="B9251" s="2" t="s">
        <v>9871</v>
      </c>
      <c r="C9251" s="2">
        <v>8</v>
      </c>
      <c r="D9251" s="2" t="s">
        <v>624</v>
      </c>
      <c r="E9251" s="2"/>
      <c r="F9251" s="2"/>
      <c r="G9251" s="2"/>
      <c r="H9251" s="2"/>
    </row>
    <row r="9252" spans="2:8">
      <c r="B9252" s="2" t="s">
        <v>9872</v>
      </c>
      <c r="C9252" s="2">
        <v>18</v>
      </c>
      <c r="D9252" s="2" t="s">
        <v>624</v>
      </c>
      <c r="E9252" s="2"/>
      <c r="F9252" s="2"/>
      <c r="G9252" s="2"/>
      <c r="H9252" s="2"/>
    </row>
    <row r="9253" spans="2:8">
      <c r="B9253" s="2" t="s">
        <v>9873</v>
      </c>
      <c r="C9253" s="2">
        <v>22</v>
      </c>
      <c r="D9253" s="2" t="s">
        <v>624</v>
      </c>
      <c r="E9253" s="2"/>
      <c r="F9253" s="2"/>
      <c r="G9253" s="2"/>
      <c r="H9253" s="2"/>
    </row>
    <row r="9254" spans="2:8">
      <c r="B9254" s="2" t="s">
        <v>9874</v>
      </c>
      <c r="C9254" s="2">
        <v>29</v>
      </c>
      <c r="D9254" s="2" t="s">
        <v>624</v>
      </c>
      <c r="E9254" s="2"/>
      <c r="F9254" s="2"/>
      <c r="G9254" s="2"/>
      <c r="H9254" s="2"/>
    </row>
    <row r="9255" spans="2:8">
      <c r="B9255" s="2" t="s">
        <v>9875</v>
      </c>
      <c r="C9255" s="2">
        <v>34</v>
      </c>
      <c r="D9255" s="2" t="s">
        <v>624</v>
      </c>
      <c r="E9255" s="2"/>
      <c r="F9255" s="2"/>
      <c r="G9255" s="2"/>
      <c r="H9255" s="2"/>
    </row>
    <row r="9256" spans="2:8">
      <c r="B9256" s="2" t="s">
        <v>9876</v>
      </c>
      <c r="C9256" s="2">
        <v>38</v>
      </c>
      <c r="D9256" s="2" t="s">
        <v>624</v>
      </c>
      <c r="E9256" s="2"/>
      <c r="F9256" s="2"/>
      <c r="G9256" s="2"/>
      <c r="H9256" s="2"/>
    </row>
    <row r="9257" spans="2:8">
      <c r="B9257" s="2" t="s">
        <v>9877</v>
      </c>
      <c r="C9257" s="2">
        <v>21</v>
      </c>
      <c r="D9257" s="2" t="s">
        <v>624</v>
      </c>
      <c r="E9257" s="2"/>
      <c r="F9257" s="2"/>
      <c r="G9257" s="2"/>
      <c r="H9257" s="2"/>
    </row>
    <row r="9258" spans="2:8">
      <c r="B9258" s="2" t="s">
        <v>9878</v>
      </c>
      <c r="C9258" s="2">
        <v>20</v>
      </c>
      <c r="D9258" s="2" t="s">
        <v>624</v>
      </c>
      <c r="E9258" s="2"/>
      <c r="F9258" s="2"/>
      <c r="G9258" s="2"/>
      <c r="H9258" s="2"/>
    </row>
    <row r="9259" spans="2:8">
      <c r="B9259" s="2" t="s">
        <v>9879</v>
      </c>
      <c r="C9259" s="2">
        <v>19</v>
      </c>
      <c r="D9259" s="2" t="s">
        <v>624</v>
      </c>
      <c r="E9259" s="2"/>
      <c r="F9259" s="2"/>
      <c r="G9259" s="2"/>
      <c r="H9259" s="2"/>
    </row>
    <row r="9260" spans="2:8">
      <c r="B9260" s="2" t="s">
        <v>9880</v>
      </c>
      <c r="C9260" s="2">
        <v>13</v>
      </c>
      <c r="D9260" s="2" t="s">
        <v>624</v>
      </c>
      <c r="E9260" s="2"/>
      <c r="F9260" s="2"/>
      <c r="G9260" s="2"/>
      <c r="H9260" s="2"/>
    </row>
    <row r="9261" spans="2:8">
      <c r="B9261" s="2" t="s">
        <v>9881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9882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9883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9884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9885</v>
      </c>
      <c r="C9265" s="2">
        <v>30</v>
      </c>
      <c r="D9265" s="2" t="s">
        <v>624</v>
      </c>
      <c r="E9265" s="2"/>
      <c r="F9265" s="2"/>
      <c r="G9265" s="2"/>
      <c r="H9265" s="2"/>
    </row>
    <row r="9266" spans="2:8">
      <c r="B9266" s="2" t="s">
        <v>9886</v>
      </c>
      <c r="C9266" s="2">
        <v>20</v>
      </c>
      <c r="D9266" s="2" t="s">
        <v>19</v>
      </c>
      <c r="E9266" s="2"/>
      <c r="F9266" s="2"/>
      <c r="G9266" s="2"/>
      <c r="H9266" s="2"/>
    </row>
    <row r="9267" spans="2:8">
      <c r="B9267" s="2" t="s">
        <v>9887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9888</v>
      </c>
      <c r="C9268" s="2">
        <v>15</v>
      </c>
      <c r="D9268" s="2" t="s">
        <v>624</v>
      </c>
      <c r="E9268" s="2"/>
      <c r="F9268" s="2"/>
      <c r="G9268" s="2"/>
      <c r="H9268" s="2"/>
    </row>
    <row r="9269" spans="2:8">
      <c r="B9269" s="2" t="s">
        <v>9889</v>
      </c>
      <c r="C9269" s="2">
        <v>24</v>
      </c>
      <c r="D9269" s="2" t="s">
        <v>624</v>
      </c>
      <c r="E9269" s="2"/>
      <c r="F9269" s="2"/>
      <c r="G9269" s="2"/>
      <c r="H9269" s="2"/>
    </row>
    <row r="9270" spans="2:8">
      <c r="B9270" s="2" t="s">
        <v>9890</v>
      </c>
      <c r="C9270" s="2">
        <v>31</v>
      </c>
      <c r="D9270" s="2" t="s">
        <v>624</v>
      </c>
      <c r="E9270" s="2"/>
      <c r="F9270" s="2"/>
      <c r="G9270" s="2"/>
      <c r="H9270" s="2"/>
    </row>
    <row r="9271" spans="2:8">
      <c r="B9271" s="2" t="s">
        <v>9891</v>
      </c>
      <c r="C9271" s="2">
        <v>33</v>
      </c>
      <c r="D9271" s="2" t="s">
        <v>624</v>
      </c>
      <c r="E9271" s="2"/>
      <c r="F9271" s="2"/>
      <c r="G9271" s="2"/>
      <c r="H9271" s="2"/>
    </row>
    <row r="9272" spans="2:8">
      <c r="B9272" s="2" t="s">
        <v>9892</v>
      </c>
      <c r="C9272" s="2">
        <v>15</v>
      </c>
      <c r="D9272" s="2" t="s">
        <v>19</v>
      </c>
      <c r="E9272" s="2"/>
      <c r="F9272" s="2"/>
      <c r="G9272" s="2"/>
      <c r="H9272" s="2"/>
    </row>
    <row r="9273" spans="2:8">
      <c r="B9273" s="2" t="s">
        <v>9893</v>
      </c>
      <c r="C9273" s="2">
        <v>15</v>
      </c>
      <c r="D9273" s="2" t="s">
        <v>19</v>
      </c>
      <c r="E9273" s="2"/>
      <c r="F9273" s="2"/>
      <c r="G9273" s="2"/>
      <c r="H9273" s="2"/>
    </row>
    <row r="9274" spans="2:8">
      <c r="B9274" s="2" t="s">
        <v>9894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9895</v>
      </c>
      <c r="C9275" s="2">
        <v>16</v>
      </c>
      <c r="D9275" s="2" t="s">
        <v>624</v>
      </c>
      <c r="E9275" s="2"/>
      <c r="F9275" s="2"/>
      <c r="G9275" s="2"/>
      <c r="H9275" s="2"/>
    </row>
    <row r="9276" spans="2:8">
      <c r="B9276" s="2" t="s">
        <v>9896</v>
      </c>
      <c r="C9276" s="2">
        <v>8</v>
      </c>
      <c r="D9276" s="2" t="s">
        <v>624</v>
      </c>
      <c r="E9276" s="2"/>
      <c r="F9276" s="2"/>
      <c r="G9276" s="2"/>
      <c r="H9276" s="2"/>
    </row>
    <row r="9277" spans="2:8">
      <c r="B9277" s="2" t="s">
        <v>9897</v>
      </c>
      <c r="C9277" s="2">
        <v>13</v>
      </c>
      <c r="D9277" s="2" t="s">
        <v>624</v>
      </c>
      <c r="E9277" s="2"/>
      <c r="F9277" s="2"/>
      <c r="G9277" s="2"/>
      <c r="H9277" s="2"/>
    </row>
    <row r="9278" spans="2:8">
      <c r="B9278" s="2" t="s">
        <v>9898</v>
      </c>
      <c r="C9278" s="2">
        <v>23</v>
      </c>
      <c r="D9278" s="2" t="s">
        <v>624</v>
      </c>
      <c r="E9278" s="2"/>
      <c r="F9278" s="2"/>
      <c r="G9278" s="2"/>
      <c r="H9278" s="2"/>
    </row>
    <row r="9279" spans="2:8">
      <c r="B9279" s="2" t="s">
        <v>9899</v>
      </c>
      <c r="C9279" s="2">
        <v>30</v>
      </c>
      <c r="D9279" s="2" t="s">
        <v>624</v>
      </c>
      <c r="E9279" s="2"/>
      <c r="F9279" s="2"/>
      <c r="G9279" s="2"/>
      <c r="H9279" s="2"/>
    </row>
    <row r="9280" spans="2:8">
      <c r="B9280" s="2" t="s">
        <v>9900</v>
      </c>
      <c r="C9280" s="2">
        <v>35</v>
      </c>
      <c r="D9280" s="2" t="s">
        <v>624</v>
      </c>
      <c r="E9280" s="2"/>
      <c r="F9280" s="2"/>
      <c r="G9280" s="2"/>
      <c r="H9280" s="2"/>
    </row>
    <row r="9281" spans="2:8">
      <c r="B9281" s="2" t="s">
        <v>9901</v>
      </c>
      <c r="C9281" s="2">
        <v>37</v>
      </c>
      <c r="D9281" s="2" t="s">
        <v>624</v>
      </c>
      <c r="E9281" s="2"/>
      <c r="F9281" s="2"/>
      <c r="G9281" s="2"/>
      <c r="H9281" s="2"/>
    </row>
    <row r="9282" spans="2:8">
      <c r="B9282" s="2" t="s">
        <v>9902</v>
      </c>
      <c r="C9282" s="2">
        <v>20</v>
      </c>
      <c r="D9282" s="2" t="s">
        <v>624</v>
      </c>
      <c r="E9282" s="2"/>
      <c r="F9282" s="2"/>
      <c r="G9282" s="2"/>
      <c r="H9282" s="2"/>
    </row>
    <row r="9283" spans="2:8">
      <c r="B9283" s="2" t="s">
        <v>9903</v>
      </c>
      <c r="C9283" s="2">
        <v>29</v>
      </c>
      <c r="D9283" s="2" t="s">
        <v>624</v>
      </c>
      <c r="E9283" s="2"/>
      <c r="F9283" s="2"/>
      <c r="G9283" s="2"/>
      <c r="H9283" s="2"/>
    </row>
    <row r="9284" spans="2:8">
      <c r="B9284" s="2" t="s">
        <v>9904</v>
      </c>
      <c r="C9284" s="2">
        <v>35</v>
      </c>
      <c r="D9284" s="2" t="s">
        <v>624</v>
      </c>
      <c r="E9284" s="2"/>
      <c r="F9284" s="2"/>
      <c r="G9284" s="2"/>
      <c r="H9284" s="2"/>
    </row>
    <row r="9285" spans="2:8">
      <c r="B9285" s="2" t="s">
        <v>9905</v>
      </c>
      <c r="C9285" s="2">
        <v>37</v>
      </c>
      <c r="D9285" s="2" t="s">
        <v>624</v>
      </c>
      <c r="E9285" s="2"/>
      <c r="F9285" s="2"/>
      <c r="G9285" s="2"/>
      <c r="H9285" s="2"/>
    </row>
    <row r="9286" spans="2:8">
      <c r="B9286" s="2" t="s">
        <v>9906</v>
      </c>
      <c r="C9286" s="2">
        <v>37</v>
      </c>
      <c r="D9286" s="2" t="s">
        <v>624</v>
      </c>
      <c r="E9286" s="2"/>
      <c r="F9286" s="2"/>
      <c r="G9286" s="2"/>
      <c r="H9286" s="2"/>
    </row>
    <row r="9287" spans="2:8">
      <c r="B9287" s="2" t="s">
        <v>9907</v>
      </c>
      <c r="C9287" s="2">
        <v>38</v>
      </c>
      <c r="D9287" s="2" t="s">
        <v>624</v>
      </c>
      <c r="E9287" s="2"/>
      <c r="F9287" s="2"/>
      <c r="G9287" s="2"/>
      <c r="H9287" s="2"/>
    </row>
    <row r="9288" spans="2:8">
      <c r="B9288" s="2" t="s">
        <v>9908</v>
      </c>
      <c r="C9288" s="2">
        <v>21</v>
      </c>
      <c r="D9288" s="2" t="s">
        <v>624</v>
      </c>
      <c r="E9288" s="2"/>
      <c r="F9288" s="2"/>
      <c r="G9288" s="2"/>
      <c r="H9288" s="2"/>
    </row>
    <row r="9289" spans="2:8">
      <c r="B9289" s="2" t="s">
        <v>9909</v>
      </c>
      <c r="C9289" s="2">
        <v>23</v>
      </c>
      <c r="D9289" s="2" t="s">
        <v>624</v>
      </c>
      <c r="E9289" s="2"/>
      <c r="F9289" s="2"/>
      <c r="G9289" s="2"/>
      <c r="H9289" s="2"/>
    </row>
    <row r="9290" spans="2:8">
      <c r="B9290" s="2" t="s">
        <v>9910</v>
      </c>
      <c r="C9290" s="2">
        <v>29</v>
      </c>
      <c r="D9290" s="2" t="s">
        <v>624</v>
      </c>
      <c r="E9290" s="2"/>
      <c r="F9290" s="2"/>
      <c r="G9290" s="2"/>
      <c r="H9290" s="2"/>
    </row>
    <row r="9291" spans="2:8">
      <c r="B9291" s="2" t="s">
        <v>9911</v>
      </c>
      <c r="C9291" s="2">
        <v>31</v>
      </c>
      <c r="D9291" s="2" t="s">
        <v>624</v>
      </c>
      <c r="E9291" s="2"/>
      <c r="F9291" s="2"/>
      <c r="G9291" s="2"/>
      <c r="H9291" s="2"/>
    </row>
    <row r="9292" spans="2:8">
      <c r="B9292" s="2" t="s">
        <v>9912</v>
      </c>
      <c r="C9292" s="2">
        <v>34</v>
      </c>
      <c r="D9292" s="2" t="s">
        <v>624</v>
      </c>
      <c r="E9292" s="2"/>
      <c r="F9292" s="2"/>
      <c r="G9292" s="2"/>
      <c r="H9292" s="2"/>
    </row>
    <row r="9293" spans="2:8">
      <c r="B9293" s="2" t="s">
        <v>9913</v>
      </c>
      <c r="C9293" s="2">
        <v>35</v>
      </c>
      <c r="D9293" s="2" t="s">
        <v>624</v>
      </c>
      <c r="E9293" s="2"/>
      <c r="F9293" s="2"/>
      <c r="G9293" s="2"/>
      <c r="H9293" s="2"/>
    </row>
    <row r="9294" spans="2:8">
      <c r="B9294" s="2" t="s">
        <v>9914</v>
      </c>
      <c r="C9294" s="2">
        <v>36</v>
      </c>
      <c r="D9294" s="2" t="s">
        <v>624</v>
      </c>
      <c r="E9294" s="2"/>
      <c r="F9294" s="2"/>
      <c r="G9294" s="2"/>
      <c r="H9294" s="2"/>
    </row>
    <row r="9295" spans="2:8">
      <c r="B9295" s="2" t="s">
        <v>9915</v>
      </c>
      <c r="C9295" s="2">
        <v>38</v>
      </c>
      <c r="D9295" s="2" t="s">
        <v>624</v>
      </c>
      <c r="E9295" s="2"/>
      <c r="F9295" s="2"/>
      <c r="G9295" s="2"/>
      <c r="H9295" s="2"/>
    </row>
    <row r="9296" spans="2:8">
      <c r="B9296" s="2" t="s">
        <v>9916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9917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9918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9919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9920</v>
      </c>
      <c r="C9300" s="2">
        <v>11</v>
      </c>
      <c r="D9300" s="2" t="s">
        <v>19</v>
      </c>
      <c r="E9300" s="2"/>
      <c r="F9300" s="2"/>
      <c r="G9300" s="2"/>
      <c r="H9300" s="2"/>
    </row>
    <row r="9301" spans="2:8">
      <c r="B9301" s="2" t="s">
        <v>9921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9922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9923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9924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9925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9926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9927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9928</v>
      </c>
      <c r="C9308" s="2">
        <v>19</v>
      </c>
      <c r="D9308" s="2" t="s">
        <v>19</v>
      </c>
      <c r="E9308" s="2"/>
      <c r="F9308" s="2"/>
      <c r="G9308" s="2"/>
      <c r="H9308" s="2"/>
    </row>
    <row r="9309" spans="2:8">
      <c r="B9309" s="2" t="s">
        <v>9929</v>
      </c>
      <c r="C9309" s="2">
        <v>14</v>
      </c>
      <c r="D9309" s="2" t="s">
        <v>19</v>
      </c>
      <c r="E9309" s="2"/>
      <c r="F9309" s="2"/>
      <c r="G9309" s="2"/>
      <c r="H9309" s="2"/>
    </row>
    <row r="9310" spans="2:8">
      <c r="B9310" s="2" t="s">
        <v>9930</v>
      </c>
      <c r="C9310" s="2">
        <v>12</v>
      </c>
      <c r="D9310" s="2" t="s">
        <v>19</v>
      </c>
      <c r="E9310" s="2"/>
      <c r="F9310" s="2"/>
      <c r="G9310" s="2"/>
      <c r="H9310" s="2"/>
    </row>
    <row r="9311" spans="2:8">
      <c r="B9311" s="2" t="s">
        <v>9931</v>
      </c>
      <c r="C9311" s="2">
        <v>19</v>
      </c>
      <c r="D9311" s="2" t="s">
        <v>624</v>
      </c>
      <c r="E9311" s="2"/>
      <c r="F9311" s="2"/>
      <c r="G9311" s="2"/>
      <c r="H9311" s="2"/>
    </row>
    <row r="9312" spans="2:8">
      <c r="B9312" s="2" t="s">
        <v>9932</v>
      </c>
      <c r="C9312" s="2">
        <v>22</v>
      </c>
      <c r="D9312" s="2" t="s">
        <v>624</v>
      </c>
      <c r="E9312" s="2"/>
      <c r="F9312" s="2"/>
      <c r="G9312" s="2"/>
      <c r="H9312" s="2"/>
    </row>
    <row r="9313" spans="2:8">
      <c r="B9313" s="2" t="s">
        <v>9933</v>
      </c>
      <c r="C9313" s="2">
        <v>21</v>
      </c>
      <c r="D9313" s="2" t="s">
        <v>624</v>
      </c>
      <c r="E9313" s="2"/>
      <c r="F9313" s="2"/>
      <c r="G9313" s="2"/>
      <c r="H9313" s="2"/>
    </row>
    <row r="9314" spans="2:8">
      <c r="B9314" s="2" t="s">
        <v>9934</v>
      </c>
      <c r="C9314" s="2">
        <v>23</v>
      </c>
      <c r="D9314" s="2" t="s">
        <v>624</v>
      </c>
      <c r="E9314" s="2"/>
      <c r="F9314" s="2"/>
      <c r="G9314" s="2"/>
      <c r="H9314" s="2"/>
    </row>
    <row r="9315" spans="2:8">
      <c r="B9315" s="2" t="s">
        <v>9935</v>
      </c>
      <c r="C9315" s="2">
        <v>23</v>
      </c>
      <c r="D9315" s="2" t="s">
        <v>624</v>
      </c>
      <c r="E9315" s="2"/>
      <c r="F9315" s="2"/>
      <c r="G9315" s="2"/>
      <c r="H9315" s="2"/>
    </row>
    <row r="9316" spans="2:8">
      <c r="B9316" s="2" t="s">
        <v>9936</v>
      </c>
      <c r="C9316" s="2">
        <v>23</v>
      </c>
      <c r="D9316" s="2" t="s">
        <v>624</v>
      </c>
      <c r="E9316" s="2"/>
      <c r="F9316" s="2"/>
      <c r="G9316" s="2"/>
      <c r="H9316" s="2"/>
    </row>
    <row r="9317" spans="2:8">
      <c r="B9317" s="2" t="s">
        <v>9937</v>
      </c>
      <c r="C9317" s="2">
        <v>24</v>
      </c>
      <c r="D9317" s="2" t="s">
        <v>624</v>
      </c>
      <c r="E9317" s="2"/>
      <c r="F9317" s="2"/>
      <c r="G9317" s="2"/>
      <c r="H9317" s="2"/>
    </row>
    <row r="9318" spans="2:8">
      <c r="B9318" s="2" t="s">
        <v>9938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9939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9940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9941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9942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9943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9944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9945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9946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9947</v>
      </c>
      <c r="C9327" s="2">
        <v>18</v>
      </c>
      <c r="D9327" s="2" t="s">
        <v>624</v>
      </c>
      <c r="E9327" s="2"/>
      <c r="F9327" s="2"/>
      <c r="G9327" s="2"/>
      <c r="H9327" s="2"/>
    </row>
    <row r="9328" spans="2:8">
      <c r="B9328" s="2" t="s">
        <v>9948</v>
      </c>
      <c r="C9328" s="2">
        <v>8</v>
      </c>
      <c r="D9328" s="2" t="s">
        <v>624</v>
      </c>
      <c r="E9328" s="2"/>
      <c r="F9328" s="2"/>
      <c r="G9328" s="2"/>
      <c r="H9328" s="2"/>
    </row>
    <row r="9329" spans="2:8">
      <c r="B9329" s="2" t="s">
        <v>9949</v>
      </c>
      <c r="C9329" s="2">
        <v>37</v>
      </c>
      <c r="D9329" s="2" t="s">
        <v>19</v>
      </c>
      <c r="E9329" s="2"/>
      <c r="F9329" s="2"/>
      <c r="G9329" s="2"/>
      <c r="H9329" s="2"/>
    </row>
    <row r="9330" spans="2:8">
      <c r="B9330" s="2" t="s">
        <v>9950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9951</v>
      </c>
      <c r="C9331" s="2">
        <v>34</v>
      </c>
      <c r="D9331" s="2" t="s">
        <v>19</v>
      </c>
      <c r="E9331" s="2"/>
      <c r="F9331" s="2"/>
      <c r="G9331" s="2"/>
      <c r="H9331" s="2"/>
    </row>
    <row r="9332" spans="2:8">
      <c r="B9332" s="2" t="s">
        <v>9952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9953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9954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9955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9956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9957</v>
      </c>
      <c r="C9337" s="2">
        <v>16</v>
      </c>
      <c r="D9337" s="2" t="s">
        <v>19</v>
      </c>
      <c r="E9337" s="2"/>
      <c r="F9337" s="2"/>
      <c r="G9337" s="2"/>
      <c r="H9337" s="2"/>
    </row>
    <row r="9338" spans="2:8">
      <c r="B9338" s="2" t="s">
        <v>9958</v>
      </c>
      <c r="C9338" s="2">
        <v>17</v>
      </c>
      <c r="D9338" s="2" t="s">
        <v>19</v>
      </c>
      <c r="E9338" s="2"/>
      <c r="F9338" s="2"/>
      <c r="G9338" s="2"/>
      <c r="H9338" s="2"/>
    </row>
    <row r="9339" spans="2:8">
      <c r="B9339" s="2" t="s">
        <v>9959</v>
      </c>
      <c r="C9339" s="2">
        <v>11</v>
      </c>
      <c r="D9339" s="2" t="s">
        <v>19</v>
      </c>
      <c r="E9339" s="2"/>
      <c r="F9339" s="2"/>
      <c r="G9339" s="2"/>
      <c r="H9339" s="2"/>
    </row>
    <row r="9340" spans="2:8">
      <c r="B9340" s="2" t="s">
        <v>9960</v>
      </c>
      <c r="C9340" s="2">
        <v>23</v>
      </c>
      <c r="D9340" s="2" t="s">
        <v>624</v>
      </c>
      <c r="E9340" s="2"/>
      <c r="F9340" s="2"/>
      <c r="G9340" s="2"/>
      <c r="H9340" s="2"/>
    </row>
    <row r="9341" spans="2:8">
      <c r="B9341" s="2" t="s">
        <v>9961</v>
      </c>
      <c r="C9341" s="2">
        <v>12</v>
      </c>
      <c r="D9341" s="2" t="s">
        <v>624</v>
      </c>
      <c r="E9341" s="2"/>
      <c r="F9341" s="2"/>
      <c r="G9341" s="2"/>
      <c r="H9341" s="2"/>
    </row>
    <row r="9342" spans="2:8">
      <c r="B9342" s="2" t="s">
        <v>9962</v>
      </c>
      <c r="C9342" s="2">
        <v>14</v>
      </c>
      <c r="D9342" s="2" t="s">
        <v>624</v>
      </c>
      <c r="E9342" s="2"/>
      <c r="F9342" s="2"/>
      <c r="G9342" s="2"/>
      <c r="H9342" s="2"/>
    </row>
    <row r="9343" spans="2:8">
      <c r="B9343" s="2" t="s">
        <v>9963</v>
      </c>
      <c r="C9343" s="2">
        <v>26</v>
      </c>
      <c r="D9343" s="2" t="s">
        <v>624</v>
      </c>
      <c r="E9343" s="2"/>
      <c r="F9343" s="2"/>
      <c r="G9343" s="2"/>
      <c r="H9343" s="2"/>
    </row>
    <row r="9344" spans="2:8">
      <c r="B9344" s="2" t="s">
        <v>9964</v>
      </c>
      <c r="C9344" s="2">
        <v>27</v>
      </c>
      <c r="D9344" s="2" t="s">
        <v>624</v>
      </c>
      <c r="E9344" s="2"/>
      <c r="F9344" s="2"/>
      <c r="G9344" s="2"/>
      <c r="H9344" s="2"/>
    </row>
    <row r="9345" spans="2:8">
      <c r="B9345" s="2" t="s">
        <v>9965</v>
      </c>
      <c r="C9345" s="2">
        <v>29</v>
      </c>
      <c r="D9345" s="2" t="s">
        <v>624</v>
      </c>
      <c r="E9345" s="2"/>
      <c r="F9345" s="2"/>
      <c r="G9345" s="2"/>
      <c r="H9345" s="2"/>
    </row>
    <row r="9346" spans="2:8">
      <c r="B9346" s="2" t="s">
        <v>9966</v>
      </c>
      <c r="C9346" s="2">
        <v>32</v>
      </c>
      <c r="D9346" s="2" t="s">
        <v>624</v>
      </c>
      <c r="E9346" s="2"/>
      <c r="F9346" s="2"/>
      <c r="G9346" s="2"/>
      <c r="H9346" s="2"/>
    </row>
    <row r="9347" spans="2:8">
      <c r="B9347" s="2" t="s">
        <v>9967</v>
      </c>
      <c r="C9347" s="2">
        <v>35</v>
      </c>
      <c r="D9347" s="2" t="s">
        <v>624</v>
      </c>
      <c r="E9347" s="2"/>
      <c r="F9347" s="2"/>
      <c r="G9347" s="2"/>
      <c r="H9347" s="2"/>
    </row>
    <row r="9348" spans="2:8">
      <c r="B9348" s="2" t="s">
        <v>9968</v>
      </c>
      <c r="C9348" s="2">
        <v>35</v>
      </c>
      <c r="D9348" s="2" t="s">
        <v>624</v>
      </c>
      <c r="E9348" s="2"/>
      <c r="F9348" s="2"/>
      <c r="G9348" s="2"/>
      <c r="H9348" s="2"/>
    </row>
    <row r="9349" spans="2:8">
      <c r="B9349" s="2" t="s">
        <v>9969</v>
      </c>
      <c r="C9349" s="2">
        <v>37</v>
      </c>
      <c r="D9349" s="2" t="s">
        <v>624</v>
      </c>
      <c r="E9349" s="2"/>
      <c r="F9349" s="2"/>
      <c r="G9349" s="2"/>
      <c r="H9349" s="2"/>
    </row>
    <row r="9350" spans="2:8">
      <c r="B9350" s="2" t="s">
        <v>9970</v>
      </c>
      <c r="C9350" s="2">
        <v>36</v>
      </c>
      <c r="D9350" s="2" t="s">
        <v>624</v>
      </c>
      <c r="E9350" s="2"/>
      <c r="F9350" s="2"/>
      <c r="G9350" s="2"/>
      <c r="H9350" s="2"/>
    </row>
    <row r="9351" spans="2:8">
      <c r="B9351" s="2" t="s">
        <v>9971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9972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9973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9974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9975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9976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9977</v>
      </c>
      <c r="C9357" s="2">
        <v>16</v>
      </c>
      <c r="D9357" s="2" t="s">
        <v>19</v>
      </c>
      <c r="E9357" s="2"/>
      <c r="F9357" s="2"/>
      <c r="G9357" s="2"/>
      <c r="H9357" s="2"/>
    </row>
    <row r="9358" spans="2:8">
      <c r="B9358" s="2" t="s">
        <v>9978</v>
      </c>
      <c r="C9358" s="2">
        <v>20</v>
      </c>
      <c r="D9358" s="2" t="s">
        <v>624</v>
      </c>
      <c r="E9358" s="2"/>
      <c r="F9358" s="2"/>
      <c r="G9358" s="2"/>
      <c r="H9358" s="2"/>
    </row>
    <row r="9359" spans="2:8">
      <c r="B9359" s="2" t="s">
        <v>9979</v>
      </c>
      <c r="C9359" s="2">
        <v>26</v>
      </c>
      <c r="D9359" s="2" t="s">
        <v>624</v>
      </c>
      <c r="E9359" s="2"/>
      <c r="F9359" s="2"/>
      <c r="G9359" s="2"/>
      <c r="H9359" s="2"/>
    </row>
    <row r="9360" spans="2:8">
      <c r="B9360" s="2" t="s">
        <v>9980</v>
      </c>
      <c r="C9360" s="2">
        <v>29</v>
      </c>
      <c r="D9360" s="2" t="s">
        <v>624</v>
      </c>
      <c r="E9360" s="2"/>
      <c r="F9360" s="2"/>
      <c r="G9360" s="2"/>
      <c r="H9360" s="2"/>
    </row>
    <row r="9361" spans="2:8">
      <c r="B9361" s="2" t="s">
        <v>9981</v>
      </c>
      <c r="C9361" s="2">
        <v>34</v>
      </c>
      <c r="D9361" s="2" t="s">
        <v>624</v>
      </c>
      <c r="E9361" s="2"/>
      <c r="F9361" s="2"/>
      <c r="G9361" s="2"/>
      <c r="H9361" s="2"/>
    </row>
    <row r="9362" spans="2:8">
      <c r="B9362" s="2" t="s">
        <v>9982</v>
      </c>
      <c r="C9362" s="2">
        <v>35</v>
      </c>
      <c r="D9362" s="2" t="s">
        <v>624</v>
      </c>
      <c r="E9362" s="2"/>
      <c r="F9362" s="2"/>
      <c r="G9362" s="2"/>
      <c r="H9362" s="2"/>
    </row>
    <row r="9363" spans="2:8">
      <c r="B9363" s="2" t="s">
        <v>9983</v>
      </c>
      <c r="C9363" s="2">
        <v>37</v>
      </c>
      <c r="D9363" s="2" t="s">
        <v>624</v>
      </c>
      <c r="E9363" s="2"/>
      <c r="F9363" s="2"/>
      <c r="G9363" s="2"/>
      <c r="H9363" s="2"/>
    </row>
    <row r="9364" spans="2:8">
      <c r="B9364" s="2" t="s">
        <v>9984</v>
      </c>
      <c r="C9364" s="2">
        <v>37</v>
      </c>
      <c r="D9364" s="2" t="s">
        <v>624</v>
      </c>
      <c r="E9364" s="2"/>
      <c r="F9364" s="2"/>
      <c r="G9364" s="2"/>
      <c r="H9364" s="2"/>
    </row>
    <row r="9365" spans="2:8">
      <c r="B9365" s="2" t="s">
        <v>9985</v>
      </c>
      <c r="C9365" s="2">
        <v>46</v>
      </c>
      <c r="D9365" s="2" t="s">
        <v>19</v>
      </c>
      <c r="E9365" s="2"/>
      <c r="F9365" s="2"/>
      <c r="G9365" s="2"/>
      <c r="H9365" s="2"/>
    </row>
    <row r="9366" spans="2:8">
      <c r="B9366" s="2" t="s">
        <v>9986</v>
      </c>
      <c r="C9366" s="2">
        <v>43</v>
      </c>
      <c r="D9366" s="2" t="s">
        <v>19</v>
      </c>
      <c r="E9366" s="2"/>
      <c r="F9366" s="2"/>
      <c r="G9366" s="2"/>
      <c r="H9366" s="2"/>
    </row>
    <row r="9367" spans="2:8">
      <c r="B9367" s="2" t="s">
        <v>9987</v>
      </c>
      <c r="C9367" s="2">
        <v>38</v>
      </c>
      <c r="D9367" s="2" t="s">
        <v>19</v>
      </c>
      <c r="E9367" s="2"/>
      <c r="F9367" s="2"/>
      <c r="G9367" s="2"/>
      <c r="H9367" s="2"/>
    </row>
    <row r="9368" spans="2:8">
      <c r="B9368" s="2" t="s">
        <v>9988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9989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9990</v>
      </c>
      <c r="C9370" s="2">
        <v>39</v>
      </c>
      <c r="D9370" s="2" t="s">
        <v>19</v>
      </c>
      <c r="E9370" s="2"/>
      <c r="F9370" s="2"/>
      <c r="G9370" s="2"/>
      <c r="H9370" s="2"/>
    </row>
    <row r="9371" spans="2:8">
      <c r="B9371" s="2" t="s">
        <v>9991</v>
      </c>
      <c r="C9371" s="2">
        <v>36</v>
      </c>
      <c r="D9371" s="2" t="s">
        <v>19</v>
      </c>
      <c r="E9371" s="2"/>
      <c r="F9371" s="2"/>
      <c r="G9371" s="2"/>
      <c r="H9371" s="2"/>
    </row>
    <row r="9372" spans="2:8">
      <c r="B9372" s="2" t="s">
        <v>9992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9993</v>
      </c>
      <c r="C9373" s="2">
        <v>34</v>
      </c>
      <c r="D9373" s="2" t="s">
        <v>19</v>
      </c>
      <c r="E9373" s="2"/>
      <c r="F9373" s="2"/>
      <c r="G9373" s="2"/>
      <c r="H9373" s="2"/>
    </row>
    <row r="9374" spans="2:8">
      <c r="B9374" s="2" t="s">
        <v>9994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9995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9996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9997</v>
      </c>
      <c r="C9377" s="2">
        <v>15</v>
      </c>
      <c r="D9377" s="2" t="s">
        <v>19</v>
      </c>
      <c r="E9377" s="2"/>
      <c r="F9377" s="2"/>
      <c r="G9377" s="2"/>
      <c r="H9377" s="2"/>
    </row>
    <row r="9378" spans="2:8">
      <c r="B9378" s="2" t="s">
        <v>9998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9999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10000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10001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10002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10003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10004</v>
      </c>
      <c r="C9384" s="2">
        <v>17</v>
      </c>
      <c r="D9384" s="2" t="s">
        <v>624</v>
      </c>
      <c r="E9384" s="2"/>
      <c r="F9384" s="2"/>
      <c r="G9384" s="2"/>
      <c r="H9384" s="2"/>
    </row>
    <row r="9385" spans="2:8">
      <c r="B9385" s="2" t="s">
        <v>10005</v>
      </c>
      <c r="C9385" s="2">
        <v>27</v>
      </c>
      <c r="D9385" s="2" t="s">
        <v>624</v>
      </c>
      <c r="E9385" s="2"/>
      <c r="F9385" s="2"/>
      <c r="G9385" s="2"/>
      <c r="H9385" s="2"/>
    </row>
    <row r="9386" spans="2:8">
      <c r="B9386" s="2" t="s">
        <v>10006</v>
      </c>
      <c r="C9386" s="2">
        <v>32</v>
      </c>
      <c r="D9386" s="2" t="s">
        <v>624</v>
      </c>
      <c r="E9386" s="2"/>
      <c r="F9386" s="2"/>
      <c r="G9386" s="2"/>
      <c r="H9386" s="2"/>
    </row>
    <row r="9387" spans="2:8">
      <c r="B9387" s="2" t="s">
        <v>10007</v>
      </c>
      <c r="C9387" s="2">
        <v>33</v>
      </c>
      <c r="D9387" s="2" t="s">
        <v>624</v>
      </c>
      <c r="E9387" s="2"/>
      <c r="F9387" s="2"/>
      <c r="G9387" s="2"/>
      <c r="H9387" s="2"/>
    </row>
    <row r="9388" spans="2:8">
      <c r="B9388" s="2" t="s">
        <v>10008</v>
      </c>
      <c r="C9388" s="2">
        <v>30</v>
      </c>
      <c r="D9388" s="2" t="s">
        <v>624</v>
      </c>
      <c r="E9388" s="2"/>
      <c r="F9388" s="2"/>
      <c r="G9388" s="2"/>
      <c r="H9388" s="2"/>
    </row>
    <row r="9389" spans="2:8">
      <c r="B9389" s="2" t="s">
        <v>10009</v>
      </c>
      <c r="C9389" s="2">
        <v>27</v>
      </c>
      <c r="D9389" s="2" t="s">
        <v>624</v>
      </c>
      <c r="E9389" s="2"/>
      <c r="F9389" s="2"/>
      <c r="G9389" s="2"/>
      <c r="H9389" s="2"/>
    </row>
    <row r="9390" spans="2:8">
      <c r="B9390" s="2" t="s">
        <v>10010</v>
      </c>
      <c r="C9390" s="2">
        <v>21</v>
      </c>
      <c r="D9390" s="2" t="s">
        <v>624</v>
      </c>
      <c r="E9390" s="2"/>
      <c r="F9390" s="2"/>
      <c r="G9390" s="2"/>
      <c r="H9390" s="2"/>
    </row>
    <row r="9391" spans="2:8">
      <c r="B9391" s="2" t="s">
        <v>10011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10012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10013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10014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10015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10016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10017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10018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10019</v>
      </c>
      <c r="C9399" s="2">
        <v>20</v>
      </c>
      <c r="D9399" s="2" t="s">
        <v>19</v>
      </c>
      <c r="E9399" s="2"/>
      <c r="F9399" s="2"/>
      <c r="G9399" s="2"/>
      <c r="H9399" s="2"/>
    </row>
    <row r="9400" spans="2:8">
      <c r="B9400" s="2" t="s">
        <v>10020</v>
      </c>
      <c r="C9400" s="2">
        <v>9</v>
      </c>
      <c r="D9400" s="2" t="s">
        <v>19</v>
      </c>
      <c r="E9400" s="2"/>
      <c r="F9400" s="2"/>
      <c r="G9400" s="2"/>
      <c r="H9400" s="2"/>
    </row>
    <row r="9401" spans="2:8">
      <c r="B9401" s="2" t="s">
        <v>10021</v>
      </c>
      <c r="C9401" s="2">
        <v>9</v>
      </c>
      <c r="D9401" s="2" t="s">
        <v>19</v>
      </c>
      <c r="E9401" s="2"/>
      <c r="F9401" s="2"/>
      <c r="G9401" s="2"/>
      <c r="H9401" s="2"/>
    </row>
    <row r="9402" spans="2:8">
      <c r="B9402" s="2" t="s">
        <v>10022</v>
      </c>
      <c r="C9402" s="2">
        <v>16</v>
      </c>
      <c r="D9402" s="2" t="s">
        <v>19</v>
      </c>
      <c r="E9402" s="2"/>
      <c r="F9402" s="2"/>
      <c r="G9402" s="2"/>
      <c r="H9402" s="2"/>
    </row>
    <row r="9403" spans="2:8">
      <c r="B9403" s="2" t="s">
        <v>10023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10024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10025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10026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10027</v>
      </c>
      <c r="C9407" s="2">
        <v>35</v>
      </c>
      <c r="D9407" s="2" t="s">
        <v>19</v>
      </c>
      <c r="E9407" s="2"/>
      <c r="F9407" s="2"/>
      <c r="G9407" s="2"/>
      <c r="H9407" s="2"/>
    </row>
    <row r="9408" spans="2:8">
      <c r="B9408" s="2" t="s">
        <v>10028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10029</v>
      </c>
      <c r="C9409" s="2">
        <v>16</v>
      </c>
      <c r="D9409" s="2" t="s">
        <v>19</v>
      </c>
      <c r="E9409" s="2"/>
      <c r="F9409" s="2"/>
      <c r="G9409" s="2"/>
      <c r="H9409" s="2"/>
    </row>
    <row r="9410" spans="2:8">
      <c r="B9410" s="2" t="s">
        <v>10030</v>
      </c>
      <c r="C9410" s="2">
        <v>12</v>
      </c>
      <c r="D9410" s="2" t="s">
        <v>19</v>
      </c>
      <c r="E9410" s="2"/>
      <c r="F9410" s="2"/>
      <c r="G9410" s="2"/>
      <c r="H9410" s="2"/>
    </row>
    <row r="9411" spans="2:8">
      <c r="B9411" s="2" t="s">
        <v>10031</v>
      </c>
      <c r="C9411" s="2">
        <v>16</v>
      </c>
      <c r="D9411" s="2" t="s">
        <v>19</v>
      </c>
      <c r="E9411" s="2"/>
      <c r="F9411" s="2"/>
      <c r="G9411" s="2"/>
      <c r="H9411" s="2"/>
    </row>
    <row r="9412" spans="2:8">
      <c r="B9412" s="2" t="s">
        <v>10032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10033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10034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10035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10036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10037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10038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10039</v>
      </c>
      <c r="C9419" s="2">
        <v>15</v>
      </c>
      <c r="D9419" s="2" t="s">
        <v>19</v>
      </c>
      <c r="E9419" s="2"/>
      <c r="F9419" s="2"/>
      <c r="G9419" s="2"/>
      <c r="H9419" s="2"/>
    </row>
    <row r="9420" spans="2:8">
      <c r="B9420" s="2" t="s">
        <v>10040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10041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10042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10043</v>
      </c>
      <c r="C9423" s="2">
        <v>38</v>
      </c>
      <c r="D9423" s="2" t="s">
        <v>19</v>
      </c>
      <c r="E9423" s="2"/>
      <c r="F9423" s="2"/>
      <c r="G9423" s="2"/>
      <c r="H9423" s="2"/>
    </row>
    <row r="9424" spans="2:8">
      <c r="B9424" s="2" t="s">
        <v>10044</v>
      </c>
      <c r="C9424" s="2">
        <v>37</v>
      </c>
      <c r="D9424" s="2" t="s">
        <v>19</v>
      </c>
      <c r="E9424" s="2"/>
      <c r="F9424" s="2"/>
      <c r="G9424" s="2"/>
      <c r="H9424" s="2"/>
    </row>
    <row r="9425" spans="2:8">
      <c r="B9425" s="2" t="s">
        <v>10045</v>
      </c>
      <c r="C9425" s="2">
        <v>37</v>
      </c>
      <c r="D9425" s="2" t="s">
        <v>19</v>
      </c>
      <c r="E9425" s="2"/>
      <c r="F9425" s="2"/>
      <c r="G9425" s="2"/>
      <c r="H9425" s="2"/>
    </row>
    <row r="9426" spans="2:8">
      <c r="B9426" s="2" t="s">
        <v>10046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10047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10048</v>
      </c>
      <c r="C9428" s="2">
        <v>14</v>
      </c>
      <c r="D9428" s="2" t="s">
        <v>19</v>
      </c>
      <c r="E9428" s="2"/>
      <c r="F9428" s="2"/>
      <c r="G9428" s="2"/>
      <c r="H9428" s="2"/>
    </row>
    <row r="9429" spans="2:8">
      <c r="B9429" s="2" t="s">
        <v>10049</v>
      </c>
      <c r="C9429" s="2">
        <v>9</v>
      </c>
      <c r="D9429" s="2" t="s">
        <v>19</v>
      </c>
      <c r="E9429" s="2"/>
      <c r="F9429" s="2"/>
      <c r="G9429" s="2"/>
      <c r="H9429" s="2"/>
    </row>
    <row r="9430" spans="2:8">
      <c r="B9430" s="2" t="s">
        <v>10050</v>
      </c>
      <c r="C9430" s="2">
        <v>15</v>
      </c>
      <c r="D9430" s="2" t="s">
        <v>19</v>
      </c>
      <c r="E9430" s="2"/>
      <c r="F9430" s="2"/>
      <c r="G9430" s="2"/>
      <c r="H9430" s="2"/>
    </row>
    <row r="9431" spans="2:8">
      <c r="B9431" s="2" t="s">
        <v>10051</v>
      </c>
      <c r="C9431" s="2">
        <v>16</v>
      </c>
      <c r="D9431" s="2" t="s">
        <v>19</v>
      </c>
      <c r="E9431" s="2"/>
      <c r="F9431" s="2"/>
      <c r="G9431" s="2"/>
      <c r="H9431" s="2"/>
    </row>
    <row r="9432" spans="2:8">
      <c r="B9432" s="2" t="s">
        <v>10052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10053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10054</v>
      </c>
      <c r="C9434" s="2">
        <v>19</v>
      </c>
      <c r="D9434" s="2" t="s">
        <v>19</v>
      </c>
      <c r="E9434" s="2"/>
      <c r="F9434" s="2"/>
      <c r="G9434" s="2"/>
      <c r="H9434" s="2"/>
    </row>
    <row r="9435" spans="2:8">
      <c r="B9435" s="2" t="s">
        <v>10055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10056</v>
      </c>
      <c r="C9436" s="2">
        <v>20</v>
      </c>
      <c r="D9436" s="2" t="s">
        <v>624</v>
      </c>
      <c r="E9436" s="2"/>
      <c r="F9436" s="2"/>
      <c r="G9436" s="2"/>
      <c r="H9436" s="2"/>
    </row>
    <row r="9437" spans="2:8">
      <c r="B9437" s="2" t="s">
        <v>10057</v>
      </c>
      <c r="C9437" s="2">
        <v>13</v>
      </c>
      <c r="D9437" s="2" t="s">
        <v>624</v>
      </c>
      <c r="E9437" s="2"/>
      <c r="F9437" s="2"/>
      <c r="G9437" s="2"/>
      <c r="H9437" s="2"/>
    </row>
    <row r="9438" spans="2:8">
      <c r="B9438" s="2" t="s">
        <v>10058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10059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10060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10061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10062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10063</v>
      </c>
      <c r="C9443" s="2">
        <v>15</v>
      </c>
      <c r="D9443" s="2" t="s">
        <v>19</v>
      </c>
      <c r="E9443" s="2"/>
      <c r="F9443" s="2"/>
      <c r="G9443" s="2"/>
      <c r="H9443" s="2"/>
    </row>
    <row r="9444" spans="2:8">
      <c r="B9444" s="2" t="s">
        <v>10064</v>
      </c>
      <c r="C9444" s="2">
        <v>11</v>
      </c>
      <c r="D9444" s="2" t="s">
        <v>19</v>
      </c>
      <c r="E9444" s="2"/>
      <c r="F9444" s="2"/>
      <c r="G9444" s="2"/>
      <c r="H9444" s="2"/>
    </row>
    <row r="9445" spans="2:8">
      <c r="B9445" s="2" t="s">
        <v>10065</v>
      </c>
      <c r="C9445" s="2">
        <v>13</v>
      </c>
      <c r="D9445" s="2" t="s">
        <v>624</v>
      </c>
      <c r="E9445" s="2"/>
      <c r="F9445" s="2"/>
      <c r="G9445" s="2"/>
      <c r="H9445" s="2"/>
    </row>
    <row r="9446" spans="2:8">
      <c r="B9446" s="2" t="s">
        <v>10066</v>
      </c>
      <c r="C9446" s="2">
        <v>15</v>
      </c>
      <c r="D9446" s="2" t="s">
        <v>624</v>
      </c>
      <c r="E9446" s="2"/>
      <c r="F9446" s="2"/>
      <c r="G9446" s="2"/>
      <c r="H9446" s="2"/>
    </row>
    <row r="9447" spans="2:8">
      <c r="B9447" s="2" t="s">
        <v>10067</v>
      </c>
      <c r="C9447" s="2">
        <v>25</v>
      </c>
      <c r="D9447" s="2" t="s">
        <v>624</v>
      </c>
      <c r="E9447" s="2"/>
      <c r="F9447" s="2"/>
      <c r="G9447" s="2"/>
      <c r="H9447" s="2"/>
    </row>
    <row r="9448" spans="2:8">
      <c r="B9448" s="2" t="s">
        <v>10068</v>
      </c>
      <c r="C9448" s="2">
        <v>31</v>
      </c>
      <c r="D9448" s="2" t="s">
        <v>624</v>
      </c>
      <c r="E9448" s="2"/>
      <c r="F9448" s="2"/>
      <c r="G9448" s="2"/>
      <c r="H9448" s="2"/>
    </row>
    <row r="9449" spans="2:8">
      <c r="B9449" s="2" t="s">
        <v>10069</v>
      </c>
      <c r="C9449" s="2">
        <v>35</v>
      </c>
      <c r="D9449" s="2" t="s">
        <v>624</v>
      </c>
      <c r="E9449" s="2"/>
      <c r="F9449" s="2"/>
      <c r="G9449" s="2"/>
      <c r="H9449" s="2"/>
    </row>
    <row r="9450" spans="2:8">
      <c r="B9450" s="2" t="s">
        <v>10070</v>
      </c>
      <c r="C9450" s="2">
        <v>37</v>
      </c>
      <c r="D9450" s="2" t="s">
        <v>624</v>
      </c>
      <c r="E9450" s="2"/>
      <c r="F9450" s="2"/>
      <c r="G9450" s="2"/>
      <c r="H9450" s="2"/>
    </row>
    <row r="9451" spans="2:8">
      <c r="B9451" s="2" t="s">
        <v>10071</v>
      </c>
      <c r="C9451" s="2">
        <v>38</v>
      </c>
      <c r="D9451" s="2" t="s">
        <v>624</v>
      </c>
      <c r="E9451" s="2"/>
      <c r="F9451" s="2"/>
      <c r="G9451" s="2"/>
      <c r="H9451" s="2"/>
    </row>
    <row r="9452" spans="2:8">
      <c r="B9452" s="2" t="s">
        <v>10072</v>
      </c>
      <c r="C9452" s="2">
        <v>37</v>
      </c>
      <c r="D9452" s="2" t="s">
        <v>624</v>
      </c>
      <c r="E9452" s="2"/>
      <c r="F9452" s="2"/>
      <c r="G9452" s="2"/>
      <c r="H9452" s="2"/>
    </row>
    <row r="9453" spans="2:8">
      <c r="B9453" s="2" t="s">
        <v>10073</v>
      </c>
      <c r="C9453" s="2">
        <v>16</v>
      </c>
      <c r="D9453" s="2" t="s">
        <v>19</v>
      </c>
      <c r="E9453" s="2"/>
      <c r="F9453" s="2"/>
      <c r="G9453" s="2"/>
      <c r="H9453" s="2"/>
    </row>
    <row r="9454" spans="2:8">
      <c r="B9454" s="2" t="s">
        <v>10074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10075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10076</v>
      </c>
      <c r="C9456" s="2">
        <v>38</v>
      </c>
      <c r="D9456" s="2" t="s">
        <v>19</v>
      </c>
      <c r="E9456" s="2"/>
      <c r="F9456" s="2"/>
      <c r="G9456" s="2"/>
      <c r="H9456" s="2"/>
    </row>
    <row r="9457" spans="2:8">
      <c r="B9457" s="2" t="s">
        <v>10077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10078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10079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10080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10081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10082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10083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10084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10085</v>
      </c>
      <c r="C9465" s="2">
        <v>19</v>
      </c>
      <c r="D9465" s="2" t="s">
        <v>624</v>
      </c>
      <c r="E9465" s="2"/>
      <c r="F9465" s="2"/>
      <c r="G9465" s="2"/>
      <c r="H9465" s="2"/>
    </row>
    <row r="9466" spans="2:8">
      <c r="B9466" s="2" t="s">
        <v>10086</v>
      </c>
      <c r="C9466" s="2">
        <v>23</v>
      </c>
      <c r="D9466" s="2" t="s">
        <v>624</v>
      </c>
      <c r="E9466" s="2"/>
      <c r="F9466" s="2"/>
      <c r="G9466" s="2"/>
      <c r="H9466" s="2"/>
    </row>
    <row r="9467" spans="2:8">
      <c r="B9467" s="2" t="s">
        <v>10087</v>
      </c>
      <c r="C9467" s="2">
        <v>30</v>
      </c>
      <c r="D9467" s="2" t="s">
        <v>624</v>
      </c>
      <c r="E9467" s="2"/>
      <c r="F9467" s="2"/>
      <c r="G9467" s="2"/>
      <c r="H9467" s="2"/>
    </row>
    <row r="9468" spans="2:8">
      <c r="B9468" s="2" t="s">
        <v>10088</v>
      </c>
      <c r="C9468" s="2">
        <v>33</v>
      </c>
      <c r="D9468" s="2" t="s">
        <v>624</v>
      </c>
      <c r="E9468" s="2"/>
      <c r="F9468" s="2"/>
      <c r="G9468" s="2"/>
      <c r="H9468" s="2"/>
    </row>
    <row r="9469" spans="2:8">
      <c r="B9469" s="2" t="s">
        <v>10089</v>
      </c>
      <c r="C9469" s="2">
        <v>23</v>
      </c>
      <c r="D9469" s="2" t="s">
        <v>624</v>
      </c>
      <c r="E9469" s="2"/>
      <c r="F9469" s="2"/>
      <c r="G9469" s="2"/>
      <c r="H9469" s="2"/>
    </row>
    <row r="9470" spans="2:8">
      <c r="B9470" s="2" t="s">
        <v>10090</v>
      </c>
      <c r="C9470" s="2">
        <v>17</v>
      </c>
      <c r="D9470" s="2" t="s">
        <v>624</v>
      </c>
      <c r="E9470" s="2"/>
      <c r="F9470" s="2"/>
      <c r="G9470" s="2"/>
      <c r="H9470" s="2"/>
    </row>
    <row r="9471" spans="2:8">
      <c r="B9471" s="2" t="s">
        <v>10091</v>
      </c>
      <c r="C9471" s="2">
        <v>26</v>
      </c>
      <c r="D9471" s="2" t="s">
        <v>624</v>
      </c>
      <c r="E9471" s="2"/>
      <c r="F9471" s="2"/>
      <c r="G9471" s="2"/>
      <c r="H9471" s="2"/>
    </row>
    <row r="9472" spans="2:8">
      <c r="B9472" s="2" t="s">
        <v>10092</v>
      </c>
      <c r="C9472" s="2">
        <v>33</v>
      </c>
      <c r="D9472" s="2" t="s">
        <v>624</v>
      </c>
      <c r="E9472" s="2"/>
      <c r="F9472" s="2"/>
      <c r="G9472" s="2"/>
      <c r="H9472" s="2"/>
    </row>
    <row r="9473" spans="2:8">
      <c r="B9473" s="2" t="s">
        <v>10093</v>
      </c>
      <c r="C9473" s="2">
        <v>37</v>
      </c>
      <c r="D9473" s="2" t="s">
        <v>624</v>
      </c>
      <c r="E9473" s="2"/>
      <c r="F9473" s="2"/>
      <c r="G9473" s="2"/>
      <c r="H9473" s="2"/>
    </row>
    <row r="9474" spans="2:8">
      <c r="B9474" s="2" t="s">
        <v>10094</v>
      </c>
      <c r="C9474" s="2">
        <v>41</v>
      </c>
      <c r="D9474" s="2" t="s">
        <v>624</v>
      </c>
      <c r="E9474" s="2"/>
      <c r="F9474" s="2"/>
      <c r="G9474" s="2"/>
      <c r="H9474" s="2"/>
    </row>
    <row r="9475" spans="2:8">
      <c r="B9475" s="2" t="s">
        <v>10095</v>
      </c>
      <c r="C9475" s="2">
        <v>42</v>
      </c>
      <c r="D9475" s="2" t="s">
        <v>624</v>
      </c>
      <c r="E9475" s="2"/>
      <c r="F9475" s="2"/>
      <c r="G9475" s="2"/>
      <c r="H9475" s="2"/>
    </row>
    <row r="9476" spans="2:8">
      <c r="B9476" s="2" t="s">
        <v>10096</v>
      </c>
      <c r="C9476" s="2">
        <v>18</v>
      </c>
      <c r="D9476" s="2" t="s">
        <v>624</v>
      </c>
      <c r="E9476" s="2"/>
      <c r="F9476" s="2"/>
      <c r="G9476" s="2"/>
      <c r="H9476" s="2"/>
    </row>
    <row r="9477" spans="2:8">
      <c r="B9477" s="2" t="s">
        <v>10097</v>
      </c>
      <c r="C9477" s="2">
        <v>26</v>
      </c>
      <c r="D9477" s="2" t="s">
        <v>624</v>
      </c>
      <c r="E9477" s="2"/>
      <c r="F9477" s="2"/>
      <c r="G9477" s="2"/>
      <c r="H9477" s="2"/>
    </row>
    <row r="9478" spans="2:8">
      <c r="B9478" s="2" t="s">
        <v>10098</v>
      </c>
      <c r="C9478" s="2">
        <v>29</v>
      </c>
      <c r="D9478" s="2" t="s">
        <v>624</v>
      </c>
      <c r="E9478" s="2"/>
      <c r="F9478" s="2"/>
      <c r="G9478" s="2"/>
      <c r="H9478" s="2"/>
    </row>
    <row r="9479" spans="2:8">
      <c r="B9479" s="2" t="s">
        <v>10099</v>
      </c>
      <c r="C9479" s="2">
        <v>32</v>
      </c>
      <c r="D9479" s="2" t="s">
        <v>624</v>
      </c>
      <c r="E9479" s="2"/>
      <c r="F9479" s="2"/>
      <c r="G9479" s="2"/>
      <c r="H9479" s="2"/>
    </row>
    <row r="9480" spans="2:8">
      <c r="B9480" s="2" t="s">
        <v>10100</v>
      </c>
      <c r="C9480" s="2">
        <v>34</v>
      </c>
      <c r="D9480" s="2" t="s">
        <v>624</v>
      </c>
      <c r="E9480" s="2"/>
      <c r="F9480" s="2"/>
      <c r="G9480" s="2"/>
      <c r="H9480" s="2"/>
    </row>
    <row r="9481" spans="2:8">
      <c r="B9481" s="2" t="s">
        <v>10101</v>
      </c>
      <c r="C9481" s="2">
        <v>11</v>
      </c>
      <c r="D9481" s="2" t="s">
        <v>19</v>
      </c>
      <c r="E9481" s="2"/>
      <c r="F9481" s="2"/>
      <c r="G9481" s="2"/>
      <c r="H9481" s="2"/>
    </row>
    <row r="9482" spans="2:8">
      <c r="B9482" s="2" t="s">
        <v>10102</v>
      </c>
      <c r="C9482" s="2">
        <v>14</v>
      </c>
      <c r="D9482" s="2" t="s">
        <v>19</v>
      </c>
      <c r="E9482" s="2"/>
      <c r="F9482" s="2"/>
      <c r="G9482" s="2"/>
      <c r="H9482" s="2"/>
    </row>
    <row r="9483" spans="2:8">
      <c r="B9483" s="2" t="s">
        <v>10103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10104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10105</v>
      </c>
      <c r="C9485" s="2">
        <v>17</v>
      </c>
      <c r="D9485" s="2" t="s">
        <v>624</v>
      </c>
      <c r="E9485" s="2"/>
      <c r="F9485" s="2"/>
      <c r="G9485" s="2"/>
      <c r="H9485" s="2"/>
    </row>
    <row r="9486" spans="2:8">
      <c r="B9486" s="2" t="s">
        <v>10106</v>
      </c>
      <c r="C9486" s="2">
        <v>21</v>
      </c>
      <c r="D9486" s="2" t="s">
        <v>624</v>
      </c>
      <c r="E9486" s="2"/>
      <c r="F9486" s="2"/>
      <c r="G9486" s="2"/>
      <c r="H9486" s="2"/>
    </row>
    <row r="9487" spans="2:8">
      <c r="B9487" s="2" t="s">
        <v>10107</v>
      </c>
      <c r="C9487" s="2">
        <v>26</v>
      </c>
      <c r="D9487" s="2" t="s">
        <v>624</v>
      </c>
      <c r="E9487" s="2"/>
      <c r="F9487" s="2"/>
      <c r="G9487" s="2"/>
      <c r="H9487" s="2"/>
    </row>
    <row r="9488" spans="2:8">
      <c r="B9488" s="2" t="s">
        <v>10108</v>
      </c>
      <c r="C9488" s="2">
        <v>32</v>
      </c>
      <c r="D9488" s="2" t="s">
        <v>624</v>
      </c>
      <c r="E9488" s="2"/>
      <c r="F9488" s="2"/>
      <c r="G9488" s="2"/>
      <c r="H9488" s="2"/>
    </row>
    <row r="9489" spans="2:8">
      <c r="B9489" s="2" t="s">
        <v>10109</v>
      </c>
      <c r="C9489" s="2">
        <v>36</v>
      </c>
      <c r="D9489" s="2" t="s">
        <v>624</v>
      </c>
      <c r="E9489" s="2"/>
      <c r="F9489" s="2"/>
      <c r="G9489" s="2"/>
      <c r="H9489" s="2"/>
    </row>
    <row r="9490" spans="2:8">
      <c r="B9490" s="2" t="s">
        <v>10110</v>
      </c>
      <c r="C9490" s="2">
        <v>37</v>
      </c>
      <c r="D9490" s="2" t="s">
        <v>624</v>
      </c>
      <c r="E9490" s="2"/>
      <c r="F9490" s="2"/>
      <c r="G9490" s="2"/>
      <c r="H9490" s="2"/>
    </row>
    <row r="9491" spans="2:8">
      <c r="B9491" s="2" t="s">
        <v>10111</v>
      </c>
      <c r="C9491" s="2">
        <v>38</v>
      </c>
      <c r="D9491" s="2" t="s">
        <v>624</v>
      </c>
      <c r="E9491" s="2"/>
      <c r="F9491" s="2"/>
      <c r="G9491" s="2"/>
      <c r="H9491" s="2"/>
    </row>
    <row r="9492" spans="2:8">
      <c r="B9492" s="2" t="s">
        <v>10112</v>
      </c>
      <c r="C9492" s="2">
        <v>36</v>
      </c>
      <c r="D9492" s="2" t="s">
        <v>624</v>
      </c>
      <c r="E9492" s="2"/>
      <c r="F9492" s="2"/>
      <c r="G9492" s="2"/>
      <c r="H9492" s="2"/>
    </row>
    <row r="9493" spans="2:8">
      <c r="B9493" s="2" t="s">
        <v>10113</v>
      </c>
      <c r="C9493" s="2">
        <v>15</v>
      </c>
      <c r="D9493" s="2" t="s">
        <v>624</v>
      </c>
      <c r="E9493" s="2"/>
      <c r="F9493" s="2"/>
      <c r="G9493" s="2"/>
      <c r="H9493" s="2"/>
    </row>
    <row r="9494" spans="2:8">
      <c r="B9494" s="2" t="s">
        <v>10114</v>
      </c>
      <c r="C9494" s="2">
        <v>11</v>
      </c>
      <c r="D9494" s="2" t="s">
        <v>624</v>
      </c>
      <c r="E9494" s="2"/>
      <c r="F9494" s="2"/>
      <c r="G9494" s="2"/>
      <c r="H9494" s="2"/>
    </row>
    <row r="9495" spans="2:8">
      <c r="B9495" s="2" t="s">
        <v>10115</v>
      </c>
      <c r="C9495" s="2">
        <v>16</v>
      </c>
      <c r="D9495" s="2" t="s">
        <v>624</v>
      </c>
      <c r="E9495" s="2"/>
      <c r="F9495" s="2"/>
      <c r="G9495" s="2"/>
      <c r="H9495" s="2"/>
    </row>
    <row r="9496" spans="2:8">
      <c r="B9496" s="2" t="s">
        <v>10116</v>
      </c>
      <c r="C9496" s="2">
        <v>14</v>
      </c>
      <c r="D9496" s="2" t="s">
        <v>624</v>
      </c>
      <c r="E9496" s="2"/>
      <c r="F9496" s="2"/>
      <c r="G9496" s="2"/>
      <c r="H9496" s="2"/>
    </row>
    <row r="9497" spans="2:8">
      <c r="B9497" s="2" t="s">
        <v>10117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10118</v>
      </c>
      <c r="C9498" s="2">
        <v>21</v>
      </c>
      <c r="D9498" s="2" t="s">
        <v>19</v>
      </c>
      <c r="E9498" s="2"/>
      <c r="F9498" s="2"/>
      <c r="G9498" s="2"/>
      <c r="H9498" s="2"/>
    </row>
    <row r="9499" spans="2:8">
      <c r="B9499" s="2" t="s">
        <v>10119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10120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10121</v>
      </c>
      <c r="C9501" s="2">
        <v>37</v>
      </c>
      <c r="D9501" s="2" t="s">
        <v>19</v>
      </c>
      <c r="E9501" s="2"/>
      <c r="F9501" s="2"/>
      <c r="G9501" s="2"/>
      <c r="H9501" s="2"/>
    </row>
    <row r="9502" spans="2:8">
      <c r="B9502" s="2" t="s">
        <v>10122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10123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10124</v>
      </c>
      <c r="C9504" s="2">
        <v>17</v>
      </c>
      <c r="D9504" s="2" t="s">
        <v>624</v>
      </c>
      <c r="E9504" s="2"/>
      <c r="F9504" s="2"/>
      <c r="G9504" s="2"/>
      <c r="H9504" s="2"/>
    </row>
    <row r="9505" spans="2:8">
      <c r="B9505" s="2" t="s">
        <v>10125</v>
      </c>
      <c r="C9505" s="2">
        <v>26</v>
      </c>
      <c r="D9505" s="2" t="s">
        <v>624</v>
      </c>
      <c r="E9505" s="2"/>
      <c r="F9505" s="2"/>
      <c r="G9505" s="2"/>
      <c r="H9505" s="2"/>
    </row>
    <row r="9506" spans="2:8">
      <c r="B9506" s="2" t="s">
        <v>10126</v>
      </c>
      <c r="C9506" s="2">
        <v>30</v>
      </c>
      <c r="D9506" s="2" t="s">
        <v>624</v>
      </c>
      <c r="E9506" s="2"/>
      <c r="F9506" s="2"/>
      <c r="G9506" s="2"/>
      <c r="H9506" s="2"/>
    </row>
    <row r="9507" spans="2:8">
      <c r="B9507" s="2" t="s">
        <v>10127</v>
      </c>
      <c r="C9507" s="2">
        <v>33</v>
      </c>
      <c r="D9507" s="2" t="s">
        <v>624</v>
      </c>
      <c r="E9507" s="2"/>
      <c r="F9507" s="2"/>
      <c r="G9507" s="2"/>
      <c r="H9507" s="2"/>
    </row>
    <row r="9508" spans="2:8">
      <c r="B9508" s="2" t="s">
        <v>10128</v>
      </c>
      <c r="C9508" s="2">
        <v>12</v>
      </c>
      <c r="D9508" s="2" t="s">
        <v>624</v>
      </c>
      <c r="E9508" s="2"/>
      <c r="F9508" s="2"/>
      <c r="G9508" s="2"/>
      <c r="H9508" s="2"/>
    </row>
    <row r="9509" spans="2:8">
      <c r="B9509" s="2" t="s">
        <v>10129</v>
      </c>
      <c r="C9509" s="2">
        <v>36</v>
      </c>
      <c r="D9509" s="2" t="s">
        <v>19</v>
      </c>
      <c r="E9509" s="2"/>
      <c r="F9509" s="2"/>
      <c r="G9509" s="2"/>
      <c r="H9509" s="2"/>
    </row>
    <row r="9510" spans="2:8">
      <c r="B9510" s="2" t="s">
        <v>10130</v>
      </c>
      <c r="C9510" s="2">
        <v>31</v>
      </c>
      <c r="D9510" s="2" t="s">
        <v>624</v>
      </c>
      <c r="E9510" s="2"/>
      <c r="F9510" s="2"/>
      <c r="G9510" s="2"/>
      <c r="H9510" s="2"/>
    </row>
    <row r="9511" spans="2:8">
      <c r="B9511" s="2" t="s">
        <v>10131</v>
      </c>
      <c r="C9511" s="2">
        <v>38</v>
      </c>
      <c r="D9511" s="2" t="s">
        <v>624</v>
      </c>
      <c r="E9511" s="2"/>
      <c r="F9511" s="2"/>
      <c r="G9511" s="2"/>
      <c r="H9511" s="2"/>
    </row>
    <row r="9512" spans="2:8">
      <c r="B9512" s="2" t="s">
        <v>10132</v>
      </c>
      <c r="C9512" s="2">
        <v>14</v>
      </c>
      <c r="D9512" s="2" t="s">
        <v>19</v>
      </c>
      <c r="E9512" s="2"/>
      <c r="F9512" s="2"/>
      <c r="G9512" s="2"/>
      <c r="H9512" s="2"/>
    </row>
    <row r="9513" spans="2:8">
      <c r="B9513" s="2" t="s">
        <v>10133</v>
      </c>
      <c r="C9513" s="2">
        <v>34</v>
      </c>
      <c r="D9513" s="2" t="s">
        <v>19</v>
      </c>
      <c r="E9513" s="2"/>
      <c r="F9513" s="2"/>
      <c r="G9513" s="2"/>
      <c r="H9513" s="2"/>
    </row>
    <row r="9514" spans="2:8">
      <c r="B9514" s="2" t="s">
        <v>10134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10135</v>
      </c>
      <c r="C9515" s="2">
        <v>23</v>
      </c>
      <c r="D9515" s="2" t="s">
        <v>624</v>
      </c>
      <c r="E9515" s="2"/>
      <c r="F9515" s="2"/>
      <c r="G9515" s="2"/>
      <c r="H9515" s="2"/>
    </row>
    <row r="9516" spans="2:8">
      <c r="B9516" s="2" t="s">
        <v>10136</v>
      </c>
      <c r="C9516" s="2">
        <v>27</v>
      </c>
      <c r="D9516" s="2" t="s">
        <v>624</v>
      </c>
      <c r="E9516" s="2"/>
      <c r="F9516" s="2"/>
      <c r="G9516" s="2"/>
      <c r="H9516" s="2"/>
    </row>
    <row r="9517" spans="2:8">
      <c r="B9517" s="2" t="s">
        <v>10137</v>
      </c>
      <c r="C9517" s="2">
        <v>36</v>
      </c>
      <c r="D9517" s="2" t="s">
        <v>624</v>
      </c>
      <c r="E9517" s="2"/>
      <c r="F9517" s="2"/>
      <c r="G9517" s="2"/>
      <c r="H9517" s="2"/>
    </row>
    <row r="9518" spans="2:8">
      <c r="B9518" s="2" t="s">
        <v>10138</v>
      </c>
      <c r="C9518" s="2">
        <v>42</v>
      </c>
      <c r="D9518" s="2" t="s">
        <v>624</v>
      </c>
      <c r="E9518" s="2"/>
      <c r="F9518" s="2"/>
      <c r="G9518" s="2"/>
      <c r="H9518" s="2"/>
    </row>
    <row r="9519" spans="2:8">
      <c r="B9519" s="2" t="s">
        <v>10139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10140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10141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10142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10143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10144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10145</v>
      </c>
      <c r="C9525" s="2">
        <v>18</v>
      </c>
      <c r="D9525" s="2" t="s">
        <v>19</v>
      </c>
      <c r="E9525" s="2"/>
      <c r="F9525" s="2"/>
      <c r="G9525" s="2"/>
      <c r="H9525" s="2"/>
    </row>
    <row r="9526" spans="2:8">
      <c r="B9526" s="2" t="s">
        <v>10146</v>
      </c>
      <c r="C9526" s="2">
        <v>17</v>
      </c>
      <c r="D9526" s="2" t="s">
        <v>19</v>
      </c>
      <c r="E9526" s="2"/>
      <c r="F9526" s="2"/>
      <c r="G9526" s="2"/>
      <c r="H9526" s="2"/>
    </row>
    <row r="9527" spans="2:8">
      <c r="B9527" s="2" t="s">
        <v>10147</v>
      </c>
      <c r="C9527" s="2">
        <v>15</v>
      </c>
      <c r="D9527" s="2" t="s">
        <v>19</v>
      </c>
      <c r="E9527" s="2"/>
      <c r="F9527" s="2"/>
      <c r="G9527" s="2"/>
      <c r="H9527" s="2"/>
    </row>
    <row r="9528" spans="2:8">
      <c r="B9528" s="2" t="s">
        <v>10148</v>
      </c>
      <c r="C9528" s="2">
        <v>12</v>
      </c>
      <c r="D9528" s="2" t="s">
        <v>19</v>
      </c>
      <c r="E9528" s="2"/>
      <c r="F9528" s="2"/>
      <c r="G9528" s="2"/>
      <c r="H9528" s="2"/>
    </row>
    <row r="9529" spans="2:8">
      <c r="B9529" s="2" t="s">
        <v>10149</v>
      </c>
      <c r="C9529" s="2">
        <v>17</v>
      </c>
      <c r="D9529" s="2" t="s">
        <v>19</v>
      </c>
      <c r="E9529" s="2"/>
      <c r="F9529" s="2"/>
      <c r="G9529" s="2"/>
      <c r="H9529" s="2"/>
    </row>
    <row r="9530" spans="2:8">
      <c r="B9530" s="2" t="s">
        <v>10150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10151</v>
      </c>
      <c r="C9531" s="2">
        <v>20</v>
      </c>
      <c r="D9531" s="2" t="s">
        <v>19</v>
      </c>
      <c r="E9531" s="2"/>
      <c r="F9531" s="2"/>
      <c r="G9531" s="2"/>
      <c r="H9531" s="2"/>
    </row>
    <row r="9532" spans="2:8">
      <c r="B9532" s="2" t="s">
        <v>10152</v>
      </c>
      <c r="C9532" s="2">
        <v>16</v>
      </c>
      <c r="D9532" s="2" t="s">
        <v>624</v>
      </c>
      <c r="E9532" s="2"/>
      <c r="F9532" s="2"/>
      <c r="G9532" s="2"/>
      <c r="H9532" s="2"/>
    </row>
    <row r="9533" spans="2:8">
      <c r="B9533" s="2" t="s">
        <v>10153</v>
      </c>
      <c r="C9533" s="2">
        <v>23</v>
      </c>
      <c r="D9533" s="2" t="s">
        <v>624</v>
      </c>
      <c r="E9533" s="2"/>
      <c r="F9533" s="2"/>
      <c r="G9533" s="2"/>
      <c r="H9533" s="2"/>
    </row>
    <row r="9534" spans="2:8">
      <c r="B9534" s="2" t="s">
        <v>10154</v>
      </c>
      <c r="C9534" s="2">
        <v>29</v>
      </c>
      <c r="D9534" s="2" t="s">
        <v>624</v>
      </c>
      <c r="E9534" s="2"/>
      <c r="F9534" s="2"/>
      <c r="G9534" s="2"/>
      <c r="H9534" s="2"/>
    </row>
    <row r="9535" spans="2:8">
      <c r="B9535" s="2" t="s">
        <v>10155</v>
      </c>
      <c r="C9535" s="2">
        <v>31</v>
      </c>
      <c r="D9535" s="2" t="s">
        <v>624</v>
      </c>
      <c r="E9535" s="2"/>
      <c r="F9535" s="2"/>
      <c r="G9535" s="2"/>
      <c r="H9535" s="2"/>
    </row>
    <row r="9536" spans="2:8">
      <c r="B9536" s="2" t="s">
        <v>10156</v>
      </c>
      <c r="C9536" s="2">
        <v>36</v>
      </c>
      <c r="D9536" s="2" t="s">
        <v>624</v>
      </c>
      <c r="E9536" s="2"/>
      <c r="F9536" s="2"/>
      <c r="G9536" s="2"/>
      <c r="H9536" s="2"/>
    </row>
    <row r="9537" spans="2:8">
      <c r="B9537" s="2" t="s">
        <v>10157</v>
      </c>
      <c r="C9537" s="2">
        <v>28</v>
      </c>
      <c r="D9537" s="2" t="s">
        <v>624</v>
      </c>
      <c r="E9537" s="2"/>
      <c r="F9537" s="2"/>
      <c r="G9537" s="2"/>
      <c r="H9537" s="2"/>
    </row>
    <row r="9538" spans="2:8">
      <c r="B9538" s="2" t="s">
        <v>10158</v>
      </c>
      <c r="C9538" s="2">
        <v>40</v>
      </c>
      <c r="D9538" s="2" t="s">
        <v>624</v>
      </c>
      <c r="E9538" s="2"/>
      <c r="F9538" s="2"/>
      <c r="G9538" s="2"/>
      <c r="H9538" s="2"/>
    </row>
    <row r="9539" spans="2:8">
      <c r="B9539" s="2" t="s">
        <v>10159</v>
      </c>
      <c r="C9539" s="2">
        <v>42</v>
      </c>
      <c r="D9539" s="2" t="s">
        <v>624</v>
      </c>
      <c r="E9539" s="2"/>
      <c r="F9539" s="2"/>
      <c r="G9539" s="2"/>
      <c r="H9539" s="2"/>
    </row>
    <row r="9540" spans="2:8">
      <c r="B9540" s="2" t="s">
        <v>10160</v>
      </c>
      <c r="C9540" s="2">
        <v>45</v>
      </c>
      <c r="D9540" s="2" t="s">
        <v>624</v>
      </c>
      <c r="E9540" s="2"/>
      <c r="F9540" s="2"/>
      <c r="G9540" s="2"/>
      <c r="H9540" s="2"/>
    </row>
    <row r="9541" spans="2:8">
      <c r="B9541" s="2" t="s">
        <v>10161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10162</v>
      </c>
      <c r="C9542" s="2">
        <v>23</v>
      </c>
      <c r="D9542" s="2" t="s">
        <v>19</v>
      </c>
      <c r="E9542" s="2"/>
      <c r="F9542" s="2"/>
      <c r="G9542" s="2"/>
      <c r="H9542" s="2"/>
    </row>
    <row r="9543" spans="2:8">
      <c r="B9543" s="2" t="s">
        <v>10163</v>
      </c>
      <c r="C9543" s="2">
        <v>17</v>
      </c>
      <c r="D9543" s="2" t="s">
        <v>19</v>
      </c>
      <c r="E9543" s="2"/>
      <c r="F9543" s="2"/>
      <c r="G9543" s="2"/>
      <c r="H9543" s="2"/>
    </row>
    <row r="9544" spans="2:8">
      <c r="B9544" s="2" t="s">
        <v>10164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10165</v>
      </c>
      <c r="C9545" s="2">
        <v>36</v>
      </c>
      <c r="D9545" s="2" t="s">
        <v>19</v>
      </c>
      <c r="E9545" s="2"/>
      <c r="F9545" s="2"/>
      <c r="G9545" s="2"/>
      <c r="H9545" s="2"/>
    </row>
    <row r="9546" spans="2:8">
      <c r="B9546" s="2" t="s">
        <v>10166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10167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10168</v>
      </c>
      <c r="C9548" s="2">
        <v>16</v>
      </c>
      <c r="D9548" s="2" t="s">
        <v>19</v>
      </c>
      <c r="E9548" s="2"/>
      <c r="F9548" s="2"/>
      <c r="G9548" s="2"/>
      <c r="H9548" s="2"/>
    </row>
    <row r="9549" spans="2:8">
      <c r="B9549" s="2" t="s">
        <v>10169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10170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10171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10172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10173</v>
      </c>
      <c r="C9553" s="2">
        <v>19</v>
      </c>
      <c r="D9553" s="2" t="s">
        <v>624</v>
      </c>
      <c r="E9553" s="2"/>
      <c r="F9553" s="2"/>
      <c r="G9553" s="2"/>
      <c r="H9553" s="2"/>
    </row>
    <row r="9554" spans="2:8">
      <c r="B9554" s="2" t="s">
        <v>10174</v>
      </c>
      <c r="C9554" s="2">
        <v>30</v>
      </c>
      <c r="D9554" s="2" t="s">
        <v>624</v>
      </c>
      <c r="E9554" s="2"/>
      <c r="F9554" s="2"/>
      <c r="G9554" s="2"/>
      <c r="H9554" s="2"/>
    </row>
    <row r="9555" spans="2:8">
      <c r="B9555" s="2" t="s">
        <v>10175</v>
      </c>
      <c r="C9555" s="2">
        <v>33</v>
      </c>
      <c r="D9555" s="2" t="s">
        <v>624</v>
      </c>
      <c r="E9555" s="2"/>
      <c r="F9555" s="2"/>
      <c r="G9555" s="2"/>
      <c r="H9555" s="2"/>
    </row>
    <row r="9556" spans="2:8">
      <c r="B9556" s="2" t="s">
        <v>10176</v>
      </c>
      <c r="C9556" s="2">
        <v>35</v>
      </c>
      <c r="D9556" s="2" t="s">
        <v>624</v>
      </c>
      <c r="E9556" s="2"/>
      <c r="F9556" s="2"/>
      <c r="G9556" s="2"/>
      <c r="H9556" s="2"/>
    </row>
    <row r="9557" spans="2:8">
      <c r="B9557" s="2" t="s">
        <v>10177</v>
      </c>
      <c r="C9557" s="2">
        <v>37</v>
      </c>
      <c r="D9557" s="2" t="s">
        <v>624</v>
      </c>
      <c r="E9557" s="2"/>
      <c r="F9557" s="2"/>
      <c r="G9557" s="2"/>
      <c r="H9557" s="2"/>
    </row>
    <row r="9558" spans="2:8">
      <c r="B9558" s="2" t="s">
        <v>10178</v>
      </c>
      <c r="C9558" s="2">
        <v>36</v>
      </c>
      <c r="D9558" s="2" t="s">
        <v>624</v>
      </c>
      <c r="E9558" s="2"/>
      <c r="F9558" s="2"/>
      <c r="G9558" s="2"/>
      <c r="H9558" s="2"/>
    </row>
    <row r="9559" spans="2:8">
      <c r="B9559" s="2" t="s">
        <v>10179</v>
      </c>
      <c r="C9559" s="2">
        <v>20</v>
      </c>
      <c r="D9559" s="2" t="s">
        <v>624</v>
      </c>
      <c r="E9559" s="2"/>
      <c r="F9559" s="2"/>
      <c r="G9559" s="2"/>
      <c r="H9559" s="2"/>
    </row>
    <row r="9560" spans="2:8">
      <c r="B9560" s="2" t="s">
        <v>10180</v>
      </c>
      <c r="C9560" s="2">
        <v>26</v>
      </c>
      <c r="D9560" s="2" t="s">
        <v>624</v>
      </c>
      <c r="E9560" s="2"/>
      <c r="F9560" s="2"/>
      <c r="G9560" s="2"/>
      <c r="H9560" s="2"/>
    </row>
    <row r="9561" spans="2:8">
      <c r="B9561" s="2" t="s">
        <v>10181</v>
      </c>
      <c r="C9561" s="2">
        <v>26</v>
      </c>
      <c r="D9561" s="2" t="s">
        <v>624</v>
      </c>
      <c r="E9561" s="2"/>
      <c r="F9561" s="2"/>
      <c r="G9561" s="2"/>
      <c r="H9561" s="2"/>
    </row>
    <row r="9562" spans="2:8">
      <c r="B9562" s="2" t="s">
        <v>10182</v>
      </c>
      <c r="C9562" s="2">
        <v>25</v>
      </c>
      <c r="D9562" s="2" t="s">
        <v>624</v>
      </c>
      <c r="E9562" s="2"/>
      <c r="F9562" s="2"/>
      <c r="G9562" s="2"/>
      <c r="H9562" s="2"/>
    </row>
    <row r="9563" spans="2:8">
      <c r="B9563" s="2" t="s">
        <v>10183</v>
      </c>
      <c r="C9563" s="2">
        <v>24</v>
      </c>
      <c r="D9563" s="2" t="s">
        <v>624</v>
      </c>
      <c r="E9563" s="2"/>
      <c r="F9563" s="2"/>
      <c r="G9563" s="2"/>
      <c r="H9563" s="2"/>
    </row>
    <row r="9564" spans="2:8">
      <c r="B9564" s="2" t="s">
        <v>10184</v>
      </c>
      <c r="C9564" s="2">
        <v>26</v>
      </c>
      <c r="D9564" s="2" t="s">
        <v>624</v>
      </c>
      <c r="E9564" s="2"/>
      <c r="F9564" s="2"/>
      <c r="G9564" s="2"/>
      <c r="H9564" s="2"/>
    </row>
    <row r="9565" spans="2:8">
      <c r="B9565" s="2" t="s">
        <v>10185</v>
      </c>
      <c r="C9565" s="2">
        <v>25</v>
      </c>
      <c r="D9565" s="2" t="s">
        <v>624</v>
      </c>
      <c r="E9565" s="2"/>
      <c r="F9565" s="2"/>
      <c r="G9565" s="2"/>
      <c r="H9565" s="2"/>
    </row>
    <row r="9566" spans="2:8">
      <c r="B9566" s="2" t="s">
        <v>10186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10187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10188</v>
      </c>
      <c r="C9568" s="2">
        <v>19</v>
      </c>
      <c r="D9568" s="2" t="s">
        <v>19</v>
      </c>
      <c r="E9568" s="2"/>
      <c r="F9568" s="2"/>
      <c r="G9568" s="2"/>
      <c r="H9568" s="2"/>
    </row>
    <row r="9569" spans="2:8">
      <c r="B9569" s="2" t="s">
        <v>10189</v>
      </c>
      <c r="C9569" s="2">
        <v>15</v>
      </c>
      <c r="D9569" s="2" t="s">
        <v>624</v>
      </c>
      <c r="E9569" s="2"/>
      <c r="F9569" s="2"/>
      <c r="G9569" s="2"/>
      <c r="H9569" s="2"/>
    </row>
    <row r="9570" spans="2:8">
      <c r="B9570" s="2" t="s">
        <v>10190</v>
      </c>
      <c r="C9570" s="2">
        <v>9</v>
      </c>
      <c r="D9570" s="2" t="s">
        <v>624</v>
      </c>
      <c r="E9570" s="2"/>
      <c r="F9570" s="2"/>
      <c r="G9570" s="2"/>
      <c r="H9570" s="2"/>
    </row>
    <row r="9571" spans="2:8">
      <c r="B9571" s="2" t="s">
        <v>10191</v>
      </c>
      <c r="C9571" s="2">
        <v>9</v>
      </c>
      <c r="D9571" s="2" t="s">
        <v>624</v>
      </c>
      <c r="E9571" s="2"/>
      <c r="F9571" s="2"/>
      <c r="G9571" s="2"/>
      <c r="H9571" s="2"/>
    </row>
    <row r="9572" spans="2:8">
      <c r="B9572" s="2" t="s">
        <v>10192</v>
      </c>
      <c r="C9572" s="2">
        <v>18</v>
      </c>
      <c r="D9572" s="2" t="s">
        <v>624</v>
      </c>
      <c r="E9572" s="2"/>
      <c r="F9572" s="2"/>
      <c r="G9572" s="2"/>
      <c r="H9572" s="2"/>
    </row>
    <row r="9573" spans="2:8">
      <c r="B9573" s="2" t="s">
        <v>10193</v>
      </c>
      <c r="C9573" s="2">
        <v>20</v>
      </c>
      <c r="D9573" s="2" t="s">
        <v>624</v>
      </c>
      <c r="E9573" s="2"/>
      <c r="F9573" s="2"/>
      <c r="G9573" s="2"/>
      <c r="H9573" s="2"/>
    </row>
    <row r="9574" spans="2:8">
      <c r="B9574" s="2" t="s">
        <v>10194</v>
      </c>
      <c r="C9574" s="2">
        <v>23</v>
      </c>
      <c r="D9574" s="2" t="s">
        <v>624</v>
      </c>
      <c r="E9574" s="2"/>
      <c r="F9574" s="2"/>
      <c r="G9574" s="2"/>
      <c r="H9574" s="2"/>
    </row>
    <row r="9575" spans="2:8">
      <c r="B9575" s="2" t="s">
        <v>10195</v>
      </c>
      <c r="C9575" s="2">
        <v>27</v>
      </c>
      <c r="D9575" s="2" t="s">
        <v>624</v>
      </c>
      <c r="E9575" s="2"/>
      <c r="F9575" s="2"/>
      <c r="G9575" s="2"/>
      <c r="H9575" s="2"/>
    </row>
    <row r="9576" spans="2:8">
      <c r="B9576" s="2" t="s">
        <v>10196</v>
      </c>
      <c r="C9576" s="2">
        <v>29</v>
      </c>
      <c r="D9576" s="2" t="s">
        <v>624</v>
      </c>
      <c r="E9576" s="2"/>
      <c r="F9576" s="2"/>
      <c r="G9576" s="2"/>
      <c r="H9576" s="2"/>
    </row>
    <row r="9577" spans="2:8">
      <c r="B9577" s="2" t="s">
        <v>10197</v>
      </c>
      <c r="C9577" s="2">
        <v>30</v>
      </c>
      <c r="D9577" s="2" t="s">
        <v>624</v>
      </c>
      <c r="E9577" s="2"/>
      <c r="F9577" s="2"/>
      <c r="G9577" s="2"/>
      <c r="H9577" s="2"/>
    </row>
    <row r="9578" spans="2:8">
      <c r="B9578" s="2" t="s">
        <v>10198</v>
      </c>
      <c r="C9578" s="2">
        <v>28</v>
      </c>
      <c r="D9578" s="2" t="s">
        <v>624</v>
      </c>
      <c r="E9578" s="2"/>
      <c r="F9578" s="2"/>
      <c r="G9578" s="2"/>
      <c r="H9578" s="2"/>
    </row>
    <row r="9579" spans="2:8">
      <c r="B9579" s="2" t="s">
        <v>10199</v>
      </c>
      <c r="C9579" s="2">
        <v>31</v>
      </c>
      <c r="D9579" s="2" t="s">
        <v>624</v>
      </c>
      <c r="E9579" s="2"/>
      <c r="F9579" s="2"/>
      <c r="G9579" s="2"/>
      <c r="H9579" s="2"/>
    </row>
    <row r="9580" spans="2:8">
      <c r="B9580" s="2" t="s">
        <v>10200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10201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10202</v>
      </c>
      <c r="C9582" s="2">
        <v>14</v>
      </c>
      <c r="D9582" s="2" t="s">
        <v>19</v>
      </c>
      <c r="E9582" s="2"/>
      <c r="F9582" s="2"/>
      <c r="G9582" s="2"/>
      <c r="H9582" s="2"/>
    </row>
    <row r="9583" spans="2:8">
      <c r="B9583" s="2" t="s">
        <v>10203</v>
      </c>
      <c r="C9583" s="2">
        <v>37</v>
      </c>
      <c r="D9583" s="2" t="s">
        <v>19</v>
      </c>
      <c r="E9583" s="2"/>
      <c r="F9583" s="2"/>
      <c r="G9583" s="2"/>
      <c r="H9583" s="2"/>
    </row>
    <row r="9584" spans="2:8">
      <c r="B9584" s="2" t="s">
        <v>10204</v>
      </c>
      <c r="C9584" s="2">
        <v>36</v>
      </c>
      <c r="D9584" s="2" t="s">
        <v>19</v>
      </c>
      <c r="E9584" s="2"/>
      <c r="F9584" s="2"/>
      <c r="G9584" s="2"/>
      <c r="H9584" s="2"/>
    </row>
    <row r="9585" spans="2:8">
      <c r="B9585" s="2" t="s">
        <v>10205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10206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10207</v>
      </c>
      <c r="C9587" s="2">
        <v>36</v>
      </c>
      <c r="D9587" s="2" t="s">
        <v>19</v>
      </c>
      <c r="E9587" s="2"/>
      <c r="F9587" s="2"/>
      <c r="G9587" s="2"/>
      <c r="H9587" s="2"/>
    </row>
    <row r="9588" spans="2:8">
      <c r="B9588" s="2" t="s">
        <v>10208</v>
      </c>
      <c r="C9588" s="2">
        <v>36</v>
      </c>
      <c r="D9588" s="2" t="s">
        <v>19</v>
      </c>
      <c r="E9588" s="2"/>
      <c r="F9588" s="2"/>
      <c r="G9588" s="2"/>
      <c r="H9588" s="2"/>
    </row>
    <row r="9589" spans="2:8">
      <c r="B9589" s="2" t="s">
        <v>10209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10210</v>
      </c>
      <c r="C9590" s="2">
        <v>16</v>
      </c>
      <c r="D9590" s="2" t="s">
        <v>19</v>
      </c>
      <c r="E9590" s="2"/>
      <c r="F9590" s="2"/>
      <c r="G9590" s="2"/>
      <c r="H9590" s="2"/>
    </row>
    <row r="9591" spans="2:8">
      <c r="B9591" s="2" t="s">
        <v>10211</v>
      </c>
      <c r="C9591" s="2">
        <v>45</v>
      </c>
      <c r="D9591" s="2" t="s">
        <v>19</v>
      </c>
      <c r="E9591" s="2"/>
      <c r="F9591" s="2"/>
      <c r="G9591" s="2"/>
      <c r="H9591" s="2"/>
    </row>
    <row r="9592" spans="2:8">
      <c r="B9592" s="2" t="s">
        <v>10212</v>
      </c>
      <c r="C9592" s="2">
        <v>42</v>
      </c>
      <c r="D9592" s="2" t="s">
        <v>19</v>
      </c>
      <c r="E9592" s="2"/>
      <c r="F9592" s="2"/>
      <c r="G9592" s="2"/>
      <c r="H9592" s="2"/>
    </row>
    <row r="9593" spans="2:8">
      <c r="B9593" s="2" t="s">
        <v>10213</v>
      </c>
      <c r="C9593" s="2">
        <v>14</v>
      </c>
      <c r="D9593" s="2" t="s">
        <v>19</v>
      </c>
      <c r="E9593" s="2"/>
      <c r="F9593" s="2"/>
      <c r="G9593" s="2"/>
      <c r="H9593" s="2"/>
    </row>
    <row r="9594" spans="2:8">
      <c r="B9594" s="2" t="s">
        <v>10214</v>
      </c>
      <c r="C9594" s="2">
        <v>40</v>
      </c>
      <c r="D9594" s="2" t="s">
        <v>19</v>
      </c>
      <c r="E9594" s="2"/>
      <c r="F9594" s="2"/>
      <c r="G9594" s="2"/>
      <c r="H9594" s="2"/>
    </row>
    <row r="9595" spans="2:8">
      <c r="B9595" s="2" t="s">
        <v>10215</v>
      </c>
      <c r="C9595" s="2">
        <v>37</v>
      </c>
      <c r="D9595" s="2" t="s">
        <v>19</v>
      </c>
      <c r="E9595" s="2"/>
      <c r="F9595" s="2"/>
      <c r="G9595" s="2"/>
      <c r="H9595" s="2"/>
    </row>
    <row r="9596" spans="2:8">
      <c r="B9596" s="2" t="s">
        <v>10216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10217</v>
      </c>
      <c r="C9597" s="2">
        <v>21</v>
      </c>
      <c r="D9597" s="2" t="s">
        <v>19</v>
      </c>
      <c r="E9597" s="2"/>
      <c r="F9597" s="2"/>
      <c r="G9597" s="2"/>
      <c r="H9597" s="2"/>
    </row>
    <row r="9598" spans="2:8">
      <c r="B9598" s="2" t="s">
        <v>10218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10219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10220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10221</v>
      </c>
      <c r="C9601" s="2">
        <v>20</v>
      </c>
      <c r="D9601" s="2" t="s">
        <v>624</v>
      </c>
      <c r="E9601" s="2"/>
      <c r="F9601" s="2"/>
      <c r="G9601" s="2"/>
      <c r="H9601" s="2"/>
    </row>
    <row r="9602" spans="2:8">
      <c r="B9602" s="2" t="s">
        <v>10222</v>
      </c>
      <c r="C9602" s="2">
        <v>26</v>
      </c>
      <c r="D9602" s="2" t="s">
        <v>624</v>
      </c>
      <c r="E9602" s="2"/>
      <c r="F9602" s="2"/>
      <c r="G9602" s="2"/>
      <c r="H9602" s="2"/>
    </row>
    <row r="9603" spans="2:8">
      <c r="B9603" s="2" t="s">
        <v>10223</v>
      </c>
      <c r="C9603" s="2">
        <v>31</v>
      </c>
      <c r="D9603" s="2" t="s">
        <v>624</v>
      </c>
      <c r="E9603" s="2"/>
      <c r="F9603" s="2"/>
      <c r="G9603" s="2"/>
      <c r="H9603" s="2"/>
    </row>
    <row r="9604" spans="2:8">
      <c r="B9604" s="2" t="s">
        <v>10224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10225</v>
      </c>
      <c r="C9605" s="2">
        <v>16</v>
      </c>
      <c r="D9605" s="2" t="s">
        <v>624</v>
      </c>
      <c r="E9605" s="2"/>
      <c r="F9605" s="2"/>
      <c r="G9605" s="2"/>
      <c r="H9605" s="2"/>
    </row>
    <row r="9606" spans="2:8">
      <c r="B9606" s="2" t="s">
        <v>10226</v>
      </c>
      <c r="C9606" s="2">
        <v>23</v>
      </c>
      <c r="D9606" s="2" t="s">
        <v>624</v>
      </c>
      <c r="E9606" s="2"/>
      <c r="F9606" s="2"/>
      <c r="G9606" s="2"/>
      <c r="H9606" s="2"/>
    </row>
    <row r="9607" spans="2:8">
      <c r="B9607" s="2" t="s">
        <v>10227</v>
      </c>
      <c r="C9607" s="2">
        <v>27</v>
      </c>
      <c r="D9607" s="2" t="s">
        <v>624</v>
      </c>
      <c r="E9607" s="2"/>
      <c r="F9607" s="2"/>
      <c r="G9607" s="2"/>
      <c r="H9607" s="2"/>
    </row>
    <row r="9608" spans="2:8">
      <c r="B9608" s="2" t="s">
        <v>10228</v>
      </c>
      <c r="C9608" s="2">
        <v>31</v>
      </c>
      <c r="D9608" s="2" t="s">
        <v>624</v>
      </c>
      <c r="E9608" s="2"/>
      <c r="F9608" s="2"/>
      <c r="G9608" s="2"/>
      <c r="H9608" s="2"/>
    </row>
    <row r="9609" spans="2:8">
      <c r="B9609" s="2" t="s">
        <v>10229</v>
      </c>
      <c r="C9609" s="2">
        <v>32</v>
      </c>
      <c r="D9609" s="2" t="s">
        <v>624</v>
      </c>
      <c r="E9609" s="2"/>
      <c r="F9609" s="2"/>
      <c r="G9609" s="2"/>
      <c r="H9609" s="2"/>
    </row>
    <row r="9610" spans="2:8">
      <c r="B9610" s="2" t="s">
        <v>10230</v>
      </c>
      <c r="C9610" s="2">
        <v>33</v>
      </c>
      <c r="D9610" s="2" t="s">
        <v>624</v>
      </c>
      <c r="E9610" s="2"/>
      <c r="F9610" s="2"/>
      <c r="G9610" s="2"/>
      <c r="H9610" s="2"/>
    </row>
    <row r="9611" spans="2:8">
      <c r="B9611" s="2" t="s">
        <v>10231</v>
      </c>
      <c r="C9611" s="2">
        <v>17</v>
      </c>
      <c r="D9611" s="2" t="s">
        <v>624</v>
      </c>
      <c r="E9611" s="2"/>
      <c r="F9611" s="2"/>
      <c r="G9611" s="2"/>
      <c r="H9611" s="2"/>
    </row>
    <row r="9612" spans="2:8">
      <c r="B9612" s="2" t="s">
        <v>10232</v>
      </c>
      <c r="C9612" s="2">
        <v>28</v>
      </c>
      <c r="D9612" s="2" t="s">
        <v>624</v>
      </c>
      <c r="E9612" s="2"/>
      <c r="F9612" s="2"/>
      <c r="G9612" s="2"/>
      <c r="H9612" s="2"/>
    </row>
    <row r="9613" spans="2:8">
      <c r="B9613" s="2" t="s">
        <v>10233</v>
      </c>
      <c r="C9613" s="2">
        <v>30</v>
      </c>
      <c r="D9613" s="2" t="s">
        <v>624</v>
      </c>
      <c r="E9613" s="2"/>
      <c r="F9613" s="2"/>
      <c r="G9613" s="2"/>
      <c r="H9613" s="2"/>
    </row>
    <row r="9614" spans="2:8">
      <c r="B9614" s="2" t="s">
        <v>10234</v>
      </c>
      <c r="C9614" s="2">
        <v>32</v>
      </c>
      <c r="D9614" s="2" t="s">
        <v>624</v>
      </c>
      <c r="E9614" s="2"/>
      <c r="F9614" s="2"/>
      <c r="G9614" s="2"/>
      <c r="H9614" s="2"/>
    </row>
    <row r="9615" spans="2:8">
      <c r="B9615" s="2" t="s">
        <v>10235</v>
      </c>
      <c r="C9615" s="2">
        <v>34</v>
      </c>
      <c r="D9615" s="2" t="s">
        <v>624</v>
      </c>
      <c r="E9615" s="2"/>
      <c r="F9615" s="2"/>
      <c r="G9615" s="2"/>
      <c r="H9615" s="2"/>
    </row>
    <row r="9616" spans="2:8">
      <c r="B9616" s="2" t="s">
        <v>10236</v>
      </c>
      <c r="C9616" s="2">
        <v>35</v>
      </c>
      <c r="D9616" s="2" t="s">
        <v>624</v>
      </c>
      <c r="E9616" s="2"/>
      <c r="F9616" s="2"/>
      <c r="G9616" s="2"/>
      <c r="H9616" s="2"/>
    </row>
    <row r="9617" spans="2:8">
      <c r="B9617" s="2" t="s">
        <v>10237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10238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10239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10240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10241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10242</v>
      </c>
      <c r="C9622" s="2">
        <v>16</v>
      </c>
      <c r="D9622" s="2" t="s">
        <v>19</v>
      </c>
      <c r="E9622" s="2"/>
      <c r="F9622" s="2"/>
      <c r="G9622" s="2"/>
      <c r="H9622" s="2"/>
    </row>
    <row r="9623" spans="2:8">
      <c r="B9623" s="2" t="s">
        <v>10243</v>
      </c>
      <c r="C9623" s="2">
        <v>17</v>
      </c>
      <c r="D9623" s="2" t="s">
        <v>624</v>
      </c>
      <c r="E9623" s="2"/>
      <c r="F9623" s="2"/>
      <c r="G9623" s="2"/>
      <c r="H9623" s="2"/>
    </row>
    <row r="9624" spans="2:8">
      <c r="B9624" s="2" t="s">
        <v>10244</v>
      </c>
      <c r="C9624" s="2">
        <v>25</v>
      </c>
      <c r="D9624" s="2" t="s">
        <v>624</v>
      </c>
      <c r="E9624" s="2"/>
      <c r="F9624" s="2"/>
      <c r="G9624" s="2"/>
      <c r="H9624" s="2"/>
    </row>
    <row r="9625" spans="2:8">
      <c r="B9625" s="2" t="s">
        <v>10245</v>
      </c>
      <c r="C9625" s="2">
        <v>37</v>
      </c>
      <c r="D9625" s="2" t="s">
        <v>624</v>
      </c>
      <c r="E9625" s="2"/>
      <c r="F9625" s="2"/>
      <c r="G9625" s="2"/>
      <c r="H9625" s="2"/>
    </row>
    <row r="9626" spans="2:8">
      <c r="B9626" s="2" t="s">
        <v>10246</v>
      </c>
      <c r="C9626" s="2">
        <v>39</v>
      </c>
      <c r="D9626" s="2" t="s">
        <v>624</v>
      </c>
      <c r="E9626" s="2"/>
      <c r="F9626" s="2"/>
      <c r="G9626" s="2"/>
      <c r="H9626" s="2"/>
    </row>
    <row r="9627" spans="2:8">
      <c r="B9627" s="2" t="s">
        <v>10247</v>
      </c>
      <c r="C9627" s="2">
        <v>20</v>
      </c>
      <c r="D9627" s="2" t="s">
        <v>624</v>
      </c>
      <c r="E9627" s="2"/>
      <c r="F9627" s="2"/>
      <c r="G9627" s="2"/>
      <c r="H9627" s="2"/>
    </row>
    <row r="9628" spans="2:8">
      <c r="B9628" s="2" t="s">
        <v>10248</v>
      </c>
      <c r="C9628" s="2">
        <v>24</v>
      </c>
      <c r="D9628" s="2" t="s">
        <v>624</v>
      </c>
      <c r="E9628" s="2"/>
      <c r="F9628" s="2"/>
      <c r="G9628" s="2"/>
      <c r="H9628" s="2"/>
    </row>
    <row r="9629" spans="2:8">
      <c r="B9629" s="2" t="s">
        <v>10249</v>
      </c>
      <c r="C9629" s="2">
        <v>26</v>
      </c>
      <c r="D9629" s="2" t="s">
        <v>624</v>
      </c>
      <c r="E9629" s="2"/>
      <c r="F9629" s="2"/>
      <c r="G9629" s="2"/>
      <c r="H9629" s="2"/>
    </row>
    <row r="9630" spans="2:8">
      <c r="B9630" s="2" t="s">
        <v>10250</v>
      </c>
      <c r="C9630" s="2">
        <v>27</v>
      </c>
      <c r="D9630" s="2" t="s">
        <v>624</v>
      </c>
      <c r="E9630" s="2"/>
      <c r="F9630" s="2"/>
      <c r="G9630" s="2"/>
      <c r="H9630" s="2"/>
    </row>
    <row r="9631" spans="2:8">
      <c r="B9631" s="2" t="s">
        <v>10251</v>
      </c>
      <c r="C9631" s="2">
        <v>27</v>
      </c>
      <c r="D9631" s="2" t="s">
        <v>624</v>
      </c>
      <c r="E9631" s="2"/>
      <c r="F9631" s="2"/>
      <c r="G9631" s="2"/>
      <c r="H9631" s="2"/>
    </row>
    <row r="9632" spans="2:8">
      <c r="B9632" s="2" t="s">
        <v>10252</v>
      </c>
      <c r="C9632" s="2">
        <v>27</v>
      </c>
      <c r="D9632" s="2" t="s">
        <v>624</v>
      </c>
      <c r="E9632" s="2"/>
      <c r="F9632" s="2"/>
      <c r="G9632" s="2"/>
      <c r="H9632" s="2"/>
    </row>
    <row r="9633" spans="2:8">
      <c r="B9633" s="2" t="s">
        <v>10253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10254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10255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10256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10257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10258</v>
      </c>
      <c r="C9638" s="2">
        <v>23</v>
      </c>
      <c r="D9638" s="2" t="s">
        <v>624</v>
      </c>
      <c r="E9638" s="2"/>
      <c r="F9638" s="2"/>
      <c r="G9638" s="2"/>
      <c r="H9638" s="2"/>
    </row>
    <row r="9639" spans="2:8">
      <c r="B9639" s="2" t="s">
        <v>10259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10260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10261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10262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10263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10264</v>
      </c>
      <c r="C9644" s="2">
        <v>21</v>
      </c>
      <c r="D9644" s="2" t="s">
        <v>19</v>
      </c>
      <c r="E9644" s="2"/>
      <c r="F9644" s="2"/>
      <c r="G9644" s="2"/>
      <c r="H9644" s="2"/>
    </row>
    <row r="9645" spans="2:8">
      <c r="B9645" s="2" t="s">
        <v>10265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10266</v>
      </c>
      <c r="C9646" s="2">
        <v>14</v>
      </c>
      <c r="D9646" s="2" t="s">
        <v>19</v>
      </c>
      <c r="E9646" s="2"/>
      <c r="F9646" s="2"/>
      <c r="G9646" s="2"/>
      <c r="H9646" s="2"/>
    </row>
    <row r="9647" spans="2:8">
      <c r="B9647" s="2" t="s">
        <v>10267</v>
      </c>
      <c r="C9647" s="2">
        <v>15</v>
      </c>
      <c r="D9647" s="2" t="s">
        <v>19</v>
      </c>
      <c r="E9647" s="2"/>
      <c r="F9647" s="2"/>
      <c r="G9647" s="2"/>
      <c r="H9647" s="2"/>
    </row>
    <row r="9648" spans="2:8">
      <c r="B9648" s="2" t="s">
        <v>10268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10269</v>
      </c>
      <c r="C9649" s="2">
        <v>18</v>
      </c>
      <c r="D9649" s="2" t="s">
        <v>19</v>
      </c>
      <c r="E9649" s="2"/>
      <c r="F9649" s="2"/>
      <c r="G9649" s="2"/>
      <c r="H9649" s="2"/>
    </row>
    <row r="9650" spans="2:8">
      <c r="B9650" s="2" t="s">
        <v>10270</v>
      </c>
      <c r="C9650" s="2">
        <v>18</v>
      </c>
      <c r="D9650" s="2" t="s">
        <v>624</v>
      </c>
      <c r="E9650" s="2"/>
      <c r="F9650" s="2"/>
      <c r="G9650" s="2"/>
      <c r="H9650" s="2"/>
    </row>
    <row r="9651" spans="2:8">
      <c r="B9651" s="2" t="s">
        <v>10271</v>
      </c>
      <c r="C9651" s="2">
        <v>28</v>
      </c>
      <c r="D9651" s="2" t="s">
        <v>624</v>
      </c>
      <c r="E9651" s="2"/>
      <c r="F9651" s="2"/>
      <c r="G9651" s="2"/>
      <c r="H9651" s="2"/>
    </row>
    <row r="9652" spans="2:8">
      <c r="B9652" s="2" t="s">
        <v>10272</v>
      </c>
      <c r="C9652" s="2">
        <v>35</v>
      </c>
      <c r="D9652" s="2" t="s">
        <v>624</v>
      </c>
      <c r="E9652" s="2"/>
      <c r="F9652" s="2"/>
      <c r="G9652" s="2"/>
      <c r="H9652" s="2"/>
    </row>
    <row r="9653" spans="2:8">
      <c r="B9653" s="2" t="s">
        <v>10273</v>
      </c>
      <c r="C9653" s="2">
        <v>41</v>
      </c>
      <c r="D9653" s="2" t="s">
        <v>624</v>
      </c>
      <c r="E9653" s="2"/>
      <c r="F9653" s="2"/>
      <c r="G9653" s="2"/>
      <c r="H9653" s="2"/>
    </row>
    <row r="9654" spans="2:8">
      <c r="B9654" s="2" t="s">
        <v>10274</v>
      </c>
      <c r="C9654" s="2">
        <v>16</v>
      </c>
      <c r="D9654" s="2" t="s">
        <v>19</v>
      </c>
      <c r="E9654" s="2"/>
      <c r="F9654" s="2"/>
      <c r="G9654" s="2"/>
      <c r="H9654" s="2"/>
    </row>
    <row r="9655" spans="2:8">
      <c r="B9655" s="2" t="s">
        <v>10275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10276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10277</v>
      </c>
      <c r="C9657" s="2">
        <v>23</v>
      </c>
      <c r="D9657" s="2" t="s">
        <v>624</v>
      </c>
      <c r="E9657" s="2"/>
      <c r="F9657" s="2"/>
      <c r="G9657" s="2"/>
      <c r="H9657" s="2"/>
    </row>
    <row r="9658" spans="2:8">
      <c r="B9658" s="2" t="s">
        <v>10278</v>
      </c>
      <c r="C9658" s="2">
        <v>18</v>
      </c>
      <c r="D9658" s="2" t="s">
        <v>624</v>
      </c>
      <c r="E9658" s="2"/>
      <c r="F9658" s="2"/>
      <c r="G9658" s="2"/>
      <c r="H9658" s="2"/>
    </row>
    <row r="9659" spans="2:8">
      <c r="B9659" s="2" t="s">
        <v>10279</v>
      </c>
      <c r="C9659" s="2">
        <v>11</v>
      </c>
      <c r="D9659" s="2" t="s">
        <v>624</v>
      </c>
      <c r="E9659" s="2"/>
      <c r="F9659" s="2"/>
      <c r="G9659" s="2"/>
      <c r="H9659" s="2"/>
    </row>
    <row r="9660" spans="2:8">
      <c r="B9660" s="2" t="s">
        <v>10280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10281</v>
      </c>
      <c r="C9661" s="2">
        <v>17</v>
      </c>
      <c r="D9661" s="2" t="s">
        <v>624</v>
      </c>
      <c r="E9661" s="2"/>
      <c r="F9661" s="2"/>
      <c r="G9661" s="2"/>
      <c r="H9661" s="2"/>
    </row>
    <row r="9662" spans="2:8">
      <c r="B9662" s="2" t="s">
        <v>10282</v>
      </c>
      <c r="C9662" s="2">
        <v>23</v>
      </c>
      <c r="D9662" s="2" t="s">
        <v>624</v>
      </c>
      <c r="E9662" s="2"/>
      <c r="F9662" s="2"/>
      <c r="G9662" s="2"/>
      <c r="H9662" s="2"/>
    </row>
    <row r="9663" spans="2:8">
      <c r="B9663" s="2" t="s">
        <v>10283</v>
      </c>
      <c r="C9663" s="2">
        <v>28</v>
      </c>
      <c r="D9663" s="2" t="s">
        <v>624</v>
      </c>
      <c r="E9663" s="2"/>
      <c r="F9663" s="2"/>
      <c r="G9663" s="2"/>
      <c r="H9663" s="2"/>
    </row>
    <row r="9664" spans="2:8">
      <c r="B9664" s="2" t="s">
        <v>10284</v>
      </c>
      <c r="C9664" s="2">
        <v>30</v>
      </c>
      <c r="D9664" s="2" t="s">
        <v>624</v>
      </c>
      <c r="E9664" s="2"/>
      <c r="F9664" s="2"/>
      <c r="G9664" s="2"/>
      <c r="H9664" s="2"/>
    </row>
    <row r="9665" spans="2:8">
      <c r="B9665" s="2" t="s">
        <v>10285</v>
      </c>
      <c r="C9665" s="2">
        <v>32</v>
      </c>
      <c r="D9665" s="2" t="s">
        <v>624</v>
      </c>
      <c r="E9665" s="2"/>
      <c r="F9665" s="2"/>
      <c r="G9665" s="2"/>
      <c r="H9665" s="2"/>
    </row>
    <row r="9666" spans="2:8">
      <c r="B9666" s="2" t="s">
        <v>10286</v>
      </c>
      <c r="C9666" s="2">
        <v>34</v>
      </c>
      <c r="D9666" s="2" t="s">
        <v>624</v>
      </c>
      <c r="E9666" s="2"/>
      <c r="F9666" s="2"/>
      <c r="G9666" s="2"/>
      <c r="H9666" s="2"/>
    </row>
    <row r="9667" spans="2:8">
      <c r="B9667" s="2" t="s">
        <v>10287</v>
      </c>
      <c r="C9667" s="2">
        <v>37</v>
      </c>
      <c r="D9667" s="2" t="s">
        <v>624</v>
      </c>
      <c r="E9667" s="2"/>
      <c r="F9667" s="2"/>
      <c r="G9667" s="2"/>
      <c r="H9667" s="2"/>
    </row>
    <row r="9668" spans="2:8">
      <c r="B9668" s="2" t="s">
        <v>10288</v>
      </c>
      <c r="C9668" s="2">
        <v>26</v>
      </c>
      <c r="D9668" s="2" t="s">
        <v>624</v>
      </c>
      <c r="E9668" s="2"/>
      <c r="F9668" s="2"/>
      <c r="G9668" s="2"/>
      <c r="H9668" s="2"/>
    </row>
    <row r="9669" spans="2:8">
      <c r="B9669" s="2" t="s">
        <v>10289</v>
      </c>
      <c r="C9669" s="2">
        <v>33</v>
      </c>
      <c r="D9669" s="2" t="s">
        <v>624</v>
      </c>
      <c r="E9669" s="2"/>
      <c r="F9669" s="2"/>
      <c r="G9669" s="2"/>
      <c r="H9669" s="2"/>
    </row>
    <row r="9670" spans="2:8">
      <c r="B9670" s="2" t="s">
        <v>10290</v>
      </c>
      <c r="C9670" s="2">
        <v>39</v>
      </c>
      <c r="D9670" s="2" t="s">
        <v>624</v>
      </c>
      <c r="E9670" s="2"/>
      <c r="F9670" s="2"/>
      <c r="G9670" s="2"/>
      <c r="H9670" s="2"/>
    </row>
    <row r="9671" spans="2:8">
      <c r="B9671" s="2" t="s">
        <v>10291</v>
      </c>
      <c r="C9671" s="2">
        <v>42</v>
      </c>
      <c r="D9671" s="2" t="s">
        <v>624</v>
      </c>
      <c r="E9671" s="2"/>
      <c r="F9671" s="2"/>
      <c r="G9671" s="2"/>
      <c r="H9671" s="2"/>
    </row>
    <row r="9672" spans="2:8">
      <c r="B9672" s="2" t="s">
        <v>10292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10293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10294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10295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10296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10297</v>
      </c>
      <c r="C9677" s="2">
        <v>39</v>
      </c>
      <c r="D9677" s="2" t="s">
        <v>19</v>
      </c>
      <c r="E9677" s="2"/>
      <c r="F9677" s="2"/>
      <c r="G9677" s="2"/>
      <c r="H9677" s="2"/>
    </row>
    <row r="9678" spans="2:8">
      <c r="B9678" s="2" t="s">
        <v>10298</v>
      </c>
      <c r="C9678" s="2">
        <v>35</v>
      </c>
      <c r="D9678" s="2" t="s">
        <v>19</v>
      </c>
      <c r="E9678" s="2"/>
      <c r="F9678" s="2"/>
      <c r="G9678" s="2"/>
      <c r="H9678" s="2"/>
    </row>
    <row r="9679" spans="2:8">
      <c r="B9679" s="2" t="s">
        <v>10299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10300</v>
      </c>
      <c r="C9680" s="2">
        <v>18</v>
      </c>
      <c r="D9680" s="2" t="s">
        <v>624</v>
      </c>
      <c r="E9680" s="2"/>
      <c r="F9680" s="2"/>
      <c r="G9680" s="2"/>
      <c r="H9680" s="2"/>
    </row>
    <row r="9681" spans="2:8">
      <c r="B9681" s="2" t="s">
        <v>10301</v>
      </c>
      <c r="C9681" s="2">
        <v>10</v>
      </c>
      <c r="D9681" s="2" t="s">
        <v>624</v>
      </c>
      <c r="E9681" s="2"/>
      <c r="F9681" s="2"/>
      <c r="G9681" s="2"/>
      <c r="H9681" s="2"/>
    </row>
    <row r="9682" spans="2:8">
      <c r="B9682" s="2" t="s">
        <v>10302</v>
      </c>
      <c r="C9682" s="2">
        <v>20</v>
      </c>
      <c r="D9682" s="2" t="s">
        <v>624</v>
      </c>
      <c r="E9682" s="2"/>
      <c r="F9682" s="2"/>
      <c r="G9682" s="2"/>
      <c r="H9682" s="2"/>
    </row>
    <row r="9683" spans="2:8">
      <c r="B9683" s="2" t="s">
        <v>10303</v>
      </c>
      <c r="C9683" s="2">
        <v>28</v>
      </c>
      <c r="D9683" s="2" t="s">
        <v>624</v>
      </c>
      <c r="E9683" s="2"/>
      <c r="F9683" s="2"/>
      <c r="G9683" s="2"/>
      <c r="H9683" s="2"/>
    </row>
    <row r="9684" spans="2:8">
      <c r="B9684" s="2" t="s">
        <v>10304</v>
      </c>
      <c r="C9684" s="2">
        <v>27</v>
      </c>
      <c r="D9684" s="2" t="s">
        <v>624</v>
      </c>
      <c r="E9684" s="2"/>
      <c r="F9684" s="2"/>
      <c r="G9684" s="2"/>
      <c r="H9684" s="2"/>
    </row>
    <row r="9685" spans="2:8">
      <c r="B9685" s="2" t="s">
        <v>10305</v>
      </c>
      <c r="C9685" s="2">
        <v>29</v>
      </c>
      <c r="D9685" s="2" t="s">
        <v>624</v>
      </c>
      <c r="E9685" s="2"/>
      <c r="F9685" s="2"/>
      <c r="G9685" s="2"/>
      <c r="H9685" s="2"/>
    </row>
    <row r="9686" spans="2:8">
      <c r="B9686" s="2" t="s">
        <v>10306</v>
      </c>
      <c r="C9686" s="2">
        <v>34</v>
      </c>
      <c r="D9686" s="2" t="s">
        <v>624</v>
      </c>
      <c r="E9686" s="2"/>
      <c r="F9686" s="2"/>
      <c r="G9686" s="2"/>
      <c r="H9686" s="2"/>
    </row>
    <row r="9687" spans="2:8">
      <c r="B9687" s="2" t="s">
        <v>10307</v>
      </c>
      <c r="C9687" s="2">
        <v>37</v>
      </c>
      <c r="D9687" s="2" t="s">
        <v>624</v>
      </c>
      <c r="E9687" s="2"/>
      <c r="F9687" s="2"/>
      <c r="G9687" s="2"/>
      <c r="H9687" s="2"/>
    </row>
    <row r="9688" spans="2:8">
      <c r="B9688" s="2" t="s">
        <v>10308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10309</v>
      </c>
      <c r="C9689" s="2">
        <v>35</v>
      </c>
      <c r="D9689" s="2" t="s">
        <v>19</v>
      </c>
      <c r="E9689" s="2"/>
      <c r="F9689" s="2"/>
      <c r="G9689" s="2"/>
      <c r="H9689" s="2"/>
    </row>
    <row r="9690" spans="2:8">
      <c r="B9690" s="2" t="s">
        <v>10310</v>
      </c>
      <c r="C9690" s="2">
        <v>19</v>
      </c>
      <c r="D9690" s="2" t="s">
        <v>19</v>
      </c>
      <c r="E9690" s="2"/>
      <c r="F9690" s="2"/>
      <c r="G9690" s="2"/>
      <c r="H9690" s="2"/>
    </row>
    <row r="9691" spans="2:8">
      <c r="B9691" s="2" t="s">
        <v>10311</v>
      </c>
      <c r="C9691" s="2">
        <v>20</v>
      </c>
      <c r="D9691" s="2" t="s">
        <v>19</v>
      </c>
      <c r="E9691" s="2"/>
      <c r="F9691" s="2"/>
      <c r="G9691" s="2"/>
      <c r="H9691" s="2"/>
    </row>
    <row r="9692" spans="2:8">
      <c r="B9692" s="2" t="s">
        <v>10312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10313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10314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10315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10316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10317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10318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10319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10320</v>
      </c>
      <c r="C9700" s="2">
        <v>16</v>
      </c>
      <c r="D9700" s="2" t="s">
        <v>19</v>
      </c>
      <c r="E9700" s="2"/>
      <c r="F9700" s="2"/>
      <c r="G9700" s="2"/>
      <c r="H9700" s="2"/>
    </row>
    <row r="9701" spans="2:8">
      <c r="B9701" s="2" t="s">
        <v>10321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10322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10323</v>
      </c>
      <c r="C9703" s="2">
        <v>19</v>
      </c>
      <c r="D9703" s="2" t="s">
        <v>624</v>
      </c>
      <c r="E9703" s="2"/>
      <c r="F9703" s="2"/>
      <c r="G9703" s="2"/>
      <c r="H9703" s="2"/>
    </row>
    <row r="9704" spans="2:8">
      <c r="B9704" s="2" t="s">
        <v>10324</v>
      </c>
      <c r="C9704" s="2">
        <v>23</v>
      </c>
      <c r="D9704" s="2" t="s">
        <v>624</v>
      </c>
      <c r="E9704" s="2"/>
      <c r="F9704" s="2"/>
      <c r="G9704" s="2"/>
      <c r="H9704" s="2"/>
    </row>
    <row r="9705" spans="2:8">
      <c r="B9705" s="2" t="s">
        <v>10325</v>
      </c>
      <c r="C9705" s="2">
        <v>27</v>
      </c>
      <c r="D9705" s="2" t="s">
        <v>624</v>
      </c>
      <c r="E9705" s="2"/>
      <c r="F9705" s="2"/>
      <c r="G9705" s="2"/>
      <c r="H9705" s="2"/>
    </row>
    <row r="9706" spans="2:8">
      <c r="B9706" s="2" t="s">
        <v>10326</v>
      </c>
      <c r="C9706" s="2">
        <v>30</v>
      </c>
      <c r="D9706" s="2" t="s">
        <v>624</v>
      </c>
      <c r="E9706" s="2"/>
      <c r="F9706" s="2"/>
      <c r="G9706" s="2"/>
      <c r="H9706" s="2"/>
    </row>
    <row r="9707" spans="2:8">
      <c r="B9707" s="2" t="s">
        <v>10327</v>
      </c>
      <c r="C9707" s="2">
        <v>32</v>
      </c>
      <c r="D9707" s="2" t="s">
        <v>624</v>
      </c>
      <c r="E9707" s="2"/>
      <c r="F9707" s="2"/>
      <c r="G9707" s="2"/>
      <c r="H9707" s="2"/>
    </row>
    <row r="9708" spans="2:8">
      <c r="B9708" s="2" t="s">
        <v>10328</v>
      </c>
      <c r="C9708" s="2">
        <v>33</v>
      </c>
      <c r="D9708" s="2" t="s">
        <v>624</v>
      </c>
      <c r="E9708" s="2"/>
      <c r="F9708" s="2"/>
      <c r="G9708" s="2"/>
      <c r="H9708" s="2"/>
    </row>
    <row r="9709" spans="2:8">
      <c r="B9709" s="2" t="s">
        <v>10329</v>
      </c>
      <c r="C9709" s="2">
        <v>23</v>
      </c>
      <c r="D9709" s="2" t="s">
        <v>624</v>
      </c>
      <c r="E9709" s="2"/>
      <c r="F9709" s="2"/>
      <c r="G9709" s="2"/>
      <c r="H9709" s="2"/>
    </row>
    <row r="9710" spans="2:8">
      <c r="B9710" s="2" t="s">
        <v>10330</v>
      </c>
      <c r="C9710" s="2">
        <v>30</v>
      </c>
      <c r="D9710" s="2" t="s">
        <v>624</v>
      </c>
      <c r="E9710" s="2"/>
      <c r="F9710" s="2"/>
      <c r="G9710" s="2"/>
      <c r="H9710" s="2"/>
    </row>
    <row r="9711" spans="2:8">
      <c r="B9711" s="2" t="s">
        <v>10331</v>
      </c>
      <c r="C9711" s="2">
        <v>25</v>
      </c>
      <c r="D9711" s="2" t="s">
        <v>624</v>
      </c>
      <c r="E9711" s="2"/>
      <c r="F9711" s="2"/>
      <c r="G9711" s="2"/>
      <c r="H9711" s="2"/>
    </row>
    <row r="9712" spans="2:8">
      <c r="B9712" s="2" t="s">
        <v>10332</v>
      </c>
      <c r="C9712" s="2">
        <v>14</v>
      </c>
      <c r="D9712" s="2" t="s">
        <v>624</v>
      </c>
      <c r="E9712" s="2"/>
      <c r="F9712" s="2"/>
      <c r="G9712" s="2"/>
      <c r="H9712" s="2"/>
    </row>
    <row r="9713" spans="2:8">
      <c r="B9713" s="2" t="s">
        <v>10333</v>
      </c>
      <c r="C9713" s="2">
        <v>18</v>
      </c>
      <c r="D9713" s="2" t="s">
        <v>624</v>
      </c>
      <c r="E9713" s="2"/>
      <c r="F9713" s="2"/>
      <c r="G9713" s="2"/>
      <c r="H9713" s="2"/>
    </row>
    <row r="9714" spans="2:8">
      <c r="B9714" s="2" t="s">
        <v>10334</v>
      </c>
      <c r="C9714" s="2">
        <v>28</v>
      </c>
      <c r="D9714" s="2" t="s">
        <v>624</v>
      </c>
      <c r="E9714" s="2"/>
      <c r="F9714" s="2"/>
      <c r="G9714" s="2"/>
      <c r="H9714" s="2"/>
    </row>
    <row r="9715" spans="2:8">
      <c r="B9715" s="2" t="s">
        <v>10335</v>
      </c>
      <c r="C9715" s="2">
        <v>33</v>
      </c>
      <c r="D9715" s="2" t="s">
        <v>624</v>
      </c>
      <c r="E9715" s="2"/>
      <c r="F9715" s="2"/>
      <c r="G9715" s="2"/>
      <c r="H9715" s="2"/>
    </row>
    <row r="9716" spans="2:8">
      <c r="B9716" s="2" t="s">
        <v>10336</v>
      </c>
      <c r="C9716" s="2">
        <v>34</v>
      </c>
      <c r="D9716" s="2" t="s">
        <v>624</v>
      </c>
      <c r="E9716" s="2"/>
      <c r="F9716" s="2"/>
      <c r="G9716" s="2"/>
      <c r="H9716" s="2"/>
    </row>
    <row r="9717" spans="2:8">
      <c r="B9717" s="2" t="s">
        <v>10337</v>
      </c>
      <c r="C9717" s="2">
        <v>21</v>
      </c>
      <c r="D9717" s="2" t="s">
        <v>624</v>
      </c>
      <c r="E9717" s="2"/>
      <c r="F9717" s="2"/>
      <c r="G9717" s="2"/>
      <c r="H9717" s="2"/>
    </row>
    <row r="9718" spans="2:8">
      <c r="B9718" s="2" t="s">
        <v>10338</v>
      </c>
      <c r="C9718" s="2">
        <v>35</v>
      </c>
      <c r="D9718" s="2" t="s">
        <v>624</v>
      </c>
      <c r="E9718" s="2"/>
      <c r="F9718" s="2"/>
      <c r="G9718" s="2"/>
      <c r="H9718" s="2"/>
    </row>
    <row r="9719" spans="2:8">
      <c r="B9719" s="2" t="s">
        <v>10339</v>
      </c>
      <c r="C9719" s="2">
        <v>40</v>
      </c>
      <c r="D9719" s="2" t="s">
        <v>624</v>
      </c>
      <c r="E9719" s="2"/>
      <c r="F9719" s="2"/>
      <c r="G9719" s="2"/>
      <c r="H9719" s="2"/>
    </row>
    <row r="9720" spans="2:8">
      <c r="B9720" s="2" t="s">
        <v>10340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10341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10342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10343</v>
      </c>
      <c r="C9723" s="2">
        <v>25</v>
      </c>
      <c r="D9723" s="2" t="s">
        <v>624</v>
      </c>
      <c r="E9723" s="2"/>
      <c r="F9723" s="2"/>
      <c r="G9723" s="2"/>
      <c r="H9723" s="2"/>
    </row>
    <row r="9724" spans="2:8">
      <c r="B9724" s="2" t="s">
        <v>10344</v>
      </c>
      <c r="C9724" s="2">
        <v>31</v>
      </c>
      <c r="D9724" s="2" t="s">
        <v>624</v>
      </c>
      <c r="E9724" s="2"/>
      <c r="F9724" s="2"/>
      <c r="G9724" s="2"/>
      <c r="H9724" s="2"/>
    </row>
    <row r="9725" spans="2:8">
      <c r="B9725" s="2" t="s">
        <v>10345</v>
      </c>
      <c r="C9725" s="2">
        <v>31</v>
      </c>
      <c r="D9725" s="2" t="s">
        <v>624</v>
      </c>
      <c r="E9725" s="2"/>
      <c r="F9725" s="2"/>
      <c r="G9725" s="2"/>
      <c r="H9725" s="2"/>
    </row>
    <row r="9726" spans="2:8">
      <c r="B9726" s="2" t="s">
        <v>10346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10347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10348</v>
      </c>
      <c r="C9728" s="2">
        <v>40</v>
      </c>
      <c r="D9728" s="2" t="s">
        <v>19</v>
      </c>
      <c r="E9728" s="2"/>
      <c r="F9728" s="2"/>
      <c r="G9728" s="2"/>
      <c r="H9728" s="2"/>
    </row>
    <row r="9729" spans="2:8">
      <c r="B9729" s="2" t="s">
        <v>10349</v>
      </c>
      <c r="C9729" s="2">
        <v>39</v>
      </c>
      <c r="D9729" s="2" t="s">
        <v>19</v>
      </c>
      <c r="E9729" s="2"/>
      <c r="F9729" s="2"/>
      <c r="G9729" s="2"/>
      <c r="H9729" s="2"/>
    </row>
    <row r="9730" spans="2:8">
      <c r="B9730" s="2" t="s">
        <v>10350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10351</v>
      </c>
      <c r="C9731" s="2">
        <v>34</v>
      </c>
      <c r="D9731" s="2" t="s">
        <v>19</v>
      </c>
      <c r="E9731" s="2"/>
      <c r="F9731" s="2"/>
      <c r="G9731" s="2"/>
      <c r="H9731" s="2"/>
    </row>
    <row r="9732" spans="2:8">
      <c r="B9732" s="2" t="s">
        <v>10352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10353</v>
      </c>
      <c r="C9733" s="2">
        <v>20</v>
      </c>
      <c r="D9733" s="2" t="s">
        <v>19</v>
      </c>
      <c r="E9733" s="2"/>
      <c r="F9733" s="2"/>
      <c r="G9733" s="2"/>
      <c r="H9733" s="2"/>
    </row>
    <row r="9734" spans="2:8">
      <c r="B9734" s="2" t="s">
        <v>10354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10355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10356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10357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10358</v>
      </c>
      <c r="C9738" s="2">
        <v>16</v>
      </c>
      <c r="D9738" s="2" t="s">
        <v>19</v>
      </c>
      <c r="E9738" s="2"/>
      <c r="F9738" s="2"/>
      <c r="G9738" s="2"/>
      <c r="H9738" s="2"/>
    </row>
    <row r="9739" spans="2:8">
      <c r="B9739" s="2" t="s">
        <v>10359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10360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10361</v>
      </c>
      <c r="C9741" s="2">
        <v>14</v>
      </c>
      <c r="D9741" s="2" t="s">
        <v>624</v>
      </c>
      <c r="E9741" s="2"/>
      <c r="F9741" s="2"/>
      <c r="G9741" s="2"/>
      <c r="H9741" s="2"/>
    </row>
    <row r="9742" spans="2:8">
      <c r="B9742" s="2" t="s">
        <v>10362</v>
      </c>
      <c r="C9742" s="2">
        <v>13</v>
      </c>
      <c r="D9742" s="2" t="s">
        <v>624</v>
      </c>
      <c r="E9742" s="2"/>
      <c r="F9742" s="2"/>
      <c r="G9742" s="2"/>
      <c r="H9742" s="2"/>
    </row>
    <row r="9743" spans="2:8">
      <c r="B9743" s="2" t="s">
        <v>10363</v>
      </c>
      <c r="C9743" s="2">
        <v>22</v>
      </c>
      <c r="D9743" s="2" t="s">
        <v>624</v>
      </c>
      <c r="E9743" s="2"/>
      <c r="F9743" s="2"/>
      <c r="G9743" s="2"/>
      <c r="H9743" s="2"/>
    </row>
    <row r="9744" spans="2:8">
      <c r="B9744" s="2" t="s">
        <v>10364</v>
      </c>
      <c r="C9744" s="2">
        <v>23</v>
      </c>
      <c r="D9744" s="2" t="s">
        <v>624</v>
      </c>
      <c r="E9744" s="2"/>
      <c r="F9744" s="2"/>
      <c r="G9744" s="2"/>
      <c r="H9744" s="2"/>
    </row>
    <row r="9745" spans="2:8">
      <c r="B9745" s="2" t="s">
        <v>10365</v>
      </c>
      <c r="C9745" s="2">
        <v>28</v>
      </c>
      <c r="D9745" s="2" t="s">
        <v>624</v>
      </c>
      <c r="E9745" s="2"/>
      <c r="F9745" s="2"/>
      <c r="G9745" s="2"/>
      <c r="H9745" s="2"/>
    </row>
    <row r="9746" spans="2:8">
      <c r="B9746" s="2" t="s">
        <v>10366</v>
      </c>
      <c r="C9746" s="2">
        <v>30</v>
      </c>
      <c r="D9746" s="2" t="s">
        <v>624</v>
      </c>
      <c r="E9746" s="2"/>
      <c r="F9746" s="2"/>
      <c r="G9746" s="2"/>
      <c r="H9746" s="2"/>
    </row>
    <row r="9747" spans="2:8">
      <c r="B9747" s="2" t="s">
        <v>10367</v>
      </c>
      <c r="C9747" s="2">
        <v>28</v>
      </c>
      <c r="D9747" s="2" t="s">
        <v>624</v>
      </c>
      <c r="E9747" s="2"/>
      <c r="F9747" s="2"/>
      <c r="G9747" s="2"/>
      <c r="H9747" s="2"/>
    </row>
    <row r="9748" spans="2:8">
      <c r="B9748" s="2" t="s">
        <v>10368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10369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10370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10371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10372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10373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10374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10375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10376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10377</v>
      </c>
      <c r="C9757" s="2">
        <v>20</v>
      </c>
      <c r="D9757" s="2" t="s">
        <v>19</v>
      </c>
      <c r="E9757" s="2"/>
      <c r="F9757" s="2"/>
      <c r="G9757" s="2"/>
      <c r="H9757" s="2"/>
    </row>
    <row r="9758" spans="2:8">
      <c r="B9758" s="2" t="s">
        <v>10378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10379</v>
      </c>
      <c r="C9759" s="2">
        <v>20</v>
      </c>
      <c r="D9759" s="2" t="s">
        <v>19</v>
      </c>
      <c r="E9759" s="2"/>
      <c r="F9759" s="2"/>
      <c r="G9759" s="2"/>
      <c r="H9759" s="2"/>
    </row>
    <row r="9760" spans="2:8">
      <c r="B9760" s="2" t="s">
        <v>10380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10381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10382</v>
      </c>
      <c r="C9762" s="2">
        <v>19</v>
      </c>
      <c r="D9762" s="2" t="s">
        <v>19</v>
      </c>
      <c r="E9762" s="2"/>
      <c r="F9762" s="2"/>
      <c r="G9762" s="2"/>
      <c r="H9762" s="2"/>
    </row>
    <row r="9763" spans="2:8">
      <c r="B9763" s="2" t="s">
        <v>10383</v>
      </c>
      <c r="C9763" s="2">
        <v>20</v>
      </c>
      <c r="D9763" s="2" t="s">
        <v>19</v>
      </c>
      <c r="E9763" s="2"/>
      <c r="F9763" s="2"/>
      <c r="G9763" s="2"/>
      <c r="H9763" s="2"/>
    </row>
    <row r="9764" spans="2:8">
      <c r="B9764" s="2" t="s">
        <v>10384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10385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10386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10387</v>
      </c>
      <c r="C9767" s="2">
        <v>16</v>
      </c>
      <c r="D9767" s="2" t="s">
        <v>19</v>
      </c>
      <c r="E9767" s="2"/>
      <c r="F9767" s="2"/>
      <c r="G9767" s="2"/>
      <c r="H9767" s="2"/>
    </row>
    <row r="9768" spans="2:8">
      <c r="B9768" s="2" t="s">
        <v>10388</v>
      </c>
      <c r="C9768" s="2">
        <v>14</v>
      </c>
      <c r="D9768" s="2" t="s">
        <v>19</v>
      </c>
      <c r="E9768" s="2"/>
      <c r="F9768" s="2"/>
      <c r="G9768" s="2"/>
      <c r="H9768" s="2"/>
    </row>
    <row r="9769" spans="2:8">
      <c r="B9769" s="2" t="s">
        <v>10389</v>
      </c>
      <c r="C9769" s="2">
        <v>10</v>
      </c>
      <c r="D9769" s="2" t="s">
        <v>19</v>
      </c>
      <c r="E9769" s="2"/>
      <c r="F9769" s="2"/>
      <c r="G9769" s="2"/>
      <c r="H9769" s="2"/>
    </row>
    <row r="9770" spans="2:8">
      <c r="B9770" s="2" t="s">
        <v>10390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10391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10392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10393</v>
      </c>
      <c r="C9773" s="2">
        <v>17</v>
      </c>
      <c r="D9773" s="2" t="s">
        <v>19</v>
      </c>
      <c r="E9773" s="2"/>
      <c r="F9773" s="2"/>
      <c r="G9773" s="2"/>
      <c r="H9773" s="2"/>
    </row>
    <row r="9774" spans="2:8">
      <c r="B9774" s="2" t="s">
        <v>10394</v>
      </c>
      <c r="C9774" s="2">
        <v>40</v>
      </c>
      <c r="D9774" s="2" t="s">
        <v>19</v>
      </c>
      <c r="E9774" s="2"/>
      <c r="F9774" s="2"/>
      <c r="G9774" s="2"/>
      <c r="H9774" s="2"/>
    </row>
    <row r="9775" spans="2:8">
      <c r="B9775" s="2" t="s">
        <v>10395</v>
      </c>
      <c r="C9775" s="2">
        <v>38</v>
      </c>
      <c r="D9775" s="2" t="s">
        <v>19</v>
      </c>
      <c r="E9775" s="2"/>
      <c r="F9775" s="2"/>
      <c r="G9775" s="2"/>
      <c r="H9775" s="2"/>
    </row>
    <row r="9776" spans="2:8">
      <c r="B9776" s="2" t="s">
        <v>10396</v>
      </c>
      <c r="C9776" s="2">
        <v>37</v>
      </c>
      <c r="D9776" s="2" t="s">
        <v>19</v>
      </c>
      <c r="E9776" s="2"/>
      <c r="F9776" s="2"/>
      <c r="G9776" s="2"/>
      <c r="H9776" s="2"/>
    </row>
    <row r="9777" spans="2:8">
      <c r="B9777" s="2" t="s">
        <v>10397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10398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10399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10400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10401</v>
      </c>
      <c r="C9781" s="2">
        <v>24</v>
      </c>
      <c r="D9781" s="2" t="s">
        <v>624</v>
      </c>
      <c r="E9781" s="2"/>
      <c r="F9781" s="2"/>
      <c r="G9781" s="2"/>
      <c r="H9781" s="2"/>
    </row>
    <row r="9782" spans="2:8">
      <c r="B9782" s="2" t="s">
        <v>10402</v>
      </c>
      <c r="C9782" s="2">
        <v>35</v>
      </c>
      <c r="D9782" s="2" t="s">
        <v>624</v>
      </c>
      <c r="E9782" s="2"/>
      <c r="F9782" s="2"/>
      <c r="G9782" s="2"/>
      <c r="H9782" s="2"/>
    </row>
    <row r="9783" spans="2:8">
      <c r="B9783" s="2" t="s">
        <v>10403</v>
      </c>
      <c r="C9783" s="2">
        <v>37</v>
      </c>
      <c r="D9783" s="2" t="s">
        <v>624</v>
      </c>
      <c r="E9783" s="2"/>
      <c r="F9783" s="2"/>
      <c r="G9783" s="2"/>
      <c r="H9783" s="2"/>
    </row>
    <row r="9784" spans="2:8">
      <c r="B9784" s="2" t="s">
        <v>10404</v>
      </c>
      <c r="C9784" s="2">
        <v>39</v>
      </c>
      <c r="D9784" s="2" t="s">
        <v>624</v>
      </c>
      <c r="E9784" s="2"/>
      <c r="F9784" s="2"/>
      <c r="G9784" s="2"/>
      <c r="H9784" s="2"/>
    </row>
    <row r="9785" spans="2:8">
      <c r="B9785" s="2" t="s">
        <v>10405</v>
      </c>
      <c r="C9785" s="2">
        <v>40</v>
      </c>
      <c r="D9785" s="2" t="s">
        <v>624</v>
      </c>
      <c r="E9785" s="2"/>
      <c r="F9785" s="2"/>
      <c r="G9785" s="2"/>
      <c r="H9785" s="2"/>
    </row>
    <row r="9786" spans="2:8">
      <c r="B9786" s="2" t="s">
        <v>10406</v>
      </c>
      <c r="C9786" s="2">
        <v>38</v>
      </c>
      <c r="D9786" s="2" t="s">
        <v>624</v>
      </c>
      <c r="E9786" s="2"/>
      <c r="F9786" s="2"/>
      <c r="G9786" s="2"/>
      <c r="H9786" s="2"/>
    </row>
    <row r="9787" spans="2:8">
      <c r="B9787" s="2" t="s">
        <v>10407</v>
      </c>
      <c r="C9787" s="2">
        <v>18</v>
      </c>
      <c r="D9787" s="2" t="s">
        <v>624</v>
      </c>
      <c r="E9787" s="2"/>
      <c r="F9787" s="2"/>
      <c r="G9787" s="2"/>
      <c r="H9787" s="2"/>
    </row>
    <row r="9788" spans="2:8">
      <c r="B9788" s="2" t="s">
        <v>10408</v>
      </c>
      <c r="C9788" s="2">
        <v>15</v>
      </c>
      <c r="D9788" s="2" t="s">
        <v>624</v>
      </c>
      <c r="E9788" s="2"/>
      <c r="F9788" s="2"/>
      <c r="G9788" s="2"/>
      <c r="H9788" s="2"/>
    </row>
    <row r="9789" spans="2:8">
      <c r="B9789" s="2" t="s">
        <v>10409</v>
      </c>
      <c r="C9789" s="2">
        <v>17</v>
      </c>
      <c r="D9789" s="2" t="s">
        <v>624</v>
      </c>
      <c r="E9789" s="2"/>
      <c r="F9789" s="2"/>
      <c r="G9789" s="2"/>
      <c r="H9789" s="2"/>
    </row>
    <row r="9790" spans="2:8">
      <c r="B9790" s="2" t="s">
        <v>10410</v>
      </c>
      <c r="C9790" s="2">
        <v>11</v>
      </c>
      <c r="D9790" s="2" t="s">
        <v>624</v>
      </c>
      <c r="E9790" s="2"/>
      <c r="F9790" s="2"/>
      <c r="G9790" s="2"/>
      <c r="H9790" s="2"/>
    </row>
    <row r="9791" spans="2:8">
      <c r="B9791" s="2" t="s">
        <v>10411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10412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10413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10414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10415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10416</v>
      </c>
      <c r="C9796" s="2">
        <v>15</v>
      </c>
      <c r="D9796" s="2" t="s">
        <v>19</v>
      </c>
      <c r="E9796" s="2"/>
      <c r="F9796" s="2"/>
      <c r="G9796" s="2"/>
      <c r="H9796" s="2"/>
    </row>
    <row r="9797" spans="2:8">
      <c r="B9797" s="2" t="s">
        <v>10417</v>
      </c>
      <c r="C9797" s="2">
        <v>19</v>
      </c>
      <c r="D9797" s="2" t="s">
        <v>19</v>
      </c>
      <c r="E9797" s="2"/>
      <c r="F9797" s="2"/>
      <c r="G9797" s="2"/>
      <c r="H9797" s="2"/>
    </row>
    <row r="9798" spans="2:8">
      <c r="B9798" s="2" t="s">
        <v>10418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10419</v>
      </c>
      <c r="C9799" s="2">
        <v>33</v>
      </c>
      <c r="D9799" s="2" t="s">
        <v>624</v>
      </c>
      <c r="E9799" s="2"/>
      <c r="F9799" s="2"/>
      <c r="G9799" s="2"/>
      <c r="H9799" s="2"/>
    </row>
    <row r="9800" spans="2:8">
      <c r="B9800" s="2" t="s">
        <v>10420</v>
      </c>
      <c r="C9800" s="2">
        <v>34</v>
      </c>
      <c r="D9800" s="2" t="s">
        <v>624</v>
      </c>
      <c r="E9800" s="2"/>
      <c r="F9800" s="2"/>
      <c r="G9800" s="2"/>
      <c r="H9800" s="2"/>
    </row>
    <row r="9801" spans="2:8">
      <c r="B9801" s="2" t="s">
        <v>10421</v>
      </c>
      <c r="C9801" s="2">
        <v>33</v>
      </c>
      <c r="D9801" s="2" t="s">
        <v>624</v>
      </c>
      <c r="E9801" s="2"/>
      <c r="F9801" s="2"/>
      <c r="G9801" s="2"/>
      <c r="H9801" s="2"/>
    </row>
    <row r="9802" spans="2:8">
      <c r="B9802" s="2" t="s">
        <v>10422</v>
      </c>
      <c r="C9802" s="2">
        <v>24</v>
      </c>
      <c r="D9802" s="2" t="s">
        <v>624</v>
      </c>
      <c r="E9802" s="2"/>
      <c r="F9802" s="2"/>
      <c r="G9802" s="2"/>
      <c r="H9802" s="2"/>
    </row>
    <row r="9803" spans="2:8">
      <c r="B9803" s="2" t="s">
        <v>10423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10424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10425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10426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10427</v>
      </c>
      <c r="C9807" s="2">
        <v>22</v>
      </c>
      <c r="D9807" s="2" t="s">
        <v>19</v>
      </c>
      <c r="E9807" s="2"/>
      <c r="F9807" s="2"/>
      <c r="G9807" s="2"/>
      <c r="H9807" s="2"/>
    </row>
    <row r="9808" spans="2:8">
      <c r="B9808" s="2" t="s">
        <v>10428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10429</v>
      </c>
      <c r="C9809" s="2">
        <v>19</v>
      </c>
      <c r="D9809" s="2" t="s">
        <v>19</v>
      </c>
      <c r="E9809" s="2"/>
      <c r="F9809" s="2"/>
      <c r="G9809" s="2"/>
      <c r="H9809" s="2"/>
    </row>
    <row r="9810" spans="2:8">
      <c r="B9810" s="2" t="s">
        <v>10430</v>
      </c>
      <c r="C9810" s="2">
        <v>16</v>
      </c>
      <c r="D9810" s="2" t="s">
        <v>19</v>
      </c>
      <c r="E9810" s="2"/>
      <c r="F9810" s="2"/>
      <c r="G9810" s="2"/>
      <c r="H9810" s="2"/>
    </row>
    <row r="9811" spans="2:8">
      <c r="B9811" s="2" t="s">
        <v>10431</v>
      </c>
      <c r="C9811" s="2">
        <v>17</v>
      </c>
      <c r="D9811" s="2" t="s">
        <v>19</v>
      </c>
      <c r="E9811" s="2"/>
      <c r="F9811" s="2"/>
      <c r="G9811" s="2"/>
      <c r="H9811" s="2"/>
    </row>
    <row r="9812" spans="2:8">
      <c r="B9812" s="2" t="s">
        <v>10432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10433</v>
      </c>
      <c r="C9813" s="2">
        <v>21</v>
      </c>
      <c r="D9813" s="2" t="s">
        <v>19</v>
      </c>
      <c r="E9813" s="2"/>
      <c r="F9813" s="2"/>
      <c r="G9813" s="2"/>
      <c r="H9813" s="2"/>
    </row>
    <row r="9814" spans="2:8">
      <c r="B9814" s="2" t="s">
        <v>10434</v>
      </c>
      <c r="C9814" s="2">
        <v>16</v>
      </c>
      <c r="D9814" s="2" t="s">
        <v>19</v>
      </c>
      <c r="E9814" s="2"/>
      <c r="F9814" s="2"/>
      <c r="G9814" s="2"/>
      <c r="H9814" s="2"/>
    </row>
    <row r="9815" spans="2:8">
      <c r="B9815" s="2" t="s">
        <v>10435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10436</v>
      </c>
      <c r="C9816" s="2">
        <v>16</v>
      </c>
      <c r="D9816" s="2" t="s">
        <v>19</v>
      </c>
      <c r="E9816" s="2"/>
      <c r="F9816" s="2"/>
      <c r="G9816" s="2"/>
      <c r="H9816" s="2"/>
    </row>
    <row r="9817" spans="2:8">
      <c r="B9817" s="2" t="s">
        <v>10437</v>
      </c>
      <c r="C9817" s="2">
        <v>20</v>
      </c>
      <c r="D9817" s="2" t="s">
        <v>624</v>
      </c>
      <c r="E9817" s="2"/>
      <c r="F9817" s="2"/>
      <c r="G9817" s="2"/>
      <c r="H9817" s="2"/>
    </row>
    <row r="9818" spans="2:8">
      <c r="B9818" s="2" t="s">
        <v>10438</v>
      </c>
      <c r="C9818" s="2">
        <v>25</v>
      </c>
      <c r="D9818" s="2" t="s">
        <v>624</v>
      </c>
      <c r="E9818" s="2"/>
      <c r="F9818" s="2"/>
      <c r="G9818" s="2"/>
      <c r="H9818" s="2"/>
    </row>
    <row r="9819" spans="2:8">
      <c r="B9819" s="2" t="s">
        <v>10439</v>
      </c>
      <c r="C9819" s="2">
        <v>32</v>
      </c>
      <c r="D9819" s="2" t="s">
        <v>624</v>
      </c>
      <c r="E9819" s="2"/>
      <c r="F9819" s="2"/>
      <c r="G9819" s="2"/>
      <c r="H9819" s="2"/>
    </row>
    <row r="9820" spans="2:8">
      <c r="B9820" s="2" t="s">
        <v>10440</v>
      </c>
      <c r="C9820" s="2">
        <v>35</v>
      </c>
      <c r="D9820" s="2" t="s">
        <v>624</v>
      </c>
      <c r="E9820" s="2"/>
      <c r="F9820" s="2"/>
      <c r="G9820" s="2"/>
      <c r="H9820" s="2"/>
    </row>
    <row r="9821" spans="2:8">
      <c r="B9821" s="2" t="s">
        <v>10441</v>
      </c>
      <c r="C9821" s="2">
        <v>18</v>
      </c>
      <c r="D9821" s="2" t="s">
        <v>19</v>
      </c>
      <c r="E9821" s="2"/>
      <c r="F9821" s="2"/>
      <c r="G9821" s="2"/>
      <c r="H9821" s="2"/>
    </row>
    <row r="9822" spans="2:8">
      <c r="B9822" s="2" t="s">
        <v>10442</v>
      </c>
      <c r="C9822" s="2">
        <v>17</v>
      </c>
      <c r="D9822" s="2" t="s">
        <v>19</v>
      </c>
      <c r="E9822" s="2"/>
      <c r="F9822" s="2"/>
      <c r="G9822" s="2"/>
      <c r="H9822" s="2"/>
    </row>
    <row r="9823" spans="2:8">
      <c r="B9823" s="2" t="s">
        <v>10443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10444</v>
      </c>
      <c r="C9824" s="2">
        <v>22</v>
      </c>
      <c r="D9824" s="2" t="s">
        <v>624</v>
      </c>
      <c r="E9824" s="2"/>
      <c r="F9824" s="2"/>
      <c r="G9824" s="2"/>
      <c r="H9824" s="2"/>
    </row>
    <row r="9825" spans="2:8">
      <c r="B9825" s="2" t="s">
        <v>10445</v>
      </c>
      <c r="C9825" s="2">
        <v>14</v>
      </c>
      <c r="D9825" s="2" t="s">
        <v>624</v>
      </c>
      <c r="E9825" s="2"/>
      <c r="F9825" s="2"/>
      <c r="G9825" s="2"/>
      <c r="H9825" s="2"/>
    </row>
    <row r="9826" spans="2:8">
      <c r="B9826" s="2" t="s">
        <v>10446</v>
      </c>
      <c r="C9826" s="2">
        <v>18</v>
      </c>
      <c r="D9826" s="2" t="s">
        <v>624</v>
      </c>
      <c r="E9826" s="2"/>
      <c r="F9826" s="2"/>
      <c r="G9826" s="2"/>
      <c r="H9826" s="2"/>
    </row>
    <row r="9827" spans="2:8">
      <c r="B9827" s="2" t="s">
        <v>10447</v>
      </c>
      <c r="C9827" s="2">
        <v>28</v>
      </c>
      <c r="D9827" s="2" t="s">
        <v>624</v>
      </c>
      <c r="E9827" s="2"/>
      <c r="F9827" s="2"/>
      <c r="G9827" s="2"/>
      <c r="H9827" s="2"/>
    </row>
    <row r="9828" spans="2:8">
      <c r="B9828" s="2" t="s">
        <v>10448</v>
      </c>
      <c r="C9828" s="2">
        <v>30</v>
      </c>
      <c r="D9828" s="2" t="s">
        <v>624</v>
      </c>
      <c r="E9828" s="2"/>
      <c r="F9828" s="2"/>
      <c r="G9828" s="2"/>
      <c r="H9828" s="2"/>
    </row>
    <row r="9829" spans="2:8">
      <c r="B9829" s="2" t="s">
        <v>10449</v>
      </c>
      <c r="C9829" s="2">
        <v>35</v>
      </c>
      <c r="D9829" s="2" t="s">
        <v>624</v>
      </c>
      <c r="E9829" s="2"/>
      <c r="F9829" s="2"/>
      <c r="G9829" s="2"/>
      <c r="H9829" s="2"/>
    </row>
    <row r="9830" spans="2:8">
      <c r="B9830" s="2" t="s">
        <v>10450</v>
      </c>
      <c r="C9830" s="2">
        <v>41</v>
      </c>
      <c r="D9830" s="2" t="s">
        <v>624</v>
      </c>
      <c r="E9830" s="2"/>
      <c r="F9830" s="2"/>
      <c r="G9830" s="2"/>
      <c r="H9830" s="2"/>
    </row>
    <row r="9831" spans="2:8">
      <c r="B9831" s="2" t="s">
        <v>10451</v>
      </c>
      <c r="C9831" s="2">
        <v>41</v>
      </c>
      <c r="D9831" s="2" t="s">
        <v>19</v>
      </c>
      <c r="E9831" s="2"/>
      <c r="F9831" s="2"/>
      <c r="G9831" s="2"/>
      <c r="H9831" s="2"/>
    </row>
    <row r="9832" spans="2:8">
      <c r="B9832" s="2" t="s">
        <v>10452</v>
      </c>
      <c r="C9832" s="2">
        <v>16</v>
      </c>
      <c r="D9832" s="2" t="s">
        <v>624</v>
      </c>
      <c r="E9832" s="2"/>
      <c r="F9832" s="2"/>
      <c r="G9832" s="2"/>
      <c r="H9832" s="2"/>
    </row>
    <row r="9833" spans="2:8">
      <c r="B9833" s="2" t="s">
        <v>10453</v>
      </c>
      <c r="C9833" s="2">
        <v>27</v>
      </c>
      <c r="D9833" s="2" t="s">
        <v>624</v>
      </c>
      <c r="E9833" s="2"/>
      <c r="F9833" s="2"/>
      <c r="G9833" s="2"/>
      <c r="H9833" s="2"/>
    </row>
    <row r="9834" spans="2:8">
      <c r="B9834" s="2" t="s">
        <v>10454</v>
      </c>
      <c r="C9834" s="2">
        <v>29</v>
      </c>
      <c r="D9834" s="2" t="s">
        <v>624</v>
      </c>
      <c r="E9834" s="2"/>
      <c r="F9834" s="2"/>
      <c r="G9834" s="2"/>
      <c r="H9834" s="2"/>
    </row>
    <row r="9835" spans="2:8">
      <c r="B9835" s="2" t="s">
        <v>10455</v>
      </c>
      <c r="C9835" s="2">
        <v>30</v>
      </c>
      <c r="D9835" s="2" t="s">
        <v>624</v>
      </c>
      <c r="E9835" s="2"/>
      <c r="F9835" s="2"/>
      <c r="G9835" s="2"/>
      <c r="H9835" s="2"/>
    </row>
    <row r="9836" spans="2:8">
      <c r="B9836" s="2" t="s">
        <v>10456</v>
      </c>
      <c r="C9836" s="2">
        <v>19</v>
      </c>
      <c r="D9836" s="2" t="s">
        <v>19</v>
      </c>
      <c r="E9836" s="2"/>
      <c r="F9836" s="2"/>
      <c r="G9836" s="2"/>
      <c r="H9836" s="2"/>
    </row>
    <row r="9837" spans="2:8">
      <c r="B9837" s="2" t="s">
        <v>10457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10458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10459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10460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10461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10462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10463</v>
      </c>
      <c r="C9843" s="2">
        <v>13</v>
      </c>
      <c r="D9843" s="2" t="s">
        <v>19</v>
      </c>
      <c r="E9843" s="2"/>
      <c r="F9843" s="2"/>
      <c r="G9843" s="2"/>
      <c r="H9843" s="2"/>
    </row>
    <row r="9844" spans="2:8">
      <c r="B9844" s="2" t="s">
        <v>10464</v>
      </c>
      <c r="C9844" s="2">
        <v>14</v>
      </c>
      <c r="D9844" s="2" t="s">
        <v>624</v>
      </c>
      <c r="E9844" s="2"/>
      <c r="F9844" s="2"/>
      <c r="G9844" s="2"/>
      <c r="H9844" s="2"/>
    </row>
    <row r="9845" spans="2:8">
      <c r="B9845" s="2" t="s">
        <v>10465</v>
      </c>
      <c r="C9845" s="2">
        <v>7</v>
      </c>
      <c r="D9845" s="2" t="s">
        <v>624</v>
      </c>
      <c r="E9845" s="2"/>
      <c r="F9845" s="2"/>
      <c r="G9845" s="2"/>
      <c r="H9845" s="2"/>
    </row>
    <row r="9846" spans="2:8">
      <c r="B9846" s="2" t="s">
        <v>10466</v>
      </c>
      <c r="C9846" s="2">
        <v>9</v>
      </c>
      <c r="D9846" s="2" t="s">
        <v>624</v>
      </c>
      <c r="E9846" s="2"/>
      <c r="F9846" s="2"/>
      <c r="G9846" s="2"/>
      <c r="H9846" s="2"/>
    </row>
    <row r="9847" spans="2:8">
      <c r="B9847" s="2" t="s">
        <v>10467</v>
      </c>
      <c r="C9847" s="2">
        <v>15</v>
      </c>
      <c r="D9847" s="2" t="s">
        <v>624</v>
      </c>
      <c r="E9847" s="2"/>
      <c r="F9847" s="2"/>
      <c r="G9847" s="2"/>
      <c r="H9847" s="2"/>
    </row>
    <row r="9848" spans="2:8">
      <c r="B9848" s="2" t="s">
        <v>10468</v>
      </c>
      <c r="C9848" s="2">
        <v>20</v>
      </c>
      <c r="D9848" s="2" t="s">
        <v>624</v>
      </c>
      <c r="E9848" s="2"/>
      <c r="F9848" s="2"/>
      <c r="G9848" s="2"/>
      <c r="H9848" s="2"/>
    </row>
    <row r="9849" spans="2:8">
      <c r="B9849" s="2" t="s">
        <v>10469</v>
      </c>
      <c r="C9849" s="2">
        <v>26</v>
      </c>
      <c r="D9849" s="2" t="s">
        <v>624</v>
      </c>
      <c r="E9849" s="2"/>
      <c r="F9849" s="2"/>
      <c r="G9849" s="2"/>
      <c r="H9849" s="2"/>
    </row>
    <row r="9850" spans="2:8">
      <c r="B9850" s="2" t="s">
        <v>10470</v>
      </c>
      <c r="C9850" s="2">
        <v>28</v>
      </c>
      <c r="D9850" s="2" t="s">
        <v>624</v>
      </c>
      <c r="E9850" s="2"/>
      <c r="F9850" s="2"/>
      <c r="G9850" s="2"/>
      <c r="H9850" s="2"/>
    </row>
    <row r="9851" spans="2:8">
      <c r="B9851" s="2" t="s">
        <v>10471</v>
      </c>
      <c r="C9851" s="2">
        <v>27</v>
      </c>
      <c r="D9851" s="2" t="s">
        <v>624</v>
      </c>
      <c r="E9851" s="2"/>
      <c r="F9851" s="2"/>
      <c r="G9851" s="2"/>
      <c r="H9851" s="2"/>
    </row>
    <row r="9852" spans="2:8">
      <c r="B9852" s="2" t="s">
        <v>10472</v>
      </c>
      <c r="C9852" s="2">
        <v>31</v>
      </c>
      <c r="D9852" s="2" t="s">
        <v>624</v>
      </c>
      <c r="E9852" s="2"/>
      <c r="F9852" s="2"/>
      <c r="G9852" s="2"/>
      <c r="H9852" s="2"/>
    </row>
    <row r="9853" spans="2:8">
      <c r="B9853" s="2" t="s">
        <v>10473</v>
      </c>
      <c r="C9853" s="2">
        <v>34</v>
      </c>
      <c r="D9853" s="2" t="s">
        <v>624</v>
      </c>
      <c r="E9853" s="2"/>
      <c r="F9853" s="2"/>
      <c r="G9853" s="2"/>
      <c r="H9853" s="2"/>
    </row>
    <row r="9854" spans="2:8">
      <c r="B9854" s="2" t="s">
        <v>10474</v>
      </c>
      <c r="C9854" s="2">
        <v>35</v>
      </c>
      <c r="D9854" s="2" t="s">
        <v>624</v>
      </c>
      <c r="E9854" s="2"/>
      <c r="F9854" s="2"/>
      <c r="G9854" s="2"/>
      <c r="H9854" s="2"/>
    </row>
    <row r="9855" spans="2:8">
      <c r="B9855" s="2" t="s">
        <v>10475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10476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10477</v>
      </c>
      <c r="C9857" s="2">
        <v>17</v>
      </c>
      <c r="D9857" s="2" t="s">
        <v>19</v>
      </c>
      <c r="E9857" s="2"/>
      <c r="F9857" s="2"/>
      <c r="G9857" s="2"/>
      <c r="H9857" s="2"/>
    </row>
    <row r="9858" spans="2:8">
      <c r="B9858" s="2" t="s">
        <v>10478</v>
      </c>
      <c r="C9858" s="2">
        <v>13</v>
      </c>
      <c r="D9858" s="2" t="s">
        <v>19</v>
      </c>
      <c r="E9858" s="2"/>
      <c r="F9858" s="2"/>
      <c r="G9858" s="2"/>
      <c r="H9858" s="2"/>
    </row>
    <row r="9859" spans="2:8">
      <c r="B9859" s="2" t="s">
        <v>10479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10480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10481</v>
      </c>
      <c r="C9861" s="2">
        <v>18</v>
      </c>
      <c r="D9861" s="2" t="s">
        <v>624</v>
      </c>
      <c r="E9861" s="2"/>
      <c r="F9861" s="2"/>
      <c r="G9861" s="2"/>
      <c r="H9861" s="2"/>
    </row>
    <row r="9862" spans="2:8">
      <c r="B9862" s="2" t="s">
        <v>10482</v>
      </c>
      <c r="C9862" s="2">
        <v>26</v>
      </c>
      <c r="D9862" s="2" t="s">
        <v>624</v>
      </c>
      <c r="E9862" s="2"/>
      <c r="F9862" s="2"/>
      <c r="G9862" s="2"/>
      <c r="H9862" s="2"/>
    </row>
    <row r="9863" spans="2:8">
      <c r="B9863" s="2" t="s">
        <v>10483</v>
      </c>
      <c r="C9863" s="2">
        <v>32</v>
      </c>
      <c r="D9863" s="2" t="s">
        <v>624</v>
      </c>
      <c r="E9863" s="2"/>
      <c r="F9863" s="2"/>
      <c r="G9863" s="2"/>
      <c r="H9863" s="2"/>
    </row>
    <row r="9864" spans="2:8">
      <c r="B9864" s="2" t="s">
        <v>10484</v>
      </c>
      <c r="C9864" s="2">
        <v>33</v>
      </c>
      <c r="D9864" s="2" t="s">
        <v>624</v>
      </c>
      <c r="E9864" s="2"/>
      <c r="F9864" s="2"/>
      <c r="G9864" s="2"/>
      <c r="H9864" s="2"/>
    </row>
    <row r="9865" spans="2:8">
      <c r="B9865" s="2" t="s">
        <v>10485</v>
      </c>
      <c r="C9865" s="2">
        <v>33</v>
      </c>
      <c r="D9865" s="2" t="s">
        <v>624</v>
      </c>
      <c r="E9865" s="2"/>
      <c r="F9865" s="2"/>
      <c r="G9865" s="2"/>
      <c r="H9865" s="2"/>
    </row>
    <row r="9866" spans="2:8">
      <c r="B9866" s="2" t="s">
        <v>10486</v>
      </c>
      <c r="C9866" s="2">
        <v>32</v>
      </c>
      <c r="D9866" s="2" t="s">
        <v>624</v>
      </c>
      <c r="E9866" s="2"/>
      <c r="F9866" s="2"/>
      <c r="G9866" s="2"/>
      <c r="H9866" s="2"/>
    </row>
    <row r="9867" spans="2:8">
      <c r="B9867" s="2" t="s">
        <v>10487</v>
      </c>
      <c r="C9867" s="2">
        <v>18</v>
      </c>
      <c r="D9867" s="2" t="s">
        <v>624</v>
      </c>
      <c r="E9867" s="2"/>
      <c r="F9867" s="2"/>
      <c r="G9867" s="2"/>
      <c r="H9867" s="2"/>
    </row>
    <row r="9868" spans="2:8">
      <c r="B9868" s="2" t="s">
        <v>10488</v>
      </c>
      <c r="C9868" s="2">
        <v>23</v>
      </c>
      <c r="D9868" s="2" t="s">
        <v>624</v>
      </c>
      <c r="E9868" s="2"/>
      <c r="F9868" s="2"/>
      <c r="G9868" s="2"/>
      <c r="H9868" s="2"/>
    </row>
    <row r="9869" spans="2:8">
      <c r="B9869" s="2" t="s">
        <v>10489</v>
      </c>
      <c r="C9869" s="2">
        <v>25</v>
      </c>
      <c r="D9869" s="2" t="s">
        <v>624</v>
      </c>
      <c r="E9869" s="2"/>
      <c r="F9869" s="2"/>
      <c r="G9869" s="2"/>
      <c r="H9869" s="2"/>
    </row>
    <row r="9870" spans="2:8">
      <c r="B9870" s="2" t="s">
        <v>10490</v>
      </c>
      <c r="C9870" s="2">
        <v>29</v>
      </c>
      <c r="D9870" s="2" t="s">
        <v>624</v>
      </c>
      <c r="E9870" s="2"/>
      <c r="F9870" s="2"/>
      <c r="G9870" s="2"/>
      <c r="H9870" s="2"/>
    </row>
    <row r="9871" spans="2:8">
      <c r="B9871" s="2" t="s">
        <v>10491</v>
      </c>
      <c r="C9871" s="2">
        <v>33</v>
      </c>
      <c r="D9871" s="2" t="s">
        <v>624</v>
      </c>
      <c r="E9871" s="2"/>
      <c r="F9871" s="2"/>
      <c r="G9871" s="2"/>
      <c r="H9871" s="2"/>
    </row>
    <row r="9872" spans="2:8">
      <c r="B9872" s="2" t="s">
        <v>10492</v>
      </c>
      <c r="C9872" s="2">
        <v>36</v>
      </c>
      <c r="D9872" s="2" t="s">
        <v>624</v>
      </c>
      <c r="E9872" s="2"/>
      <c r="F9872" s="2"/>
      <c r="G9872" s="2"/>
      <c r="H9872" s="2"/>
    </row>
    <row r="9873" spans="2:8">
      <c r="B9873" s="2" t="s">
        <v>10493</v>
      </c>
      <c r="C9873" s="2">
        <v>48</v>
      </c>
      <c r="D9873" s="2" t="s">
        <v>19</v>
      </c>
      <c r="E9873" s="2"/>
      <c r="F9873" s="2"/>
      <c r="G9873" s="2"/>
      <c r="H9873" s="2"/>
    </row>
    <row r="9874" spans="2:8">
      <c r="B9874" s="2" t="s">
        <v>10494</v>
      </c>
      <c r="C9874" s="2">
        <v>46</v>
      </c>
      <c r="D9874" s="2" t="s">
        <v>19</v>
      </c>
      <c r="E9874" s="2"/>
      <c r="F9874" s="2"/>
      <c r="G9874" s="2"/>
      <c r="H9874" s="2"/>
    </row>
    <row r="9875" spans="2:8">
      <c r="B9875" s="2" t="s">
        <v>10495</v>
      </c>
      <c r="C9875" s="2">
        <v>42</v>
      </c>
      <c r="D9875" s="2" t="s">
        <v>19</v>
      </c>
      <c r="E9875" s="2"/>
      <c r="F9875" s="2"/>
      <c r="G9875" s="2"/>
      <c r="H9875" s="2"/>
    </row>
    <row r="9876" spans="2:8">
      <c r="B9876" s="2" t="s">
        <v>10496</v>
      </c>
      <c r="C9876" s="2">
        <v>29</v>
      </c>
      <c r="D9876" s="2" t="s">
        <v>624</v>
      </c>
      <c r="E9876" s="2"/>
      <c r="F9876" s="2"/>
      <c r="G9876" s="2"/>
      <c r="H9876" s="2"/>
    </row>
    <row r="9877" spans="2:8">
      <c r="B9877" s="2" t="s">
        <v>10497</v>
      </c>
      <c r="C9877" s="2">
        <v>38</v>
      </c>
      <c r="D9877" s="2" t="s">
        <v>624</v>
      </c>
      <c r="E9877" s="2"/>
      <c r="F9877" s="2"/>
      <c r="G9877" s="2"/>
      <c r="H9877" s="2"/>
    </row>
    <row r="9878" spans="2:8">
      <c r="B9878" s="2" t="s">
        <v>10498</v>
      </c>
      <c r="C9878" s="2">
        <v>18</v>
      </c>
      <c r="D9878" s="2" t="s">
        <v>19</v>
      </c>
      <c r="E9878" s="2"/>
      <c r="F9878" s="2"/>
      <c r="G9878" s="2"/>
      <c r="H9878" s="2"/>
    </row>
    <row r="9879" spans="2:8">
      <c r="B9879" s="2" t="s">
        <v>10499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10500</v>
      </c>
      <c r="C9880" s="2">
        <v>20</v>
      </c>
      <c r="D9880" s="2" t="s">
        <v>624</v>
      </c>
      <c r="E9880" s="2"/>
      <c r="F9880" s="2"/>
      <c r="G9880" s="2"/>
      <c r="H9880" s="2"/>
    </row>
    <row r="9881" spans="2:8">
      <c r="B9881" s="2" t="s">
        <v>10501</v>
      </c>
      <c r="C9881" s="2">
        <v>24</v>
      </c>
      <c r="D9881" s="2" t="s">
        <v>624</v>
      </c>
      <c r="E9881" s="2"/>
      <c r="F9881" s="2"/>
      <c r="G9881" s="2"/>
      <c r="H9881" s="2"/>
    </row>
    <row r="9882" spans="2:8">
      <c r="B9882" s="2" t="s">
        <v>10502</v>
      </c>
      <c r="C9882" s="2">
        <v>30</v>
      </c>
      <c r="D9882" s="2" t="s">
        <v>624</v>
      </c>
      <c r="E9882" s="2"/>
      <c r="F9882" s="2"/>
      <c r="G9882" s="2"/>
      <c r="H9882" s="2"/>
    </row>
    <row r="9883" spans="2:8">
      <c r="B9883" s="2" t="s">
        <v>10503</v>
      </c>
      <c r="C9883" s="2">
        <v>23</v>
      </c>
      <c r="D9883" s="2" t="s">
        <v>624</v>
      </c>
      <c r="E9883" s="2"/>
      <c r="F9883" s="2"/>
      <c r="G9883" s="2"/>
      <c r="H9883" s="2"/>
    </row>
    <row r="9884" spans="2:8">
      <c r="B9884" s="2" t="s">
        <v>10504</v>
      </c>
      <c r="C9884" s="2">
        <v>19</v>
      </c>
      <c r="D9884" s="2" t="s">
        <v>624</v>
      </c>
      <c r="E9884" s="2"/>
      <c r="F9884" s="2"/>
      <c r="G9884" s="2"/>
      <c r="H9884" s="2"/>
    </row>
    <row r="9885" spans="2:8">
      <c r="B9885" s="2" t="s">
        <v>10505</v>
      </c>
      <c r="C9885" s="2">
        <v>38</v>
      </c>
      <c r="D9885" s="2" t="s">
        <v>624</v>
      </c>
      <c r="E9885" s="2"/>
      <c r="F9885" s="2"/>
      <c r="G9885" s="2"/>
      <c r="H9885" s="2"/>
    </row>
    <row r="9886" spans="2:8">
      <c r="B9886" s="2" t="s">
        <v>10506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10507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10508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10509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10510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10511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10512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10513</v>
      </c>
      <c r="C9893" s="2">
        <v>17</v>
      </c>
      <c r="D9893" s="2" t="s">
        <v>19</v>
      </c>
      <c r="E9893" s="2"/>
      <c r="F9893" s="2"/>
      <c r="G9893" s="2"/>
      <c r="H9893" s="2"/>
    </row>
    <row r="9894" spans="2:8">
      <c r="B9894" s="2" t="s">
        <v>10514</v>
      </c>
      <c r="C9894" s="2">
        <v>10</v>
      </c>
      <c r="D9894" s="2" t="s">
        <v>624</v>
      </c>
      <c r="E9894" s="2"/>
      <c r="F9894" s="2"/>
      <c r="G9894" s="2"/>
      <c r="H9894" s="2"/>
    </row>
    <row r="9895" spans="2:8">
      <c r="B9895" s="2" t="s">
        <v>10515</v>
      </c>
      <c r="C9895" s="2">
        <v>20</v>
      </c>
      <c r="D9895" s="2" t="s">
        <v>624</v>
      </c>
      <c r="E9895" s="2"/>
      <c r="F9895" s="2"/>
      <c r="G9895" s="2"/>
      <c r="H9895" s="2"/>
    </row>
    <row r="9896" spans="2:8">
      <c r="B9896" s="2" t="s">
        <v>10516</v>
      </c>
      <c r="C9896" s="2">
        <v>26</v>
      </c>
      <c r="D9896" s="2" t="s">
        <v>624</v>
      </c>
      <c r="E9896" s="2"/>
      <c r="F9896" s="2"/>
      <c r="G9896" s="2"/>
      <c r="H9896" s="2"/>
    </row>
    <row r="9897" spans="2:8">
      <c r="B9897" s="2" t="s">
        <v>10517</v>
      </c>
      <c r="C9897" s="2">
        <v>31</v>
      </c>
      <c r="D9897" s="2" t="s">
        <v>624</v>
      </c>
      <c r="E9897" s="2"/>
      <c r="F9897" s="2"/>
      <c r="G9897" s="2"/>
      <c r="H9897" s="2"/>
    </row>
    <row r="9898" spans="2:8">
      <c r="B9898" s="2" t="s">
        <v>10518</v>
      </c>
      <c r="C9898" s="2">
        <v>35</v>
      </c>
      <c r="D9898" s="2" t="s">
        <v>624</v>
      </c>
      <c r="E9898" s="2"/>
      <c r="F9898" s="2"/>
      <c r="G9898" s="2"/>
      <c r="H9898" s="2"/>
    </row>
    <row r="9899" spans="2:8">
      <c r="B9899" s="2" t="s">
        <v>10519</v>
      </c>
      <c r="C9899" s="2">
        <v>36</v>
      </c>
      <c r="D9899" s="2" t="s">
        <v>624</v>
      </c>
      <c r="E9899" s="2"/>
      <c r="F9899" s="2"/>
      <c r="G9899" s="2"/>
      <c r="H9899" s="2"/>
    </row>
    <row r="9900" spans="2:8">
      <c r="B9900" s="2" t="s">
        <v>10520</v>
      </c>
      <c r="C9900" s="2">
        <v>34</v>
      </c>
      <c r="D9900" s="2" t="s">
        <v>624</v>
      </c>
      <c r="E9900" s="2"/>
      <c r="F9900" s="2"/>
      <c r="G9900" s="2"/>
      <c r="H9900" s="2"/>
    </row>
    <row r="9901" spans="2:8">
      <c r="B9901" s="2" t="s">
        <v>10521</v>
      </c>
      <c r="C9901" s="2">
        <v>29</v>
      </c>
      <c r="D9901" s="2" t="s">
        <v>624</v>
      </c>
      <c r="E9901" s="2"/>
      <c r="F9901" s="2"/>
      <c r="G9901" s="2"/>
      <c r="H9901" s="2"/>
    </row>
    <row r="9902" spans="2:8">
      <c r="B9902" s="2" t="s">
        <v>10522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10523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10524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10525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10526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10527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10528</v>
      </c>
      <c r="C9908" s="2">
        <v>16</v>
      </c>
      <c r="D9908" s="2" t="s">
        <v>624</v>
      </c>
      <c r="E9908" s="2"/>
      <c r="F9908" s="2"/>
      <c r="G9908" s="2"/>
      <c r="H9908" s="2"/>
    </row>
    <row r="9909" spans="2:8">
      <c r="B9909" s="2" t="s">
        <v>10529</v>
      </c>
      <c r="C9909" s="2">
        <v>17</v>
      </c>
      <c r="D9909" s="2" t="s">
        <v>624</v>
      </c>
      <c r="E9909" s="2"/>
      <c r="F9909" s="2"/>
      <c r="G9909" s="2"/>
      <c r="H9909" s="2"/>
    </row>
    <row r="9910" spans="2:8">
      <c r="B9910" s="2" t="s">
        <v>10530</v>
      </c>
      <c r="C9910" s="2">
        <v>23</v>
      </c>
      <c r="D9910" s="2" t="s">
        <v>624</v>
      </c>
      <c r="E9910" s="2"/>
      <c r="F9910" s="2"/>
      <c r="G9910" s="2"/>
      <c r="H9910" s="2"/>
    </row>
    <row r="9911" spans="2:8">
      <c r="B9911" s="2" t="s">
        <v>10531</v>
      </c>
      <c r="C9911" s="2">
        <v>28</v>
      </c>
      <c r="D9911" s="2" t="s">
        <v>624</v>
      </c>
      <c r="E9911" s="2"/>
      <c r="F9911" s="2"/>
      <c r="G9911" s="2"/>
      <c r="H9911" s="2"/>
    </row>
    <row r="9912" spans="2:8">
      <c r="B9912" s="2" t="s">
        <v>10532</v>
      </c>
      <c r="C9912" s="2">
        <v>30</v>
      </c>
      <c r="D9912" s="2" t="s">
        <v>624</v>
      </c>
      <c r="E9912" s="2"/>
      <c r="F9912" s="2"/>
      <c r="G9912" s="2"/>
      <c r="H9912" s="2"/>
    </row>
    <row r="9913" spans="2:8">
      <c r="B9913" s="2" t="s">
        <v>10533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10534</v>
      </c>
      <c r="C9914" s="2">
        <v>20</v>
      </c>
      <c r="D9914" s="2" t="s">
        <v>624</v>
      </c>
      <c r="E9914" s="2"/>
      <c r="F9914" s="2"/>
      <c r="G9914" s="2"/>
      <c r="H9914" s="2"/>
    </row>
    <row r="9915" spans="2:8">
      <c r="B9915" s="2" t="s">
        <v>10535</v>
      </c>
      <c r="C9915" s="2">
        <v>30</v>
      </c>
      <c r="D9915" s="2" t="s">
        <v>624</v>
      </c>
      <c r="E9915" s="2"/>
      <c r="F9915" s="2"/>
      <c r="G9915" s="2"/>
      <c r="H9915" s="2"/>
    </row>
    <row r="9916" spans="2:8">
      <c r="B9916" s="2" t="s">
        <v>10536</v>
      </c>
      <c r="C9916" s="2">
        <v>33</v>
      </c>
      <c r="D9916" s="2" t="s">
        <v>624</v>
      </c>
      <c r="E9916" s="2"/>
      <c r="F9916" s="2"/>
      <c r="G9916" s="2"/>
      <c r="H9916" s="2"/>
    </row>
    <row r="9917" spans="2:8">
      <c r="B9917" s="2" t="s">
        <v>10537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10538</v>
      </c>
      <c r="C9918" s="2">
        <v>21</v>
      </c>
      <c r="D9918" s="2" t="s">
        <v>624</v>
      </c>
      <c r="E9918" s="2"/>
      <c r="F9918" s="2"/>
      <c r="G9918" s="2"/>
      <c r="H9918" s="2"/>
    </row>
    <row r="9919" spans="2:8">
      <c r="B9919" s="2" t="s">
        <v>10539</v>
      </c>
      <c r="C9919" s="2">
        <v>26</v>
      </c>
      <c r="D9919" s="2" t="s">
        <v>624</v>
      </c>
      <c r="E9919" s="2"/>
      <c r="F9919" s="2"/>
      <c r="G9919" s="2"/>
      <c r="H9919" s="2"/>
    </row>
    <row r="9920" spans="2:8">
      <c r="B9920" s="2" t="s">
        <v>10540</v>
      </c>
      <c r="C9920" s="2">
        <v>32</v>
      </c>
      <c r="D9920" s="2" t="s">
        <v>624</v>
      </c>
      <c r="E9920" s="2"/>
      <c r="F9920" s="2"/>
      <c r="G9920" s="2"/>
      <c r="H9920" s="2"/>
    </row>
    <row r="9921" spans="2:8">
      <c r="B9921" s="2" t="s">
        <v>10541</v>
      </c>
      <c r="C9921" s="2">
        <v>29</v>
      </c>
      <c r="D9921" s="2" t="s">
        <v>624</v>
      </c>
      <c r="E9921" s="2"/>
      <c r="F9921" s="2"/>
      <c r="G9921" s="2"/>
      <c r="H9921" s="2"/>
    </row>
    <row r="9922" spans="2:8">
      <c r="B9922" s="2" t="s">
        <v>10542</v>
      </c>
      <c r="C9922" s="2">
        <v>30</v>
      </c>
      <c r="D9922" s="2" t="s">
        <v>624</v>
      </c>
      <c r="E9922" s="2"/>
      <c r="F9922" s="2"/>
      <c r="G9922" s="2"/>
      <c r="H9922" s="2"/>
    </row>
    <row r="9923" spans="2:8">
      <c r="B9923" s="2" t="s">
        <v>10543</v>
      </c>
      <c r="C9923" s="2">
        <v>27</v>
      </c>
      <c r="D9923" s="2" t="s">
        <v>624</v>
      </c>
      <c r="E9923" s="2"/>
      <c r="F9923" s="2"/>
      <c r="G9923" s="2"/>
      <c r="H9923" s="2"/>
    </row>
    <row r="9924" spans="2:8">
      <c r="B9924" s="2" t="s">
        <v>10544</v>
      </c>
      <c r="C9924" s="2">
        <v>19</v>
      </c>
      <c r="D9924" s="2" t="s">
        <v>624</v>
      </c>
      <c r="E9924" s="2"/>
      <c r="F9924" s="2"/>
      <c r="G9924" s="2"/>
      <c r="H9924" s="2"/>
    </row>
    <row r="9925" spans="2:8">
      <c r="B9925" s="2" t="s">
        <v>10545</v>
      </c>
      <c r="C9925" s="2">
        <v>25</v>
      </c>
      <c r="D9925" s="2" t="s">
        <v>624</v>
      </c>
      <c r="E9925" s="2"/>
      <c r="F9925" s="2"/>
      <c r="G9925" s="2"/>
      <c r="H9925" s="2"/>
    </row>
    <row r="9926" spans="2:8">
      <c r="B9926" s="2" t="s">
        <v>10546</v>
      </c>
      <c r="C9926" s="2">
        <v>28</v>
      </c>
      <c r="D9926" s="2" t="s">
        <v>624</v>
      </c>
      <c r="E9926" s="2"/>
      <c r="F9926" s="2"/>
      <c r="G9926" s="2"/>
      <c r="H9926" s="2"/>
    </row>
    <row r="9927" spans="2:8">
      <c r="B9927" s="2" t="s">
        <v>10547</v>
      </c>
      <c r="C9927" s="2">
        <v>33</v>
      </c>
      <c r="D9927" s="2" t="s">
        <v>624</v>
      </c>
      <c r="E9927" s="2"/>
      <c r="F9927" s="2"/>
      <c r="G9927" s="2"/>
      <c r="H9927" s="2"/>
    </row>
    <row r="9928" spans="2:8">
      <c r="B9928" s="2" t="s">
        <v>10548</v>
      </c>
      <c r="C9928" s="2">
        <v>38</v>
      </c>
      <c r="D9928" s="2" t="s">
        <v>624</v>
      </c>
      <c r="E9928" s="2"/>
      <c r="F9928" s="2"/>
      <c r="G9928" s="2"/>
      <c r="H9928" s="2"/>
    </row>
    <row r="9929" spans="2:8">
      <c r="B9929" s="2" t="s">
        <v>10549</v>
      </c>
      <c r="C9929" s="2">
        <v>24</v>
      </c>
      <c r="D9929" s="2" t="s">
        <v>624</v>
      </c>
      <c r="E9929" s="2"/>
      <c r="F9929" s="2"/>
      <c r="G9929" s="2"/>
      <c r="H9929" s="2"/>
    </row>
    <row r="9930" spans="2:8">
      <c r="B9930" s="2" t="s">
        <v>10550</v>
      </c>
      <c r="C9930" s="2">
        <v>32</v>
      </c>
      <c r="D9930" s="2" t="s">
        <v>624</v>
      </c>
      <c r="E9930" s="2"/>
      <c r="F9930" s="2"/>
      <c r="G9930" s="2"/>
      <c r="H9930" s="2"/>
    </row>
    <row r="9931" spans="2:8">
      <c r="B9931" s="2" t="s">
        <v>10551</v>
      </c>
      <c r="C9931" s="2">
        <v>38</v>
      </c>
      <c r="D9931" s="2" t="s">
        <v>624</v>
      </c>
      <c r="E9931" s="2"/>
      <c r="F9931" s="2"/>
      <c r="G9931" s="2"/>
      <c r="H9931" s="2"/>
    </row>
    <row r="9932" spans="2:8">
      <c r="B9932" s="2" t="s">
        <v>10552</v>
      </c>
      <c r="C9932" s="2">
        <v>40</v>
      </c>
      <c r="D9932" s="2" t="s">
        <v>624</v>
      </c>
      <c r="E9932" s="2"/>
      <c r="F9932" s="2"/>
      <c r="G9932" s="2"/>
      <c r="H9932" s="2"/>
    </row>
    <row r="9933" spans="2:8">
      <c r="B9933" s="2" t="s">
        <v>10553</v>
      </c>
      <c r="C9933" s="2">
        <v>43</v>
      </c>
      <c r="D9933" s="2" t="s">
        <v>624</v>
      </c>
      <c r="E9933" s="2"/>
      <c r="F9933" s="2"/>
      <c r="G9933" s="2"/>
      <c r="H9933" s="2"/>
    </row>
    <row r="9934" spans="2:8">
      <c r="B9934" s="2" t="s">
        <v>10554</v>
      </c>
      <c r="C9934" s="2">
        <v>17</v>
      </c>
      <c r="D9934" s="2" t="s">
        <v>19</v>
      </c>
      <c r="E9934" s="2"/>
      <c r="F9934" s="2"/>
      <c r="G9934" s="2"/>
      <c r="H9934" s="2"/>
    </row>
    <row r="9935" spans="2:8">
      <c r="B9935" s="2" t="s">
        <v>10555</v>
      </c>
      <c r="C9935" s="2">
        <v>21</v>
      </c>
      <c r="D9935" s="2" t="s">
        <v>19</v>
      </c>
      <c r="E9935" s="2"/>
      <c r="F9935" s="2"/>
      <c r="G9935" s="2"/>
      <c r="H9935" s="2"/>
    </row>
    <row r="9936" spans="2:8">
      <c r="B9936" s="2" t="s">
        <v>10556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10557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10558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10559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10560</v>
      </c>
      <c r="C9940" s="2">
        <v>16</v>
      </c>
      <c r="D9940" s="2" t="s">
        <v>19</v>
      </c>
      <c r="E9940" s="2"/>
      <c r="F9940" s="2"/>
      <c r="G9940" s="2"/>
      <c r="H9940" s="2"/>
    </row>
    <row r="9941" spans="2:8">
      <c r="B9941" s="2" t="s">
        <v>10561</v>
      </c>
      <c r="C9941" s="2">
        <v>21</v>
      </c>
      <c r="D9941" s="2" t="s">
        <v>19</v>
      </c>
      <c r="E9941" s="2"/>
      <c r="F9941" s="2"/>
      <c r="G9941" s="2"/>
      <c r="H9941" s="2"/>
    </row>
    <row r="9942" spans="2:8">
      <c r="B9942" s="2" t="s">
        <v>10562</v>
      </c>
      <c r="C9942" s="2">
        <v>38</v>
      </c>
      <c r="D9942" s="2" t="s">
        <v>19</v>
      </c>
      <c r="E9942" s="2"/>
      <c r="F9942" s="2"/>
      <c r="G9942" s="2"/>
      <c r="H9942" s="2"/>
    </row>
    <row r="9943" spans="2:8">
      <c r="B9943" s="2" t="s">
        <v>10563</v>
      </c>
      <c r="C9943" s="2">
        <v>19</v>
      </c>
      <c r="D9943" s="2" t="s">
        <v>19</v>
      </c>
      <c r="E9943" s="2"/>
      <c r="F9943" s="2"/>
      <c r="G9943" s="2"/>
      <c r="H9943" s="2"/>
    </row>
    <row r="9944" spans="2:8">
      <c r="B9944" s="2" t="s">
        <v>10564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10565</v>
      </c>
      <c r="C9945" s="2">
        <v>19</v>
      </c>
      <c r="D9945" s="2" t="s">
        <v>624</v>
      </c>
      <c r="E9945" s="2"/>
      <c r="F9945" s="2"/>
      <c r="G9945" s="2"/>
      <c r="H9945" s="2"/>
    </row>
    <row r="9946" spans="2:8">
      <c r="B9946" s="2" t="s">
        <v>10566</v>
      </c>
      <c r="C9946" s="2">
        <v>23</v>
      </c>
      <c r="D9946" s="2" t="s">
        <v>624</v>
      </c>
      <c r="E9946" s="2"/>
      <c r="F9946" s="2"/>
      <c r="G9946" s="2"/>
      <c r="H9946" s="2"/>
    </row>
    <row r="9947" spans="2:8">
      <c r="B9947" s="2" t="s">
        <v>10567</v>
      </c>
      <c r="C9947" s="2">
        <v>27</v>
      </c>
      <c r="D9947" s="2" t="s">
        <v>624</v>
      </c>
      <c r="E9947" s="2"/>
      <c r="F9947" s="2"/>
      <c r="G9947" s="2"/>
      <c r="H9947" s="2"/>
    </row>
    <row r="9948" spans="2:8">
      <c r="B9948" s="2" t="s">
        <v>10568</v>
      </c>
      <c r="C9948" s="2">
        <v>32</v>
      </c>
      <c r="D9948" s="2" t="s">
        <v>624</v>
      </c>
      <c r="E9948" s="2"/>
      <c r="F9948" s="2"/>
      <c r="G9948" s="2"/>
      <c r="H9948" s="2"/>
    </row>
    <row r="9949" spans="2:8">
      <c r="B9949" s="2" t="s">
        <v>10569</v>
      </c>
      <c r="C9949" s="2">
        <v>38</v>
      </c>
      <c r="D9949" s="2" t="s">
        <v>624</v>
      </c>
      <c r="E9949" s="2"/>
      <c r="F9949" s="2"/>
      <c r="G9949" s="2"/>
      <c r="H9949" s="2"/>
    </row>
    <row r="9950" spans="2:8">
      <c r="B9950" s="2" t="s">
        <v>10570</v>
      </c>
      <c r="C9950" s="2">
        <v>30</v>
      </c>
      <c r="D9950" s="2" t="s">
        <v>624</v>
      </c>
      <c r="E9950" s="2"/>
      <c r="F9950" s="2"/>
      <c r="G9950" s="2"/>
      <c r="H9950" s="2"/>
    </row>
    <row r="9951" spans="2:8">
      <c r="B9951" s="2" t="s">
        <v>10571</v>
      </c>
      <c r="C9951" s="2">
        <v>33</v>
      </c>
      <c r="D9951" s="2" t="s">
        <v>624</v>
      </c>
      <c r="E9951" s="2"/>
      <c r="F9951" s="2"/>
      <c r="G9951" s="2"/>
      <c r="H9951" s="2"/>
    </row>
    <row r="9952" spans="2:8">
      <c r="B9952" s="2" t="s">
        <v>10572</v>
      </c>
      <c r="C9952" s="2">
        <v>37</v>
      </c>
      <c r="D9952" s="2" t="s">
        <v>624</v>
      </c>
      <c r="E9952" s="2"/>
      <c r="F9952" s="2"/>
      <c r="G9952" s="2"/>
      <c r="H9952" s="2"/>
    </row>
    <row r="9953" spans="2:8">
      <c r="B9953" s="2" t="s">
        <v>10573</v>
      </c>
      <c r="C9953" s="2">
        <v>44</v>
      </c>
      <c r="D9953" s="2" t="s">
        <v>19</v>
      </c>
      <c r="E9953" s="2"/>
      <c r="F9953" s="2"/>
      <c r="G9953" s="2"/>
      <c r="H9953" s="2"/>
    </row>
    <row r="9954" spans="2:8">
      <c r="B9954" s="2" t="s">
        <v>10574</v>
      </c>
      <c r="C9954" s="2">
        <v>42</v>
      </c>
      <c r="D9954" s="2" t="s">
        <v>19</v>
      </c>
      <c r="E9954" s="2"/>
      <c r="F9954" s="2"/>
      <c r="G9954" s="2"/>
      <c r="H9954" s="2"/>
    </row>
    <row r="9955" spans="2:8">
      <c r="B9955" s="2" t="s">
        <v>10575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10576</v>
      </c>
      <c r="C9956" s="2">
        <v>9</v>
      </c>
      <c r="D9956" s="2" t="s">
        <v>19</v>
      </c>
      <c r="E9956" s="2"/>
      <c r="F9956" s="2"/>
      <c r="G9956" s="2"/>
      <c r="H9956" s="2"/>
    </row>
    <row r="9957" spans="2:8">
      <c r="B9957" s="2" t="s">
        <v>10577</v>
      </c>
      <c r="C9957" s="2">
        <v>9</v>
      </c>
      <c r="D9957" s="2" t="s">
        <v>19</v>
      </c>
      <c r="E9957" s="2"/>
      <c r="F9957" s="2"/>
      <c r="G9957" s="2"/>
      <c r="H9957" s="2"/>
    </row>
    <row r="9958" spans="2:8">
      <c r="B9958" s="2" t="s">
        <v>10578</v>
      </c>
      <c r="C9958" s="2">
        <v>17</v>
      </c>
      <c r="D9958" s="2" t="s">
        <v>624</v>
      </c>
      <c r="E9958" s="2"/>
      <c r="F9958" s="2"/>
      <c r="G9958" s="2"/>
      <c r="H9958" s="2"/>
    </row>
    <row r="9959" spans="2:8">
      <c r="B9959" s="2" t="s">
        <v>10579</v>
      </c>
      <c r="C9959" s="2">
        <v>26</v>
      </c>
      <c r="D9959" s="2" t="s">
        <v>624</v>
      </c>
      <c r="E9959" s="2"/>
      <c r="F9959" s="2"/>
      <c r="G9959" s="2"/>
      <c r="H9959" s="2"/>
    </row>
    <row r="9960" spans="2:8">
      <c r="B9960" s="2" t="s">
        <v>10580</v>
      </c>
      <c r="C9960" s="2">
        <v>27</v>
      </c>
      <c r="D9960" s="2" t="s">
        <v>624</v>
      </c>
      <c r="E9960" s="2"/>
      <c r="F9960" s="2"/>
      <c r="G9960" s="2"/>
      <c r="H9960" s="2"/>
    </row>
    <row r="9961" spans="2:8">
      <c r="B9961" s="2" t="s">
        <v>10581</v>
      </c>
      <c r="C9961" s="2">
        <v>30</v>
      </c>
      <c r="D9961" s="2" t="s">
        <v>624</v>
      </c>
      <c r="E9961" s="2"/>
      <c r="F9961" s="2"/>
      <c r="G9961" s="2"/>
      <c r="H9961" s="2"/>
    </row>
    <row r="9962" spans="2:8">
      <c r="B9962" s="2" t="s">
        <v>10582</v>
      </c>
      <c r="C9962" s="2">
        <v>36</v>
      </c>
      <c r="D9962" s="2" t="s">
        <v>624</v>
      </c>
      <c r="E9962" s="2"/>
      <c r="F9962" s="2"/>
      <c r="G9962" s="2"/>
      <c r="H9962" s="2"/>
    </row>
    <row r="9963" spans="2:8">
      <c r="B9963" s="2" t="s">
        <v>10583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10584</v>
      </c>
      <c r="C9964" s="2">
        <v>23</v>
      </c>
      <c r="D9964" s="2" t="s">
        <v>624</v>
      </c>
      <c r="E9964" s="2"/>
      <c r="F9964" s="2"/>
      <c r="G9964" s="2"/>
      <c r="H9964" s="2"/>
    </row>
    <row r="9965" spans="2:8">
      <c r="B9965" s="2" t="s">
        <v>10585</v>
      </c>
      <c r="C9965" s="2">
        <v>31</v>
      </c>
      <c r="D9965" s="2" t="s">
        <v>624</v>
      </c>
      <c r="E9965" s="2"/>
      <c r="F9965" s="2"/>
      <c r="G9965" s="2"/>
      <c r="H9965" s="2"/>
    </row>
    <row r="9966" spans="2:8">
      <c r="B9966" s="2" t="s">
        <v>10586</v>
      </c>
      <c r="C9966" s="2">
        <v>32</v>
      </c>
      <c r="D9966" s="2" t="s">
        <v>624</v>
      </c>
      <c r="E9966" s="2"/>
      <c r="F9966" s="2"/>
      <c r="G9966" s="2"/>
      <c r="H9966" s="2"/>
    </row>
    <row r="9967" spans="2:8">
      <c r="B9967" s="2" t="s">
        <v>10587</v>
      </c>
      <c r="C9967" s="2">
        <v>34</v>
      </c>
      <c r="D9967" s="2" t="s">
        <v>624</v>
      </c>
      <c r="E9967" s="2"/>
      <c r="F9967" s="2"/>
      <c r="G9967" s="2"/>
      <c r="H9967" s="2"/>
    </row>
    <row r="9968" spans="2:8">
      <c r="B9968" s="2" t="s">
        <v>10588</v>
      </c>
      <c r="C9968" s="2">
        <v>34</v>
      </c>
      <c r="D9968" s="2" t="s">
        <v>624</v>
      </c>
      <c r="E9968" s="2"/>
      <c r="F9968" s="2"/>
      <c r="G9968" s="2"/>
      <c r="H9968" s="2"/>
    </row>
    <row r="9969" spans="2:8">
      <c r="B9969" s="2" t="s">
        <v>10589</v>
      </c>
      <c r="C9969" s="2">
        <v>33</v>
      </c>
      <c r="D9969" s="2" t="s">
        <v>624</v>
      </c>
      <c r="E9969" s="2"/>
      <c r="F9969" s="2"/>
      <c r="G9969" s="2"/>
      <c r="H9969" s="2"/>
    </row>
    <row r="9970" spans="2:8">
      <c r="B9970" s="2" t="s">
        <v>10590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10591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10592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10593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10594</v>
      </c>
      <c r="C9974" s="2">
        <v>17</v>
      </c>
      <c r="D9974" s="2" t="s">
        <v>19</v>
      </c>
      <c r="E9974" s="2"/>
      <c r="F9974" s="2"/>
      <c r="G9974" s="2"/>
      <c r="H9974" s="2"/>
    </row>
    <row r="9975" spans="2:8">
      <c r="B9975" s="2" t="s">
        <v>10595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10596</v>
      </c>
      <c r="C9976" s="2">
        <v>16</v>
      </c>
      <c r="D9976" s="2" t="s">
        <v>19</v>
      </c>
      <c r="E9976" s="2"/>
      <c r="F9976" s="2"/>
      <c r="G9976" s="2"/>
      <c r="H9976" s="2"/>
    </row>
    <row r="9977" spans="2:8">
      <c r="B9977" s="2" t="s">
        <v>10597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10598</v>
      </c>
      <c r="C9978" s="2">
        <v>20</v>
      </c>
      <c r="D9978" s="2" t="s">
        <v>624</v>
      </c>
      <c r="E9978" s="2"/>
      <c r="F9978" s="2"/>
      <c r="G9978" s="2"/>
      <c r="H9978" s="2"/>
    </row>
    <row r="9979" spans="2:8">
      <c r="B9979" s="2" t="s">
        <v>10599</v>
      </c>
      <c r="C9979" s="2">
        <v>20</v>
      </c>
      <c r="D9979" s="2" t="s">
        <v>624</v>
      </c>
      <c r="E9979" s="2"/>
      <c r="F9979" s="2"/>
      <c r="G9979" s="2"/>
      <c r="H9979" s="2"/>
    </row>
    <row r="9980" spans="2:8">
      <c r="B9980" s="2" t="s">
        <v>10600</v>
      </c>
      <c r="C9980" s="2">
        <v>28</v>
      </c>
      <c r="D9980" s="2" t="s">
        <v>624</v>
      </c>
      <c r="E9980" s="2"/>
      <c r="F9980" s="2"/>
      <c r="G9980" s="2"/>
      <c r="H9980" s="2"/>
    </row>
    <row r="9981" spans="2:8">
      <c r="B9981" s="2" t="s">
        <v>10601</v>
      </c>
      <c r="C9981" s="2">
        <v>36</v>
      </c>
      <c r="D9981" s="2" t="s">
        <v>624</v>
      </c>
      <c r="E9981" s="2"/>
      <c r="F9981" s="2"/>
      <c r="G9981" s="2"/>
      <c r="H9981" s="2"/>
    </row>
    <row r="9982" spans="2:8">
      <c r="B9982" s="2" t="s">
        <v>10602</v>
      </c>
      <c r="C9982" s="2">
        <v>37</v>
      </c>
      <c r="D9982" s="2" t="s">
        <v>624</v>
      </c>
      <c r="E9982" s="2"/>
      <c r="F9982" s="2"/>
      <c r="G9982" s="2"/>
      <c r="H9982" s="2"/>
    </row>
    <row r="9983" spans="2:8">
      <c r="B9983" s="2" t="s">
        <v>10603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10604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10605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10606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10607</v>
      </c>
      <c r="C9987" s="2">
        <v>39</v>
      </c>
      <c r="D9987" s="2" t="s">
        <v>19</v>
      </c>
      <c r="E9987" s="2"/>
      <c r="F9987" s="2"/>
      <c r="G9987" s="2"/>
      <c r="H9987" s="2"/>
    </row>
    <row r="9988" spans="2:8">
      <c r="B9988" s="2" t="s">
        <v>10608</v>
      </c>
      <c r="C9988" s="2">
        <v>39</v>
      </c>
      <c r="D9988" s="2" t="s">
        <v>19</v>
      </c>
      <c r="E9988" s="2"/>
      <c r="F9988" s="2"/>
      <c r="G9988" s="2"/>
      <c r="H9988" s="2"/>
    </row>
    <row r="9989" spans="2:8">
      <c r="B9989" s="2" t="s">
        <v>10609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10610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10611</v>
      </c>
      <c r="C9991" s="2">
        <v>28</v>
      </c>
      <c r="D9991" s="2" t="s">
        <v>624</v>
      </c>
      <c r="E9991" s="2"/>
      <c r="F9991" s="2"/>
      <c r="G9991" s="2"/>
      <c r="H9991" s="2"/>
    </row>
    <row r="9992" spans="2:8">
      <c r="B9992" s="2" t="s">
        <v>10612</v>
      </c>
      <c r="C9992" s="2">
        <v>35</v>
      </c>
      <c r="D9992" s="2" t="s">
        <v>624</v>
      </c>
      <c r="E9992" s="2"/>
      <c r="F9992" s="2"/>
      <c r="G9992" s="2"/>
      <c r="H9992" s="2"/>
    </row>
    <row r="9993" spans="2:8">
      <c r="B9993" s="2" t="s">
        <v>10613</v>
      </c>
      <c r="C9993" s="2">
        <v>37</v>
      </c>
      <c r="D9993" s="2" t="s">
        <v>624</v>
      </c>
      <c r="E9993" s="2"/>
      <c r="F9993" s="2"/>
      <c r="G9993" s="2"/>
      <c r="H9993" s="2"/>
    </row>
    <row r="9994" spans="2:8">
      <c r="B9994" s="2" t="s">
        <v>10614</v>
      </c>
      <c r="C9994" s="2">
        <v>35</v>
      </c>
      <c r="D9994" s="2" t="s">
        <v>624</v>
      </c>
      <c r="E9994" s="2"/>
      <c r="F9994" s="2"/>
      <c r="G9994" s="2"/>
      <c r="H9994" s="2"/>
    </row>
    <row r="9995" spans="2:8">
      <c r="B9995" s="2" t="s">
        <v>10615</v>
      </c>
      <c r="C9995" s="2">
        <v>39</v>
      </c>
      <c r="D9995" s="2" t="s">
        <v>624</v>
      </c>
      <c r="E9995" s="2"/>
      <c r="F9995" s="2"/>
      <c r="G9995" s="2"/>
      <c r="H9995" s="2"/>
    </row>
    <row r="9996" spans="2:8">
      <c r="B9996" s="2" t="s">
        <v>10616</v>
      </c>
      <c r="C9996" s="2">
        <v>22</v>
      </c>
      <c r="D9996" s="2" t="s">
        <v>624</v>
      </c>
      <c r="E9996" s="2"/>
      <c r="F9996" s="2"/>
      <c r="G9996" s="2"/>
      <c r="H9996" s="2"/>
    </row>
    <row r="9997" spans="2:8">
      <c r="B9997" s="2" t="s">
        <v>10617</v>
      </c>
      <c r="C9997" s="2">
        <v>26</v>
      </c>
      <c r="D9997" s="2" t="s">
        <v>624</v>
      </c>
      <c r="E9997" s="2"/>
      <c r="F9997" s="2"/>
      <c r="G9997" s="2"/>
      <c r="H9997" s="2"/>
    </row>
    <row r="9998" spans="2:8">
      <c r="B9998" s="2" t="s">
        <v>10618</v>
      </c>
      <c r="C9998" s="2">
        <v>30</v>
      </c>
      <c r="D9998" s="2" t="s">
        <v>624</v>
      </c>
      <c r="E9998" s="2"/>
      <c r="F9998" s="2"/>
      <c r="G9998" s="2"/>
      <c r="H9998" s="2"/>
    </row>
    <row r="9999" spans="2:8">
      <c r="B9999" s="2" t="s">
        <v>10619</v>
      </c>
      <c r="C9999" s="2">
        <v>34</v>
      </c>
      <c r="D9999" s="2" t="s">
        <v>624</v>
      </c>
      <c r="E9999" s="2"/>
      <c r="F9999" s="2"/>
      <c r="G9999" s="2"/>
      <c r="H9999" s="2"/>
    </row>
    <row r="10000" spans="2:8">
      <c r="B10000" s="2" t="s">
        <v>10620</v>
      </c>
      <c r="C10000" s="2">
        <v>38</v>
      </c>
      <c r="D10000" s="2" t="s">
        <v>624</v>
      </c>
      <c r="E10000" s="2"/>
      <c r="F10000" s="2"/>
      <c r="G10000" s="2"/>
      <c r="H10000" s="2"/>
    </row>
    <row r="10001" spans="2:8">
      <c r="B10001" s="2" t="s">
        <v>10621</v>
      </c>
      <c r="C10001" s="2">
        <v>39</v>
      </c>
      <c r="D10001" s="2" t="s">
        <v>624</v>
      </c>
      <c r="E10001" s="2"/>
      <c r="F10001" s="2"/>
      <c r="G10001" s="2"/>
      <c r="H10001" s="2"/>
    </row>
    <row r="10002" spans="2:8">
      <c r="B10002" s="2" t="s">
        <v>10622</v>
      </c>
      <c r="C10002" s="2">
        <v>36</v>
      </c>
      <c r="D10002" s="2" t="s">
        <v>624</v>
      </c>
      <c r="E10002" s="2"/>
      <c r="F10002" s="2"/>
      <c r="G10002" s="2"/>
      <c r="H10002" s="2"/>
    </row>
    <row r="10003" spans="2:8">
      <c r="B10003" s="2" t="s">
        <v>10623</v>
      </c>
      <c r="C10003" s="2">
        <v>19</v>
      </c>
      <c r="D10003" s="2" t="s">
        <v>624</v>
      </c>
      <c r="E10003" s="2"/>
      <c r="F10003" s="2"/>
      <c r="G10003" s="2"/>
      <c r="H10003" s="2"/>
    </row>
    <row r="10004" spans="2:8">
      <c r="B10004" s="2" t="s">
        <v>10624</v>
      </c>
      <c r="C10004" s="2">
        <v>25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10625</v>
      </c>
      <c r="C10005" s="2">
        <v>28</v>
      </c>
      <c r="D10005" s="2" t="s">
        <v>624</v>
      </c>
      <c r="E10005" s="2"/>
      <c r="F10005" s="2"/>
      <c r="G10005" s="2"/>
      <c r="H10005" s="2"/>
    </row>
    <row r="10006" spans="2:8">
      <c r="B10006" s="2" t="s">
        <v>10626</v>
      </c>
      <c r="C10006" s="2">
        <v>28</v>
      </c>
      <c r="D10006" s="2" t="s">
        <v>624</v>
      </c>
      <c r="E10006" s="2"/>
      <c r="F10006" s="2"/>
      <c r="G10006" s="2"/>
      <c r="H10006" s="2"/>
    </row>
    <row r="10007" spans="2:8">
      <c r="B10007" s="2" t="s">
        <v>10627</v>
      </c>
      <c r="C10007" s="2">
        <v>29</v>
      </c>
      <c r="D10007" s="2" t="s">
        <v>624</v>
      </c>
      <c r="E10007" s="2"/>
      <c r="F10007" s="2"/>
      <c r="G10007" s="2"/>
      <c r="H10007" s="2"/>
    </row>
    <row r="10008" spans="2:8">
      <c r="B10008" s="2" t="s">
        <v>10628</v>
      </c>
      <c r="C10008" s="2">
        <v>32</v>
      </c>
      <c r="D10008" s="2" t="s">
        <v>624</v>
      </c>
      <c r="E10008" s="2"/>
      <c r="F10008" s="2"/>
      <c r="G10008" s="2"/>
      <c r="H10008" s="2"/>
    </row>
    <row r="10009" spans="2:8">
      <c r="B10009" s="2" t="s">
        <v>10629</v>
      </c>
      <c r="C10009" s="2">
        <v>40</v>
      </c>
      <c r="D10009" s="2" t="s">
        <v>624</v>
      </c>
      <c r="E10009" s="2"/>
      <c r="F10009" s="2"/>
      <c r="G10009" s="2"/>
      <c r="H10009" s="2"/>
    </row>
    <row r="10010" spans="2:8">
      <c r="B10010" s="2" t="s">
        <v>10630</v>
      </c>
      <c r="C10010" s="2">
        <v>43</v>
      </c>
      <c r="D10010" s="2" t="s">
        <v>624</v>
      </c>
      <c r="E10010" s="2"/>
      <c r="F10010" s="2"/>
      <c r="G10010" s="2"/>
      <c r="H10010" s="2"/>
    </row>
    <row r="10011" spans="2:8">
      <c r="B10011" s="2" t="s">
        <v>10631</v>
      </c>
      <c r="C10011" s="2">
        <v>43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10632</v>
      </c>
      <c r="C10012" s="2">
        <v>40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10633</v>
      </c>
      <c r="C10013" s="2">
        <v>36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10634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10635</v>
      </c>
      <c r="C10015" s="2">
        <v>17</v>
      </c>
      <c r="D10015" s="2" t="s">
        <v>624</v>
      </c>
      <c r="E10015" s="2"/>
      <c r="F10015" s="2"/>
      <c r="G10015" s="2"/>
      <c r="H10015" s="2"/>
    </row>
    <row r="10016" spans="2:8">
      <c r="B10016" s="2" t="s">
        <v>10636</v>
      </c>
      <c r="C10016" s="2">
        <v>22</v>
      </c>
      <c r="D10016" s="2" t="s">
        <v>624</v>
      </c>
      <c r="E10016" s="2"/>
      <c r="F10016" s="2"/>
      <c r="G10016" s="2"/>
      <c r="H10016" s="2"/>
    </row>
    <row r="10017" spans="2:8">
      <c r="B10017" s="2" t="s">
        <v>10637</v>
      </c>
      <c r="C10017" s="2">
        <v>26</v>
      </c>
      <c r="D10017" s="2" t="s">
        <v>624</v>
      </c>
      <c r="E10017" s="2"/>
      <c r="F10017" s="2"/>
      <c r="G10017" s="2"/>
      <c r="H10017" s="2"/>
    </row>
    <row r="10018" spans="2:8">
      <c r="B10018" s="2" t="s">
        <v>10638</v>
      </c>
      <c r="C10018" s="2">
        <v>35</v>
      </c>
      <c r="D10018" s="2" t="s">
        <v>624</v>
      </c>
      <c r="E10018" s="2"/>
      <c r="F10018" s="2"/>
      <c r="G10018" s="2"/>
      <c r="H10018" s="2"/>
    </row>
    <row r="10019" spans="2:8">
      <c r="B10019" s="2" t="s">
        <v>10639</v>
      </c>
      <c r="C10019" s="2">
        <v>38</v>
      </c>
      <c r="D10019" s="2" t="s">
        <v>624</v>
      </c>
      <c r="E10019" s="2"/>
      <c r="F10019" s="2"/>
      <c r="G10019" s="2"/>
      <c r="H10019" s="2"/>
    </row>
    <row r="10020" spans="2:8">
      <c r="B10020" s="2" t="s">
        <v>10640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10641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10642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10643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10644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10645</v>
      </c>
      <c r="C10025" s="2">
        <v>19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10646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10647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10648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10649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10650</v>
      </c>
      <c r="C10030" s="2">
        <v>16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10651</v>
      </c>
      <c r="C10031" s="2">
        <v>15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10652</v>
      </c>
      <c r="C10032" s="2">
        <v>15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10653</v>
      </c>
      <c r="C10033" s="2">
        <v>17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10654</v>
      </c>
      <c r="C10034" s="2">
        <v>18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10655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10656</v>
      </c>
      <c r="C10036" s="2">
        <v>22</v>
      </c>
      <c r="D10036" s="2" t="s">
        <v>624</v>
      </c>
      <c r="E10036" s="2"/>
      <c r="F10036" s="2"/>
      <c r="G10036" s="2"/>
      <c r="H10036" s="2"/>
    </row>
    <row r="10037" spans="2:8">
      <c r="B10037" s="2" t="s">
        <v>10657</v>
      </c>
      <c r="C10037" s="2">
        <v>12</v>
      </c>
      <c r="D10037" s="2" t="s">
        <v>624</v>
      </c>
      <c r="E10037" s="2"/>
      <c r="F10037" s="2"/>
      <c r="G10037" s="2"/>
      <c r="H10037" s="2"/>
    </row>
    <row r="10038" spans="2:8">
      <c r="B10038" s="2" t="s">
        <v>10658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10659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10660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10661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10662</v>
      </c>
      <c r="C10042" s="2">
        <v>15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10663</v>
      </c>
      <c r="C10043" s="2">
        <v>20</v>
      </c>
      <c r="D10043" s="2" t="s">
        <v>624</v>
      </c>
      <c r="E10043" s="2"/>
      <c r="F10043" s="2"/>
      <c r="G10043" s="2"/>
      <c r="H10043" s="2"/>
    </row>
    <row r="10044" spans="2:8">
      <c r="B10044" s="2" t="s">
        <v>10664</v>
      </c>
      <c r="C10044" s="2">
        <v>31</v>
      </c>
      <c r="D10044" s="2" t="s">
        <v>624</v>
      </c>
      <c r="E10044" s="2"/>
      <c r="F10044" s="2"/>
      <c r="G10044" s="2"/>
      <c r="H10044" s="2"/>
    </row>
    <row r="10045" spans="2:8">
      <c r="B10045" s="2" t="s">
        <v>10665</v>
      </c>
      <c r="C10045" s="2">
        <v>33</v>
      </c>
      <c r="D10045" s="2" t="s">
        <v>624</v>
      </c>
      <c r="E10045" s="2"/>
      <c r="F10045" s="2"/>
      <c r="G10045" s="2"/>
      <c r="H10045" s="2"/>
    </row>
    <row r="10046" spans="2:8">
      <c r="B10046" s="2" t="s">
        <v>10666</v>
      </c>
      <c r="C10046" s="2">
        <v>35</v>
      </c>
      <c r="D10046" s="2" t="s">
        <v>624</v>
      </c>
      <c r="E10046" s="2"/>
      <c r="F10046" s="2"/>
      <c r="G10046" s="2"/>
      <c r="H10046" s="2"/>
    </row>
    <row r="10047" spans="2:8">
      <c r="B10047" s="2" t="s">
        <v>10667</v>
      </c>
      <c r="C10047" s="2">
        <v>35</v>
      </c>
      <c r="D10047" s="2" t="s">
        <v>624</v>
      </c>
      <c r="E10047" s="2"/>
      <c r="F10047" s="2"/>
      <c r="G10047" s="2"/>
      <c r="H10047" s="2"/>
    </row>
    <row r="10048" spans="2:8">
      <c r="B10048" s="2" t="s">
        <v>10668</v>
      </c>
      <c r="C10048" s="2">
        <v>21</v>
      </c>
      <c r="D10048" s="2" t="s">
        <v>624</v>
      </c>
      <c r="E10048" s="2"/>
      <c r="F10048" s="2"/>
      <c r="G10048" s="2"/>
      <c r="H10048" s="2"/>
    </row>
    <row r="10049" spans="2:8">
      <c r="B10049" s="2" t="s">
        <v>10669</v>
      </c>
      <c r="C10049" s="2">
        <v>23</v>
      </c>
      <c r="D10049" s="2" t="s">
        <v>624</v>
      </c>
      <c r="E10049" s="2"/>
      <c r="F10049" s="2"/>
      <c r="G10049" s="2"/>
      <c r="H10049" s="2"/>
    </row>
    <row r="10050" spans="2:8">
      <c r="B10050" s="2" t="s">
        <v>10670</v>
      </c>
      <c r="C10050" s="2">
        <v>30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10671</v>
      </c>
      <c r="C10051" s="2">
        <v>40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10672</v>
      </c>
      <c r="C10052" s="2">
        <v>43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10673</v>
      </c>
      <c r="C10053" s="2">
        <v>15</v>
      </c>
      <c r="D10053" s="2" t="s">
        <v>624</v>
      </c>
      <c r="E10053" s="2"/>
      <c r="F10053" s="2"/>
      <c r="G10053" s="2"/>
      <c r="H10053" s="2"/>
    </row>
    <row r="10054" spans="2:8">
      <c r="B10054" s="2" t="s">
        <v>10674</v>
      </c>
      <c r="C10054" s="2">
        <v>25</v>
      </c>
      <c r="D10054" s="2" t="s">
        <v>624</v>
      </c>
      <c r="E10054" s="2"/>
      <c r="F10054" s="2"/>
      <c r="G10054" s="2"/>
      <c r="H10054" s="2"/>
    </row>
    <row r="10055" spans="2:8">
      <c r="B10055" s="2" t="s">
        <v>10675</v>
      </c>
      <c r="C10055" s="2">
        <v>32</v>
      </c>
      <c r="D10055" s="2" t="s">
        <v>624</v>
      </c>
      <c r="E10055" s="2"/>
      <c r="F10055" s="2"/>
      <c r="G10055" s="2"/>
      <c r="H10055" s="2"/>
    </row>
    <row r="10056" spans="2:8">
      <c r="B10056" s="2" t="s">
        <v>10676</v>
      </c>
      <c r="C10056" s="2">
        <v>32</v>
      </c>
      <c r="D10056" s="2" t="s">
        <v>624</v>
      </c>
      <c r="E10056" s="2"/>
      <c r="F10056" s="2"/>
      <c r="G10056" s="2"/>
      <c r="H10056" s="2"/>
    </row>
    <row r="10057" spans="2:8">
      <c r="B10057" s="2" t="s">
        <v>10677</v>
      </c>
      <c r="C10057" s="2">
        <v>34</v>
      </c>
      <c r="D10057" s="2" t="s">
        <v>624</v>
      </c>
      <c r="E10057" s="2"/>
      <c r="F10057" s="2"/>
      <c r="G10057" s="2"/>
      <c r="H10057" s="2"/>
    </row>
    <row r="10058" spans="2:8">
      <c r="B10058" s="2" t="s">
        <v>10678</v>
      </c>
      <c r="C10058" s="2">
        <v>40</v>
      </c>
      <c r="D10058" s="2" t="s">
        <v>624</v>
      </c>
      <c r="E10058" s="2"/>
      <c r="F10058" s="2"/>
      <c r="G10058" s="2"/>
      <c r="H10058" s="2"/>
    </row>
    <row r="10059" spans="2:8">
      <c r="B10059" s="2" t="s">
        <v>10679</v>
      </c>
      <c r="C10059" s="2">
        <v>45</v>
      </c>
      <c r="D10059" s="2" t="s">
        <v>624</v>
      </c>
      <c r="E10059" s="2"/>
      <c r="F10059" s="2"/>
      <c r="G10059" s="2"/>
      <c r="H10059" s="2"/>
    </row>
    <row r="10060" spans="2:8">
      <c r="B10060" s="2" t="s">
        <v>10680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10681</v>
      </c>
      <c r="C10061" s="2">
        <v>18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10682</v>
      </c>
      <c r="C10062" s="2">
        <v>16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10683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10684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10685</v>
      </c>
      <c r="C10065" s="2">
        <v>17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10686</v>
      </c>
      <c r="C10066" s="2">
        <v>16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10687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10688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10689</v>
      </c>
      <c r="C10069" s="2">
        <v>14</v>
      </c>
      <c r="D10069" s="2" t="s">
        <v>624</v>
      </c>
      <c r="E10069" s="2"/>
      <c r="F10069" s="2"/>
      <c r="G10069" s="2"/>
      <c r="H10069" s="2"/>
    </row>
    <row r="10070" spans="2:8">
      <c r="B10070" s="2" t="s">
        <v>10690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10691</v>
      </c>
      <c r="C10071" s="2">
        <v>18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10692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10693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10694</v>
      </c>
      <c r="C10074" s="2">
        <v>16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10695</v>
      </c>
      <c r="C10075" s="2">
        <v>19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10696</v>
      </c>
      <c r="C10076" s="2">
        <v>13</v>
      </c>
      <c r="D10076" s="2" t="s">
        <v>624</v>
      </c>
      <c r="E10076" s="2"/>
      <c r="F10076" s="2"/>
      <c r="G10076" s="2"/>
      <c r="H10076" s="2"/>
    </row>
    <row r="10077" spans="2:8">
      <c r="B10077" s="2" t="s">
        <v>10697</v>
      </c>
      <c r="C10077" s="2">
        <v>16</v>
      </c>
      <c r="D10077" s="2" t="s">
        <v>624</v>
      </c>
      <c r="E10077" s="2"/>
      <c r="F10077" s="2"/>
      <c r="G10077" s="2"/>
      <c r="H10077" s="2"/>
    </row>
    <row r="10078" spans="2:8">
      <c r="B10078" s="2" t="s">
        <v>10698</v>
      </c>
      <c r="C10078" s="2">
        <v>27</v>
      </c>
      <c r="D10078" s="2" t="s">
        <v>624</v>
      </c>
      <c r="E10078" s="2"/>
      <c r="F10078" s="2"/>
      <c r="G10078" s="2"/>
      <c r="H10078" s="2"/>
    </row>
    <row r="10079" spans="2:8">
      <c r="B10079" s="2" t="s">
        <v>10699</v>
      </c>
      <c r="C10079" s="2">
        <v>27</v>
      </c>
      <c r="D10079" s="2" t="s">
        <v>624</v>
      </c>
      <c r="E10079" s="2"/>
      <c r="F10079" s="2"/>
      <c r="G10079" s="2"/>
      <c r="H10079" s="2"/>
    </row>
    <row r="10080" spans="2:8">
      <c r="B10080" s="2" t="s">
        <v>10700</v>
      </c>
      <c r="C10080" s="2">
        <v>21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10701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10702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10703</v>
      </c>
      <c r="C10083" s="2">
        <v>18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10704</v>
      </c>
      <c r="C10084" s="2">
        <v>18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10705</v>
      </c>
      <c r="C10085" s="2">
        <v>17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10706</v>
      </c>
      <c r="C10086" s="2">
        <v>20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10707</v>
      </c>
      <c r="C10087" s="2">
        <v>25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10708</v>
      </c>
      <c r="C10088" s="2">
        <v>31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10709</v>
      </c>
      <c r="C10089" s="2">
        <v>34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10710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10711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10712</v>
      </c>
      <c r="C10092" s="2">
        <v>20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10713</v>
      </c>
      <c r="C10093" s="2">
        <v>13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10714</v>
      </c>
      <c r="C10094" s="2">
        <v>45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10715</v>
      </c>
      <c r="C10095" s="2">
        <v>44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10716</v>
      </c>
      <c r="C10096" s="2">
        <v>38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10717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10718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10719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10720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10721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10722</v>
      </c>
      <c r="C10102" s="2">
        <v>29</v>
      </c>
      <c r="D10102" s="2" t="s">
        <v>624</v>
      </c>
      <c r="E10102" s="2"/>
      <c r="F10102" s="2"/>
      <c r="G10102" s="2"/>
      <c r="H10102" s="2"/>
    </row>
    <row r="10103" spans="2:8">
      <c r="B10103" s="2" t="s">
        <v>10723</v>
      </c>
      <c r="C10103" s="2">
        <v>34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10724</v>
      </c>
      <c r="C10104" s="2">
        <v>44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10725</v>
      </c>
      <c r="C10105" s="2">
        <v>22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10726</v>
      </c>
      <c r="C10106" s="2">
        <v>29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10727</v>
      </c>
      <c r="C10107" s="2">
        <v>37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10728</v>
      </c>
      <c r="C10108" s="2">
        <v>37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10729</v>
      </c>
      <c r="C10109" s="2">
        <v>37</v>
      </c>
      <c r="D10109" s="2" t="s">
        <v>624</v>
      </c>
      <c r="E10109" s="2"/>
      <c r="F10109" s="2"/>
      <c r="G10109" s="2"/>
      <c r="H10109" s="2"/>
    </row>
    <row r="10110" spans="2:8">
      <c r="B10110" s="2" t="s">
        <v>10730</v>
      </c>
      <c r="C10110" s="2">
        <v>17</v>
      </c>
      <c r="D10110" s="2" t="s">
        <v>624</v>
      </c>
      <c r="E10110" s="2"/>
      <c r="F10110" s="2"/>
      <c r="G10110" s="2"/>
      <c r="H10110" s="2"/>
    </row>
    <row r="10111" spans="2:8">
      <c r="B10111" s="2" t="s">
        <v>10731</v>
      </c>
      <c r="C10111" s="2">
        <v>25</v>
      </c>
      <c r="D10111" s="2" t="s">
        <v>624</v>
      </c>
      <c r="E10111" s="2"/>
      <c r="F10111" s="2"/>
      <c r="G10111" s="2"/>
      <c r="H10111" s="2"/>
    </row>
    <row r="10112" spans="2:8">
      <c r="B10112" s="2" t="s">
        <v>10732</v>
      </c>
      <c r="C10112" s="2">
        <v>35</v>
      </c>
      <c r="D10112" s="2" t="s">
        <v>624</v>
      </c>
      <c r="E10112" s="2"/>
      <c r="F10112" s="2"/>
      <c r="G10112" s="2"/>
      <c r="H10112" s="2"/>
    </row>
    <row r="10113" spans="2:8">
      <c r="B10113" s="2" t="s">
        <v>10733</v>
      </c>
      <c r="C10113" s="2">
        <v>35</v>
      </c>
      <c r="D10113" s="2" t="s">
        <v>624</v>
      </c>
      <c r="E10113" s="2"/>
      <c r="F10113" s="2"/>
      <c r="G10113" s="2"/>
      <c r="H10113" s="2"/>
    </row>
    <row r="10114" spans="2:8">
      <c r="B10114" s="2" t="s">
        <v>10734</v>
      </c>
      <c r="C10114" s="2">
        <v>39</v>
      </c>
      <c r="D10114" s="2" t="s">
        <v>624</v>
      </c>
      <c r="E10114" s="2"/>
      <c r="F10114" s="2"/>
      <c r="G10114" s="2"/>
      <c r="H10114" s="2"/>
    </row>
    <row r="10115" spans="2:8">
      <c r="B10115" s="2" t="s">
        <v>10735</v>
      </c>
      <c r="C10115" s="2">
        <v>19</v>
      </c>
      <c r="D10115" s="2" t="s">
        <v>624</v>
      </c>
      <c r="E10115" s="2"/>
      <c r="F10115" s="2"/>
      <c r="G10115" s="2"/>
      <c r="H10115" s="2"/>
    </row>
    <row r="10116" spans="2:8">
      <c r="B10116" s="2" t="s">
        <v>10736</v>
      </c>
      <c r="C10116" s="2">
        <v>20</v>
      </c>
      <c r="D10116" s="2" t="s">
        <v>624</v>
      </c>
      <c r="E10116" s="2"/>
      <c r="F10116" s="2"/>
      <c r="G10116" s="2"/>
      <c r="H10116" s="2"/>
    </row>
    <row r="10117" spans="2:8">
      <c r="B10117" s="2" t="s">
        <v>10737</v>
      </c>
      <c r="C10117" s="2">
        <v>17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10738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10739</v>
      </c>
      <c r="C10119" s="2">
        <v>14</v>
      </c>
      <c r="D10119" s="2" t="s">
        <v>624</v>
      </c>
      <c r="E10119" s="2"/>
      <c r="F10119" s="2"/>
      <c r="G10119" s="2"/>
      <c r="H10119" s="2"/>
    </row>
    <row r="10120" spans="2:8">
      <c r="B10120" s="2" t="s">
        <v>10740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10741</v>
      </c>
      <c r="C10121" s="2">
        <v>22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10742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10743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10744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10745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10746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10747</v>
      </c>
      <c r="C10127" s="2">
        <v>15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10748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10749</v>
      </c>
      <c r="C10129" s="2">
        <v>18</v>
      </c>
      <c r="D10129" s="2" t="s">
        <v>624</v>
      </c>
      <c r="E10129" s="2"/>
      <c r="F10129" s="2"/>
      <c r="G10129" s="2"/>
      <c r="H10129" s="2"/>
    </row>
    <row r="10130" spans="2:8">
      <c r="B10130" s="2" t="s">
        <v>10750</v>
      </c>
      <c r="C10130" s="2">
        <v>30</v>
      </c>
      <c r="D10130" s="2" t="s">
        <v>624</v>
      </c>
      <c r="E10130" s="2"/>
      <c r="F10130" s="2"/>
      <c r="G10130" s="2"/>
      <c r="H10130" s="2"/>
    </row>
    <row r="10131" spans="2:8">
      <c r="B10131" s="2" t="s">
        <v>10751</v>
      </c>
      <c r="C10131" s="2">
        <v>31</v>
      </c>
      <c r="D10131" s="2" t="s">
        <v>624</v>
      </c>
      <c r="E10131" s="2"/>
      <c r="F10131" s="2"/>
      <c r="G10131" s="2"/>
      <c r="H10131" s="2"/>
    </row>
    <row r="10132" spans="2:8">
      <c r="B10132" s="2" t="s">
        <v>10752</v>
      </c>
      <c r="C10132" s="2">
        <v>33</v>
      </c>
      <c r="D10132" s="2" t="s">
        <v>624</v>
      </c>
      <c r="E10132" s="2"/>
      <c r="F10132" s="2"/>
      <c r="G10132" s="2"/>
      <c r="H10132" s="2"/>
    </row>
    <row r="10133" spans="2:8">
      <c r="B10133" s="2" t="s">
        <v>10753</v>
      </c>
      <c r="C10133" s="2">
        <v>36</v>
      </c>
      <c r="D10133" s="2" t="s">
        <v>624</v>
      </c>
      <c r="E10133" s="2"/>
      <c r="F10133" s="2"/>
      <c r="G10133" s="2"/>
      <c r="H10133" s="2"/>
    </row>
    <row r="10134" spans="2:8">
      <c r="B10134" s="2" t="s">
        <v>10754</v>
      </c>
      <c r="C10134" s="2">
        <v>37</v>
      </c>
      <c r="D10134" s="2" t="s">
        <v>624</v>
      </c>
      <c r="E10134" s="2"/>
      <c r="F10134" s="2"/>
      <c r="G10134" s="2"/>
      <c r="H10134" s="2"/>
    </row>
    <row r="10135" spans="2:8">
      <c r="B10135" s="2" t="s">
        <v>10755</v>
      </c>
      <c r="C10135" s="2">
        <v>20</v>
      </c>
      <c r="D10135" s="2" t="s">
        <v>624</v>
      </c>
      <c r="E10135" s="2"/>
      <c r="F10135" s="2"/>
      <c r="G10135" s="2"/>
      <c r="H10135" s="2"/>
    </row>
    <row r="10136" spans="2:8">
      <c r="B10136" s="2" t="s">
        <v>10756</v>
      </c>
      <c r="C10136" s="2">
        <v>13</v>
      </c>
      <c r="D10136" s="2" t="s">
        <v>624</v>
      </c>
      <c r="E10136" s="2"/>
      <c r="F10136" s="2"/>
      <c r="G10136" s="2"/>
      <c r="H10136" s="2"/>
    </row>
    <row r="10137" spans="2:8">
      <c r="B10137" s="2" t="s">
        <v>10757</v>
      </c>
      <c r="C10137" s="2">
        <v>16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10758</v>
      </c>
      <c r="C10138" s="2">
        <v>22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10759</v>
      </c>
      <c r="C10139" s="2">
        <v>25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10760</v>
      </c>
      <c r="C10140" s="2">
        <v>29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10761</v>
      </c>
      <c r="C10141" s="2">
        <v>31</v>
      </c>
      <c r="D10141" s="2" t="s">
        <v>624</v>
      </c>
      <c r="E10141" s="2"/>
      <c r="F10141" s="2"/>
      <c r="G10141" s="2"/>
      <c r="H10141" s="2"/>
    </row>
    <row r="10142" spans="2:8">
      <c r="B10142" s="2" t="s">
        <v>10762</v>
      </c>
      <c r="C10142" s="2">
        <v>34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10763</v>
      </c>
      <c r="C10143" s="2">
        <v>36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10764</v>
      </c>
      <c r="C10144" s="2">
        <v>20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10765</v>
      </c>
      <c r="C10145" s="2">
        <v>10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10766</v>
      </c>
      <c r="C10146" s="2">
        <v>7</v>
      </c>
      <c r="D10146" s="2" t="s">
        <v>624</v>
      </c>
      <c r="E10146" s="2"/>
      <c r="F10146" s="2"/>
      <c r="G10146" s="2"/>
      <c r="H10146" s="2"/>
    </row>
    <row r="10147" spans="2:8">
      <c r="B10147" s="2" t="s">
        <v>10767</v>
      </c>
      <c r="C10147" s="2">
        <v>18</v>
      </c>
      <c r="D10147" s="2" t="s">
        <v>624</v>
      </c>
      <c r="E10147" s="2"/>
      <c r="F10147" s="2"/>
      <c r="G10147" s="2"/>
      <c r="H10147" s="2"/>
    </row>
    <row r="10148" spans="2:8">
      <c r="B10148" s="2" t="s">
        <v>10768</v>
      </c>
      <c r="C10148" s="2">
        <v>21</v>
      </c>
      <c r="D10148" s="2" t="s">
        <v>624</v>
      </c>
      <c r="E10148" s="2"/>
      <c r="F10148" s="2"/>
      <c r="G10148" s="2"/>
      <c r="H10148" s="2"/>
    </row>
    <row r="10149" spans="2:8">
      <c r="B10149" s="2" t="s">
        <v>10769</v>
      </c>
      <c r="C10149" s="2">
        <v>25</v>
      </c>
      <c r="D10149" s="2" t="s">
        <v>624</v>
      </c>
      <c r="E10149" s="2"/>
      <c r="F10149" s="2"/>
      <c r="G10149" s="2"/>
      <c r="H10149" s="2"/>
    </row>
    <row r="10150" spans="2:8">
      <c r="B10150" s="2" t="s">
        <v>10770</v>
      </c>
      <c r="C10150" s="2">
        <v>26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10771</v>
      </c>
      <c r="C10151" s="2">
        <v>28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10772</v>
      </c>
      <c r="C10152" s="2">
        <v>29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10773</v>
      </c>
      <c r="C10153" s="2">
        <v>30</v>
      </c>
      <c r="D10153" s="2" t="s">
        <v>624</v>
      </c>
      <c r="E10153" s="2"/>
      <c r="F10153" s="2"/>
      <c r="G10153" s="2"/>
      <c r="H10153" s="2"/>
    </row>
    <row r="10154" spans="2:8">
      <c r="B10154" s="2" t="s">
        <v>10774</v>
      </c>
      <c r="C10154" s="2">
        <v>30</v>
      </c>
      <c r="D10154" s="2" t="s">
        <v>624</v>
      </c>
      <c r="E10154" s="2"/>
      <c r="F10154" s="2"/>
      <c r="G10154" s="2"/>
      <c r="H10154" s="2"/>
    </row>
    <row r="10155" spans="2:8">
      <c r="B10155" s="2" t="s">
        <v>10775</v>
      </c>
      <c r="C10155" s="2">
        <v>30</v>
      </c>
      <c r="D10155" s="2" t="s">
        <v>624</v>
      </c>
      <c r="E10155" s="2"/>
      <c r="F10155" s="2"/>
      <c r="G10155" s="2"/>
      <c r="H10155" s="2"/>
    </row>
    <row r="10156" spans="2:8">
      <c r="B10156" s="2" t="s">
        <v>10776</v>
      </c>
      <c r="C10156" s="2">
        <v>26</v>
      </c>
      <c r="D10156" s="2" t="s">
        <v>624</v>
      </c>
      <c r="E10156" s="2"/>
      <c r="F10156" s="2"/>
      <c r="G10156" s="2"/>
      <c r="H10156" s="2"/>
    </row>
    <row r="10157" spans="2:8">
      <c r="B10157" s="2" t="s">
        <v>10777</v>
      </c>
      <c r="C10157" s="2">
        <v>36</v>
      </c>
      <c r="D10157" s="2" t="s">
        <v>624</v>
      </c>
      <c r="E10157" s="2"/>
      <c r="F10157" s="2"/>
      <c r="G10157" s="2"/>
      <c r="H10157" s="2"/>
    </row>
    <row r="10158" spans="2:8">
      <c r="B10158" s="2" t="s">
        <v>10778</v>
      </c>
      <c r="C10158" s="2">
        <v>38</v>
      </c>
      <c r="D10158" s="2" t="s">
        <v>624</v>
      </c>
      <c r="E10158" s="2"/>
      <c r="F10158" s="2"/>
      <c r="G10158" s="2"/>
      <c r="H10158" s="2"/>
    </row>
    <row r="10159" spans="2:8">
      <c r="B10159" s="2" t="s">
        <v>10779</v>
      </c>
      <c r="C10159" s="2">
        <v>40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10780</v>
      </c>
      <c r="C10160" s="2">
        <v>20</v>
      </c>
      <c r="D10160" s="2" t="s">
        <v>624</v>
      </c>
      <c r="E10160" s="2"/>
      <c r="F10160" s="2"/>
      <c r="G10160" s="2"/>
      <c r="H10160" s="2"/>
    </row>
    <row r="10161" spans="2:8">
      <c r="B10161" s="2" t="s">
        <v>10781</v>
      </c>
      <c r="C10161" s="2">
        <v>25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10782</v>
      </c>
      <c r="C10162" s="2">
        <v>25</v>
      </c>
      <c r="D10162" s="2" t="s">
        <v>624</v>
      </c>
      <c r="E10162" s="2"/>
      <c r="F10162" s="2"/>
      <c r="G10162" s="2"/>
      <c r="H10162" s="2"/>
    </row>
    <row r="10163" spans="2:8">
      <c r="B10163" s="2" t="s">
        <v>10783</v>
      </c>
      <c r="C10163" s="2">
        <v>28</v>
      </c>
      <c r="D10163" s="2" t="s">
        <v>624</v>
      </c>
      <c r="E10163" s="2"/>
      <c r="F10163" s="2"/>
      <c r="G10163" s="2"/>
      <c r="H10163" s="2"/>
    </row>
    <row r="10164" spans="2:8">
      <c r="B10164" s="2" t="s">
        <v>10784</v>
      </c>
      <c r="C10164" s="2">
        <v>31</v>
      </c>
      <c r="D10164" s="2" t="s">
        <v>624</v>
      </c>
      <c r="E10164" s="2"/>
      <c r="F10164" s="2"/>
      <c r="G10164" s="2"/>
      <c r="H10164" s="2"/>
    </row>
    <row r="10165" spans="2:8">
      <c r="B10165" s="2" t="s">
        <v>10785</v>
      </c>
      <c r="C10165" s="2">
        <v>33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10786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10787</v>
      </c>
      <c r="C10167" s="2">
        <v>14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10788</v>
      </c>
      <c r="C10168" s="2">
        <v>19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10789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10790</v>
      </c>
      <c r="C10170" s="2">
        <v>21</v>
      </c>
      <c r="D10170" s="2" t="s">
        <v>624</v>
      </c>
      <c r="E10170" s="2"/>
      <c r="F10170" s="2"/>
      <c r="G10170" s="2"/>
      <c r="H10170" s="2"/>
    </row>
    <row r="10171" spans="2:8">
      <c r="B10171" s="2" t="s">
        <v>10791</v>
      </c>
      <c r="C10171" s="2">
        <v>24</v>
      </c>
      <c r="D10171" s="2" t="s">
        <v>624</v>
      </c>
      <c r="E10171" s="2"/>
      <c r="F10171" s="2"/>
      <c r="G10171" s="2"/>
      <c r="H10171" s="2"/>
    </row>
    <row r="10172" spans="2:8">
      <c r="B10172" s="2" t="s">
        <v>10792</v>
      </c>
      <c r="C10172" s="2">
        <v>33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10793</v>
      </c>
      <c r="C10173" s="2">
        <v>17</v>
      </c>
      <c r="D10173" s="2" t="s">
        <v>624</v>
      </c>
      <c r="E10173" s="2"/>
      <c r="F10173" s="2"/>
      <c r="G10173" s="2"/>
      <c r="H10173" s="2"/>
    </row>
    <row r="10174" spans="2:8">
      <c r="B10174" s="2" t="s">
        <v>10794</v>
      </c>
      <c r="C10174" s="2">
        <v>26</v>
      </c>
      <c r="D10174" s="2" t="s">
        <v>624</v>
      </c>
      <c r="E10174" s="2"/>
      <c r="F10174" s="2"/>
      <c r="G10174" s="2"/>
      <c r="H10174" s="2"/>
    </row>
    <row r="10175" spans="2:8">
      <c r="B10175" s="2" t="s">
        <v>10795</v>
      </c>
      <c r="C10175" s="2">
        <v>31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10796</v>
      </c>
      <c r="C10176" s="2">
        <v>35</v>
      </c>
      <c r="D10176" s="2" t="s">
        <v>624</v>
      </c>
      <c r="E10176" s="2"/>
      <c r="F10176" s="2"/>
      <c r="G10176" s="2"/>
      <c r="H10176" s="2"/>
    </row>
    <row r="10177" spans="2:8">
      <c r="B10177" s="2" t="s">
        <v>10797</v>
      </c>
      <c r="C10177" s="2">
        <v>41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10798</v>
      </c>
      <c r="C10178" s="2">
        <v>42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10799</v>
      </c>
      <c r="C10179" s="2">
        <v>42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10800</v>
      </c>
      <c r="C10180" s="2">
        <v>24</v>
      </c>
      <c r="D10180" s="2" t="s">
        <v>624</v>
      </c>
      <c r="E10180" s="2"/>
      <c r="F10180" s="2"/>
      <c r="G10180" s="2"/>
      <c r="H10180" s="2"/>
    </row>
    <row r="10181" spans="2:8">
      <c r="B10181" s="2" t="s">
        <v>10801</v>
      </c>
      <c r="C10181" s="2">
        <v>25</v>
      </c>
      <c r="D10181" s="2" t="s">
        <v>624</v>
      </c>
      <c r="E10181" s="2"/>
      <c r="F10181" s="2"/>
      <c r="G10181" s="2"/>
      <c r="H10181" s="2"/>
    </row>
    <row r="10182" spans="2:8">
      <c r="B10182" s="2" t="s">
        <v>10802</v>
      </c>
      <c r="C10182" s="2">
        <v>24</v>
      </c>
      <c r="D10182" s="2" t="s">
        <v>624</v>
      </c>
      <c r="E10182" s="2"/>
      <c r="F10182" s="2"/>
      <c r="G10182" s="2"/>
      <c r="H10182" s="2"/>
    </row>
    <row r="10183" spans="2:8">
      <c r="B10183" s="2" t="s">
        <v>10803</v>
      </c>
      <c r="C10183" s="2">
        <v>25</v>
      </c>
      <c r="D10183" s="2" t="s">
        <v>624</v>
      </c>
      <c r="E10183" s="2"/>
      <c r="F10183" s="2"/>
      <c r="G10183" s="2"/>
      <c r="H10183" s="2"/>
    </row>
    <row r="10184" spans="2:8">
      <c r="B10184" s="2" t="s">
        <v>10804</v>
      </c>
      <c r="C10184" s="2">
        <v>27</v>
      </c>
      <c r="D10184" s="2" t="s">
        <v>624</v>
      </c>
      <c r="E10184" s="2"/>
      <c r="F10184" s="2"/>
      <c r="G10184" s="2"/>
      <c r="H10184" s="2"/>
    </row>
    <row r="10185" spans="2:8">
      <c r="B10185" s="2" t="s">
        <v>10805</v>
      </c>
      <c r="C10185" s="2">
        <v>24</v>
      </c>
      <c r="D10185" s="2" t="s">
        <v>624</v>
      </c>
      <c r="E10185" s="2"/>
      <c r="F10185" s="2"/>
      <c r="G10185" s="2"/>
      <c r="H10185" s="2"/>
    </row>
    <row r="10186" spans="2:8">
      <c r="B10186" s="2" t="s">
        <v>10806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10807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10808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10809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10810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10811</v>
      </c>
      <c r="C10191" s="2">
        <v>18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10812</v>
      </c>
      <c r="C10192" s="2">
        <v>37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10813</v>
      </c>
      <c r="C10193" s="2">
        <v>33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10814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10815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10816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10817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10818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10819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10820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10821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10822</v>
      </c>
      <c r="C10202" s="2">
        <v>15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10823</v>
      </c>
      <c r="C10203" s="2">
        <v>41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10824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10825</v>
      </c>
      <c r="C10205" s="2">
        <v>19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10826</v>
      </c>
      <c r="C10206" s="2">
        <v>16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10827</v>
      </c>
      <c r="C10207" s="2">
        <v>22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10828</v>
      </c>
      <c r="C10208" s="2">
        <v>28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10829</v>
      </c>
      <c r="C10209" s="2">
        <v>30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10830</v>
      </c>
      <c r="C10210" s="2">
        <v>32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10831</v>
      </c>
      <c r="C10211" s="2">
        <v>35</v>
      </c>
      <c r="D10211" s="2" t="s">
        <v>624</v>
      </c>
      <c r="E10211" s="2"/>
      <c r="F10211" s="2"/>
      <c r="G10211" s="2"/>
      <c r="H10211" s="2"/>
    </row>
    <row r="10212" spans="2:8">
      <c r="B10212" s="2" t="s">
        <v>10832</v>
      </c>
      <c r="C10212" s="2">
        <v>37</v>
      </c>
      <c r="D10212" s="2" t="s">
        <v>624</v>
      </c>
      <c r="E10212" s="2"/>
      <c r="F10212" s="2"/>
      <c r="G10212" s="2"/>
      <c r="H10212" s="2"/>
    </row>
    <row r="10213" spans="2:8">
      <c r="B10213" s="2" t="s">
        <v>10833</v>
      </c>
      <c r="C10213" s="2">
        <v>20</v>
      </c>
      <c r="D10213" s="2" t="s">
        <v>624</v>
      </c>
      <c r="E10213" s="2"/>
      <c r="F10213" s="2"/>
      <c r="G10213" s="2"/>
      <c r="H10213" s="2"/>
    </row>
    <row r="10214" spans="2:8">
      <c r="B10214" s="2" t="s">
        <v>10834</v>
      </c>
      <c r="C10214" s="2">
        <v>25</v>
      </c>
      <c r="D10214" s="2" t="s">
        <v>624</v>
      </c>
      <c r="E10214" s="2"/>
      <c r="F10214" s="2"/>
      <c r="G10214" s="2"/>
      <c r="H10214" s="2"/>
    </row>
    <row r="10215" spans="2:8">
      <c r="B10215" s="2" t="s">
        <v>10835</v>
      </c>
      <c r="C10215" s="2">
        <v>36</v>
      </c>
      <c r="D10215" s="2" t="s">
        <v>624</v>
      </c>
      <c r="E10215" s="2"/>
      <c r="F10215" s="2"/>
      <c r="G10215" s="2"/>
      <c r="H10215" s="2"/>
    </row>
    <row r="10216" spans="2:8">
      <c r="B10216" s="2" t="s">
        <v>10836</v>
      </c>
      <c r="C10216" s="2">
        <v>39</v>
      </c>
      <c r="D10216" s="2" t="s">
        <v>624</v>
      </c>
      <c r="E10216" s="2"/>
      <c r="F10216" s="2"/>
      <c r="G10216" s="2"/>
      <c r="H10216" s="2"/>
    </row>
    <row r="10217" spans="2:8">
      <c r="B10217" s="2" t="s">
        <v>10837</v>
      </c>
      <c r="C10217" s="2">
        <v>42</v>
      </c>
      <c r="D10217" s="2" t="s">
        <v>624</v>
      </c>
      <c r="E10217" s="2"/>
      <c r="F10217" s="2"/>
      <c r="G10217" s="2"/>
      <c r="H10217" s="2"/>
    </row>
    <row r="10218" spans="2:8">
      <c r="B10218" s="2" t="s">
        <v>10838</v>
      </c>
      <c r="C10218" s="2">
        <v>21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10839</v>
      </c>
      <c r="C10219" s="2">
        <v>30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10840</v>
      </c>
      <c r="C10220" s="2">
        <v>35</v>
      </c>
      <c r="D10220" s="2" t="s">
        <v>624</v>
      </c>
      <c r="E10220" s="2"/>
      <c r="F10220" s="2"/>
      <c r="G10220" s="2"/>
      <c r="H10220" s="2"/>
    </row>
    <row r="10221" spans="2:8">
      <c r="B10221" s="2" t="s">
        <v>10841</v>
      </c>
      <c r="C10221" s="2">
        <v>44</v>
      </c>
      <c r="D10221" s="2" t="s">
        <v>624</v>
      </c>
      <c r="E10221" s="2"/>
      <c r="F10221" s="2"/>
      <c r="G10221" s="2"/>
      <c r="H10221" s="2"/>
    </row>
    <row r="10222" spans="2:8">
      <c r="B10222" s="2" t="s">
        <v>10842</v>
      </c>
      <c r="C10222" s="2">
        <v>49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10843</v>
      </c>
      <c r="C10223" s="2">
        <v>47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10844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10845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10846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10847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10848</v>
      </c>
      <c r="C10228" s="2">
        <v>41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10849</v>
      </c>
      <c r="C10229" s="2">
        <v>36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10850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10851</v>
      </c>
      <c r="C10231" s="2">
        <v>20</v>
      </c>
      <c r="D10231" s="2" t="s">
        <v>624</v>
      </c>
      <c r="E10231" s="2"/>
      <c r="F10231" s="2"/>
      <c r="G10231" s="2"/>
      <c r="H10231" s="2"/>
    </row>
    <row r="10232" spans="2:8">
      <c r="B10232" s="2" t="s">
        <v>10852</v>
      </c>
      <c r="C10232" s="2">
        <v>23</v>
      </c>
      <c r="D10232" s="2" t="s">
        <v>624</v>
      </c>
      <c r="E10232" s="2"/>
      <c r="F10232" s="2"/>
      <c r="G10232" s="2"/>
      <c r="H10232" s="2"/>
    </row>
    <row r="10233" spans="2:8">
      <c r="B10233" s="2" t="s">
        <v>10853</v>
      </c>
      <c r="C10233" s="2">
        <v>27</v>
      </c>
      <c r="D10233" s="2" t="s">
        <v>624</v>
      </c>
      <c r="E10233" s="2"/>
      <c r="F10233" s="2"/>
      <c r="G10233" s="2"/>
      <c r="H10233" s="2"/>
    </row>
    <row r="10234" spans="2:8">
      <c r="B10234" s="2" t="s">
        <v>10854</v>
      </c>
      <c r="C10234" s="2">
        <v>33</v>
      </c>
      <c r="D10234" s="2" t="s">
        <v>624</v>
      </c>
      <c r="E10234" s="2"/>
      <c r="F10234" s="2"/>
      <c r="G10234" s="2"/>
      <c r="H10234" s="2"/>
    </row>
    <row r="10235" spans="2:8">
      <c r="B10235" s="2" t="s">
        <v>10855</v>
      </c>
      <c r="C10235" s="2">
        <v>34</v>
      </c>
      <c r="D10235" s="2" t="s">
        <v>624</v>
      </c>
      <c r="E10235" s="2"/>
      <c r="F10235" s="2"/>
      <c r="G10235" s="2"/>
      <c r="H10235" s="2"/>
    </row>
    <row r="10236" spans="2:8">
      <c r="B10236" s="2" t="s">
        <v>10856</v>
      </c>
      <c r="C10236" s="2">
        <v>38</v>
      </c>
      <c r="D10236" s="2" t="s">
        <v>624</v>
      </c>
      <c r="E10236" s="2"/>
      <c r="F10236" s="2"/>
      <c r="G10236" s="2"/>
      <c r="H10236" s="2"/>
    </row>
    <row r="10237" spans="2:8">
      <c r="B10237" s="2" t="s">
        <v>10857</v>
      </c>
      <c r="C10237" s="2">
        <v>31</v>
      </c>
      <c r="D10237" s="2" t="s">
        <v>624</v>
      </c>
      <c r="E10237" s="2"/>
      <c r="F10237" s="2"/>
      <c r="G10237" s="2"/>
      <c r="H10237" s="2"/>
    </row>
    <row r="10238" spans="2:8">
      <c r="B10238" s="2" t="s">
        <v>10858</v>
      </c>
      <c r="C10238" s="2">
        <v>33</v>
      </c>
      <c r="D10238" s="2" t="s">
        <v>624</v>
      </c>
      <c r="E10238" s="2"/>
      <c r="F10238" s="2"/>
      <c r="G10238" s="2"/>
      <c r="H10238" s="2"/>
    </row>
    <row r="10239" spans="2:8">
      <c r="B10239" s="2" t="s">
        <v>10859</v>
      </c>
      <c r="C10239" s="2">
        <v>36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10860</v>
      </c>
      <c r="C10240" s="2">
        <v>37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10861</v>
      </c>
      <c r="C10241" s="2">
        <v>37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10862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10863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10864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10865</v>
      </c>
      <c r="C10245" s="2">
        <v>19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10866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10867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10868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10869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10870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10871</v>
      </c>
      <c r="C10251" s="2">
        <v>15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10872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10873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10874</v>
      </c>
      <c r="C10254" s="2">
        <v>17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10875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10876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10877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10878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10879</v>
      </c>
      <c r="C10259" s="2">
        <v>17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10880</v>
      </c>
      <c r="C10260" s="2">
        <v>16</v>
      </c>
      <c r="D10260" s="2" t="s">
        <v>624</v>
      </c>
      <c r="E10260" s="2"/>
      <c r="F10260" s="2"/>
      <c r="G10260" s="2"/>
      <c r="H10260" s="2"/>
    </row>
    <row r="10261" spans="2:8">
      <c r="B10261" s="2" t="s">
        <v>10881</v>
      </c>
      <c r="C10261" s="2">
        <v>20</v>
      </c>
      <c r="D10261" s="2" t="s">
        <v>624</v>
      </c>
      <c r="E10261" s="2"/>
      <c r="F10261" s="2"/>
      <c r="G10261" s="2"/>
      <c r="H10261" s="2"/>
    </row>
    <row r="10262" spans="2:8">
      <c r="B10262" s="2" t="s">
        <v>10882</v>
      </c>
      <c r="C10262" s="2">
        <v>33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10883</v>
      </c>
      <c r="C10263" s="2">
        <v>23</v>
      </c>
      <c r="D10263" s="2" t="s">
        <v>624</v>
      </c>
      <c r="E10263" s="2"/>
      <c r="F10263" s="2"/>
      <c r="G10263" s="2"/>
      <c r="H10263" s="2"/>
    </row>
    <row r="10264" spans="2:8">
      <c r="B10264" s="2" t="s">
        <v>10884</v>
      </c>
      <c r="C10264" s="2">
        <v>31</v>
      </c>
      <c r="D10264" s="2" t="s">
        <v>624</v>
      </c>
      <c r="E10264" s="2"/>
      <c r="F10264" s="2"/>
      <c r="G10264" s="2"/>
      <c r="H10264" s="2"/>
    </row>
    <row r="10265" spans="2:8">
      <c r="B10265" s="2" t="s">
        <v>10885</v>
      </c>
      <c r="C10265" s="2">
        <v>31</v>
      </c>
      <c r="D10265" s="2" t="s">
        <v>624</v>
      </c>
      <c r="E10265" s="2"/>
      <c r="F10265" s="2"/>
      <c r="G10265" s="2"/>
      <c r="H10265" s="2"/>
    </row>
    <row r="10266" spans="2:8">
      <c r="B10266" s="2" t="s">
        <v>10886</v>
      </c>
      <c r="C10266" s="2">
        <v>30</v>
      </c>
      <c r="D10266" s="2" t="s">
        <v>624</v>
      </c>
      <c r="E10266" s="2"/>
      <c r="F10266" s="2"/>
      <c r="G10266" s="2"/>
      <c r="H10266" s="2"/>
    </row>
    <row r="10267" spans="2:8">
      <c r="B10267" s="2" t="s">
        <v>10887</v>
      </c>
      <c r="C10267" s="2">
        <v>21</v>
      </c>
      <c r="D10267" s="2" t="s">
        <v>624</v>
      </c>
      <c r="E10267" s="2"/>
      <c r="F10267" s="2"/>
      <c r="G10267" s="2"/>
      <c r="H10267" s="2"/>
    </row>
    <row r="10268" spans="2:8">
      <c r="B10268" s="2" t="s">
        <v>10888</v>
      </c>
      <c r="C10268" s="2">
        <v>39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10889</v>
      </c>
      <c r="C10269" s="2">
        <v>36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10890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10891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10892</v>
      </c>
      <c r="C10272" s="2">
        <v>38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10893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10894</v>
      </c>
      <c r="C10274" s="2">
        <v>17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10895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10896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10897</v>
      </c>
      <c r="C10277" s="2">
        <v>38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10898</v>
      </c>
      <c r="C10278" s="2">
        <v>36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10899</v>
      </c>
      <c r="C10279" s="2">
        <v>10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10900</v>
      </c>
      <c r="C10280" s="2">
        <v>11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10901</v>
      </c>
      <c r="C10281" s="2">
        <v>21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10902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10903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10904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10905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10906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10907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10908</v>
      </c>
      <c r="C10288" s="2">
        <v>15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10909</v>
      </c>
      <c r="C10289" s="2">
        <v>17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10910</v>
      </c>
      <c r="C10290" s="2">
        <v>37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10911</v>
      </c>
      <c r="C10291" s="2">
        <v>35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10912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10913</v>
      </c>
      <c r="C10293" s="2">
        <v>23</v>
      </c>
      <c r="D10293" s="2" t="s">
        <v>624</v>
      </c>
      <c r="E10293" s="2"/>
      <c r="F10293" s="2"/>
      <c r="G10293" s="2"/>
      <c r="H10293" s="2"/>
    </row>
    <row r="10294" spans="2:8">
      <c r="B10294" s="2" t="s">
        <v>10914</v>
      </c>
      <c r="C10294" s="2">
        <v>22</v>
      </c>
      <c r="D10294" s="2" t="s">
        <v>624</v>
      </c>
      <c r="E10294" s="2"/>
      <c r="F10294" s="2"/>
      <c r="G10294" s="2"/>
      <c r="H10294" s="2"/>
    </row>
    <row r="10295" spans="2:8">
      <c r="B10295" s="2" t="s">
        <v>10915</v>
      </c>
      <c r="C10295" s="2">
        <v>35</v>
      </c>
      <c r="D10295" s="2" t="s">
        <v>624</v>
      </c>
      <c r="E10295" s="2"/>
      <c r="F10295" s="2"/>
      <c r="G10295" s="2"/>
      <c r="H10295" s="2"/>
    </row>
    <row r="10296" spans="2:8">
      <c r="B10296" s="2" t="s">
        <v>10916</v>
      </c>
      <c r="C10296" s="2">
        <v>33</v>
      </c>
      <c r="D10296" s="2" t="s">
        <v>624</v>
      </c>
      <c r="E10296" s="2"/>
      <c r="F10296" s="2"/>
      <c r="G10296" s="2"/>
      <c r="H10296" s="2"/>
    </row>
    <row r="10297" spans="2:8">
      <c r="B10297" s="2" t="s">
        <v>10917</v>
      </c>
      <c r="C10297" s="2">
        <v>33</v>
      </c>
      <c r="D10297" s="2" t="s">
        <v>624</v>
      </c>
      <c r="E10297" s="2"/>
      <c r="F10297" s="2"/>
      <c r="G10297" s="2"/>
      <c r="H10297" s="2"/>
    </row>
    <row r="10298" spans="2:8">
      <c r="B10298" s="2" t="s">
        <v>10918</v>
      </c>
      <c r="C10298" s="2">
        <v>34</v>
      </c>
      <c r="D10298" s="2" t="s">
        <v>624</v>
      </c>
      <c r="E10298" s="2"/>
      <c r="F10298" s="2"/>
      <c r="G10298" s="2"/>
      <c r="H10298" s="2"/>
    </row>
    <row r="10299" spans="2:8">
      <c r="B10299" s="2" t="s">
        <v>10919</v>
      </c>
      <c r="C10299" s="2">
        <v>35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10920</v>
      </c>
      <c r="C10300" s="2">
        <v>34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10921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10922</v>
      </c>
      <c r="C10302" s="2">
        <v>32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10923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10924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10925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10926</v>
      </c>
      <c r="C10306" s="2">
        <v>14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10927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10928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10929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10930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10931</v>
      </c>
      <c r="C10311" s="2">
        <v>30</v>
      </c>
      <c r="D10311" s="2" t="s">
        <v>624</v>
      </c>
      <c r="E10311" s="2"/>
      <c r="F10311" s="2"/>
      <c r="G10311" s="2"/>
      <c r="H10311" s="2"/>
    </row>
    <row r="10312" spans="2:8">
      <c r="B10312" s="2" t="s">
        <v>10932</v>
      </c>
      <c r="C10312" s="2">
        <v>43</v>
      </c>
      <c r="D10312" s="2" t="s">
        <v>624</v>
      </c>
      <c r="E10312" s="2"/>
      <c r="F10312" s="2"/>
      <c r="G10312" s="2"/>
      <c r="H10312" s="2"/>
    </row>
    <row r="10313" spans="2:8">
      <c r="B10313" s="2" t="s">
        <v>10933</v>
      </c>
      <c r="C10313" s="2">
        <v>24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10934</v>
      </c>
      <c r="C10314" s="2">
        <v>22</v>
      </c>
      <c r="D10314" s="2" t="s">
        <v>624</v>
      </c>
      <c r="E10314" s="2"/>
      <c r="F10314" s="2"/>
      <c r="G10314" s="2"/>
      <c r="H10314" s="2"/>
    </row>
    <row r="10315" spans="2:8">
      <c r="B10315" s="2" t="s">
        <v>10935</v>
      </c>
      <c r="C10315" s="2">
        <v>18</v>
      </c>
      <c r="D10315" s="2" t="s">
        <v>624</v>
      </c>
      <c r="E10315" s="2"/>
      <c r="F10315" s="2"/>
      <c r="G10315" s="2"/>
      <c r="H10315" s="2"/>
    </row>
    <row r="10316" spans="2:8">
      <c r="B10316" s="2" t="s">
        <v>10936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10937</v>
      </c>
      <c r="C10317" s="2">
        <v>13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10938</v>
      </c>
      <c r="C10318" s="2">
        <v>25</v>
      </c>
      <c r="D10318" s="2" t="s">
        <v>624</v>
      </c>
      <c r="E10318" s="2"/>
      <c r="F10318" s="2"/>
      <c r="G10318" s="2"/>
      <c r="H10318" s="2"/>
    </row>
    <row r="10319" spans="2:8">
      <c r="B10319" s="2" t="s">
        <v>10939</v>
      </c>
      <c r="C10319" s="2">
        <v>34</v>
      </c>
      <c r="D10319" s="2" t="s">
        <v>624</v>
      </c>
      <c r="E10319" s="2"/>
      <c r="F10319" s="2"/>
      <c r="G10319" s="2"/>
      <c r="H10319" s="2"/>
    </row>
    <row r="10320" spans="2:8">
      <c r="B10320" s="2" t="s">
        <v>10940</v>
      </c>
      <c r="C10320" s="2">
        <v>38</v>
      </c>
      <c r="D10320" s="2" t="s">
        <v>624</v>
      </c>
      <c r="E10320" s="2"/>
      <c r="F10320" s="2"/>
      <c r="G10320" s="2"/>
      <c r="H10320" s="2"/>
    </row>
    <row r="10321" spans="2:8">
      <c r="B10321" s="2" t="s">
        <v>10941</v>
      </c>
      <c r="C10321" s="2">
        <v>40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10942</v>
      </c>
      <c r="C10322" s="2">
        <v>42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10943</v>
      </c>
      <c r="C10323" s="2">
        <v>13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10944</v>
      </c>
      <c r="C10324" s="2">
        <v>24</v>
      </c>
      <c r="D10324" s="2" t="s">
        <v>624</v>
      </c>
      <c r="E10324" s="2"/>
      <c r="F10324" s="2"/>
      <c r="G10324" s="2"/>
      <c r="H10324" s="2"/>
    </row>
    <row r="10325" spans="2:8">
      <c r="B10325" s="2" t="s">
        <v>10945</v>
      </c>
      <c r="C10325" s="2">
        <v>27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10946</v>
      </c>
      <c r="C10326" s="2">
        <v>30</v>
      </c>
      <c r="D10326" s="2" t="s">
        <v>624</v>
      </c>
      <c r="E10326" s="2"/>
      <c r="F10326" s="2"/>
      <c r="G10326" s="2"/>
      <c r="H10326" s="2"/>
    </row>
    <row r="10327" spans="2:8">
      <c r="B10327" s="2" t="s">
        <v>10947</v>
      </c>
      <c r="C10327" s="2">
        <v>31</v>
      </c>
      <c r="D10327" s="2" t="s">
        <v>624</v>
      </c>
      <c r="E10327" s="2"/>
      <c r="F10327" s="2"/>
      <c r="G10327" s="2"/>
      <c r="H10327" s="2"/>
    </row>
    <row r="10328" spans="2:8">
      <c r="B10328" s="2" t="s">
        <v>10948</v>
      </c>
      <c r="C10328" s="2">
        <v>32</v>
      </c>
      <c r="D10328" s="2" t="s">
        <v>624</v>
      </c>
      <c r="E10328" s="2"/>
      <c r="F10328" s="2"/>
      <c r="G10328" s="2"/>
      <c r="H10328" s="2"/>
    </row>
    <row r="10329" spans="2:8">
      <c r="B10329" s="2" t="s">
        <v>10949</v>
      </c>
      <c r="C10329" s="2">
        <v>32</v>
      </c>
      <c r="D10329" s="2" t="s">
        <v>624</v>
      </c>
      <c r="E10329" s="2"/>
      <c r="F10329" s="2"/>
      <c r="G10329" s="2"/>
      <c r="H10329" s="2"/>
    </row>
    <row r="10330" spans="2:8">
      <c r="B10330" s="2" t="s">
        <v>10950</v>
      </c>
      <c r="C10330" s="2">
        <v>32</v>
      </c>
      <c r="D10330" s="2" t="s">
        <v>624</v>
      </c>
      <c r="E10330" s="2"/>
      <c r="F10330" s="2"/>
      <c r="G10330" s="2"/>
      <c r="H10330" s="2"/>
    </row>
    <row r="10331" spans="2:8">
      <c r="B10331" s="2" t="s">
        <v>10951</v>
      </c>
      <c r="C10331" s="2">
        <v>36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10952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10953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10954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10955</v>
      </c>
      <c r="C10335" s="2">
        <v>13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10956</v>
      </c>
      <c r="C10336" s="2">
        <v>17</v>
      </c>
      <c r="D10336" s="2" t="s">
        <v>624</v>
      </c>
      <c r="E10336" s="2"/>
      <c r="F10336" s="2"/>
      <c r="G10336" s="2"/>
      <c r="H10336" s="2"/>
    </row>
    <row r="10337" spans="2:8">
      <c r="B10337" s="2" t="s">
        <v>10957</v>
      </c>
      <c r="C10337" s="2">
        <v>25</v>
      </c>
      <c r="D10337" s="2" t="s">
        <v>624</v>
      </c>
      <c r="E10337" s="2"/>
      <c r="F10337" s="2"/>
      <c r="G10337" s="2"/>
      <c r="H10337" s="2"/>
    </row>
    <row r="10338" spans="2:8">
      <c r="B10338" s="2" t="s">
        <v>10958</v>
      </c>
      <c r="C10338" s="2">
        <v>33</v>
      </c>
      <c r="D10338" s="2" t="s">
        <v>624</v>
      </c>
      <c r="E10338" s="2"/>
      <c r="F10338" s="2"/>
      <c r="G10338" s="2"/>
      <c r="H10338" s="2"/>
    </row>
    <row r="10339" spans="2:8">
      <c r="B10339" s="2" t="s">
        <v>10959</v>
      </c>
      <c r="C10339" s="2">
        <v>34</v>
      </c>
      <c r="D10339" s="2" t="s">
        <v>624</v>
      </c>
      <c r="E10339" s="2"/>
      <c r="F10339" s="2"/>
      <c r="G10339" s="2"/>
      <c r="H10339" s="2"/>
    </row>
    <row r="10340" spans="2:8">
      <c r="B10340" s="2" t="s">
        <v>10960</v>
      </c>
      <c r="C10340" s="2">
        <v>38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10961</v>
      </c>
      <c r="C10341" s="2">
        <v>39</v>
      </c>
      <c r="D10341" s="2" t="s">
        <v>624</v>
      </c>
      <c r="E10341" s="2"/>
      <c r="F10341" s="2"/>
      <c r="G10341" s="2"/>
      <c r="H10341" s="2"/>
    </row>
    <row r="10342" spans="2:8">
      <c r="B10342" s="2" t="s">
        <v>10962</v>
      </c>
      <c r="C10342" s="2">
        <v>39</v>
      </c>
      <c r="D10342" s="2" t="s">
        <v>624</v>
      </c>
      <c r="E10342" s="2"/>
      <c r="F10342" s="2"/>
      <c r="G10342" s="2"/>
      <c r="H10342" s="2"/>
    </row>
    <row r="10343" spans="2:8">
      <c r="B10343" s="2" t="s">
        <v>10963</v>
      </c>
      <c r="C10343" s="2">
        <v>16</v>
      </c>
      <c r="D10343" s="2" t="s">
        <v>624</v>
      </c>
      <c r="E10343" s="2"/>
      <c r="F10343" s="2"/>
      <c r="G10343" s="2"/>
      <c r="H10343" s="2"/>
    </row>
    <row r="10344" spans="2:8">
      <c r="B10344" s="2" t="s">
        <v>10964</v>
      </c>
      <c r="C10344" s="2">
        <v>20</v>
      </c>
      <c r="D10344" s="2" t="s">
        <v>624</v>
      </c>
      <c r="E10344" s="2"/>
      <c r="F10344" s="2"/>
      <c r="G10344" s="2"/>
      <c r="H10344" s="2"/>
    </row>
    <row r="10345" spans="2:8">
      <c r="B10345" s="2" t="s">
        <v>10965</v>
      </c>
      <c r="C10345" s="2">
        <v>24</v>
      </c>
      <c r="D10345" s="2" t="s">
        <v>624</v>
      </c>
      <c r="E10345" s="2"/>
      <c r="F10345" s="2"/>
      <c r="G10345" s="2"/>
      <c r="H10345" s="2"/>
    </row>
    <row r="10346" spans="2:8">
      <c r="B10346" s="2" t="s">
        <v>10966</v>
      </c>
      <c r="C10346" s="2">
        <v>23</v>
      </c>
      <c r="D10346" s="2" t="s">
        <v>624</v>
      </c>
      <c r="E10346" s="2"/>
      <c r="F10346" s="2"/>
      <c r="G10346" s="2"/>
      <c r="H10346" s="2"/>
    </row>
    <row r="10347" spans="2:8">
      <c r="B10347" s="2" t="s">
        <v>10967</v>
      </c>
      <c r="C10347" s="2">
        <v>22</v>
      </c>
      <c r="D10347" s="2" t="s">
        <v>624</v>
      </c>
      <c r="E10347" s="2"/>
      <c r="F10347" s="2"/>
      <c r="G10347" s="2"/>
      <c r="H10347" s="2"/>
    </row>
    <row r="10348" spans="2:8">
      <c r="B10348" s="2" t="s">
        <v>10968</v>
      </c>
      <c r="C10348" s="2">
        <v>25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10969</v>
      </c>
      <c r="C10349" s="2">
        <v>28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10970</v>
      </c>
      <c r="C10350" s="2">
        <v>28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10971</v>
      </c>
      <c r="C10351" s="2">
        <v>29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10972</v>
      </c>
      <c r="C10352" s="2">
        <v>30</v>
      </c>
      <c r="D10352" s="2" t="s">
        <v>624</v>
      </c>
      <c r="E10352" s="2"/>
      <c r="F10352" s="2"/>
      <c r="G10352" s="2"/>
      <c r="H10352" s="2"/>
    </row>
    <row r="10353" spans="2:8">
      <c r="B10353" s="2" t="s">
        <v>10973</v>
      </c>
      <c r="C10353" s="2">
        <v>30</v>
      </c>
      <c r="D10353" s="2" t="s">
        <v>624</v>
      </c>
      <c r="E10353" s="2"/>
      <c r="F10353" s="2"/>
      <c r="G10353" s="2"/>
      <c r="H10353" s="2"/>
    </row>
    <row r="10354" spans="2:8">
      <c r="B10354" s="2" t="s">
        <v>10974</v>
      </c>
      <c r="C10354" s="2">
        <v>28</v>
      </c>
      <c r="D10354" s="2" t="s">
        <v>624</v>
      </c>
      <c r="E10354" s="2"/>
      <c r="F10354" s="2"/>
      <c r="G10354" s="2"/>
      <c r="H10354" s="2"/>
    </row>
    <row r="10355" spans="2:8">
      <c r="B10355" s="2" t="s">
        <v>10975</v>
      </c>
      <c r="C10355" s="2">
        <v>19</v>
      </c>
      <c r="D10355" s="2" t="s">
        <v>624</v>
      </c>
      <c r="E10355" s="2"/>
      <c r="F10355" s="2"/>
      <c r="G10355" s="2"/>
      <c r="H10355" s="2"/>
    </row>
    <row r="10356" spans="2:8">
      <c r="B10356" s="2" t="s">
        <v>10976</v>
      </c>
      <c r="C10356" s="2">
        <v>26</v>
      </c>
      <c r="D10356" s="2" t="s">
        <v>624</v>
      </c>
      <c r="E10356" s="2"/>
      <c r="F10356" s="2"/>
      <c r="G10356" s="2"/>
      <c r="H10356" s="2"/>
    </row>
    <row r="10357" spans="2:8">
      <c r="B10357" s="2" t="s">
        <v>10977</v>
      </c>
      <c r="C10357" s="2">
        <v>30</v>
      </c>
      <c r="D10357" s="2" t="s">
        <v>624</v>
      </c>
      <c r="E10357" s="2"/>
      <c r="F10357" s="2"/>
      <c r="G10357" s="2"/>
      <c r="H10357" s="2"/>
    </row>
    <row r="10358" spans="2:8">
      <c r="B10358" s="2" t="s">
        <v>10978</v>
      </c>
      <c r="C10358" s="2">
        <v>33</v>
      </c>
      <c r="D10358" s="2" t="s">
        <v>624</v>
      </c>
      <c r="E10358" s="2"/>
      <c r="F10358" s="2"/>
      <c r="G10358" s="2"/>
      <c r="H10358" s="2"/>
    </row>
    <row r="10359" spans="2:8">
      <c r="B10359" s="2" t="s">
        <v>10979</v>
      </c>
      <c r="C10359" s="2">
        <v>35</v>
      </c>
      <c r="D10359" s="2" t="s">
        <v>624</v>
      </c>
      <c r="E10359" s="2"/>
      <c r="F10359" s="2"/>
      <c r="G10359" s="2"/>
      <c r="H10359" s="2"/>
    </row>
    <row r="10360" spans="2:8">
      <c r="B10360" s="2" t="s">
        <v>10980</v>
      </c>
      <c r="C10360" s="2">
        <v>38</v>
      </c>
      <c r="D10360" s="2" t="s">
        <v>624</v>
      </c>
      <c r="E10360" s="2"/>
      <c r="F10360" s="2"/>
      <c r="G10360" s="2"/>
      <c r="H10360" s="2"/>
    </row>
    <row r="10361" spans="2:8">
      <c r="B10361" s="2" t="s">
        <v>10981</v>
      </c>
      <c r="C10361" s="2">
        <v>40</v>
      </c>
      <c r="D10361" s="2" t="s">
        <v>624</v>
      </c>
      <c r="E10361" s="2"/>
      <c r="F10361" s="2"/>
      <c r="G10361" s="2"/>
      <c r="H10361" s="2"/>
    </row>
    <row r="10362" spans="2:8">
      <c r="B10362" s="2" t="s">
        <v>10982</v>
      </c>
      <c r="C10362" s="2">
        <v>38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10983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10984</v>
      </c>
      <c r="C10364" s="2">
        <v>34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10985</v>
      </c>
      <c r="C10365" s="2">
        <v>22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10986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10987</v>
      </c>
      <c r="C10367" s="2">
        <v>20</v>
      </c>
      <c r="D10367" s="2" t="s">
        <v>624</v>
      </c>
      <c r="E10367" s="2"/>
      <c r="F10367" s="2"/>
      <c r="G10367" s="2"/>
      <c r="H10367" s="2"/>
    </row>
    <row r="10368" spans="2:8">
      <c r="B10368" s="2" t="s">
        <v>10988</v>
      </c>
      <c r="C10368" s="2">
        <v>24</v>
      </c>
      <c r="D10368" s="2" t="s">
        <v>624</v>
      </c>
      <c r="E10368" s="2"/>
      <c r="F10368" s="2"/>
      <c r="G10368" s="2"/>
      <c r="H10368" s="2"/>
    </row>
    <row r="10369" spans="2:8">
      <c r="B10369" s="2" t="s">
        <v>10989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10990</v>
      </c>
      <c r="C10370" s="2">
        <v>34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10991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10992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10993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10994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10995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10996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10997</v>
      </c>
      <c r="C10377" s="2">
        <v>15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10998</v>
      </c>
      <c r="C10378" s="2">
        <v>38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10999</v>
      </c>
      <c r="C10379" s="2">
        <v>35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11000</v>
      </c>
      <c r="C10380" s="2">
        <v>22</v>
      </c>
      <c r="D10380" s="2" t="s">
        <v>624</v>
      </c>
      <c r="E10380" s="2"/>
      <c r="F10380" s="2"/>
      <c r="G10380" s="2"/>
      <c r="H10380" s="2"/>
    </row>
    <row r="10381" spans="2:8">
      <c r="B10381" s="2" t="s">
        <v>11001</v>
      </c>
      <c r="C10381" s="2">
        <v>29</v>
      </c>
      <c r="D10381" s="2" t="s">
        <v>624</v>
      </c>
      <c r="E10381" s="2"/>
      <c r="F10381" s="2"/>
      <c r="G10381" s="2"/>
      <c r="H10381" s="2"/>
    </row>
    <row r="10382" spans="2:8">
      <c r="B10382" s="2" t="s">
        <v>11002</v>
      </c>
      <c r="C10382" s="2">
        <v>29</v>
      </c>
      <c r="D10382" s="2" t="s">
        <v>624</v>
      </c>
      <c r="E10382" s="2"/>
      <c r="F10382" s="2"/>
      <c r="G10382" s="2"/>
      <c r="H10382" s="2"/>
    </row>
    <row r="10383" spans="2:8">
      <c r="B10383" s="2" t="s">
        <v>11003</v>
      </c>
      <c r="C10383" s="2">
        <v>26</v>
      </c>
      <c r="D10383" s="2" t="s">
        <v>624</v>
      </c>
      <c r="E10383" s="2"/>
      <c r="F10383" s="2"/>
      <c r="G10383" s="2"/>
      <c r="H10383" s="2"/>
    </row>
    <row r="10384" spans="2:8">
      <c r="B10384" s="2" t="s">
        <v>11004</v>
      </c>
      <c r="C10384" s="2">
        <v>27</v>
      </c>
      <c r="D10384" s="2" t="s">
        <v>624</v>
      </c>
      <c r="E10384" s="2"/>
      <c r="F10384" s="2"/>
      <c r="G10384" s="2"/>
      <c r="H10384" s="2"/>
    </row>
    <row r="10385" spans="2:8">
      <c r="B10385" s="2" t="s">
        <v>11005</v>
      </c>
      <c r="C10385" s="2">
        <v>18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11006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11007</v>
      </c>
      <c r="C10387" s="2">
        <v>16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11008</v>
      </c>
      <c r="C10388" s="2">
        <v>17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11009</v>
      </c>
      <c r="C10389" s="2">
        <v>23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11010</v>
      </c>
      <c r="C10390" s="2">
        <v>26</v>
      </c>
      <c r="D10390" s="2" t="s">
        <v>624</v>
      </c>
      <c r="E10390" s="2"/>
      <c r="F10390" s="2"/>
      <c r="G10390" s="2"/>
      <c r="H10390" s="2"/>
    </row>
    <row r="10391" spans="2:8">
      <c r="B10391" s="2" t="s">
        <v>11011</v>
      </c>
      <c r="C10391" s="2">
        <v>27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11012</v>
      </c>
      <c r="C10392" s="2">
        <v>29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11013</v>
      </c>
      <c r="C10393" s="2">
        <v>32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11014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11015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11016</v>
      </c>
      <c r="C10396" s="2">
        <v>15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11017</v>
      </c>
      <c r="C10397" s="2">
        <v>26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11018</v>
      </c>
      <c r="C10398" s="2">
        <v>27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11019</v>
      </c>
      <c r="C10399" s="2">
        <v>27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11020</v>
      </c>
      <c r="C10400" s="2">
        <v>42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11021</v>
      </c>
      <c r="C10401" s="2">
        <v>36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11022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11023</v>
      </c>
      <c r="C10403" s="2">
        <v>21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11024</v>
      </c>
      <c r="C10404" s="2">
        <v>15</v>
      </c>
      <c r="D10404" s="2" t="s">
        <v>624</v>
      </c>
      <c r="E10404" s="2"/>
      <c r="F10404" s="2"/>
      <c r="G10404" s="2"/>
      <c r="H10404" s="2"/>
    </row>
    <row r="10405" spans="2:8">
      <c r="B10405" s="2" t="s">
        <v>11025</v>
      </c>
      <c r="C10405" s="2">
        <v>9</v>
      </c>
      <c r="D10405" s="2" t="s">
        <v>624</v>
      </c>
      <c r="E10405" s="2"/>
      <c r="F10405" s="2"/>
      <c r="G10405" s="2"/>
      <c r="H10405" s="2"/>
    </row>
    <row r="10406" spans="2:8">
      <c r="B10406" s="2" t="s">
        <v>11026</v>
      </c>
      <c r="C10406" s="2">
        <v>14</v>
      </c>
      <c r="D10406" s="2" t="s">
        <v>624</v>
      </c>
      <c r="E10406" s="2"/>
      <c r="F10406" s="2"/>
      <c r="G10406" s="2"/>
      <c r="H10406" s="2"/>
    </row>
    <row r="10407" spans="2:8">
      <c r="B10407" s="2" t="s">
        <v>11027</v>
      </c>
      <c r="C10407" s="2">
        <v>19</v>
      </c>
      <c r="D10407" s="2" t="s">
        <v>624</v>
      </c>
      <c r="E10407" s="2"/>
      <c r="F10407" s="2"/>
      <c r="G10407" s="2"/>
      <c r="H10407" s="2"/>
    </row>
    <row r="10408" spans="2:8">
      <c r="B10408" s="2" t="s">
        <v>11028</v>
      </c>
      <c r="C10408" s="2">
        <v>24</v>
      </c>
      <c r="D10408" s="2" t="s">
        <v>624</v>
      </c>
      <c r="E10408" s="2"/>
      <c r="F10408" s="2"/>
      <c r="G10408" s="2"/>
      <c r="H10408" s="2"/>
    </row>
    <row r="10409" spans="2:8">
      <c r="B10409" s="2" t="s">
        <v>11029</v>
      </c>
      <c r="C10409" s="2">
        <v>12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11030</v>
      </c>
      <c r="C10410" s="2">
        <v>12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11031</v>
      </c>
      <c r="C10411" s="2">
        <v>10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11032</v>
      </c>
      <c r="C10412" s="2">
        <v>17</v>
      </c>
      <c r="D10412" s="2" t="s">
        <v>624</v>
      </c>
      <c r="E10412" s="2"/>
      <c r="F10412" s="2"/>
      <c r="G10412" s="2"/>
      <c r="H10412" s="2"/>
    </row>
    <row r="10413" spans="2:8">
      <c r="B10413" s="2" t="s">
        <v>11033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11034</v>
      </c>
      <c r="C10414" s="2">
        <v>34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11035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11036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11037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11038</v>
      </c>
      <c r="C10418" s="2">
        <v>14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11039</v>
      </c>
      <c r="C10419" s="2">
        <v>35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11040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11041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11042</v>
      </c>
      <c r="C10422" s="2">
        <v>14</v>
      </c>
      <c r="D10422" s="2" t="s">
        <v>624</v>
      </c>
      <c r="E10422" s="2"/>
      <c r="F10422" s="2"/>
      <c r="G10422" s="2"/>
      <c r="H10422" s="2"/>
    </row>
    <row r="10423" spans="2:8">
      <c r="B10423" s="2" t="s">
        <v>11043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11044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11045</v>
      </c>
      <c r="C10425" s="2">
        <v>13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11046</v>
      </c>
      <c r="C10426" s="2">
        <v>14</v>
      </c>
      <c r="D10426" s="2" t="s">
        <v>624</v>
      </c>
      <c r="E10426" s="2"/>
      <c r="F10426" s="2"/>
      <c r="G10426" s="2"/>
      <c r="H10426" s="2"/>
    </row>
    <row r="10427" spans="2:8">
      <c r="B10427" s="2" t="s">
        <v>11047</v>
      </c>
      <c r="C10427" s="2">
        <v>22</v>
      </c>
      <c r="D10427" s="2" t="s">
        <v>624</v>
      </c>
      <c r="E10427" s="2"/>
      <c r="F10427" s="2"/>
      <c r="G10427" s="2"/>
      <c r="H10427" s="2"/>
    </row>
    <row r="10428" spans="2:8">
      <c r="B10428" s="2" t="s">
        <v>11048</v>
      </c>
      <c r="C10428" s="2">
        <v>30</v>
      </c>
      <c r="D10428" s="2" t="s">
        <v>624</v>
      </c>
      <c r="E10428" s="2"/>
      <c r="F10428" s="2"/>
      <c r="G10428" s="2"/>
      <c r="H10428" s="2"/>
    </row>
    <row r="10429" spans="2:8">
      <c r="B10429" s="2" t="s">
        <v>11049</v>
      </c>
      <c r="C10429" s="2">
        <v>34</v>
      </c>
      <c r="D10429" s="2" t="s">
        <v>624</v>
      </c>
      <c r="E10429" s="2"/>
      <c r="F10429" s="2"/>
      <c r="G10429" s="2"/>
      <c r="H10429" s="2"/>
    </row>
    <row r="10430" spans="2:8">
      <c r="B10430" s="2" t="s">
        <v>11050</v>
      </c>
      <c r="C10430" s="2">
        <v>36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11051</v>
      </c>
      <c r="C10431" s="2">
        <v>38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11052</v>
      </c>
      <c r="C10432" s="2">
        <v>37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11053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11054</v>
      </c>
      <c r="C10434" s="2">
        <v>35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11055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11056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11057</v>
      </c>
      <c r="C10437" s="2">
        <v>18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11058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11059</v>
      </c>
      <c r="C10439" s="2">
        <v>34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11060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11061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11062</v>
      </c>
      <c r="C10442" s="2">
        <v>42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11063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11064</v>
      </c>
      <c r="C10444" s="2">
        <v>14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11065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11066</v>
      </c>
      <c r="C10446" s="2">
        <v>16</v>
      </c>
      <c r="D10446" s="2" t="s">
        <v>624</v>
      </c>
      <c r="E10446" s="2"/>
      <c r="F10446" s="2"/>
      <c r="G10446" s="2"/>
      <c r="H10446" s="2"/>
    </row>
    <row r="10447" spans="2:8">
      <c r="B10447" s="2" t="s">
        <v>11067</v>
      </c>
      <c r="C10447" s="2">
        <v>14</v>
      </c>
      <c r="D10447" s="2" t="s">
        <v>624</v>
      </c>
      <c r="E10447" s="2"/>
      <c r="F10447" s="2"/>
      <c r="G10447" s="2"/>
      <c r="H10447" s="2"/>
    </row>
    <row r="10448" spans="2:8">
      <c r="B10448" s="2" t="s">
        <v>11068</v>
      </c>
      <c r="C10448" s="2">
        <v>12</v>
      </c>
      <c r="D10448" s="2" t="s">
        <v>624</v>
      </c>
      <c r="E10448" s="2"/>
      <c r="F10448" s="2"/>
      <c r="G10448" s="2"/>
      <c r="H10448" s="2"/>
    </row>
    <row r="10449" spans="2:8">
      <c r="B10449" s="2" t="s">
        <v>11069</v>
      </c>
      <c r="C10449" s="2">
        <v>29</v>
      </c>
      <c r="D10449" s="2" t="s">
        <v>624</v>
      </c>
      <c r="E10449" s="2"/>
      <c r="F10449" s="2"/>
      <c r="G10449" s="2"/>
      <c r="H10449" s="2"/>
    </row>
    <row r="10450" spans="2:8">
      <c r="B10450" s="2" t="s">
        <v>11070</v>
      </c>
      <c r="C10450" s="2">
        <v>31</v>
      </c>
      <c r="D10450" s="2" t="s">
        <v>624</v>
      </c>
      <c r="E10450" s="2"/>
      <c r="F10450" s="2"/>
      <c r="G10450" s="2"/>
      <c r="H10450" s="2"/>
    </row>
    <row r="10451" spans="2:8">
      <c r="B10451" s="2" t="s">
        <v>11071</v>
      </c>
      <c r="C10451" s="2">
        <v>38</v>
      </c>
      <c r="D10451" s="2" t="s">
        <v>624</v>
      </c>
      <c r="E10451" s="2"/>
      <c r="F10451" s="2"/>
      <c r="G10451" s="2"/>
      <c r="H10451" s="2"/>
    </row>
    <row r="10452" spans="2:8">
      <c r="B10452" s="2" t="s">
        <v>11072</v>
      </c>
      <c r="C10452" s="2">
        <v>45</v>
      </c>
      <c r="D10452" s="2" t="s">
        <v>624</v>
      </c>
      <c r="E10452" s="2"/>
      <c r="F10452" s="2"/>
      <c r="G10452" s="2"/>
      <c r="H10452" s="2"/>
    </row>
    <row r="10453" spans="2:8">
      <c r="B10453" s="2" t="s">
        <v>11073</v>
      </c>
      <c r="C10453" s="2">
        <v>52</v>
      </c>
      <c r="D10453" s="2" t="s">
        <v>624</v>
      </c>
      <c r="E10453" s="2"/>
      <c r="F10453" s="2"/>
      <c r="G10453" s="2"/>
      <c r="H10453" s="2"/>
    </row>
    <row r="10454" spans="2:8">
      <c r="B10454" s="2" t="s">
        <v>11074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11075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11076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11077</v>
      </c>
      <c r="C10457" s="2">
        <v>34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11078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11079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11080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11081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11082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11083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11084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11085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11086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11087</v>
      </c>
      <c r="C10467" s="2">
        <v>17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11088</v>
      </c>
      <c r="C10468" s="2">
        <v>18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11089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11090</v>
      </c>
      <c r="C10470" s="2">
        <v>22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11091</v>
      </c>
      <c r="C10471" s="2">
        <v>32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11092</v>
      </c>
      <c r="C10472" s="2">
        <v>36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11093</v>
      </c>
      <c r="C10473" s="2">
        <v>41</v>
      </c>
      <c r="D10473" s="2" t="s">
        <v>624</v>
      </c>
      <c r="E10473" s="2"/>
      <c r="F10473" s="2"/>
      <c r="G10473" s="2"/>
      <c r="H10473" s="2"/>
    </row>
    <row r="10474" spans="2:8">
      <c r="B10474" s="2" t="s">
        <v>11094</v>
      </c>
      <c r="C10474" s="2">
        <v>12</v>
      </c>
      <c r="D10474" s="2" t="s">
        <v>624</v>
      </c>
      <c r="E10474" s="2"/>
      <c r="F10474" s="2"/>
      <c r="G10474" s="2"/>
      <c r="H10474" s="2"/>
    </row>
    <row r="10475" spans="2:8">
      <c r="B10475" s="2" t="s">
        <v>11095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11096</v>
      </c>
      <c r="C10476" s="2">
        <v>24</v>
      </c>
      <c r="D10476" s="2" t="s">
        <v>624</v>
      </c>
      <c r="E10476" s="2"/>
      <c r="F10476" s="2"/>
      <c r="G10476" s="2"/>
      <c r="H10476" s="2"/>
    </row>
    <row r="10477" spans="2:8">
      <c r="B10477" s="2" t="s">
        <v>11097</v>
      </c>
      <c r="C10477" s="2">
        <v>32</v>
      </c>
      <c r="D10477" s="2" t="s">
        <v>624</v>
      </c>
      <c r="E10477" s="2"/>
      <c r="F10477" s="2"/>
      <c r="G10477" s="2"/>
      <c r="H10477" s="2"/>
    </row>
    <row r="10478" spans="2:8">
      <c r="B10478" s="2" t="s">
        <v>11098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11099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11100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11101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11102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11103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11104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11105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11106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11107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11108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11109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11110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11111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11112</v>
      </c>
      <c r="C10492" s="2">
        <v>19</v>
      </c>
      <c r="D10492" s="2" t="s">
        <v>624</v>
      </c>
      <c r="E10492" s="2"/>
      <c r="F10492" s="2"/>
      <c r="G10492" s="2"/>
      <c r="H10492" s="2"/>
    </row>
    <row r="10493" spans="2:8">
      <c r="B10493" s="2" t="s">
        <v>11113</v>
      </c>
      <c r="C10493" s="2">
        <v>16</v>
      </c>
      <c r="D10493" s="2" t="s">
        <v>624</v>
      </c>
      <c r="E10493" s="2"/>
      <c r="F10493" s="2"/>
      <c r="G10493" s="2"/>
      <c r="H10493" s="2"/>
    </row>
    <row r="10494" spans="2:8">
      <c r="B10494" s="2" t="s">
        <v>11114</v>
      </c>
      <c r="C10494" s="2">
        <v>11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11115</v>
      </c>
      <c r="C10495" s="2">
        <v>18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11116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11117</v>
      </c>
      <c r="C10497" s="2">
        <v>35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11118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11119</v>
      </c>
      <c r="C10499" s="2">
        <v>18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11120</v>
      </c>
      <c r="C10500" s="2">
        <v>17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11121</v>
      </c>
      <c r="C10501" s="2">
        <v>19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11122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11123</v>
      </c>
      <c r="C10503" s="2">
        <v>38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11124</v>
      </c>
      <c r="C10504" s="2">
        <v>39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11125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11126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11127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11128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11129</v>
      </c>
      <c r="C10509" s="2">
        <v>20</v>
      </c>
      <c r="D10509" s="2" t="s">
        <v>624</v>
      </c>
      <c r="E10509" s="2"/>
      <c r="F10509" s="2"/>
      <c r="G10509" s="2"/>
      <c r="H10509" s="2"/>
    </row>
    <row r="10510" spans="2:8">
      <c r="B10510" s="2" t="s">
        <v>11130</v>
      </c>
      <c r="C10510" s="2">
        <v>24</v>
      </c>
      <c r="D10510" s="2" t="s">
        <v>624</v>
      </c>
      <c r="E10510" s="2"/>
      <c r="F10510" s="2"/>
      <c r="G10510" s="2"/>
      <c r="H10510" s="2"/>
    </row>
    <row r="10511" spans="2:8">
      <c r="B10511" s="2" t="s">
        <v>11131</v>
      </c>
      <c r="C10511" s="2">
        <v>22</v>
      </c>
      <c r="D10511" s="2" t="s">
        <v>624</v>
      </c>
      <c r="E10511" s="2"/>
      <c r="F10511" s="2"/>
      <c r="G10511" s="2"/>
      <c r="H10511" s="2"/>
    </row>
    <row r="10512" spans="2:8">
      <c r="B10512" s="2" t="s">
        <v>11132</v>
      </c>
      <c r="C10512" s="2">
        <v>15</v>
      </c>
      <c r="D10512" s="2" t="s">
        <v>624</v>
      </c>
      <c r="E10512" s="2"/>
      <c r="F10512" s="2"/>
      <c r="G10512" s="2"/>
      <c r="H10512" s="2"/>
    </row>
    <row r="10513" spans="2:8">
      <c r="B10513" s="2" t="s">
        <v>11133</v>
      </c>
      <c r="C10513" s="2">
        <v>38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11134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11135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11136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11137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11138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11139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11140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11141</v>
      </c>
      <c r="C10521" s="2">
        <v>15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11142</v>
      </c>
      <c r="C10522" s="2">
        <v>15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11143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11144</v>
      </c>
      <c r="C10524" s="2">
        <v>19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11145</v>
      </c>
      <c r="C10525" s="2">
        <v>17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11146</v>
      </c>
      <c r="C10526" s="2">
        <v>14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11147</v>
      </c>
      <c r="C10527" s="2">
        <v>23</v>
      </c>
      <c r="D10527" s="2" t="s">
        <v>624</v>
      </c>
      <c r="E10527" s="2"/>
      <c r="F10527" s="2"/>
      <c r="G10527" s="2"/>
      <c r="H10527" s="2"/>
    </row>
    <row r="10528" spans="2:8">
      <c r="B10528" s="2" t="s">
        <v>11148</v>
      </c>
      <c r="C10528" s="2">
        <v>28</v>
      </c>
      <c r="D10528" s="2" t="s">
        <v>624</v>
      </c>
      <c r="E10528" s="2"/>
      <c r="F10528" s="2"/>
      <c r="G10528" s="2"/>
      <c r="H10528" s="2"/>
    </row>
    <row r="10529" spans="2:8">
      <c r="B10529" s="2" t="s">
        <v>11149</v>
      </c>
      <c r="C10529" s="2">
        <v>31</v>
      </c>
      <c r="D10529" s="2" t="s">
        <v>624</v>
      </c>
      <c r="E10529" s="2"/>
      <c r="F10529" s="2"/>
      <c r="G10529" s="2"/>
      <c r="H10529" s="2"/>
    </row>
    <row r="10530" spans="2:8">
      <c r="B10530" s="2" t="s">
        <v>11150</v>
      </c>
      <c r="C10530" s="2">
        <v>36</v>
      </c>
      <c r="D10530" s="2" t="s">
        <v>624</v>
      </c>
      <c r="E10530" s="2"/>
      <c r="F10530" s="2"/>
      <c r="G10530" s="2"/>
      <c r="H10530" s="2"/>
    </row>
    <row r="10531" spans="2:8">
      <c r="B10531" s="2" t="s">
        <v>11151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11152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11153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11154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11155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11156</v>
      </c>
      <c r="C10536" s="2">
        <v>15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11157</v>
      </c>
      <c r="C10537" s="2">
        <v>46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11158</v>
      </c>
      <c r="C10538" s="2">
        <v>40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11159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11160</v>
      </c>
      <c r="C10540" s="2">
        <v>21</v>
      </c>
      <c r="D10540" s="2" t="s">
        <v>624</v>
      </c>
      <c r="E10540" s="2"/>
      <c r="F10540" s="2"/>
      <c r="G10540" s="2"/>
      <c r="H10540" s="2"/>
    </row>
    <row r="10541" spans="2:8">
      <c r="B10541" s="2" t="s">
        <v>11161</v>
      </c>
      <c r="C10541" s="2">
        <v>20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11162</v>
      </c>
      <c r="C10542" s="2">
        <v>15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11163</v>
      </c>
      <c r="C10543" s="2">
        <v>25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11164</v>
      </c>
      <c r="C10544" s="2">
        <v>30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11165</v>
      </c>
      <c r="C10545" s="2">
        <v>18</v>
      </c>
      <c r="D10545" s="2" t="s">
        <v>624</v>
      </c>
      <c r="E10545" s="2"/>
      <c r="F10545" s="2"/>
      <c r="G10545" s="2"/>
      <c r="H10545" s="2"/>
    </row>
    <row r="10546" spans="2:8">
      <c r="B10546" s="2" t="s">
        <v>11166</v>
      </c>
      <c r="C10546" s="2">
        <v>20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11167</v>
      </c>
      <c r="C10547" s="2">
        <v>19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11168</v>
      </c>
      <c r="C10548" s="2">
        <v>17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11169</v>
      </c>
      <c r="C10549" s="2">
        <v>16</v>
      </c>
      <c r="D10549" s="2" t="s">
        <v>624</v>
      </c>
      <c r="E10549" s="2"/>
      <c r="F10549" s="2"/>
      <c r="G10549" s="2"/>
      <c r="H10549" s="2"/>
    </row>
    <row r="10550" spans="2:8">
      <c r="B10550" s="2" t="s">
        <v>11170</v>
      </c>
      <c r="C10550" s="2">
        <v>13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11171</v>
      </c>
      <c r="C10551" s="2">
        <v>9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11172</v>
      </c>
      <c r="C10552" s="2">
        <v>9</v>
      </c>
      <c r="D10552" s="2" t="s">
        <v>624</v>
      </c>
      <c r="E10552" s="2"/>
      <c r="F10552" s="2"/>
      <c r="G10552" s="2"/>
      <c r="H10552" s="2"/>
    </row>
    <row r="10553" spans="2:8">
      <c r="B10553" s="2" t="s">
        <v>11173</v>
      </c>
      <c r="C10553" s="2">
        <v>18</v>
      </c>
      <c r="D10553" s="2" t="s">
        <v>624</v>
      </c>
      <c r="E10553" s="2"/>
      <c r="F10553" s="2"/>
      <c r="G10553" s="2"/>
      <c r="H10553" s="2"/>
    </row>
    <row r="10554" spans="2:8">
      <c r="B10554" s="2" t="s">
        <v>11174</v>
      </c>
      <c r="C10554" s="2">
        <v>24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11175</v>
      </c>
      <c r="C10555" s="2">
        <v>29</v>
      </c>
      <c r="D10555" s="2" t="s">
        <v>624</v>
      </c>
      <c r="E10555" s="2"/>
      <c r="F10555" s="2"/>
      <c r="G10555" s="2"/>
      <c r="H10555" s="2"/>
    </row>
    <row r="10556" spans="2:8">
      <c r="B10556" s="2" t="s">
        <v>11176</v>
      </c>
      <c r="C10556" s="2">
        <v>31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11177</v>
      </c>
      <c r="C10557" s="2">
        <v>32</v>
      </c>
      <c r="D10557" s="2" t="s">
        <v>624</v>
      </c>
      <c r="E10557" s="2"/>
      <c r="F10557" s="2"/>
      <c r="G10557" s="2"/>
      <c r="H10557" s="2"/>
    </row>
    <row r="10558" spans="2:8">
      <c r="B10558" s="2" t="s">
        <v>11178</v>
      </c>
      <c r="C10558" s="2">
        <v>29</v>
      </c>
      <c r="D10558" s="2" t="s">
        <v>624</v>
      </c>
      <c r="E10558" s="2"/>
      <c r="F10558" s="2"/>
      <c r="G10558" s="2"/>
      <c r="H10558" s="2"/>
    </row>
    <row r="10559" spans="2:8">
      <c r="B10559" s="2" t="s">
        <v>11179</v>
      </c>
      <c r="C10559" s="2">
        <v>28</v>
      </c>
      <c r="D10559" s="2" t="s">
        <v>624</v>
      </c>
      <c r="E10559" s="2"/>
      <c r="F10559" s="2"/>
      <c r="G10559" s="2"/>
      <c r="H10559" s="2"/>
    </row>
    <row r="10560" spans="2:8">
      <c r="B10560" s="2" t="s">
        <v>11180</v>
      </c>
      <c r="C10560" s="2">
        <v>19</v>
      </c>
      <c r="D10560" s="2" t="s">
        <v>624</v>
      </c>
      <c r="E10560" s="2"/>
      <c r="F10560" s="2"/>
      <c r="G10560" s="2"/>
      <c r="H10560" s="2"/>
    </row>
    <row r="10561" spans="2:8">
      <c r="B10561" s="2" t="s">
        <v>11181</v>
      </c>
      <c r="C10561" s="2">
        <v>8</v>
      </c>
      <c r="D10561" s="2" t="s">
        <v>624</v>
      </c>
      <c r="E10561" s="2"/>
      <c r="F10561" s="2"/>
      <c r="G10561" s="2"/>
      <c r="H10561" s="2"/>
    </row>
    <row r="10562" spans="2:8">
      <c r="B10562" s="2" t="s">
        <v>11182</v>
      </c>
      <c r="C10562" s="2">
        <v>18</v>
      </c>
      <c r="D10562" s="2" t="s">
        <v>624</v>
      </c>
      <c r="E10562" s="2"/>
      <c r="F10562" s="2"/>
      <c r="G10562" s="2"/>
      <c r="H10562" s="2"/>
    </row>
    <row r="10563" spans="2:8">
      <c r="B10563" s="2" t="s">
        <v>11183</v>
      </c>
      <c r="C10563" s="2">
        <v>28</v>
      </c>
      <c r="D10563" s="2" t="s">
        <v>624</v>
      </c>
      <c r="E10563" s="2"/>
      <c r="F10563" s="2"/>
      <c r="G10563" s="2"/>
      <c r="H10563" s="2"/>
    </row>
    <row r="10564" spans="2:8">
      <c r="B10564" s="2" t="s">
        <v>11184</v>
      </c>
      <c r="C10564" s="2">
        <v>31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11185</v>
      </c>
      <c r="C10565" s="2">
        <v>35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11186</v>
      </c>
      <c r="C10566" s="2">
        <v>37</v>
      </c>
      <c r="D10566" s="2" t="s">
        <v>624</v>
      </c>
      <c r="E10566" s="2"/>
      <c r="F10566" s="2"/>
      <c r="G10566" s="2"/>
      <c r="H10566" s="2"/>
    </row>
    <row r="10567" spans="2:8">
      <c r="B10567" s="2" t="s">
        <v>11187</v>
      </c>
      <c r="C10567" s="2">
        <v>38</v>
      </c>
      <c r="D10567" s="2" t="s">
        <v>624</v>
      </c>
      <c r="E10567" s="2"/>
      <c r="F10567" s="2"/>
      <c r="G10567" s="2"/>
      <c r="H10567" s="2"/>
    </row>
    <row r="10568" spans="2:8">
      <c r="B10568" s="2" t="s">
        <v>11188</v>
      </c>
      <c r="C10568" s="2">
        <v>38</v>
      </c>
      <c r="D10568" s="2" t="s">
        <v>624</v>
      </c>
      <c r="E10568" s="2"/>
      <c r="F10568" s="2"/>
      <c r="G10568" s="2"/>
      <c r="H10568" s="2"/>
    </row>
    <row r="10569" spans="2:8">
      <c r="B10569" s="2" t="s">
        <v>11189</v>
      </c>
      <c r="C10569" s="2">
        <v>19</v>
      </c>
      <c r="D10569" s="2" t="s">
        <v>624</v>
      </c>
      <c r="E10569" s="2"/>
      <c r="F10569" s="2"/>
      <c r="G10569" s="2"/>
      <c r="H10569" s="2"/>
    </row>
    <row r="10570" spans="2:8">
      <c r="B10570" s="2" t="s">
        <v>11190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11191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11192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11193</v>
      </c>
      <c r="C10573" s="2">
        <v>19</v>
      </c>
      <c r="D10573" s="2" t="s">
        <v>624</v>
      </c>
      <c r="E10573" s="2"/>
      <c r="F10573" s="2"/>
      <c r="G10573" s="2"/>
      <c r="H10573" s="2"/>
    </row>
    <row r="10574" spans="2:8">
      <c r="B10574" s="2" t="s">
        <v>11194</v>
      </c>
      <c r="C10574" s="2">
        <v>24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11195</v>
      </c>
      <c r="C10575" s="2">
        <v>29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11196</v>
      </c>
      <c r="C10576" s="2">
        <v>31</v>
      </c>
      <c r="D10576" s="2" t="s">
        <v>624</v>
      </c>
      <c r="E10576" s="2"/>
      <c r="F10576" s="2"/>
      <c r="G10576" s="2"/>
      <c r="H10576" s="2"/>
    </row>
    <row r="10577" spans="2:8">
      <c r="B10577" s="2" t="s">
        <v>11197</v>
      </c>
      <c r="C10577" s="2">
        <v>22</v>
      </c>
      <c r="D10577" s="2" t="s">
        <v>624</v>
      </c>
      <c r="E10577" s="2"/>
      <c r="F10577" s="2"/>
      <c r="G10577" s="2"/>
      <c r="H10577" s="2"/>
    </row>
    <row r="10578" spans="2:8">
      <c r="B10578" s="2" t="s">
        <v>11198</v>
      </c>
      <c r="C10578" s="2">
        <v>27</v>
      </c>
      <c r="D10578" s="2" t="s">
        <v>624</v>
      </c>
      <c r="E10578" s="2"/>
      <c r="F10578" s="2"/>
      <c r="G10578" s="2"/>
      <c r="H10578" s="2"/>
    </row>
    <row r="10579" spans="2:8">
      <c r="B10579" s="2" t="s">
        <v>11199</v>
      </c>
      <c r="C10579" s="2">
        <v>29</v>
      </c>
      <c r="D10579" s="2" t="s">
        <v>624</v>
      </c>
      <c r="E10579" s="2"/>
      <c r="F10579" s="2"/>
      <c r="G10579" s="2"/>
      <c r="H10579" s="2"/>
    </row>
    <row r="10580" spans="2:8">
      <c r="B10580" s="2" t="s">
        <v>11200</v>
      </c>
      <c r="C10580" s="2">
        <v>30</v>
      </c>
      <c r="D10580" s="2" t="s">
        <v>624</v>
      </c>
      <c r="E10580" s="2"/>
      <c r="F10580" s="2"/>
      <c r="G10580" s="2"/>
      <c r="H10580" s="2"/>
    </row>
    <row r="10581" spans="2:8">
      <c r="B10581" s="2" t="s">
        <v>11201</v>
      </c>
      <c r="C10581" s="2">
        <v>30</v>
      </c>
      <c r="D10581" s="2" t="s">
        <v>624</v>
      </c>
      <c r="E10581" s="2"/>
      <c r="F10581" s="2"/>
      <c r="G10581" s="2"/>
      <c r="H10581" s="2"/>
    </row>
    <row r="10582" spans="2:8">
      <c r="B10582" s="2" t="s">
        <v>11202</v>
      </c>
      <c r="C10582" s="2">
        <v>30</v>
      </c>
      <c r="D10582" s="2" t="s">
        <v>624</v>
      </c>
      <c r="E10582" s="2"/>
      <c r="F10582" s="2"/>
      <c r="G10582" s="2"/>
      <c r="H10582" s="2"/>
    </row>
    <row r="10583" spans="2:8">
      <c r="B10583" s="2" t="s">
        <v>11203</v>
      </c>
      <c r="C10583" s="2">
        <v>31</v>
      </c>
      <c r="D10583" s="2" t="s">
        <v>624</v>
      </c>
      <c r="E10583" s="2"/>
      <c r="F10583" s="2"/>
      <c r="G10583" s="2"/>
      <c r="H10583" s="2"/>
    </row>
    <row r="10584" spans="2:8">
      <c r="B10584" s="2" t="s">
        <v>11204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11205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11206</v>
      </c>
      <c r="C10586" s="2">
        <v>33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11207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11208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11209</v>
      </c>
      <c r="C10589" s="2">
        <v>17</v>
      </c>
      <c r="D10589" s="2" t="s">
        <v>624</v>
      </c>
      <c r="E10589" s="2"/>
      <c r="F10589" s="2"/>
      <c r="G10589" s="2"/>
      <c r="H10589" s="2"/>
    </row>
    <row r="10590" spans="2:8">
      <c r="B10590" s="2" t="s">
        <v>11210</v>
      </c>
      <c r="C10590" s="2">
        <v>30</v>
      </c>
      <c r="D10590" s="2" t="s">
        <v>624</v>
      </c>
      <c r="E10590" s="2"/>
      <c r="F10590" s="2"/>
      <c r="G10590" s="2"/>
      <c r="H10590" s="2"/>
    </row>
    <row r="10591" spans="2:8">
      <c r="B10591" s="2" t="s">
        <v>11211</v>
      </c>
      <c r="C10591" s="2">
        <v>17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11212</v>
      </c>
      <c r="C10592" s="2">
        <v>17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11213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11214</v>
      </c>
      <c r="C10594" s="2">
        <v>30</v>
      </c>
      <c r="D10594" s="2" t="s">
        <v>624</v>
      </c>
      <c r="E10594" s="2"/>
      <c r="F10594" s="2"/>
      <c r="G10594" s="2"/>
      <c r="H10594" s="2"/>
    </row>
    <row r="10595" spans="2:8">
      <c r="B10595" s="2" t="s">
        <v>11215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11216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11217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11218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11219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11220</v>
      </c>
      <c r="C10600" s="2">
        <v>24</v>
      </c>
      <c r="D10600" s="2" t="s">
        <v>624</v>
      </c>
      <c r="E10600" s="2"/>
      <c r="F10600" s="2"/>
      <c r="G10600" s="2"/>
      <c r="H10600" s="2"/>
    </row>
    <row r="10601" spans="2:8">
      <c r="B10601" s="2" t="s">
        <v>11221</v>
      </c>
      <c r="C10601" s="2">
        <v>36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11222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11223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11224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11225</v>
      </c>
      <c r="C10605" s="2">
        <v>13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11226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11227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11228</v>
      </c>
      <c r="C10608" s="2">
        <v>14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11229</v>
      </c>
      <c r="C10609" s="2">
        <v>21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11230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11231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11232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11233</v>
      </c>
      <c r="C10613" s="2">
        <v>17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11234</v>
      </c>
      <c r="C10614" s="2">
        <v>14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11235</v>
      </c>
      <c r="C10615" s="2">
        <v>13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11236</v>
      </c>
      <c r="C10616" s="2">
        <v>16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11237</v>
      </c>
      <c r="C10617" s="2">
        <v>20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11238</v>
      </c>
      <c r="C10618" s="2">
        <v>30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11239</v>
      </c>
      <c r="C10619" s="2">
        <v>24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11240</v>
      </c>
      <c r="C10620" s="2">
        <v>32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11241</v>
      </c>
      <c r="C10621" s="2">
        <v>35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11242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11243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11244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11245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11246</v>
      </c>
      <c r="C10626" s="2">
        <v>17</v>
      </c>
      <c r="D10626" s="2" t="s">
        <v>624</v>
      </c>
      <c r="E10626" s="2"/>
      <c r="F10626" s="2"/>
      <c r="G10626" s="2"/>
      <c r="H10626" s="2"/>
    </row>
    <row r="10627" spans="2:8">
      <c r="B10627" s="2" t="s">
        <v>11247</v>
      </c>
      <c r="C10627" s="2">
        <v>24</v>
      </c>
      <c r="D10627" s="2" t="s">
        <v>624</v>
      </c>
      <c r="E10627" s="2"/>
      <c r="F10627" s="2"/>
      <c r="G10627" s="2"/>
      <c r="H10627" s="2"/>
    </row>
    <row r="10628" spans="2:8">
      <c r="B10628" s="2" t="s">
        <v>11248</v>
      </c>
      <c r="C10628" s="2">
        <v>29</v>
      </c>
      <c r="D10628" s="2" t="s">
        <v>624</v>
      </c>
      <c r="E10628" s="2"/>
      <c r="F10628" s="2"/>
      <c r="G10628" s="2"/>
      <c r="H10628" s="2"/>
    </row>
    <row r="10629" spans="2:8">
      <c r="B10629" s="2" t="s">
        <v>11249</v>
      </c>
      <c r="C10629" s="2">
        <v>29</v>
      </c>
      <c r="D10629" s="2" t="s">
        <v>624</v>
      </c>
      <c r="E10629" s="2"/>
      <c r="F10629" s="2"/>
      <c r="G10629" s="2"/>
      <c r="H10629" s="2"/>
    </row>
    <row r="10630" spans="2:8">
      <c r="B10630" s="2" t="s">
        <v>11250</v>
      </c>
      <c r="C10630" s="2">
        <v>30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11251</v>
      </c>
      <c r="C10631" s="2">
        <v>31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11252</v>
      </c>
      <c r="C10632" s="2">
        <v>17</v>
      </c>
      <c r="D10632" s="2" t="s">
        <v>624</v>
      </c>
      <c r="E10632" s="2"/>
      <c r="F10632" s="2"/>
      <c r="G10632" s="2"/>
      <c r="H10632" s="2"/>
    </row>
    <row r="10633" spans="2:8">
      <c r="B10633" s="2" t="s">
        <v>11253</v>
      </c>
      <c r="C10633" s="2">
        <v>24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11254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11255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11256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11257</v>
      </c>
      <c r="C10637" s="2">
        <v>22</v>
      </c>
      <c r="D10637" s="2" t="s">
        <v>624</v>
      </c>
      <c r="E10637" s="2"/>
      <c r="F10637" s="2"/>
      <c r="G10637" s="2"/>
      <c r="H10637" s="2"/>
    </row>
    <row r="10638" spans="2:8">
      <c r="B10638" s="2" t="s">
        <v>11258</v>
      </c>
      <c r="C10638" s="2">
        <v>28</v>
      </c>
      <c r="D10638" s="2" t="s">
        <v>624</v>
      </c>
      <c r="E10638" s="2"/>
      <c r="F10638" s="2"/>
      <c r="G10638" s="2"/>
      <c r="H10638" s="2"/>
    </row>
    <row r="10639" spans="2:8">
      <c r="B10639" s="2" t="s">
        <v>11259</v>
      </c>
      <c r="C10639" s="2">
        <v>32</v>
      </c>
      <c r="D10639" s="2" t="s">
        <v>624</v>
      </c>
      <c r="E10639" s="2"/>
      <c r="F10639" s="2"/>
      <c r="G10639" s="2"/>
      <c r="H10639" s="2"/>
    </row>
    <row r="10640" spans="2:8">
      <c r="B10640" s="2" t="s">
        <v>11260</v>
      </c>
      <c r="C10640" s="2">
        <v>33</v>
      </c>
      <c r="D10640" s="2" t="s">
        <v>624</v>
      </c>
      <c r="E10640" s="2"/>
      <c r="F10640" s="2"/>
      <c r="G10640" s="2"/>
      <c r="H10640" s="2"/>
    </row>
    <row r="10641" spans="2:8">
      <c r="B10641" s="2" t="s">
        <v>11261</v>
      </c>
      <c r="C10641" s="2">
        <v>31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11262</v>
      </c>
      <c r="C10642" s="2">
        <v>34</v>
      </c>
      <c r="D10642" s="2" t="s">
        <v>624</v>
      </c>
      <c r="E10642" s="2"/>
      <c r="F10642" s="2"/>
      <c r="G10642" s="2"/>
      <c r="H10642" s="2"/>
    </row>
    <row r="10643" spans="2:8">
      <c r="B10643" s="2" t="s">
        <v>11263</v>
      </c>
      <c r="C10643" s="2">
        <v>39</v>
      </c>
      <c r="D10643" s="2" t="s">
        <v>624</v>
      </c>
      <c r="E10643" s="2"/>
      <c r="F10643" s="2"/>
      <c r="G10643" s="2"/>
      <c r="H10643" s="2"/>
    </row>
    <row r="10644" spans="2:8">
      <c r="B10644" s="2" t="s">
        <v>11264</v>
      </c>
      <c r="C10644" s="2">
        <v>40</v>
      </c>
      <c r="D10644" s="2" t="s">
        <v>624</v>
      </c>
      <c r="E10644" s="2"/>
      <c r="F10644" s="2"/>
      <c r="G10644" s="2"/>
      <c r="H10644" s="2"/>
    </row>
    <row r="10645" spans="2:8">
      <c r="B10645" s="2" t="s">
        <v>11265</v>
      </c>
      <c r="C10645" s="2">
        <v>39</v>
      </c>
      <c r="D10645" s="2" t="s">
        <v>624</v>
      </c>
      <c r="E10645" s="2"/>
      <c r="F10645" s="2"/>
      <c r="G10645" s="2"/>
      <c r="H10645" s="2"/>
    </row>
    <row r="10646" spans="2:8">
      <c r="B10646" s="2" t="s">
        <v>11266</v>
      </c>
      <c r="C10646" s="2">
        <v>26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11267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11268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11269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11270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11271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11272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11273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11274</v>
      </c>
      <c r="C10654" s="2">
        <v>15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11275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11276</v>
      </c>
      <c r="C10656" s="2">
        <v>23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11277</v>
      </c>
      <c r="C10657" s="2">
        <v>19</v>
      </c>
      <c r="D10657" s="2" t="s">
        <v>624</v>
      </c>
      <c r="E10657" s="2"/>
      <c r="F10657" s="2"/>
      <c r="G10657" s="2"/>
      <c r="H10657" s="2"/>
    </row>
    <row r="10658" spans="2:8">
      <c r="B10658" s="2" t="s">
        <v>11278</v>
      </c>
      <c r="C10658" s="2">
        <v>33</v>
      </c>
      <c r="D10658" s="2" t="s">
        <v>624</v>
      </c>
      <c r="E10658" s="2"/>
      <c r="F10658" s="2"/>
      <c r="G10658" s="2"/>
      <c r="H10658" s="2"/>
    </row>
    <row r="10659" spans="2:8">
      <c r="B10659" s="2" t="s">
        <v>11279</v>
      </c>
      <c r="C10659" s="2">
        <v>34</v>
      </c>
      <c r="D10659" s="2" t="s">
        <v>624</v>
      </c>
      <c r="E10659" s="2"/>
      <c r="F10659" s="2"/>
      <c r="G10659" s="2"/>
      <c r="H10659" s="2"/>
    </row>
    <row r="10660" spans="2:8">
      <c r="B10660" s="2" t="s">
        <v>11280</v>
      </c>
      <c r="C10660" s="2">
        <v>36</v>
      </c>
      <c r="D10660" s="2" t="s">
        <v>624</v>
      </c>
      <c r="E10660" s="2"/>
      <c r="F10660" s="2"/>
      <c r="G10660" s="2"/>
      <c r="H10660" s="2"/>
    </row>
    <row r="10661" spans="2:8">
      <c r="B10661" s="2" t="s">
        <v>11281</v>
      </c>
      <c r="C10661" s="2">
        <v>15</v>
      </c>
      <c r="D10661" s="2" t="s">
        <v>624</v>
      </c>
      <c r="E10661" s="2"/>
      <c r="F10661" s="2"/>
      <c r="G10661" s="2"/>
      <c r="H10661" s="2"/>
    </row>
    <row r="10662" spans="2:8">
      <c r="B10662" s="2" t="s">
        <v>11282</v>
      </c>
      <c r="C10662" s="2">
        <v>17</v>
      </c>
      <c r="D10662" s="2" t="s">
        <v>624</v>
      </c>
      <c r="E10662" s="2"/>
      <c r="F10662" s="2"/>
      <c r="G10662" s="2"/>
      <c r="H10662" s="2"/>
    </row>
    <row r="10663" spans="2:8">
      <c r="B10663" s="2" t="s">
        <v>11283</v>
      </c>
      <c r="C10663" s="2">
        <v>20</v>
      </c>
      <c r="D10663" s="2" t="s">
        <v>624</v>
      </c>
      <c r="E10663" s="2"/>
      <c r="F10663" s="2"/>
      <c r="G10663" s="2"/>
      <c r="H10663" s="2"/>
    </row>
    <row r="10664" spans="2:8">
      <c r="B10664" s="2" t="s">
        <v>11284</v>
      </c>
      <c r="C10664" s="2">
        <v>22</v>
      </c>
      <c r="D10664" s="2" t="s">
        <v>624</v>
      </c>
      <c r="E10664" s="2"/>
      <c r="F10664" s="2"/>
      <c r="G10664" s="2"/>
      <c r="H10664" s="2"/>
    </row>
    <row r="10665" spans="2:8">
      <c r="B10665" s="2" t="s">
        <v>11285</v>
      </c>
      <c r="C10665" s="2">
        <v>22</v>
      </c>
      <c r="D10665" s="2" t="s">
        <v>624</v>
      </c>
      <c r="E10665" s="2"/>
      <c r="F10665" s="2"/>
      <c r="G10665" s="2"/>
      <c r="H10665" s="2"/>
    </row>
    <row r="10666" spans="2:8">
      <c r="B10666" s="2" t="s">
        <v>11286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11287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11288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11289</v>
      </c>
      <c r="C10669" s="2">
        <v>20</v>
      </c>
      <c r="D10669" s="2" t="s">
        <v>624</v>
      </c>
      <c r="E10669" s="2"/>
      <c r="F10669" s="2"/>
      <c r="G10669" s="2"/>
      <c r="H10669" s="2"/>
    </row>
    <row r="10670" spans="2:8">
      <c r="B10670" s="2" t="s">
        <v>11290</v>
      </c>
      <c r="C10670" s="2">
        <v>26</v>
      </c>
      <c r="D10670" s="2" t="s">
        <v>624</v>
      </c>
      <c r="E10670" s="2"/>
      <c r="F10670" s="2"/>
      <c r="G10670" s="2"/>
      <c r="H10670" s="2"/>
    </row>
    <row r="10671" spans="2:8">
      <c r="B10671" s="2" t="s">
        <v>11291</v>
      </c>
      <c r="C10671" s="2">
        <v>29</v>
      </c>
      <c r="D10671" s="2" t="s">
        <v>624</v>
      </c>
      <c r="E10671" s="2"/>
      <c r="F10671" s="2"/>
      <c r="G10671" s="2"/>
      <c r="H10671" s="2"/>
    </row>
    <row r="10672" spans="2:8">
      <c r="B10672" s="2" t="s">
        <v>11292</v>
      </c>
      <c r="C10672" s="2">
        <v>31</v>
      </c>
      <c r="D10672" s="2" t="s">
        <v>624</v>
      </c>
      <c r="E10672" s="2"/>
      <c r="F10672" s="2"/>
      <c r="G10672" s="2"/>
      <c r="H10672" s="2"/>
    </row>
    <row r="10673" spans="2:8">
      <c r="B10673" s="2" t="s">
        <v>11293</v>
      </c>
      <c r="C10673" s="2">
        <v>31</v>
      </c>
      <c r="D10673" s="2" t="s">
        <v>624</v>
      </c>
      <c r="E10673" s="2"/>
      <c r="F10673" s="2"/>
      <c r="G10673" s="2"/>
      <c r="H10673" s="2"/>
    </row>
    <row r="10674" spans="2:8">
      <c r="B10674" s="2" t="s">
        <v>11294</v>
      </c>
      <c r="C10674" s="2">
        <v>26</v>
      </c>
      <c r="D10674" s="2" t="s">
        <v>624</v>
      </c>
      <c r="E10674" s="2"/>
      <c r="F10674" s="2"/>
      <c r="G10674" s="2"/>
      <c r="H10674" s="2"/>
    </row>
    <row r="10675" spans="2:8">
      <c r="B10675" s="2" t="s">
        <v>11295</v>
      </c>
      <c r="C10675" s="2">
        <v>28</v>
      </c>
      <c r="D10675" s="2" t="s">
        <v>624</v>
      </c>
      <c r="E10675" s="2"/>
      <c r="F10675" s="2"/>
      <c r="G10675" s="2"/>
      <c r="H10675" s="2"/>
    </row>
    <row r="10676" spans="2:8">
      <c r="B10676" s="2" t="s">
        <v>11296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11297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11298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11299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11300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11301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11302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11303</v>
      </c>
      <c r="C10683" s="2">
        <v>16</v>
      </c>
      <c r="D10683" s="2" t="s">
        <v>624</v>
      </c>
      <c r="E10683" s="2"/>
      <c r="F10683" s="2"/>
      <c r="G10683" s="2"/>
      <c r="H10683" s="2"/>
    </row>
    <row r="10684" spans="2:8">
      <c r="B10684" s="2" t="s">
        <v>11304</v>
      </c>
      <c r="C10684" s="2">
        <v>10</v>
      </c>
      <c r="D10684" s="2" t="s">
        <v>624</v>
      </c>
      <c r="E10684" s="2"/>
      <c r="F10684" s="2"/>
      <c r="G10684" s="2"/>
      <c r="H10684" s="2"/>
    </row>
    <row r="10685" spans="2:8">
      <c r="B10685" s="2" t="s">
        <v>11305</v>
      </c>
      <c r="C10685" s="2">
        <v>8</v>
      </c>
      <c r="D10685" s="2" t="s">
        <v>624</v>
      </c>
      <c r="E10685" s="2"/>
      <c r="F10685" s="2"/>
      <c r="G10685" s="2"/>
      <c r="H10685" s="2"/>
    </row>
    <row r="10686" spans="2:8">
      <c r="B10686" s="2" t="s">
        <v>11306</v>
      </c>
      <c r="C10686" s="2">
        <v>13</v>
      </c>
      <c r="D10686" s="2" t="s">
        <v>624</v>
      </c>
      <c r="E10686" s="2"/>
      <c r="F10686" s="2"/>
      <c r="G10686" s="2"/>
      <c r="H10686" s="2"/>
    </row>
    <row r="10687" spans="2:8">
      <c r="B10687" s="2" t="s">
        <v>11307</v>
      </c>
      <c r="C10687" s="2">
        <v>17</v>
      </c>
      <c r="D10687" s="2" t="s">
        <v>624</v>
      </c>
      <c r="E10687" s="2"/>
      <c r="F10687" s="2"/>
      <c r="G10687" s="2"/>
      <c r="H10687" s="2"/>
    </row>
    <row r="10688" spans="2:8">
      <c r="B10688" s="2" t="s">
        <v>11308</v>
      </c>
      <c r="C10688" s="2">
        <v>18</v>
      </c>
      <c r="D10688" s="2" t="s">
        <v>624</v>
      </c>
      <c r="E10688" s="2"/>
      <c r="F10688" s="2"/>
      <c r="G10688" s="2"/>
      <c r="H10688" s="2"/>
    </row>
    <row r="10689" spans="2:8">
      <c r="B10689" s="2" t="s">
        <v>11309</v>
      </c>
      <c r="C10689" s="2">
        <v>20</v>
      </c>
      <c r="D10689" s="2" t="s">
        <v>624</v>
      </c>
      <c r="E10689" s="2"/>
      <c r="F10689" s="2"/>
      <c r="G10689" s="2"/>
      <c r="H10689" s="2"/>
    </row>
    <row r="10690" spans="2:8">
      <c r="B10690" s="2" t="s">
        <v>11310</v>
      </c>
      <c r="C10690" s="2">
        <v>23</v>
      </c>
      <c r="D10690" s="2" t="s">
        <v>624</v>
      </c>
      <c r="E10690" s="2"/>
      <c r="F10690" s="2"/>
      <c r="G10690" s="2"/>
      <c r="H10690" s="2"/>
    </row>
    <row r="10691" spans="2:8">
      <c r="B10691" s="2" t="s">
        <v>11311</v>
      </c>
      <c r="C10691" s="2">
        <v>25</v>
      </c>
      <c r="D10691" s="2" t="s">
        <v>624</v>
      </c>
      <c r="E10691" s="2"/>
      <c r="F10691" s="2"/>
      <c r="G10691" s="2"/>
      <c r="H10691" s="2"/>
    </row>
    <row r="10692" spans="2:8">
      <c r="B10692" s="2" t="s">
        <v>11312</v>
      </c>
      <c r="C10692" s="2">
        <v>26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11313</v>
      </c>
      <c r="C10693" s="2">
        <v>27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11314</v>
      </c>
      <c r="C10694" s="2">
        <v>27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11315</v>
      </c>
      <c r="C10695" s="2">
        <v>24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11316</v>
      </c>
      <c r="C10696" s="2">
        <v>21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11317</v>
      </c>
      <c r="C10697" s="2">
        <v>23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11318</v>
      </c>
      <c r="C10698" s="2">
        <v>29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11319</v>
      </c>
      <c r="C10699" s="2">
        <v>31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11320</v>
      </c>
      <c r="C10700" s="2">
        <v>26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11321</v>
      </c>
      <c r="C10701" s="2">
        <v>19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11322</v>
      </c>
      <c r="C10702" s="2">
        <v>27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11323</v>
      </c>
      <c r="C10703" s="2">
        <v>35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11324</v>
      </c>
      <c r="C10704" s="2">
        <v>34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11325</v>
      </c>
      <c r="C10705" s="2">
        <v>19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11326</v>
      </c>
      <c r="C10706" s="2">
        <v>27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11327</v>
      </c>
      <c r="C10707" s="2">
        <v>30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11328</v>
      </c>
      <c r="C10708" s="2">
        <v>32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11329</v>
      </c>
      <c r="C10709" s="2">
        <v>31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11330</v>
      </c>
      <c r="C10710" s="2">
        <v>32</v>
      </c>
      <c r="D10710" s="2" t="s">
        <v>624</v>
      </c>
      <c r="E10710" s="2"/>
      <c r="F10710" s="2"/>
      <c r="G10710" s="2"/>
      <c r="H10710" s="2"/>
    </row>
    <row r="10711" spans="2:8">
      <c r="B10711" s="2" t="s">
        <v>11331</v>
      </c>
      <c r="C10711" s="2">
        <v>32</v>
      </c>
      <c r="D10711" s="2" t="s">
        <v>624</v>
      </c>
      <c r="E10711" s="2"/>
      <c r="F10711" s="2"/>
      <c r="G10711" s="2"/>
      <c r="H10711" s="2"/>
    </row>
    <row r="10712" spans="2:8">
      <c r="B10712" s="2" t="s">
        <v>11332</v>
      </c>
      <c r="C10712" s="2">
        <v>17</v>
      </c>
      <c r="D10712" s="2" t="s">
        <v>624</v>
      </c>
      <c r="E10712" s="2"/>
      <c r="F10712" s="2"/>
      <c r="G10712" s="2"/>
      <c r="H10712" s="2"/>
    </row>
    <row r="10713" spans="2:8">
      <c r="B10713" s="2" t="s">
        <v>11333</v>
      </c>
      <c r="C10713" s="2">
        <v>26</v>
      </c>
      <c r="D10713" s="2" t="s">
        <v>624</v>
      </c>
      <c r="E10713" s="2"/>
      <c r="F10713" s="2"/>
      <c r="G10713" s="2"/>
      <c r="H10713" s="2"/>
    </row>
    <row r="10714" spans="2:8">
      <c r="B10714" s="2" t="s">
        <v>11334</v>
      </c>
      <c r="C10714" s="2">
        <v>17</v>
      </c>
      <c r="D10714" s="2" t="s">
        <v>624</v>
      </c>
      <c r="E10714" s="2"/>
      <c r="F10714" s="2"/>
      <c r="G10714" s="2"/>
      <c r="H10714" s="2"/>
    </row>
    <row r="10715" spans="2:8">
      <c r="B10715" s="2" t="s">
        <v>11335</v>
      </c>
      <c r="C10715" s="2">
        <v>23</v>
      </c>
      <c r="D10715" s="2" t="s">
        <v>624</v>
      </c>
      <c r="E10715" s="2"/>
      <c r="F10715" s="2"/>
      <c r="G10715" s="2"/>
      <c r="H10715" s="2"/>
    </row>
    <row r="10716" spans="2:8">
      <c r="B10716" s="2" t="s">
        <v>11336</v>
      </c>
      <c r="C10716" s="2">
        <v>32</v>
      </c>
      <c r="D10716" s="2" t="s">
        <v>624</v>
      </c>
      <c r="E10716" s="2"/>
      <c r="F10716" s="2"/>
      <c r="G10716" s="2"/>
      <c r="H10716" s="2"/>
    </row>
    <row r="10717" spans="2:8">
      <c r="B10717" s="2" t="s">
        <v>11337</v>
      </c>
      <c r="C10717" s="2">
        <v>36</v>
      </c>
      <c r="D10717" s="2" t="s">
        <v>624</v>
      </c>
      <c r="E10717" s="2"/>
      <c r="F10717" s="2"/>
      <c r="G10717" s="2"/>
      <c r="H10717" s="2"/>
    </row>
    <row r="10718" spans="2:8">
      <c r="B10718" s="2" t="s">
        <v>11338</v>
      </c>
      <c r="C10718" s="2">
        <v>37</v>
      </c>
      <c r="D10718" s="2" t="s">
        <v>624</v>
      </c>
      <c r="E10718" s="2"/>
      <c r="F10718" s="2"/>
      <c r="G10718" s="2"/>
      <c r="H10718" s="2"/>
    </row>
    <row r="10719" spans="2:8">
      <c r="B10719" s="2" t="s">
        <v>11339</v>
      </c>
      <c r="C10719" s="2">
        <v>37</v>
      </c>
      <c r="D10719" s="2" t="s">
        <v>624</v>
      </c>
      <c r="E10719" s="2"/>
      <c r="F10719" s="2"/>
      <c r="G10719" s="2"/>
      <c r="H10719" s="2"/>
    </row>
    <row r="10720" spans="2:8">
      <c r="B10720" s="2" t="s">
        <v>11340</v>
      </c>
      <c r="C10720" s="2">
        <v>34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11341</v>
      </c>
      <c r="C10721" s="2">
        <v>16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11342</v>
      </c>
      <c r="C10722" s="2">
        <v>23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11343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11344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11345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11346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11347</v>
      </c>
      <c r="C10727" s="2">
        <v>31</v>
      </c>
      <c r="D10727" s="2" t="s">
        <v>624</v>
      </c>
      <c r="E10727" s="2"/>
      <c r="F10727" s="2"/>
      <c r="G10727" s="2"/>
      <c r="H10727" s="2"/>
    </row>
    <row r="10728" spans="2:8">
      <c r="B10728" s="2" t="s">
        <v>11348</v>
      </c>
      <c r="C10728" s="2">
        <v>30</v>
      </c>
      <c r="D10728" s="2" t="s">
        <v>624</v>
      </c>
      <c r="E10728" s="2"/>
      <c r="F10728" s="2"/>
      <c r="G10728" s="2"/>
      <c r="H10728" s="2"/>
    </row>
    <row r="10729" spans="2:8">
      <c r="B10729" s="2" t="s">
        <v>11349</v>
      </c>
      <c r="C10729" s="2">
        <v>30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11350</v>
      </c>
      <c r="C10730" s="2">
        <v>18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11351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11352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11353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11354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11355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11356</v>
      </c>
      <c r="C10736" s="2">
        <v>13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11357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11358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11359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11360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11361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11362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11363</v>
      </c>
      <c r="C10743" s="2">
        <v>21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11364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11365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11366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11367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11368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11369</v>
      </c>
      <c r="C10749" s="2">
        <v>16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11370</v>
      </c>
      <c r="C10750" s="2">
        <v>14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11371</v>
      </c>
      <c r="C10751" s="2">
        <v>22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11372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11373</v>
      </c>
      <c r="C10753" s="2">
        <v>18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11374</v>
      </c>
      <c r="C10754" s="2">
        <v>25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11375</v>
      </c>
      <c r="C10755" s="2">
        <v>31</v>
      </c>
      <c r="D10755" s="2" t="s">
        <v>624</v>
      </c>
      <c r="E10755" s="2"/>
      <c r="F10755" s="2"/>
      <c r="G10755" s="2"/>
      <c r="H10755" s="2"/>
    </row>
    <row r="10756" spans="2:8">
      <c r="B10756" s="2" t="s">
        <v>11376</v>
      </c>
      <c r="C10756" s="2">
        <v>33</v>
      </c>
      <c r="D10756" s="2" t="s">
        <v>624</v>
      </c>
      <c r="E10756" s="2"/>
      <c r="F10756" s="2"/>
      <c r="G10756" s="2"/>
      <c r="H10756" s="2"/>
    </row>
    <row r="10757" spans="2:8">
      <c r="B10757" s="2" t="s">
        <v>11377</v>
      </c>
      <c r="C10757" s="2">
        <v>36</v>
      </c>
      <c r="D10757" s="2" t="s">
        <v>624</v>
      </c>
      <c r="E10757" s="2"/>
      <c r="F10757" s="2"/>
      <c r="G10757" s="2"/>
      <c r="H10757" s="2"/>
    </row>
    <row r="10758" spans="2:8">
      <c r="B10758" s="2" t="s">
        <v>11378</v>
      </c>
      <c r="C10758" s="2">
        <v>39</v>
      </c>
      <c r="D10758" s="2" t="s">
        <v>624</v>
      </c>
      <c r="E10758" s="2"/>
      <c r="F10758" s="2"/>
      <c r="G10758" s="2"/>
      <c r="H10758" s="2"/>
    </row>
    <row r="10759" spans="2:8">
      <c r="B10759" s="2" t="s">
        <v>11379</v>
      </c>
      <c r="C10759" s="2">
        <v>40</v>
      </c>
      <c r="D10759" s="2" t="s">
        <v>624</v>
      </c>
      <c r="E10759" s="2"/>
      <c r="F10759" s="2"/>
      <c r="G10759" s="2"/>
      <c r="H10759" s="2"/>
    </row>
    <row r="10760" spans="2:8">
      <c r="B10760" s="2" t="s">
        <v>11380</v>
      </c>
      <c r="C10760" s="2">
        <v>39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11381</v>
      </c>
      <c r="C10761" s="2">
        <v>37</v>
      </c>
      <c r="D10761" s="2" t="s">
        <v>624</v>
      </c>
      <c r="E10761" s="2"/>
      <c r="F10761" s="2"/>
      <c r="G10761" s="2"/>
      <c r="H10761" s="2"/>
    </row>
    <row r="10762" spans="2:8">
      <c r="B10762" s="2" t="s">
        <v>11382</v>
      </c>
      <c r="C10762" s="2">
        <v>15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11383</v>
      </c>
      <c r="C10763" s="2">
        <v>22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11384</v>
      </c>
      <c r="C10764" s="2">
        <v>24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11385</v>
      </c>
      <c r="C10765" s="2">
        <v>29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11386</v>
      </c>
      <c r="C10766" s="2">
        <v>33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11387</v>
      </c>
      <c r="C10767" s="2">
        <v>39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11388</v>
      </c>
      <c r="C10768" s="2">
        <v>11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11389</v>
      </c>
      <c r="C10769" s="2">
        <v>47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11390</v>
      </c>
      <c r="C10770" s="2">
        <v>41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11391</v>
      </c>
      <c r="C10771" s="2">
        <v>35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11392</v>
      </c>
      <c r="C10772" s="2">
        <v>14</v>
      </c>
      <c r="D10772" s="2" t="s">
        <v>624</v>
      </c>
      <c r="E10772" s="2"/>
      <c r="F10772" s="2"/>
      <c r="G10772" s="2"/>
      <c r="H10772" s="2"/>
    </row>
    <row r="10773" spans="2:8">
      <c r="B10773" s="2" t="s">
        <v>11393</v>
      </c>
      <c r="C10773" s="2">
        <v>21</v>
      </c>
      <c r="D10773" s="2" t="s">
        <v>624</v>
      </c>
      <c r="E10773" s="2"/>
      <c r="F10773" s="2"/>
      <c r="G10773" s="2"/>
      <c r="H10773" s="2"/>
    </row>
    <row r="10774" spans="2:8">
      <c r="B10774" s="2" t="s">
        <v>11394</v>
      </c>
      <c r="C10774" s="2">
        <v>29</v>
      </c>
      <c r="D10774" s="2" t="s">
        <v>624</v>
      </c>
      <c r="E10774" s="2"/>
      <c r="F10774" s="2"/>
      <c r="G10774" s="2"/>
      <c r="H10774" s="2"/>
    </row>
    <row r="10775" spans="2:8">
      <c r="B10775" s="2" t="s">
        <v>11395</v>
      </c>
      <c r="C10775" s="2">
        <v>29</v>
      </c>
      <c r="D10775" s="2" t="s">
        <v>624</v>
      </c>
      <c r="E10775" s="2"/>
      <c r="F10775" s="2"/>
      <c r="G10775" s="2"/>
      <c r="H10775" s="2"/>
    </row>
    <row r="10776" spans="2:8">
      <c r="B10776" s="2" t="s">
        <v>11396</v>
      </c>
      <c r="C10776" s="2">
        <v>32</v>
      </c>
      <c r="D10776" s="2" t="s">
        <v>624</v>
      </c>
      <c r="E10776" s="2"/>
      <c r="F10776" s="2"/>
      <c r="G10776" s="2"/>
      <c r="H10776" s="2"/>
    </row>
    <row r="10777" spans="2:8">
      <c r="B10777" s="2" t="s">
        <v>11397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11398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11399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11400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11401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11402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11403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11404</v>
      </c>
      <c r="C10784" s="2">
        <v>14</v>
      </c>
      <c r="D10784" s="2" t="s">
        <v>624</v>
      </c>
      <c r="E10784" s="2"/>
      <c r="F10784" s="2"/>
      <c r="G10784" s="2"/>
      <c r="H10784" s="2"/>
    </row>
    <row r="10785" spans="2:8">
      <c r="B10785" s="2" t="s">
        <v>11405</v>
      </c>
      <c r="C10785" s="2">
        <v>16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11406</v>
      </c>
      <c r="C10786" s="2">
        <v>13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11407</v>
      </c>
      <c r="C10787" s="2">
        <v>14</v>
      </c>
      <c r="D10787" s="2" t="s">
        <v>624</v>
      </c>
      <c r="E10787" s="2"/>
      <c r="F10787" s="2"/>
      <c r="G10787" s="2"/>
      <c r="H10787" s="2"/>
    </row>
    <row r="10788" spans="2:8">
      <c r="B10788" s="2" t="s">
        <v>11408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11409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11410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11411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11412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11413</v>
      </c>
      <c r="C10793" s="2">
        <v>39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11414</v>
      </c>
      <c r="C10794" s="2">
        <v>37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11415</v>
      </c>
      <c r="C10795" s="2">
        <v>37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11416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11417</v>
      </c>
      <c r="C10797" s="2">
        <v>18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11418</v>
      </c>
      <c r="C10798" s="2">
        <v>24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11419</v>
      </c>
      <c r="C10799" s="2">
        <v>32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11420</v>
      </c>
      <c r="C10800" s="2">
        <v>31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11421</v>
      </c>
      <c r="C10801" s="2">
        <v>26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11422</v>
      </c>
      <c r="C10802" s="2">
        <v>15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11423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11424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11425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11426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11427</v>
      </c>
      <c r="C10807" s="2">
        <v>12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11428</v>
      </c>
      <c r="C10808" s="2">
        <v>18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11429</v>
      </c>
      <c r="C10809" s="2">
        <v>25</v>
      </c>
      <c r="D10809" s="2" t="s">
        <v>624</v>
      </c>
      <c r="E10809" s="2"/>
      <c r="F10809" s="2"/>
      <c r="G10809" s="2"/>
      <c r="H10809" s="2"/>
    </row>
    <row r="10810" spans="2:8">
      <c r="B10810" s="2" t="s">
        <v>11430</v>
      </c>
      <c r="C10810" s="2">
        <v>32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11431</v>
      </c>
      <c r="C10811" s="2">
        <v>38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11432</v>
      </c>
      <c r="C10812" s="2">
        <v>23</v>
      </c>
      <c r="D10812" s="2" t="s">
        <v>624</v>
      </c>
      <c r="E10812" s="2"/>
      <c r="F10812" s="2"/>
      <c r="G10812" s="2"/>
      <c r="H10812" s="2"/>
    </row>
    <row r="10813" spans="2:8">
      <c r="B10813" s="2" t="s">
        <v>11433</v>
      </c>
      <c r="C10813" s="2">
        <v>22</v>
      </c>
      <c r="D10813" s="2" t="s">
        <v>624</v>
      </c>
      <c r="E10813" s="2"/>
      <c r="F10813" s="2"/>
      <c r="G10813" s="2"/>
      <c r="H10813" s="2"/>
    </row>
    <row r="10814" spans="2:8">
      <c r="B10814" s="2" t="s">
        <v>11434</v>
      </c>
      <c r="C10814" s="2">
        <v>20</v>
      </c>
      <c r="D10814" s="2" t="s">
        <v>624</v>
      </c>
      <c r="E10814" s="2"/>
      <c r="F10814" s="2"/>
      <c r="G10814" s="2"/>
      <c r="H10814" s="2"/>
    </row>
    <row r="10815" spans="2:8">
      <c r="B10815" s="2" t="s">
        <v>11435</v>
      </c>
      <c r="C10815" s="2">
        <v>31</v>
      </c>
      <c r="D10815" s="2" t="s">
        <v>624</v>
      </c>
      <c r="E10815" s="2"/>
      <c r="F10815" s="2"/>
      <c r="G10815" s="2"/>
      <c r="H10815" s="2"/>
    </row>
    <row r="10816" spans="2:8">
      <c r="B10816" s="2" t="s">
        <v>11436</v>
      </c>
      <c r="C10816" s="2">
        <v>38</v>
      </c>
      <c r="D10816" s="2" t="s">
        <v>624</v>
      </c>
      <c r="E10816" s="2"/>
      <c r="F10816" s="2"/>
      <c r="G10816" s="2"/>
      <c r="H10816" s="2"/>
    </row>
    <row r="10817" spans="2:8">
      <c r="B10817" s="2" t="s">
        <v>11437</v>
      </c>
      <c r="C10817" s="2">
        <v>39</v>
      </c>
      <c r="D10817" s="2" t="s">
        <v>624</v>
      </c>
      <c r="E10817" s="2"/>
      <c r="F10817" s="2"/>
      <c r="G10817" s="2"/>
      <c r="H10817" s="2"/>
    </row>
    <row r="10818" spans="2:8">
      <c r="B10818" s="2" t="s">
        <v>11438</v>
      </c>
      <c r="C10818" s="2">
        <v>41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11439</v>
      </c>
      <c r="C10819" s="2">
        <v>42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11440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11441</v>
      </c>
      <c r="C10821" s="2">
        <v>13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11442</v>
      </c>
      <c r="C10822" s="2">
        <v>15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11443</v>
      </c>
      <c r="C10823" s="2">
        <v>17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11444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11445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11446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11447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11448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11449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11450</v>
      </c>
      <c r="C10830" s="2">
        <v>17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11451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11452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11453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11454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11455</v>
      </c>
      <c r="C10835" s="2">
        <v>19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11456</v>
      </c>
      <c r="C10836" s="2">
        <v>12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11457</v>
      </c>
      <c r="C10837" s="2">
        <v>19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11458</v>
      </c>
      <c r="C10838" s="2">
        <v>14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11459</v>
      </c>
      <c r="C10839" s="2">
        <v>38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11460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11461</v>
      </c>
      <c r="C10841" s="2">
        <v>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11462</v>
      </c>
      <c r="C10842" s="2">
        <v>22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11463</v>
      </c>
      <c r="C10843" s="2">
        <v>32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11464</v>
      </c>
      <c r="C10844" s="2">
        <v>36</v>
      </c>
      <c r="D10844" s="2" t="s">
        <v>624</v>
      </c>
      <c r="E10844" s="2"/>
      <c r="F10844" s="2"/>
      <c r="G10844" s="2"/>
      <c r="H10844" s="2"/>
    </row>
    <row r="10845" spans="2:8">
      <c r="B10845" s="2" t="s">
        <v>11465</v>
      </c>
      <c r="C10845" s="2">
        <v>42</v>
      </c>
      <c r="D10845" s="2" t="s">
        <v>624</v>
      </c>
      <c r="E10845" s="2"/>
      <c r="F10845" s="2"/>
      <c r="G10845" s="2"/>
      <c r="H10845" s="2"/>
    </row>
    <row r="10846" spans="2:8">
      <c r="B10846" s="2" t="s">
        <v>11466</v>
      </c>
      <c r="C10846" s="2">
        <v>43</v>
      </c>
      <c r="D10846" s="2" t="s">
        <v>624</v>
      </c>
      <c r="E10846" s="2"/>
      <c r="F10846" s="2"/>
      <c r="G10846" s="2"/>
      <c r="H10846" s="2"/>
    </row>
    <row r="10847" spans="2:8">
      <c r="B10847" s="2" t="s">
        <v>11467</v>
      </c>
      <c r="C10847" s="2">
        <v>45</v>
      </c>
      <c r="D10847" s="2" t="s">
        <v>624</v>
      </c>
      <c r="E10847" s="2"/>
      <c r="F10847" s="2"/>
      <c r="G10847" s="2"/>
      <c r="H10847" s="2"/>
    </row>
    <row r="10848" spans="2:8">
      <c r="B10848" s="2" t="s">
        <v>11468</v>
      </c>
      <c r="C10848" s="2">
        <v>18</v>
      </c>
      <c r="D10848" s="2" t="s">
        <v>624</v>
      </c>
      <c r="E10848" s="2"/>
      <c r="F10848" s="2"/>
      <c r="G10848" s="2"/>
      <c r="H10848" s="2"/>
    </row>
    <row r="10849" spans="2:8">
      <c r="B10849" s="2" t="s">
        <v>11469</v>
      </c>
      <c r="C10849" s="2">
        <v>15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11470</v>
      </c>
      <c r="C10850" s="2">
        <v>35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11471</v>
      </c>
      <c r="C10851" s="2">
        <v>34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11472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11473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11474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11475</v>
      </c>
      <c r="C10855" s="2">
        <v>36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11476</v>
      </c>
      <c r="C10856" s="2">
        <v>35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11477</v>
      </c>
      <c r="C10857" s="2">
        <v>25</v>
      </c>
      <c r="D10857" s="2" t="s">
        <v>624</v>
      </c>
      <c r="E10857" s="2"/>
      <c r="F10857" s="2"/>
      <c r="G10857" s="2"/>
      <c r="H10857" s="2"/>
    </row>
    <row r="10858" spans="2:8">
      <c r="B10858" s="2" t="s">
        <v>11478</v>
      </c>
      <c r="C10858" s="2">
        <v>33</v>
      </c>
      <c r="D10858" s="2" t="s">
        <v>624</v>
      </c>
      <c r="E10858" s="2"/>
      <c r="F10858" s="2"/>
      <c r="G10858" s="2"/>
      <c r="H10858" s="2"/>
    </row>
    <row r="10859" spans="2:8">
      <c r="B10859" s="2" t="s">
        <v>11479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11480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11481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11482</v>
      </c>
      <c r="C10862" s="2">
        <v>40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11483</v>
      </c>
      <c r="C10863" s="2">
        <v>39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11484</v>
      </c>
      <c r="C10864" s="2">
        <v>36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11485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11486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11487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11488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11489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11490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11491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11492</v>
      </c>
      <c r="C10872" s="2">
        <v>20</v>
      </c>
      <c r="D10872" s="2" t="s">
        <v>624</v>
      </c>
      <c r="E10872" s="2"/>
      <c r="F10872" s="2"/>
      <c r="G10872" s="2"/>
      <c r="H10872" s="2"/>
    </row>
    <row r="10873" spans="2:8">
      <c r="B10873" s="2" t="s">
        <v>11493</v>
      </c>
      <c r="C10873" s="2">
        <v>31</v>
      </c>
      <c r="D10873" s="2" t="s">
        <v>624</v>
      </c>
      <c r="E10873" s="2"/>
      <c r="F10873" s="2"/>
      <c r="G10873" s="2"/>
      <c r="H10873" s="2"/>
    </row>
    <row r="10874" spans="2:8">
      <c r="B10874" s="2" t="s">
        <v>11494</v>
      </c>
      <c r="C10874" s="2">
        <v>33</v>
      </c>
      <c r="D10874" s="2" t="s">
        <v>624</v>
      </c>
      <c r="E10874" s="2"/>
      <c r="F10874" s="2"/>
      <c r="G10874" s="2"/>
      <c r="H10874" s="2"/>
    </row>
    <row r="10875" spans="2:8">
      <c r="B10875" s="2" t="s">
        <v>11495</v>
      </c>
      <c r="C10875" s="2">
        <v>36</v>
      </c>
      <c r="D10875" s="2" t="s">
        <v>624</v>
      </c>
      <c r="E10875" s="2"/>
      <c r="F10875" s="2"/>
      <c r="G10875" s="2"/>
      <c r="H10875" s="2"/>
    </row>
    <row r="10876" spans="2:8">
      <c r="B10876" s="2" t="s">
        <v>11496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11497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11498</v>
      </c>
      <c r="C10878" s="2">
        <v>16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11499</v>
      </c>
      <c r="C10879" s="2">
        <v>8</v>
      </c>
      <c r="D10879" s="2" t="s">
        <v>624</v>
      </c>
      <c r="E10879" s="2"/>
      <c r="F10879" s="2"/>
      <c r="G10879" s="2"/>
      <c r="H10879" s="2"/>
    </row>
    <row r="10880" spans="2:8">
      <c r="B10880" s="2" t="s">
        <v>11500</v>
      </c>
      <c r="C10880" s="2">
        <v>17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11501</v>
      </c>
      <c r="C10881" s="2">
        <v>21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11502</v>
      </c>
      <c r="C10882" s="2">
        <v>16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11503</v>
      </c>
      <c r="C10883" s="2">
        <v>20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11504</v>
      </c>
      <c r="C10884" s="2">
        <v>25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11505</v>
      </c>
      <c r="C10885" s="2">
        <v>27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11506</v>
      </c>
      <c r="C10886" s="2">
        <v>28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11507</v>
      </c>
      <c r="C10887" s="2">
        <v>31</v>
      </c>
      <c r="D10887" s="2" t="s">
        <v>624</v>
      </c>
      <c r="E10887" s="2"/>
      <c r="F10887" s="2"/>
      <c r="G10887" s="2"/>
      <c r="H10887" s="2"/>
    </row>
    <row r="10888" spans="2:8">
      <c r="B10888" s="2" t="s">
        <v>11508</v>
      </c>
      <c r="C10888" s="2">
        <v>31</v>
      </c>
      <c r="D10888" s="2" t="s">
        <v>624</v>
      </c>
      <c r="E10888" s="2"/>
      <c r="F10888" s="2"/>
      <c r="G10888" s="2"/>
      <c r="H10888" s="2"/>
    </row>
    <row r="10889" spans="2:8">
      <c r="B10889" s="2" t="s">
        <v>11509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11510</v>
      </c>
      <c r="C10890" s="2">
        <v>17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11511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11512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11513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11514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11515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11516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11517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11518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11519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11520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11521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11522</v>
      </c>
      <c r="C10902" s="2">
        <v>23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11523</v>
      </c>
      <c r="C10903" s="2">
        <v>16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11524</v>
      </c>
      <c r="C10904" s="2">
        <v>27</v>
      </c>
      <c r="D10904" s="2" t="s">
        <v>624</v>
      </c>
      <c r="E10904" s="2"/>
      <c r="F10904" s="2"/>
      <c r="G10904" s="2"/>
      <c r="H10904" s="2"/>
    </row>
    <row r="10905" spans="2:8">
      <c r="B10905" s="2" t="s">
        <v>11525</v>
      </c>
      <c r="C10905" s="2">
        <v>35</v>
      </c>
      <c r="D10905" s="2" t="s">
        <v>624</v>
      </c>
      <c r="E10905" s="2"/>
      <c r="F10905" s="2"/>
      <c r="G10905" s="2"/>
      <c r="H10905" s="2"/>
    </row>
    <row r="10906" spans="2:8">
      <c r="B10906" s="2" t="s">
        <v>11526</v>
      </c>
      <c r="C10906" s="2">
        <v>36</v>
      </c>
      <c r="D10906" s="2" t="s">
        <v>624</v>
      </c>
      <c r="E10906" s="2"/>
      <c r="F10906" s="2"/>
      <c r="G10906" s="2"/>
      <c r="H10906" s="2"/>
    </row>
    <row r="10907" spans="2:8">
      <c r="B10907" s="2" t="s">
        <v>11527</v>
      </c>
      <c r="C10907" s="2">
        <v>39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11528</v>
      </c>
      <c r="C10908" s="2">
        <v>41</v>
      </c>
      <c r="D10908" s="2" t="s">
        <v>624</v>
      </c>
      <c r="E10908" s="2"/>
      <c r="F10908" s="2"/>
      <c r="G10908" s="2"/>
      <c r="H10908" s="2"/>
    </row>
    <row r="10909" spans="2:8">
      <c r="B10909" s="2" t="s">
        <v>11529</v>
      </c>
      <c r="C10909" s="2">
        <v>26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11530</v>
      </c>
      <c r="C10910" s="2">
        <v>18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11531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11532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11533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11534</v>
      </c>
      <c r="C10914" s="2">
        <v>23</v>
      </c>
      <c r="D10914" s="2" t="s">
        <v>624</v>
      </c>
      <c r="E10914" s="2"/>
      <c r="F10914" s="2"/>
      <c r="G10914" s="2"/>
      <c r="H10914" s="2"/>
    </row>
    <row r="10915" spans="2:8">
      <c r="B10915" s="2" t="s">
        <v>11535</v>
      </c>
      <c r="C10915" s="2">
        <v>17</v>
      </c>
      <c r="D10915" s="2" t="s">
        <v>624</v>
      </c>
      <c r="E10915" s="2"/>
      <c r="F10915" s="2"/>
      <c r="G10915" s="2"/>
      <c r="H10915" s="2"/>
    </row>
    <row r="10916" spans="2:8">
      <c r="B10916" s="2" t="s">
        <v>11536</v>
      </c>
      <c r="C10916" s="2">
        <v>14</v>
      </c>
      <c r="D10916" s="2" t="s">
        <v>624</v>
      </c>
      <c r="E10916" s="2"/>
      <c r="F10916" s="2"/>
      <c r="G10916" s="2"/>
      <c r="H10916" s="2"/>
    </row>
    <row r="10917" spans="2:8">
      <c r="B10917" s="2" t="s">
        <v>11537</v>
      </c>
      <c r="C10917" s="2">
        <v>39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11538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11539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11540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11541</v>
      </c>
      <c r="C10921" s="2">
        <v>15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11542</v>
      </c>
      <c r="C10922" s="2">
        <v>37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11543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11544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11545</v>
      </c>
      <c r="C10925" s="2">
        <v>17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11546</v>
      </c>
      <c r="C10926" s="2">
        <v>23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11547</v>
      </c>
      <c r="C10927" s="2">
        <v>26</v>
      </c>
      <c r="D10927" s="2" t="s">
        <v>624</v>
      </c>
      <c r="E10927" s="2"/>
      <c r="F10927" s="2"/>
      <c r="G10927" s="2"/>
      <c r="H10927" s="2"/>
    </row>
    <row r="10928" spans="2:8">
      <c r="B10928" s="2" t="s">
        <v>11548</v>
      </c>
      <c r="C10928" s="2">
        <v>27</v>
      </c>
      <c r="D10928" s="2" t="s">
        <v>624</v>
      </c>
      <c r="E10928" s="2"/>
      <c r="F10928" s="2"/>
      <c r="G10928" s="2"/>
      <c r="H10928" s="2"/>
    </row>
    <row r="10929" spans="2:8">
      <c r="B10929" s="2" t="s">
        <v>11549</v>
      </c>
      <c r="C10929" s="2">
        <v>27</v>
      </c>
      <c r="D10929" s="2" t="s">
        <v>624</v>
      </c>
      <c r="E10929" s="2"/>
      <c r="F10929" s="2"/>
      <c r="G10929" s="2"/>
      <c r="H10929" s="2"/>
    </row>
    <row r="10930" spans="2:8">
      <c r="B10930" s="2" t="s">
        <v>11550</v>
      </c>
      <c r="C10930" s="2">
        <v>27</v>
      </c>
      <c r="D10930" s="2" t="s">
        <v>624</v>
      </c>
      <c r="E10930" s="2"/>
      <c r="F10930" s="2"/>
      <c r="G10930" s="2"/>
      <c r="H10930" s="2"/>
    </row>
    <row r="10931" spans="2:8">
      <c r="B10931" s="2" t="s">
        <v>11551</v>
      </c>
      <c r="C10931" s="2">
        <v>16</v>
      </c>
      <c r="D10931" s="2" t="s">
        <v>624</v>
      </c>
      <c r="E10931" s="2"/>
      <c r="F10931" s="2"/>
      <c r="G10931" s="2"/>
      <c r="H10931" s="2"/>
    </row>
    <row r="10932" spans="2:8">
      <c r="B10932" s="2" t="s">
        <v>11552</v>
      </c>
      <c r="C10932" s="2">
        <v>19</v>
      </c>
      <c r="D10932" s="2" t="s">
        <v>624</v>
      </c>
      <c r="E10932" s="2"/>
      <c r="F10932" s="2"/>
      <c r="G10932" s="2"/>
      <c r="H10932" s="2"/>
    </row>
    <row r="10933" spans="2:8">
      <c r="B10933" s="2" t="s">
        <v>11553</v>
      </c>
      <c r="C10933" s="2">
        <v>21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11554</v>
      </c>
      <c r="C10934" s="2">
        <v>26</v>
      </c>
      <c r="D10934" s="2" t="s">
        <v>624</v>
      </c>
      <c r="E10934" s="2"/>
      <c r="F10934" s="2"/>
      <c r="G10934" s="2"/>
      <c r="H10934" s="2"/>
    </row>
    <row r="10935" spans="2:8">
      <c r="B10935" s="2" t="s">
        <v>11555</v>
      </c>
      <c r="C10935" s="2">
        <v>27</v>
      </c>
      <c r="D10935" s="2" t="s">
        <v>624</v>
      </c>
      <c r="E10935" s="2"/>
      <c r="F10935" s="2"/>
      <c r="G10935" s="2"/>
      <c r="H10935" s="2"/>
    </row>
    <row r="10936" spans="2:8">
      <c r="B10936" s="2" t="s">
        <v>11556</v>
      </c>
      <c r="C10936" s="2">
        <v>28</v>
      </c>
      <c r="D10936" s="2" t="s">
        <v>624</v>
      </c>
      <c r="E10936" s="2"/>
      <c r="F10936" s="2"/>
      <c r="G10936" s="2"/>
      <c r="H10936" s="2"/>
    </row>
    <row r="10937" spans="2:8">
      <c r="B10937" s="2" t="s">
        <v>11557</v>
      </c>
      <c r="C10937" s="2">
        <v>17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11558</v>
      </c>
      <c r="C10938" s="2">
        <v>21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11559</v>
      </c>
      <c r="C10939" s="2">
        <v>31</v>
      </c>
      <c r="D10939" s="2" t="s">
        <v>624</v>
      </c>
      <c r="E10939" s="2"/>
      <c r="F10939" s="2"/>
      <c r="G10939" s="2"/>
      <c r="H10939" s="2"/>
    </row>
    <row r="10940" spans="2:8">
      <c r="B10940" s="2" t="s">
        <v>11560</v>
      </c>
      <c r="C10940" s="2">
        <v>31</v>
      </c>
      <c r="D10940" s="2" t="s">
        <v>624</v>
      </c>
      <c r="E10940" s="2"/>
      <c r="F10940" s="2"/>
      <c r="G10940" s="2"/>
      <c r="H10940" s="2"/>
    </row>
    <row r="10941" spans="2:8">
      <c r="B10941" s="2" t="s">
        <v>11561</v>
      </c>
      <c r="C10941" s="2">
        <v>31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11562</v>
      </c>
      <c r="C10942" s="2">
        <v>32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11563</v>
      </c>
      <c r="C10943" s="2">
        <v>34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11564</v>
      </c>
      <c r="C10944" s="2">
        <v>21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11565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11566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11567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11568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11569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11570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11571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11572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11573</v>
      </c>
      <c r="C10953" s="2">
        <v>22</v>
      </c>
      <c r="D10953" s="2" t="s">
        <v>624</v>
      </c>
      <c r="E10953" s="2"/>
      <c r="F10953" s="2"/>
      <c r="G10953" s="2"/>
      <c r="H10953" s="2"/>
    </row>
    <row r="10954" spans="2:8">
      <c r="B10954" s="2" t="s">
        <v>11574</v>
      </c>
      <c r="C10954" s="2">
        <v>32</v>
      </c>
      <c r="D10954" s="2" t="s">
        <v>624</v>
      </c>
      <c r="E10954" s="2"/>
      <c r="F10954" s="2"/>
      <c r="G10954" s="2"/>
      <c r="H10954" s="2"/>
    </row>
    <row r="10955" spans="2:8">
      <c r="B10955" s="2" t="s">
        <v>11575</v>
      </c>
      <c r="C10955" s="2">
        <v>36</v>
      </c>
      <c r="D10955" s="2" t="s">
        <v>624</v>
      </c>
      <c r="E10955" s="2"/>
      <c r="F10955" s="2"/>
      <c r="G10955" s="2"/>
      <c r="H10955" s="2"/>
    </row>
    <row r="10956" spans="2:8">
      <c r="B10956" s="2" t="s">
        <v>11576</v>
      </c>
      <c r="C10956" s="2">
        <v>38</v>
      </c>
      <c r="D10956" s="2" t="s">
        <v>624</v>
      </c>
      <c r="E10956" s="2"/>
      <c r="F10956" s="2"/>
      <c r="G10956" s="2"/>
      <c r="H10956" s="2"/>
    </row>
    <row r="10957" spans="2:8">
      <c r="B10957" s="2" t="s">
        <v>11577</v>
      </c>
      <c r="C10957" s="2">
        <v>40</v>
      </c>
      <c r="D10957" s="2" t="s">
        <v>624</v>
      </c>
      <c r="E10957" s="2"/>
      <c r="F10957" s="2"/>
      <c r="G10957" s="2"/>
      <c r="H10957" s="2"/>
    </row>
    <row r="10958" spans="2:8">
      <c r="B10958" s="2" t="s">
        <v>11578</v>
      </c>
      <c r="C10958" s="2">
        <v>24</v>
      </c>
      <c r="D10958" s="2" t="s">
        <v>624</v>
      </c>
      <c r="E10958" s="2"/>
      <c r="F10958" s="2"/>
      <c r="G10958" s="2"/>
      <c r="H10958" s="2"/>
    </row>
    <row r="10959" spans="2:8">
      <c r="B10959" s="2" t="s">
        <v>11579</v>
      </c>
      <c r="C10959" s="2">
        <v>31</v>
      </c>
      <c r="D10959" s="2" t="s">
        <v>624</v>
      </c>
      <c r="E10959" s="2"/>
      <c r="F10959" s="2"/>
      <c r="G10959" s="2"/>
      <c r="H10959" s="2"/>
    </row>
    <row r="10960" spans="2:8">
      <c r="B10960" s="2" t="s">
        <v>11580</v>
      </c>
      <c r="C10960" s="2">
        <v>39</v>
      </c>
      <c r="D10960" s="2" t="s">
        <v>624</v>
      </c>
      <c r="E10960" s="2"/>
      <c r="F10960" s="2"/>
      <c r="G10960" s="2"/>
      <c r="H10960" s="2"/>
    </row>
    <row r="10961" spans="2:8">
      <c r="B10961" s="2" t="s">
        <v>11581</v>
      </c>
      <c r="C10961" s="2">
        <v>38</v>
      </c>
      <c r="D10961" s="2" t="s">
        <v>624</v>
      </c>
      <c r="E10961" s="2"/>
      <c r="F10961" s="2"/>
      <c r="G10961" s="2"/>
      <c r="H10961" s="2"/>
    </row>
    <row r="10962" spans="2:8">
      <c r="B10962" s="2" t="s">
        <v>11582</v>
      </c>
      <c r="C10962" s="2">
        <v>45</v>
      </c>
      <c r="D10962" s="2" t="s">
        <v>624</v>
      </c>
      <c r="E10962" s="2"/>
      <c r="F10962" s="2"/>
      <c r="G10962" s="2"/>
      <c r="H10962" s="2"/>
    </row>
    <row r="10963" spans="2:8">
      <c r="B10963" s="2" t="s">
        <v>11583</v>
      </c>
      <c r="C10963" s="2">
        <v>24</v>
      </c>
      <c r="D10963" s="2" t="s">
        <v>624</v>
      </c>
      <c r="E10963" s="2"/>
      <c r="F10963" s="2"/>
      <c r="G10963" s="2"/>
      <c r="H10963" s="2"/>
    </row>
    <row r="10964" spans="2:8">
      <c r="B10964" s="2" t="s">
        <v>11584</v>
      </c>
      <c r="C10964" s="2">
        <v>31</v>
      </c>
      <c r="D10964" s="2" t="s">
        <v>624</v>
      </c>
      <c r="E10964" s="2"/>
      <c r="F10964" s="2"/>
      <c r="G10964" s="2"/>
      <c r="H10964" s="2"/>
    </row>
    <row r="10965" spans="2:8">
      <c r="B10965" s="2" t="s">
        <v>11585</v>
      </c>
      <c r="C10965" s="2">
        <v>34</v>
      </c>
      <c r="D10965" s="2" t="s">
        <v>624</v>
      </c>
      <c r="E10965" s="2"/>
      <c r="F10965" s="2"/>
      <c r="G10965" s="2"/>
      <c r="H10965" s="2"/>
    </row>
    <row r="10966" spans="2:8">
      <c r="B10966" s="2" t="s">
        <v>11586</v>
      </c>
      <c r="C10966" s="2">
        <v>35</v>
      </c>
      <c r="D10966" s="2" t="s">
        <v>624</v>
      </c>
      <c r="E10966" s="2"/>
      <c r="F10966" s="2"/>
      <c r="G10966" s="2"/>
      <c r="H10966" s="2"/>
    </row>
    <row r="10967" spans="2:8">
      <c r="B10967" s="2" t="s">
        <v>11587</v>
      </c>
      <c r="C10967" s="2">
        <v>38</v>
      </c>
      <c r="D10967" s="2" t="s">
        <v>624</v>
      </c>
      <c r="E10967" s="2"/>
      <c r="F10967" s="2"/>
      <c r="G10967" s="2"/>
      <c r="H10967" s="2"/>
    </row>
    <row r="10968" spans="2:8">
      <c r="B10968" s="2" t="s">
        <v>11588</v>
      </c>
      <c r="C10968" s="2">
        <v>39</v>
      </c>
      <c r="D10968" s="2" t="s">
        <v>624</v>
      </c>
      <c r="E10968" s="2"/>
      <c r="F10968" s="2"/>
      <c r="G10968" s="2"/>
      <c r="H10968" s="2"/>
    </row>
    <row r="10969" spans="2:8">
      <c r="B10969" s="2" t="s">
        <v>11589</v>
      </c>
      <c r="C10969" s="2">
        <v>37</v>
      </c>
      <c r="D10969" s="2" t="s">
        <v>624</v>
      </c>
      <c r="E10969" s="2"/>
      <c r="F10969" s="2"/>
      <c r="G10969" s="2"/>
      <c r="H10969" s="2"/>
    </row>
    <row r="10970" spans="2:8">
      <c r="B10970" s="2" t="s">
        <v>11590</v>
      </c>
      <c r="C10970" s="2">
        <v>38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11591</v>
      </c>
      <c r="C10971" s="2">
        <v>38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11592</v>
      </c>
      <c r="C10972" s="2">
        <v>38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11593</v>
      </c>
      <c r="C10973" s="2">
        <v>36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11594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11595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11596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11597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11598</v>
      </c>
      <c r="C10978" s="2">
        <v>12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11599</v>
      </c>
      <c r="C10979" s="2">
        <v>13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11600</v>
      </c>
      <c r="C10980" s="2">
        <v>13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11601</v>
      </c>
      <c r="C10981" s="2">
        <v>30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11602</v>
      </c>
      <c r="C10982" s="2">
        <v>21</v>
      </c>
      <c r="D10982" s="2" t="s">
        <v>624</v>
      </c>
      <c r="E10982" s="2"/>
      <c r="F10982" s="2"/>
      <c r="G10982" s="2"/>
      <c r="H10982" s="2"/>
    </row>
    <row r="10983" spans="2:8">
      <c r="B10983" s="2" t="s">
        <v>11603</v>
      </c>
      <c r="C10983" s="2">
        <v>14</v>
      </c>
      <c r="D10983" s="2" t="s">
        <v>624</v>
      </c>
      <c r="E10983" s="2"/>
      <c r="F10983" s="2"/>
      <c r="G10983" s="2"/>
      <c r="H10983" s="2"/>
    </row>
    <row r="10984" spans="2:8">
      <c r="B10984" s="2" t="s">
        <v>11604</v>
      </c>
      <c r="C10984" s="2">
        <v>21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11605</v>
      </c>
      <c r="C10985" s="2">
        <v>16</v>
      </c>
      <c r="D10985" s="2" t="s">
        <v>624</v>
      </c>
      <c r="E10985" s="2"/>
      <c r="F10985" s="2"/>
      <c r="G10985" s="2"/>
      <c r="H10985" s="2"/>
    </row>
    <row r="10986" spans="2:8">
      <c r="B10986" s="2" t="s">
        <v>11606</v>
      </c>
      <c r="C10986" s="2">
        <v>14</v>
      </c>
      <c r="D10986" s="2" t="s">
        <v>624</v>
      </c>
      <c r="E10986" s="2"/>
      <c r="F10986" s="2"/>
      <c r="G10986" s="2"/>
      <c r="H10986" s="2"/>
    </row>
    <row r="10987" spans="2:8">
      <c r="B10987" s="2" t="s">
        <v>11607</v>
      </c>
      <c r="C10987" s="2">
        <v>19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11608</v>
      </c>
      <c r="C10988" s="2">
        <v>26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11609</v>
      </c>
      <c r="C10989" s="2">
        <v>28</v>
      </c>
      <c r="D10989" s="2" t="s">
        <v>624</v>
      </c>
      <c r="E10989" s="2"/>
      <c r="F10989" s="2"/>
      <c r="G10989" s="2"/>
      <c r="H10989" s="2"/>
    </row>
    <row r="10990" spans="2:8">
      <c r="B10990" s="2" t="s">
        <v>11610</v>
      </c>
      <c r="C10990" s="2">
        <v>29</v>
      </c>
      <c r="D10990" s="2" t="s">
        <v>624</v>
      </c>
      <c r="E10990" s="2"/>
      <c r="F10990" s="2"/>
      <c r="G10990" s="2"/>
      <c r="H10990" s="2"/>
    </row>
    <row r="10991" spans="2:8">
      <c r="B10991" s="2" t="s">
        <v>11611</v>
      </c>
      <c r="C10991" s="2">
        <v>30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11612</v>
      </c>
      <c r="C10992" s="2">
        <v>32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11613</v>
      </c>
      <c r="C10993" s="2">
        <v>36</v>
      </c>
      <c r="D10993" s="2" t="s">
        <v>624</v>
      </c>
      <c r="E10993" s="2"/>
      <c r="F10993" s="2"/>
      <c r="G10993" s="2"/>
      <c r="H10993" s="2"/>
    </row>
    <row r="10994" spans="2:8">
      <c r="B10994" s="2" t="s">
        <v>11614</v>
      </c>
      <c r="C10994" s="2">
        <v>18</v>
      </c>
      <c r="D10994" s="2" t="s">
        <v>624</v>
      </c>
      <c r="E10994" s="2"/>
      <c r="F10994" s="2"/>
      <c r="G10994" s="2"/>
      <c r="H10994" s="2"/>
    </row>
    <row r="10995" spans="2:8">
      <c r="B10995" s="2" t="s">
        <v>11615</v>
      </c>
      <c r="C10995" s="2">
        <v>25</v>
      </c>
      <c r="D10995" s="2" t="s">
        <v>624</v>
      </c>
      <c r="E10995" s="2"/>
      <c r="F10995" s="2"/>
      <c r="G10995" s="2"/>
      <c r="H10995" s="2"/>
    </row>
    <row r="10996" spans="2:8">
      <c r="B10996" s="2" t="s">
        <v>11616</v>
      </c>
      <c r="C10996" s="2">
        <v>27</v>
      </c>
      <c r="D10996" s="2" t="s">
        <v>624</v>
      </c>
      <c r="E10996" s="2"/>
      <c r="F10996" s="2"/>
      <c r="G10996" s="2"/>
      <c r="H10996" s="2"/>
    </row>
    <row r="10997" spans="2:8">
      <c r="B10997" s="2" t="s">
        <v>11617</v>
      </c>
      <c r="C10997" s="2">
        <v>31</v>
      </c>
      <c r="D10997" s="2" t="s">
        <v>624</v>
      </c>
      <c r="E10997" s="2"/>
      <c r="F10997" s="2"/>
      <c r="G10997" s="2"/>
      <c r="H10997" s="2"/>
    </row>
    <row r="10998" spans="2:8">
      <c r="B10998" s="2" t="s">
        <v>11618</v>
      </c>
      <c r="C10998" s="2">
        <v>31</v>
      </c>
      <c r="D10998" s="2" t="s">
        <v>624</v>
      </c>
      <c r="E10998" s="2"/>
      <c r="F10998" s="2"/>
      <c r="G10998" s="2"/>
      <c r="H10998" s="2"/>
    </row>
    <row r="10999" spans="2:8">
      <c r="B10999" s="2" t="s">
        <v>11619</v>
      </c>
      <c r="C10999" s="2">
        <v>32</v>
      </c>
      <c r="D10999" s="2" t="s">
        <v>624</v>
      </c>
      <c r="E10999" s="2"/>
      <c r="F10999" s="2"/>
      <c r="G10999" s="2"/>
      <c r="H10999" s="2"/>
    </row>
    <row r="11000" spans="2:8">
      <c r="B11000" s="2" t="s">
        <v>11620</v>
      </c>
      <c r="C11000" s="2">
        <v>14</v>
      </c>
      <c r="D11000" s="2" t="s">
        <v>624</v>
      </c>
      <c r="E11000" s="2"/>
      <c r="F11000" s="2"/>
      <c r="G11000" s="2"/>
      <c r="H11000" s="2"/>
    </row>
    <row r="11001" spans="2:8">
      <c r="B11001" s="2" t="s">
        <v>11621</v>
      </c>
      <c r="C11001" s="2">
        <v>9</v>
      </c>
      <c r="D11001" s="2" t="s">
        <v>624</v>
      </c>
      <c r="E11001" s="2"/>
      <c r="F11001" s="2"/>
      <c r="G11001" s="2"/>
      <c r="H11001" s="2"/>
    </row>
    <row r="11002" spans="2:8">
      <c r="B11002" s="2" t="s">
        <v>11622</v>
      </c>
      <c r="C11002" s="2">
        <v>20</v>
      </c>
      <c r="D11002" s="2" t="s">
        <v>624</v>
      </c>
      <c r="E11002" s="2"/>
      <c r="F11002" s="2"/>
      <c r="G11002" s="2"/>
      <c r="H11002" s="2"/>
    </row>
    <row r="11003" spans="2:8">
      <c r="B11003" s="2" t="s">
        <v>11623</v>
      </c>
      <c r="C11003" s="2">
        <v>26</v>
      </c>
      <c r="D11003" s="2" t="s">
        <v>624</v>
      </c>
      <c r="E11003" s="2"/>
      <c r="F11003" s="2"/>
      <c r="G11003" s="2"/>
      <c r="H11003" s="2"/>
    </row>
    <row r="11004" spans="2:8">
      <c r="B11004" s="2" t="s">
        <v>11624</v>
      </c>
      <c r="C11004" s="2">
        <v>34</v>
      </c>
      <c r="D11004" s="2" t="s">
        <v>624</v>
      </c>
      <c r="E11004" s="2"/>
      <c r="F11004" s="2"/>
      <c r="G11004" s="2"/>
      <c r="H11004" s="2"/>
    </row>
    <row r="11005" spans="2:8">
      <c r="B11005" s="2" t="s">
        <v>11625</v>
      </c>
      <c r="C11005" s="2">
        <v>38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11626</v>
      </c>
      <c r="C11006" s="2">
        <v>38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11627</v>
      </c>
      <c r="C11007" s="2">
        <v>38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11628</v>
      </c>
      <c r="C11008" s="2">
        <v>40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11629</v>
      </c>
      <c r="C11009" s="2">
        <v>21</v>
      </c>
      <c r="D11009" s="2" t="s">
        <v>624</v>
      </c>
      <c r="E11009" s="2"/>
      <c r="F11009" s="2"/>
      <c r="G11009" s="2"/>
      <c r="H11009" s="2"/>
    </row>
    <row r="11010" spans="2:8">
      <c r="B11010" s="2" t="s">
        <v>11630</v>
      </c>
      <c r="C11010" s="2">
        <v>26</v>
      </c>
      <c r="D11010" s="2" t="s">
        <v>624</v>
      </c>
      <c r="E11010" s="2"/>
      <c r="F11010" s="2"/>
      <c r="G11010" s="2"/>
      <c r="H11010" s="2"/>
    </row>
    <row r="11011" spans="2:8">
      <c r="B11011" s="2" t="s">
        <v>11631</v>
      </c>
      <c r="C11011" s="2">
        <v>25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11632</v>
      </c>
      <c r="C11012" s="2">
        <v>26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11633</v>
      </c>
      <c r="C11013" s="2">
        <v>28</v>
      </c>
      <c r="D11013" s="2" t="s">
        <v>624</v>
      </c>
      <c r="E11013" s="2"/>
      <c r="F11013" s="2"/>
      <c r="G11013" s="2"/>
      <c r="H11013" s="2"/>
    </row>
    <row r="11014" spans="2:8">
      <c r="B11014" s="2" t="s">
        <v>11634</v>
      </c>
      <c r="C11014" s="2">
        <v>28</v>
      </c>
      <c r="D11014" s="2" t="s">
        <v>624</v>
      </c>
      <c r="E11014" s="2"/>
      <c r="F11014" s="2"/>
      <c r="G11014" s="2"/>
      <c r="H11014" s="2"/>
    </row>
    <row r="11015" spans="2:8">
      <c r="B11015" s="2" t="s">
        <v>11635</v>
      </c>
      <c r="C11015" s="2">
        <v>30</v>
      </c>
      <c r="D11015" s="2" t="s">
        <v>624</v>
      </c>
      <c r="E11015" s="2"/>
      <c r="F11015" s="2"/>
      <c r="G11015" s="2"/>
      <c r="H11015" s="2"/>
    </row>
    <row r="11016" spans="2:8">
      <c r="B11016" s="2" t="s">
        <v>11636</v>
      </c>
      <c r="C11016" s="2">
        <v>31</v>
      </c>
      <c r="D11016" s="2" t="s">
        <v>624</v>
      </c>
      <c r="E11016" s="2"/>
      <c r="F11016" s="2"/>
      <c r="G11016" s="2"/>
      <c r="H11016" s="2"/>
    </row>
    <row r="11017" spans="2:8">
      <c r="B11017" s="2" t="s">
        <v>11637</v>
      </c>
      <c r="C11017" s="2">
        <v>32</v>
      </c>
      <c r="D11017" s="2" t="s">
        <v>624</v>
      </c>
      <c r="E11017" s="2"/>
      <c r="F11017" s="2"/>
      <c r="G11017" s="2"/>
      <c r="H11017" s="2"/>
    </row>
    <row r="11018" spans="2:8">
      <c r="B11018" s="2" t="s">
        <v>11638</v>
      </c>
      <c r="C11018" s="2">
        <v>25</v>
      </c>
      <c r="D11018" s="2" t="s">
        <v>624</v>
      </c>
      <c r="E11018" s="2"/>
      <c r="F11018" s="2"/>
      <c r="G11018" s="2"/>
      <c r="H11018" s="2"/>
    </row>
    <row r="11019" spans="2:8">
      <c r="B11019" s="2" t="s">
        <v>11639</v>
      </c>
      <c r="C11019" s="2">
        <v>20</v>
      </c>
      <c r="D11019" s="2" t="s">
        <v>624</v>
      </c>
      <c r="E11019" s="2"/>
      <c r="F11019" s="2"/>
      <c r="G11019" s="2"/>
      <c r="H11019" s="2"/>
    </row>
    <row r="11020" spans="2:8">
      <c r="B11020" s="2" t="s">
        <v>11640</v>
      </c>
      <c r="C11020" s="2">
        <v>26</v>
      </c>
      <c r="D11020" s="2" t="s">
        <v>624</v>
      </c>
      <c r="E11020" s="2"/>
      <c r="F11020" s="2"/>
      <c r="G11020" s="2"/>
      <c r="H11020" s="2"/>
    </row>
    <row r="11021" spans="2:8">
      <c r="B11021" s="2" t="s">
        <v>11641</v>
      </c>
      <c r="C11021" s="2">
        <v>30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11642</v>
      </c>
      <c r="C11022" s="2">
        <v>30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11643</v>
      </c>
      <c r="C11023" s="2">
        <v>29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11644</v>
      </c>
      <c r="C11024" s="2">
        <v>31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11645</v>
      </c>
      <c r="C11025" s="2">
        <v>35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11646</v>
      </c>
      <c r="C11026" s="2">
        <v>37</v>
      </c>
      <c r="D11026" s="2" t="s">
        <v>624</v>
      </c>
      <c r="E11026" s="2"/>
      <c r="F11026" s="2"/>
      <c r="G11026" s="2"/>
      <c r="H11026" s="2"/>
    </row>
    <row r="11027" spans="2:8">
      <c r="B11027" s="2" t="s">
        <v>11647</v>
      </c>
      <c r="C11027" s="2">
        <v>23</v>
      </c>
      <c r="D11027" s="2" t="s">
        <v>624</v>
      </c>
      <c r="E11027" s="2"/>
      <c r="F11027" s="2"/>
      <c r="G11027" s="2"/>
      <c r="H11027" s="2"/>
    </row>
    <row r="11028" spans="2:8">
      <c r="B11028" s="2" t="s">
        <v>11648</v>
      </c>
      <c r="C11028" s="2">
        <v>30</v>
      </c>
      <c r="D11028" s="2" t="s">
        <v>624</v>
      </c>
      <c r="E11028" s="2"/>
      <c r="F11028" s="2"/>
      <c r="G11028" s="2"/>
      <c r="H11028" s="2"/>
    </row>
    <row r="11029" spans="2:8">
      <c r="B11029" s="2" t="s">
        <v>11649</v>
      </c>
      <c r="C11029" s="2">
        <v>31</v>
      </c>
      <c r="D11029" s="2" t="s">
        <v>624</v>
      </c>
      <c r="E11029" s="2"/>
      <c r="F11029" s="2"/>
      <c r="G11029" s="2"/>
      <c r="H11029" s="2"/>
    </row>
    <row r="11030" spans="2:8">
      <c r="B11030" s="2" t="s">
        <v>11650</v>
      </c>
      <c r="C11030" s="2">
        <v>33</v>
      </c>
      <c r="D11030" s="2" t="s">
        <v>624</v>
      </c>
      <c r="E11030" s="2"/>
      <c r="F11030" s="2"/>
      <c r="G11030" s="2"/>
      <c r="H11030" s="2"/>
    </row>
    <row r="11031" spans="2:8">
      <c r="B11031" s="2" t="s">
        <v>11651</v>
      </c>
      <c r="C11031" s="2">
        <v>35</v>
      </c>
      <c r="D11031" s="2" t="s">
        <v>624</v>
      </c>
      <c r="E11031" s="2"/>
      <c r="F11031" s="2"/>
      <c r="G11031" s="2"/>
      <c r="H11031" s="2"/>
    </row>
    <row r="11032" spans="2:8">
      <c r="B11032" s="2" t="s">
        <v>11652</v>
      </c>
      <c r="C11032" s="2">
        <v>35</v>
      </c>
      <c r="D11032" s="2" t="s">
        <v>624</v>
      </c>
      <c r="E11032" s="2"/>
      <c r="F11032" s="2"/>
      <c r="G11032" s="2"/>
      <c r="H11032" s="2"/>
    </row>
    <row r="11033" spans="2:8">
      <c r="B11033" s="2" t="s">
        <v>11653</v>
      </c>
      <c r="C11033" s="2">
        <v>24</v>
      </c>
      <c r="D11033" s="2" t="s">
        <v>624</v>
      </c>
      <c r="E11033" s="2"/>
      <c r="F11033" s="2"/>
      <c r="G11033" s="2"/>
      <c r="H11033" s="2"/>
    </row>
    <row r="11034" spans="2:8">
      <c r="B11034" s="2" t="s">
        <v>11654</v>
      </c>
      <c r="C11034" s="2">
        <v>34</v>
      </c>
      <c r="D11034" s="2" t="s">
        <v>624</v>
      </c>
      <c r="E11034" s="2"/>
      <c r="F11034" s="2"/>
      <c r="G11034" s="2"/>
      <c r="H11034" s="2"/>
    </row>
    <row r="11035" spans="2:8">
      <c r="B11035" s="2" t="s">
        <v>11655</v>
      </c>
      <c r="C11035" s="2">
        <v>41</v>
      </c>
      <c r="D11035" s="2" t="s">
        <v>624</v>
      </c>
      <c r="E11035" s="2"/>
      <c r="F11035" s="2"/>
      <c r="G11035" s="2"/>
      <c r="H11035" s="2"/>
    </row>
    <row r="11036" spans="2:8">
      <c r="B11036" s="2" t="s">
        <v>11656</v>
      </c>
      <c r="C11036" s="2">
        <v>41</v>
      </c>
      <c r="D11036" s="2" t="s">
        <v>624</v>
      </c>
      <c r="E11036" s="2"/>
      <c r="F11036" s="2"/>
      <c r="G11036" s="2"/>
      <c r="H11036" s="2"/>
    </row>
    <row r="11037" spans="2:8">
      <c r="B11037" s="2" t="s">
        <v>11657</v>
      </c>
      <c r="C11037" s="2">
        <v>40</v>
      </c>
      <c r="D11037" s="2" t="s">
        <v>624</v>
      </c>
      <c r="E11037" s="2"/>
      <c r="F11037" s="2"/>
      <c r="G11037" s="2"/>
      <c r="H11037" s="2"/>
    </row>
    <row r="11038" spans="2:8">
      <c r="B11038" s="2" t="s">
        <v>11658</v>
      </c>
      <c r="C11038" s="2">
        <v>38</v>
      </c>
      <c r="D11038" s="2" t="s">
        <v>624</v>
      </c>
      <c r="E11038" s="2"/>
      <c r="F11038" s="2"/>
      <c r="G11038" s="2"/>
      <c r="H11038" s="2"/>
    </row>
    <row r="11039" spans="2:8">
      <c r="B11039" s="2" t="s">
        <v>11659</v>
      </c>
      <c r="C11039" s="2">
        <v>38</v>
      </c>
      <c r="D11039" s="2" t="s">
        <v>624</v>
      </c>
      <c r="E11039" s="2"/>
      <c r="F11039" s="2"/>
      <c r="G11039" s="2"/>
      <c r="H11039" s="2"/>
    </row>
    <row r="11040" spans="2:8">
      <c r="B11040" s="2" t="s">
        <v>11660</v>
      </c>
      <c r="C11040" s="2">
        <v>14</v>
      </c>
      <c r="D11040" s="2" t="s">
        <v>624</v>
      </c>
      <c r="E11040" s="2"/>
      <c r="F11040" s="2"/>
      <c r="G11040" s="2"/>
      <c r="H11040" s="2"/>
    </row>
    <row r="11041" spans="2:8">
      <c r="B11041" s="2" t="s">
        <v>11661</v>
      </c>
      <c r="C11041" s="2">
        <v>20</v>
      </c>
      <c r="D11041" s="2" t="s">
        <v>624</v>
      </c>
      <c r="E11041" s="2"/>
      <c r="F11041" s="2"/>
      <c r="G11041" s="2"/>
      <c r="H11041" s="2"/>
    </row>
    <row r="11042" spans="2:8">
      <c r="B11042" s="2" t="s">
        <v>11662</v>
      </c>
      <c r="C11042" s="2">
        <v>26</v>
      </c>
      <c r="D11042" s="2" t="s">
        <v>624</v>
      </c>
      <c r="E11042" s="2"/>
      <c r="F11042" s="2"/>
      <c r="G11042" s="2"/>
      <c r="H11042" s="2"/>
    </row>
    <row r="11043" spans="2:8">
      <c r="B11043" s="2" t="s">
        <v>11663</v>
      </c>
      <c r="C11043" s="2">
        <v>29</v>
      </c>
      <c r="D11043" s="2" t="s">
        <v>624</v>
      </c>
      <c r="E11043" s="2"/>
      <c r="F11043" s="2"/>
      <c r="G11043" s="2"/>
      <c r="H11043" s="2"/>
    </row>
    <row r="11044" spans="2:8">
      <c r="B11044" s="2" t="s">
        <v>11664</v>
      </c>
      <c r="C11044" s="2">
        <v>29</v>
      </c>
      <c r="D11044" s="2" t="s">
        <v>624</v>
      </c>
      <c r="E11044" s="2"/>
      <c r="F11044" s="2"/>
      <c r="G11044" s="2"/>
      <c r="H11044" s="2"/>
    </row>
    <row r="11045" spans="2:8">
      <c r="B11045" s="2" t="s">
        <v>11665</v>
      </c>
      <c r="C11045" s="2">
        <v>34</v>
      </c>
      <c r="D11045" s="2" t="s">
        <v>624</v>
      </c>
      <c r="E11045" s="2"/>
      <c r="F11045" s="2"/>
      <c r="G11045" s="2"/>
      <c r="H11045" s="2"/>
    </row>
    <row r="11046" spans="2:8">
      <c r="B11046" s="2" t="s">
        <v>11666</v>
      </c>
      <c r="C11046" s="2">
        <v>35</v>
      </c>
      <c r="D11046" s="2" t="s">
        <v>624</v>
      </c>
      <c r="E11046" s="2"/>
      <c r="F11046" s="2"/>
      <c r="G11046" s="2"/>
      <c r="H11046" s="2"/>
    </row>
    <row r="11047" spans="2:8">
      <c r="B11047" s="2" t="s">
        <v>11667</v>
      </c>
      <c r="C11047" s="2">
        <v>35</v>
      </c>
      <c r="D11047" s="2" t="s">
        <v>624</v>
      </c>
      <c r="E11047" s="2"/>
      <c r="F11047" s="2"/>
      <c r="G11047" s="2"/>
      <c r="H11047" s="2"/>
    </row>
    <row r="11048" spans="2:8">
      <c r="B11048" s="2" t="s">
        <v>11668</v>
      </c>
      <c r="C11048" s="2">
        <v>37</v>
      </c>
      <c r="D11048" s="2" t="s">
        <v>624</v>
      </c>
      <c r="E11048" s="2"/>
      <c r="F11048" s="2"/>
      <c r="G11048" s="2"/>
      <c r="H11048" s="2"/>
    </row>
    <row r="11049" spans="2:8">
      <c r="B11049" s="2" t="s">
        <v>11669</v>
      </c>
      <c r="C11049" s="2">
        <v>22</v>
      </c>
      <c r="D11049" s="2" t="s">
        <v>624</v>
      </c>
      <c r="E11049" s="2"/>
      <c r="F11049" s="2"/>
      <c r="G11049" s="2"/>
      <c r="H11049" s="2"/>
    </row>
    <row r="11050" spans="2:8">
      <c r="B11050" s="2" t="s">
        <v>11670</v>
      </c>
      <c r="C11050" s="2">
        <v>26</v>
      </c>
      <c r="D11050" s="2" t="s">
        <v>624</v>
      </c>
      <c r="E11050" s="2"/>
      <c r="F11050" s="2"/>
      <c r="G11050" s="2"/>
      <c r="H11050" s="2"/>
    </row>
    <row r="11051" spans="2:8">
      <c r="B11051" s="2" t="s">
        <v>11671</v>
      </c>
      <c r="C11051" s="2">
        <v>31</v>
      </c>
      <c r="D11051" s="2" t="s">
        <v>624</v>
      </c>
      <c r="E11051" s="2"/>
      <c r="F11051" s="2"/>
      <c r="G11051" s="2"/>
      <c r="H11051" s="2"/>
    </row>
    <row r="11052" spans="2:8">
      <c r="B11052" s="2" t="s">
        <v>11672</v>
      </c>
      <c r="C11052" s="2">
        <v>37</v>
      </c>
      <c r="D11052" s="2" t="s">
        <v>624</v>
      </c>
      <c r="E11052" s="2"/>
      <c r="F11052" s="2"/>
      <c r="G11052" s="2"/>
      <c r="H11052" s="2"/>
    </row>
    <row r="11053" spans="2:8">
      <c r="B11053" s="2" t="s">
        <v>11673</v>
      </c>
      <c r="C11053" s="2">
        <v>39</v>
      </c>
      <c r="D11053" s="2" t="s">
        <v>624</v>
      </c>
      <c r="E11053" s="2"/>
      <c r="F11053" s="2"/>
      <c r="G11053" s="2"/>
      <c r="H11053" s="2"/>
    </row>
    <row r="11054" spans="2:8">
      <c r="B11054" s="2" t="s">
        <v>11674</v>
      </c>
      <c r="C11054" s="2">
        <v>38</v>
      </c>
      <c r="D11054" s="2" t="s">
        <v>624</v>
      </c>
      <c r="E11054" s="2"/>
      <c r="F11054" s="2"/>
      <c r="G11054" s="2"/>
      <c r="H11054" s="2"/>
    </row>
    <row r="11055" spans="2:8">
      <c r="B11055" s="2" t="s">
        <v>11675</v>
      </c>
      <c r="C11055" s="2">
        <v>39</v>
      </c>
      <c r="D11055" s="2" t="s">
        <v>624</v>
      </c>
      <c r="E11055" s="2"/>
      <c r="F11055" s="2"/>
      <c r="G11055" s="2"/>
      <c r="H11055" s="2"/>
    </row>
    <row r="11056" spans="2:8">
      <c r="B11056" s="2" t="s">
        <v>11676</v>
      </c>
      <c r="C11056" s="2">
        <v>38</v>
      </c>
      <c r="D11056" s="2" t="s">
        <v>624</v>
      </c>
      <c r="E11056" s="2"/>
      <c r="F11056" s="2"/>
      <c r="G11056" s="2"/>
      <c r="H11056" s="2"/>
    </row>
    <row r="11057" spans="2:8">
      <c r="B11057" s="2" t="s">
        <v>11677</v>
      </c>
      <c r="C11057" s="2">
        <v>35</v>
      </c>
      <c r="D11057" s="2" t="s">
        <v>624</v>
      </c>
      <c r="E11057" s="2"/>
      <c r="F11057" s="2"/>
      <c r="G11057" s="2"/>
      <c r="H11057" s="2"/>
    </row>
    <row r="11058" spans="2:8">
      <c r="B11058" s="2" t="s">
        <v>11678</v>
      </c>
      <c r="C11058" s="2">
        <v>21</v>
      </c>
      <c r="D11058" s="2" t="s">
        <v>624</v>
      </c>
      <c r="E11058" s="2"/>
      <c r="F11058" s="2"/>
      <c r="G11058" s="2"/>
      <c r="H11058" s="2"/>
    </row>
    <row r="11059" spans="2:8">
      <c r="B11059" s="2" t="s">
        <v>11679</v>
      </c>
      <c r="C11059" s="2">
        <v>31</v>
      </c>
      <c r="D11059" s="2" t="s">
        <v>624</v>
      </c>
      <c r="E11059" s="2"/>
      <c r="F11059" s="2"/>
      <c r="G11059" s="2"/>
      <c r="H11059" s="2"/>
    </row>
    <row r="11060" spans="2:8">
      <c r="B11060" s="2" t="s">
        <v>11680</v>
      </c>
      <c r="C11060" s="2">
        <v>40</v>
      </c>
      <c r="D11060" s="2" t="s">
        <v>624</v>
      </c>
      <c r="E11060" s="2"/>
      <c r="F11060" s="2"/>
      <c r="G11060" s="2"/>
      <c r="H11060" s="2"/>
    </row>
    <row r="11061" spans="2:8">
      <c r="B11061" s="2" t="s">
        <v>11681</v>
      </c>
      <c r="C11061" s="2">
        <v>39</v>
      </c>
      <c r="D11061" s="2" t="s">
        <v>624</v>
      </c>
      <c r="E11061" s="2"/>
      <c r="F11061" s="2"/>
      <c r="G11061" s="2"/>
      <c r="H11061" s="2"/>
    </row>
    <row r="11062" spans="2:8">
      <c r="B11062" s="2" t="s">
        <v>11682</v>
      </c>
      <c r="C11062" s="2">
        <v>41</v>
      </c>
      <c r="D11062" s="2" t="s">
        <v>624</v>
      </c>
      <c r="E11062" s="2"/>
      <c r="F11062" s="2"/>
      <c r="G11062" s="2"/>
      <c r="H11062" s="2"/>
    </row>
    <row r="11063" spans="2:8">
      <c r="B11063" s="2" t="s">
        <v>11683</v>
      </c>
      <c r="C11063" s="2">
        <v>43</v>
      </c>
      <c r="D11063" s="2" t="s">
        <v>624</v>
      </c>
      <c r="E11063" s="2"/>
      <c r="F11063" s="2"/>
      <c r="G11063" s="2"/>
      <c r="H11063" s="2"/>
    </row>
    <row r="11064" spans="2:8">
      <c r="B11064" s="2" t="s">
        <v>11684</v>
      </c>
      <c r="C11064" s="2">
        <v>23</v>
      </c>
      <c r="D11064" s="2" t="s">
        <v>624</v>
      </c>
      <c r="E11064" s="2"/>
      <c r="F11064" s="2"/>
      <c r="G11064" s="2"/>
      <c r="H11064" s="2"/>
    </row>
    <row r="11065" spans="2:8">
      <c r="B11065" s="2" t="s">
        <v>11685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11686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11687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11688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11689</v>
      </c>
      <c r="C11069" s="2">
        <v>19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11690</v>
      </c>
      <c r="C11070" s="2">
        <v>18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11691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11692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11693</v>
      </c>
      <c r="C11073" s="2">
        <v>19</v>
      </c>
      <c r="D11073" s="2" t="s">
        <v>624</v>
      </c>
      <c r="E11073" s="2"/>
      <c r="F11073" s="2"/>
      <c r="G11073" s="2"/>
      <c r="H11073" s="2"/>
    </row>
    <row r="11074" spans="2:8">
      <c r="B11074" s="2" t="s">
        <v>11694</v>
      </c>
      <c r="C11074" s="2">
        <v>27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11695</v>
      </c>
      <c r="C11075" s="2">
        <v>35</v>
      </c>
      <c r="D11075" s="2" t="s">
        <v>624</v>
      </c>
      <c r="E11075" s="2"/>
      <c r="F11075" s="2"/>
      <c r="G11075" s="2"/>
      <c r="H11075" s="2"/>
    </row>
    <row r="11076" spans="2:8">
      <c r="B11076" s="2" t="s">
        <v>11696</v>
      </c>
      <c r="C11076" s="2">
        <v>35</v>
      </c>
      <c r="D11076" s="2" t="s">
        <v>624</v>
      </c>
      <c r="E11076" s="2"/>
      <c r="F11076" s="2"/>
      <c r="G11076" s="2"/>
      <c r="H11076" s="2"/>
    </row>
    <row r="11077" spans="2:8">
      <c r="B11077" s="2" t="s">
        <v>11697</v>
      </c>
      <c r="C11077" s="2">
        <v>39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11698</v>
      </c>
      <c r="C11078" s="2">
        <v>43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11699</v>
      </c>
      <c r="C11079" s="2">
        <v>16</v>
      </c>
      <c r="D11079" s="2" t="s">
        <v>624</v>
      </c>
      <c r="E11079" s="2"/>
      <c r="F11079" s="2"/>
      <c r="G11079" s="2"/>
      <c r="H11079" s="2"/>
    </row>
    <row r="11080" spans="2:8">
      <c r="B11080" s="2" t="s">
        <v>11700</v>
      </c>
      <c r="C11080" s="2">
        <v>31</v>
      </c>
      <c r="D11080" s="2" t="s">
        <v>624</v>
      </c>
      <c r="E11080" s="2"/>
      <c r="F11080" s="2"/>
      <c r="G11080" s="2"/>
      <c r="H11080" s="2"/>
    </row>
    <row r="11081" spans="2:8">
      <c r="B11081" s="2" t="s">
        <v>11701</v>
      </c>
      <c r="C11081" s="2">
        <v>36</v>
      </c>
      <c r="D11081" s="2" t="s">
        <v>624</v>
      </c>
      <c r="E11081" s="2"/>
      <c r="F11081" s="2"/>
      <c r="G11081" s="2"/>
      <c r="H11081" s="2"/>
    </row>
    <row r="11082" spans="2:8">
      <c r="B11082" s="2" t="s">
        <v>11702</v>
      </c>
      <c r="C11082" s="2">
        <v>38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11703</v>
      </c>
      <c r="C11083" s="2">
        <v>41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11704</v>
      </c>
      <c r="C11084" s="2">
        <v>42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11705</v>
      </c>
      <c r="C11085" s="2">
        <v>13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11706</v>
      </c>
      <c r="C11086" s="2">
        <v>17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11707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11708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11709</v>
      </c>
      <c r="C11089" s="2">
        <v>23</v>
      </c>
      <c r="D11089" s="2" t="s">
        <v>624</v>
      </c>
      <c r="E11089" s="2"/>
      <c r="F11089" s="2"/>
      <c r="G11089" s="2"/>
      <c r="H11089" s="2"/>
    </row>
    <row r="11090" spans="2:8">
      <c r="B11090" s="2" t="s">
        <v>11710</v>
      </c>
      <c r="C11090" s="2">
        <v>24</v>
      </c>
      <c r="D11090" s="2" t="s">
        <v>624</v>
      </c>
      <c r="E11090" s="2"/>
      <c r="F11090" s="2"/>
      <c r="G11090" s="2"/>
      <c r="H11090" s="2"/>
    </row>
    <row r="11091" spans="2:8">
      <c r="B11091" s="2" t="s">
        <v>11711</v>
      </c>
      <c r="C11091" s="2">
        <v>27</v>
      </c>
      <c r="D11091" s="2" t="s">
        <v>624</v>
      </c>
      <c r="E11091" s="2"/>
      <c r="F11091" s="2"/>
      <c r="G11091" s="2"/>
      <c r="H11091" s="2"/>
    </row>
    <row r="11092" spans="2:8">
      <c r="B11092" s="2" t="s">
        <v>11712</v>
      </c>
      <c r="C11092" s="2">
        <v>30</v>
      </c>
      <c r="D11092" s="2" t="s">
        <v>624</v>
      </c>
      <c r="E11092" s="2"/>
      <c r="F11092" s="2"/>
      <c r="G11092" s="2"/>
      <c r="H11092" s="2"/>
    </row>
    <row r="11093" spans="2:8">
      <c r="B11093" s="2" t="s">
        <v>11713</v>
      </c>
      <c r="C11093" s="2">
        <v>33</v>
      </c>
      <c r="D11093" s="2" t="s">
        <v>624</v>
      </c>
      <c r="E11093" s="2"/>
      <c r="F11093" s="2"/>
      <c r="G11093" s="2"/>
      <c r="H11093" s="2"/>
    </row>
    <row r="11094" spans="2:8">
      <c r="B11094" s="2" t="s">
        <v>11714</v>
      </c>
      <c r="C11094" s="2">
        <v>32</v>
      </c>
      <c r="D11094" s="2" t="s">
        <v>624</v>
      </c>
      <c r="E11094" s="2"/>
      <c r="F11094" s="2"/>
      <c r="G11094" s="2"/>
      <c r="H11094" s="2"/>
    </row>
    <row r="11095" spans="2:8">
      <c r="B11095" s="2" t="s">
        <v>11715</v>
      </c>
      <c r="C11095" s="2">
        <v>33</v>
      </c>
      <c r="D11095" s="2" t="s">
        <v>624</v>
      </c>
      <c r="E11095" s="2"/>
      <c r="F11095" s="2"/>
      <c r="G11095" s="2"/>
      <c r="H11095" s="2"/>
    </row>
    <row r="11096" spans="2:8">
      <c r="B11096" s="2" t="s">
        <v>11716</v>
      </c>
      <c r="C11096" s="2">
        <v>36</v>
      </c>
      <c r="D11096" s="2" t="s">
        <v>624</v>
      </c>
      <c r="E11096" s="2"/>
      <c r="F11096" s="2"/>
      <c r="G11096" s="2"/>
      <c r="H11096" s="2"/>
    </row>
    <row r="11097" spans="2:8">
      <c r="B11097" s="2" t="s">
        <v>11717</v>
      </c>
      <c r="C11097" s="2">
        <v>37</v>
      </c>
      <c r="D11097" s="2" t="s">
        <v>624</v>
      </c>
      <c r="E11097" s="2"/>
      <c r="F11097" s="2"/>
      <c r="G11097" s="2"/>
      <c r="H11097" s="2"/>
    </row>
    <row r="11098" spans="2:8">
      <c r="B11098" s="2" t="s">
        <v>11718</v>
      </c>
      <c r="C11098" s="2">
        <v>36</v>
      </c>
      <c r="D11098" s="2" t="s">
        <v>624</v>
      </c>
      <c r="E11098" s="2"/>
      <c r="F11098" s="2"/>
      <c r="G11098" s="2"/>
      <c r="H11098" s="2"/>
    </row>
    <row r="11099" spans="2:8">
      <c r="B11099" s="2" t="s">
        <v>11719</v>
      </c>
      <c r="C11099" s="2">
        <v>36</v>
      </c>
      <c r="D11099" s="2" t="s">
        <v>624</v>
      </c>
      <c r="E11099" s="2"/>
      <c r="F11099" s="2"/>
      <c r="G11099" s="2"/>
      <c r="H11099" s="2"/>
    </row>
    <row r="11100" spans="2:8">
      <c r="B11100" s="2" t="s">
        <v>11720</v>
      </c>
      <c r="C11100" s="2">
        <v>35</v>
      </c>
      <c r="D11100" s="2" t="s">
        <v>624</v>
      </c>
      <c r="E11100" s="2"/>
      <c r="F11100" s="2"/>
      <c r="G11100" s="2"/>
      <c r="H11100" s="2"/>
    </row>
    <row r="11101" spans="2:8">
      <c r="B11101" s="2" t="s">
        <v>11721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11722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11723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11724</v>
      </c>
      <c r="C11104" s="2">
        <v>19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11725</v>
      </c>
      <c r="C11105" s="2">
        <v>26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11726</v>
      </c>
      <c r="C11106" s="2">
        <v>33</v>
      </c>
      <c r="D11106" s="2" t="s">
        <v>624</v>
      </c>
      <c r="E11106" s="2"/>
      <c r="F11106" s="2"/>
      <c r="G11106" s="2"/>
      <c r="H11106" s="2"/>
    </row>
    <row r="11107" spans="2:8">
      <c r="B11107" s="2" t="s">
        <v>11727</v>
      </c>
      <c r="C11107" s="2">
        <v>38</v>
      </c>
      <c r="D11107" s="2" t="s">
        <v>624</v>
      </c>
      <c r="E11107" s="2"/>
      <c r="F11107" s="2"/>
      <c r="G11107" s="2"/>
      <c r="H11107" s="2"/>
    </row>
    <row r="11108" spans="2:8">
      <c r="B11108" s="2" t="s">
        <v>11728</v>
      </c>
      <c r="C11108" s="2">
        <v>41</v>
      </c>
      <c r="D11108" s="2" t="s">
        <v>624</v>
      </c>
      <c r="E11108" s="2"/>
      <c r="F11108" s="2"/>
      <c r="G11108" s="2"/>
      <c r="H11108" s="2"/>
    </row>
    <row r="11109" spans="2:8">
      <c r="B11109" s="2" t="s">
        <v>11729</v>
      </c>
      <c r="C11109" s="2">
        <v>18</v>
      </c>
      <c r="D11109" s="2" t="s">
        <v>624</v>
      </c>
      <c r="E11109" s="2"/>
      <c r="F11109" s="2"/>
      <c r="G11109" s="2"/>
      <c r="H11109" s="2"/>
    </row>
    <row r="11110" spans="2:8">
      <c r="B11110" s="2" t="s">
        <v>11730</v>
      </c>
      <c r="C11110" s="2">
        <v>24</v>
      </c>
      <c r="D11110" s="2" t="s">
        <v>624</v>
      </c>
      <c r="E11110" s="2"/>
      <c r="F11110" s="2"/>
      <c r="G11110" s="2"/>
      <c r="H11110" s="2"/>
    </row>
    <row r="11111" spans="2:8">
      <c r="B11111" s="2" t="s">
        <v>11731</v>
      </c>
      <c r="C11111" s="2">
        <v>30</v>
      </c>
      <c r="D11111" s="2" t="s">
        <v>624</v>
      </c>
      <c r="E11111" s="2"/>
      <c r="F11111" s="2"/>
      <c r="G11111" s="2"/>
      <c r="H11111" s="2"/>
    </row>
    <row r="11112" spans="2:8">
      <c r="B11112" s="2" t="s">
        <v>11732</v>
      </c>
      <c r="C11112" s="2">
        <v>33</v>
      </c>
      <c r="D11112" s="2" t="s">
        <v>624</v>
      </c>
      <c r="E11112" s="2"/>
      <c r="F11112" s="2"/>
      <c r="G11112" s="2"/>
      <c r="H11112" s="2"/>
    </row>
    <row r="11113" spans="2:8">
      <c r="B11113" s="2" t="s">
        <v>11733</v>
      </c>
      <c r="C11113" s="2">
        <v>34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11734</v>
      </c>
      <c r="C11114" s="2">
        <v>36</v>
      </c>
      <c r="D11114" s="2" t="s">
        <v>624</v>
      </c>
      <c r="E11114" s="2"/>
      <c r="F11114" s="2"/>
      <c r="G11114" s="2"/>
      <c r="H11114" s="2"/>
    </row>
    <row r="11115" spans="2:8">
      <c r="B11115" s="2" t="s">
        <v>11735</v>
      </c>
      <c r="C11115" s="2">
        <v>37</v>
      </c>
      <c r="D11115" s="2" t="s">
        <v>624</v>
      </c>
      <c r="E11115" s="2"/>
      <c r="F11115" s="2"/>
      <c r="G11115" s="2"/>
      <c r="H11115" s="2"/>
    </row>
    <row r="11116" spans="2:8">
      <c r="B11116" s="2" t="s">
        <v>11736</v>
      </c>
      <c r="C11116" s="2">
        <v>21</v>
      </c>
      <c r="D11116" s="2" t="s">
        <v>624</v>
      </c>
      <c r="E11116" s="2"/>
      <c r="F11116" s="2"/>
      <c r="G11116" s="2"/>
      <c r="H11116" s="2"/>
    </row>
    <row r="11117" spans="2:8">
      <c r="B11117" s="2" t="s">
        <v>11737</v>
      </c>
      <c r="C11117" s="2">
        <v>28</v>
      </c>
      <c r="D11117" s="2" t="s">
        <v>624</v>
      </c>
      <c r="E11117" s="2"/>
      <c r="F11117" s="2"/>
      <c r="G11117" s="2"/>
      <c r="H11117" s="2"/>
    </row>
    <row r="11118" spans="2:8">
      <c r="B11118" s="2" t="s">
        <v>11738</v>
      </c>
      <c r="C11118" s="2">
        <v>28</v>
      </c>
      <c r="D11118" s="2" t="s">
        <v>624</v>
      </c>
      <c r="E11118" s="2"/>
      <c r="F11118" s="2"/>
      <c r="G11118" s="2"/>
      <c r="H11118" s="2"/>
    </row>
    <row r="11119" spans="2:8">
      <c r="B11119" s="2" t="s">
        <v>11739</v>
      </c>
      <c r="C11119" s="2">
        <v>31</v>
      </c>
      <c r="D11119" s="2" t="s">
        <v>624</v>
      </c>
      <c r="E11119" s="2"/>
      <c r="F11119" s="2"/>
      <c r="G11119" s="2"/>
      <c r="H11119" s="2"/>
    </row>
    <row r="11120" spans="2:8">
      <c r="B11120" s="2" t="s">
        <v>11740</v>
      </c>
      <c r="C11120" s="2">
        <v>32</v>
      </c>
      <c r="D11120" s="2" t="s">
        <v>624</v>
      </c>
      <c r="E11120" s="2"/>
      <c r="F11120" s="2"/>
      <c r="G11120" s="2"/>
      <c r="H11120" s="2"/>
    </row>
    <row r="11121" spans="2:8">
      <c r="B11121" s="2" t="s">
        <v>11741</v>
      </c>
      <c r="C11121" s="2">
        <v>34</v>
      </c>
      <c r="D11121" s="2" t="s">
        <v>624</v>
      </c>
      <c r="E11121" s="2"/>
      <c r="F11121" s="2"/>
      <c r="G11121" s="2"/>
      <c r="H11121" s="2"/>
    </row>
    <row r="11122" spans="2:8">
      <c r="B11122" s="2" t="s">
        <v>11742</v>
      </c>
      <c r="C11122" s="2">
        <v>35</v>
      </c>
      <c r="D11122" s="2" t="s">
        <v>624</v>
      </c>
      <c r="E11122" s="2"/>
      <c r="F11122" s="2"/>
      <c r="G11122" s="2"/>
      <c r="H11122" s="2"/>
    </row>
    <row r="11123" spans="2:8">
      <c r="B11123" s="2" t="s">
        <v>11743</v>
      </c>
      <c r="C11123" s="2">
        <v>35</v>
      </c>
      <c r="D11123" s="2" t="s">
        <v>624</v>
      </c>
      <c r="E11123" s="2"/>
      <c r="F11123" s="2"/>
      <c r="G11123" s="2"/>
      <c r="H11123" s="2"/>
    </row>
    <row r="11124" spans="2:8">
      <c r="B11124" s="2" t="s">
        <v>11744</v>
      </c>
      <c r="C11124" s="2">
        <v>18</v>
      </c>
      <c r="D11124" s="2" t="s">
        <v>624</v>
      </c>
      <c r="E11124" s="2"/>
      <c r="F11124" s="2"/>
      <c r="G11124" s="2"/>
      <c r="H11124" s="2"/>
    </row>
    <row r="11125" spans="2:8">
      <c r="B11125" s="2" t="s">
        <v>11745</v>
      </c>
      <c r="C11125" s="2">
        <v>25</v>
      </c>
      <c r="D11125" s="2" t="s">
        <v>624</v>
      </c>
      <c r="E11125" s="2"/>
      <c r="F11125" s="2"/>
      <c r="G11125" s="2"/>
      <c r="H11125" s="2"/>
    </row>
    <row r="11126" spans="2:8">
      <c r="B11126" s="2" t="s">
        <v>11746</v>
      </c>
      <c r="C11126" s="2">
        <v>29</v>
      </c>
      <c r="D11126" s="2" t="s">
        <v>624</v>
      </c>
      <c r="E11126" s="2"/>
      <c r="F11126" s="2"/>
      <c r="G11126" s="2"/>
      <c r="H11126" s="2"/>
    </row>
    <row r="11127" spans="2:8">
      <c r="B11127" s="2" t="s">
        <v>11747</v>
      </c>
      <c r="C11127" s="2">
        <v>33</v>
      </c>
      <c r="D11127" s="2" t="s">
        <v>624</v>
      </c>
      <c r="E11127" s="2"/>
      <c r="F11127" s="2"/>
      <c r="G11127" s="2"/>
      <c r="H11127" s="2"/>
    </row>
    <row r="11128" spans="2:8">
      <c r="B11128" s="2" t="s">
        <v>11748</v>
      </c>
      <c r="C11128" s="2">
        <v>34</v>
      </c>
      <c r="D11128" s="2" t="s">
        <v>624</v>
      </c>
      <c r="E11128" s="2"/>
      <c r="F11128" s="2"/>
      <c r="G11128" s="2"/>
      <c r="H11128" s="2"/>
    </row>
    <row r="11129" spans="2:8">
      <c r="B11129" s="2" t="s">
        <v>11749</v>
      </c>
      <c r="C11129" s="2">
        <v>36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11750</v>
      </c>
      <c r="C11130" s="2">
        <v>37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11751</v>
      </c>
      <c r="C11131" s="2">
        <v>34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11752</v>
      </c>
      <c r="C11132" s="2">
        <v>17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11753</v>
      </c>
      <c r="C11133" s="2">
        <v>14</v>
      </c>
      <c r="D11133" s="2" t="s">
        <v>624</v>
      </c>
      <c r="E11133" s="2"/>
      <c r="F11133" s="2"/>
      <c r="G11133" s="2"/>
      <c r="H11133" s="2"/>
    </row>
    <row r="11134" spans="2:8">
      <c r="B11134" s="2" t="s">
        <v>11754</v>
      </c>
      <c r="C11134" s="2">
        <v>23</v>
      </c>
      <c r="D11134" s="2" t="s">
        <v>624</v>
      </c>
      <c r="E11134" s="2"/>
      <c r="F11134" s="2"/>
      <c r="G11134" s="2"/>
      <c r="H11134" s="2"/>
    </row>
    <row r="11135" spans="2:8">
      <c r="B11135" s="2" t="s">
        <v>11755</v>
      </c>
      <c r="C11135" s="2">
        <v>26</v>
      </c>
      <c r="D11135" s="2" t="s">
        <v>624</v>
      </c>
      <c r="E11135" s="2"/>
      <c r="F11135" s="2"/>
      <c r="G11135" s="2"/>
      <c r="H11135" s="2"/>
    </row>
    <row r="11136" spans="2:8">
      <c r="B11136" s="2" t="s">
        <v>11756</v>
      </c>
      <c r="C11136" s="2">
        <v>31</v>
      </c>
      <c r="D11136" s="2" t="s">
        <v>624</v>
      </c>
      <c r="E11136" s="2"/>
      <c r="F11136" s="2"/>
      <c r="G11136" s="2"/>
      <c r="H11136" s="2"/>
    </row>
    <row r="11137" spans="2:8">
      <c r="B11137" s="2" t="s">
        <v>11757</v>
      </c>
      <c r="C11137" s="2">
        <v>31</v>
      </c>
      <c r="D11137" s="2" t="s">
        <v>624</v>
      </c>
      <c r="E11137" s="2"/>
      <c r="F11137" s="2"/>
      <c r="G11137" s="2"/>
      <c r="H11137" s="2"/>
    </row>
    <row r="11138" spans="2:8">
      <c r="B11138" s="2" t="s">
        <v>11758</v>
      </c>
      <c r="C11138" s="2">
        <v>30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11759</v>
      </c>
      <c r="C11139" s="2">
        <v>33</v>
      </c>
      <c r="D11139" s="2" t="s">
        <v>624</v>
      </c>
      <c r="E11139" s="2"/>
      <c r="F11139" s="2"/>
      <c r="G11139" s="2"/>
      <c r="H11139" s="2"/>
    </row>
    <row r="11140" spans="2:8">
      <c r="B11140" s="2" t="s">
        <v>11760</v>
      </c>
      <c r="C11140" s="2">
        <v>33</v>
      </c>
      <c r="D11140" s="2" t="s">
        <v>624</v>
      </c>
      <c r="E11140" s="2"/>
      <c r="F11140" s="2"/>
      <c r="G11140" s="2"/>
      <c r="H11140" s="2"/>
    </row>
    <row r="11141" spans="2:8">
      <c r="B11141" s="2" t="s">
        <v>11761</v>
      </c>
      <c r="C11141" s="2">
        <v>35</v>
      </c>
      <c r="D11141" s="2" t="s">
        <v>624</v>
      </c>
      <c r="E11141" s="2"/>
      <c r="F11141" s="2"/>
      <c r="G11141" s="2"/>
      <c r="H11141" s="2"/>
    </row>
    <row r="11142" spans="2:8">
      <c r="B11142" s="2" t="s">
        <v>11762</v>
      </c>
      <c r="C11142" s="2">
        <v>22</v>
      </c>
      <c r="D11142" s="2" t="s">
        <v>624</v>
      </c>
      <c r="E11142" s="2"/>
      <c r="F11142" s="2"/>
      <c r="G11142" s="2"/>
      <c r="H11142" s="2"/>
    </row>
    <row r="11143" spans="2:8">
      <c r="B11143" s="2" t="s">
        <v>11763</v>
      </c>
      <c r="C11143" s="2">
        <v>25</v>
      </c>
      <c r="D11143" s="2" t="s">
        <v>624</v>
      </c>
      <c r="E11143" s="2"/>
      <c r="F11143" s="2"/>
      <c r="G11143" s="2"/>
      <c r="H11143" s="2"/>
    </row>
    <row r="11144" spans="2:8">
      <c r="B11144" s="2" t="s">
        <v>11764</v>
      </c>
      <c r="C11144" s="2">
        <v>30</v>
      </c>
      <c r="D11144" s="2" t="s">
        <v>624</v>
      </c>
      <c r="E11144" s="2"/>
      <c r="F11144" s="2"/>
      <c r="G11144" s="2"/>
      <c r="H11144" s="2"/>
    </row>
    <row r="11145" spans="2:8">
      <c r="B11145" s="2" t="s">
        <v>11765</v>
      </c>
      <c r="C11145" s="2">
        <v>33</v>
      </c>
      <c r="D11145" s="2" t="s">
        <v>624</v>
      </c>
      <c r="E11145" s="2"/>
      <c r="F11145" s="2"/>
      <c r="G11145" s="2"/>
      <c r="H11145" s="2"/>
    </row>
    <row r="11146" spans="2:8">
      <c r="B11146" s="2" t="s">
        <v>11766</v>
      </c>
      <c r="C11146" s="2">
        <v>36</v>
      </c>
      <c r="D11146" s="2" t="s">
        <v>624</v>
      </c>
      <c r="E11146" s="2"/>
      <c r="F11146" s="2"/>
      <c r="G11146" s="2"/>
      <c r="H11146" s="2"/>
    </row>
    <row r="11147" spans="2:8">
      <c r="B11147" s="2" t="s">
        <v>11767</v>
      </c>
      <c r="C11147" s="2">
        <v>39</v>
      </c>
      <c r="D11147" s="2" t="s">
        <v>624</v>
      </c>
      <c r="E11147" s="2"/>
      <c r="F11147" s="2"/>
      <c r="G11147" s="2"/>
      <c r="H11147" s="2"/>
    </row>
    <row r="11148" spans="2:8">
      <c r="B11148" s="2" t="s">
        <v>11768</v>
      </c>
      <c r="C11148" s="2">
        <v>25</v>
      </c>
      <c r="D11148" s="2" t="s">
        <v>624</v>
      </c>
      <c r="E11148" s="2"/>
      <c r="F11148" s="2"/>
      <c r="G11148" s="2"/>
      <c r="H11148" s="2"/>
    </row>
    <row r="11149" spans="2:8">
      <c r="B11149" s="2" t="s">
        <v>11769</v>
      </c>
      <c r="C11149" s="2">
        <v>33</v>
      </c>
      <c r="D11149" s="2" t="s">
        <v>624</v>
      </c>
      <c r="E11149" s="2"/>
      <c r="F11149" s="2"/>
      <c r="G11149" s="2"/>
      <c r="H11149" s="2"/>
    </row>
    <row r="11150" spans="2:8">
      <c r="B11150" s="2" t="s">
        <v>11770</v>
      </c>
      <c r="C11150" s="2">
        <v>35</v>
      </c>
      <c r="D11150" s="2" t="s">
        <v>624</v>
      </c>
      <c r="E11150" s="2"/>
      <c r="F11150" s="2"/>
      <c r="G11150" s="2"/>
      <c r="H11150" s="2"/>
    </row>
    <row r="11151" spans="2:8">
      <c r="B11151" s="2" t="s">
        <v>11771</v>
      </c>
      <c r="C11151" s="2">
        <v>37</v>
      </c>
      <c r="D11151" s="2" t="s">
        <v>624</v>
      </c>
      <c r="E11151" s="2"/>
      <c r="F11151" s="2"/>
      <c r="G11151" s="2"/>
      <c r="H11151" s="2"/>
    </row>
    <row r="11152" spans="2:8">
      <c r="B11152" s="2" t="s">
        <v>11772</v>
      </c>
      <c r="C11152" s="2">
        <v>18</v>
      </c>
      <c r="D11152" s="2" t="s">
        <v>624</v>
      </c>
      <c r="E11152" s="2"/>
      <c r="F11152" s="2"/>
      <c r="G11152" s="2"/>
      <c r="H11152" s="2"/>
    </row>
    <row r="11153" spans="2:8">
      <c r="B11153" s="2" t="s">
        <v>11773</v>
      </c>
      <c r="C11153" s="2">
        <v>26</v>
      </c>
      <c r="D11153" s="2" t="s">
        <v>624</v>
      </c>
      <c r="E11153" s="2"/>
      <c r="F11153" s="2"/>
      <c r="G11153" s="2"/>
      <c r="H11153" s="2"/>
    </row>
    <row r="11154" spans="2:8">
      <c r="B11154" s="2" t="s">
        <v>11774</v>
      </c>
      <c r="C11154" s="2">
        <v>33</v>
      </c>
      <c r="D11154" s="2" t="s">
        <v>624</v>
      </c>
      <c r="E11154" s="2"/>
      <c r="F11154" s="2"/>
      <c r="G11154" s="2"/>
      <c r="H11154" s="2"/>
    </row>
    <row r="11155" spans="2:8">
      <c r="B11155" s="2" t="s">
        <v>11775</v>
      </c>
      <c r="C11155" s="2">
        <v>35</v>
      </c>
      <c r="D11155" s="2" t="s">
        <v>624</v>
      </c>
      <c r="E11155" s="2"/>
      <c r="F11155" s="2"/>
      <c r="G11155" s="2"/>
      <c r="H11155" s="2"/>
    </row>
    <row r="11156" spans="2:8">
      <c r="B11156" s="2" t="s">
        <v>11776</v>
      </c>
      <c r="C11156" s="2">
        <v>39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11777</v>
      </c>
      <c r="C11157" s="2">
        <v>41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11778</v>
      </c>
      <c r="C11158" s="2">
        <v>18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11779</v>
      </c>
      <c r="C11159" s="2">
        <v>24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11780</v>
      </c>
      <c r="C11160" s="2">
        <v>31</v>
      </c>
      <c r="D11160" s="2" t="s">
        <v>624</v>
      </c>
      <c r="E11160" s="2"/>
      <c r="F11160" s="2"/>
      <c r="G11160" s="2"/>
      <c r="H11160" s="2"/>
    </row>
    <row r="11161" spans="2:8">
      <c r="B11161" s="2" t="s">
        <v>11781</v>
      </c>
      <c r="C11161" s="2">
        <v>33</v>
      </c>
      <c r="D11161" s="2" t="s">
        <v>624</v>
      </c>
      <c r="E11161" s="2"/>
      <c r="F11161" s="2"/>
      <c r="G11161" s="2"/>
      <c r="H11161" s="2"/>
    </row>
    <row r="11162" spans="2:8">
      <c r="B11162" s="2" t="s">
        <v>11782</v>
      </c>
      <c r="C11162" s="2">
        <v>35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11783</v>
      </c>
      <c r="C11163" s="2">
        <v>35</v>
      </c>
      <c r="D11163" s="2" t="s">
        <v>624</v>
      </c>
      <c r="E11163" s="2"/>
      <c r="F11163" s="2"/>
      <c r="G11163" s="2"/>
      <c r="H11163" s="2"/>
    </row>
    <row r="11164" spans="2:8">
      <c r="B11164" s="2" t="s">
        <v>11784</v>
      </c>
      <c r="C11164" s="2">
        <v>17</v>
      </c>
      <c r="D11164" s="2" t="s">
        <v>624</v>
      </c>
      <c r="E11164" s="2"/>
      <c r="F11164" s="2"/>
      <c r="G11164" s="2"/>
      <c r="H11164" s="2"/>
    </row>
    <row r="11165" spans="2:8">
      <c r="B11165" s="2" t="s">
        <v>11785</v>
      </c>
      <c r="C11165" s="2">
        <v>22</v>
      </c>
      <c r="D11165" s="2" t="s">
        <v>624</v>
      </c>
      <c r="E11165" s="2"/>
      <c r="F11165" s="2"/>
      <c r="G11165" s="2"/>
      <c r="H11165" s="2"/>
    </row>
    <row r="11166" spans="2:8">
      <c r="B11166" s="2" t="s">
        <v>11786</v>
      </c>
      <c r="C11166" s="2">
        <v>24</v>
      </c>
      <c r="D11166" s="2" t="s">
        <v>624</v>
      </c>
      <c r="E11166" s="2"/>
      <c r="F11166" s="2"/>
      <c r="G11166" s="2"/>
      <c r="H11166" s="2"/>
    </row>
    <row r="11167" spans="2:8">
      <c r="B11167" s="2" t="s">
        <v>11787</v>
      </c>
      <c r="C11167" s="2">
        <v>31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11788</v>
      </c>
      <c r="C11168" s="2">
        <v>34</v>
      </c>
      <c r="D11168" s="2" t="s">
        <v>624</v>
      </c>
      <c r="E11168" s="2"/>
      <c r="F11168" s="2"/>
      <c r="G11168" s="2"/>
      <c r="H11168" s="2"/>
    </row>
    <row r="11169" spans="2:8">
      <c r="B11169" s="2" t="s">
        <v>11789</v>
      </c>
      <c r="C11169" s="2">
        <v>35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11790</v>
      </c>
      <c r="C11170" s="2">
        <v>38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11791</v>
      </c>
      <c r="C11171" s="2">
        <v>15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11792</v>
      </c>
      <c r="C11172" s="2">
        <v>24</v>
      </c>
      <c r="D11172" s="2" t="s">
        <v>624</v>
      </c>
      <c r="E11172" s="2"/>
      <c r="F11172" s="2"/>
      <c r="G11172" s="2"/>
      <c r="H11172" s="2"/>
    </row>
    <row r="11173" spans="2:8">
      <c r="B11173" s="2" t="s">
        <v>11793</v>
      </c>
      <c r="C11173" s="2">
        <v>28</v>
      </c>
      <c r="D11173" s="2" t="s">
        <v>624</v>
      </c>
      <c r="E11173" s="2"/>
      <c r="F11173" s="2"/>
      <c r="G11173" s="2"/>
      <c r="H11173" s="2"/>
    </row>
    <row r="11174" spans="2:8">
      <c r="B11174" s="2" t="s">
        <v>11794</v>
      </c>
      <c r="C11174" s="2">
        <v>25</v>
      </c>
      <c r="D11174" s="2" t="s">
        <v>624</v>
      </c>
      <c r="E11174" s="2"/>
      <c r="F11174" s="2"/>
      <c r="G11174" s="2"/>
      <c r="H11174" s="2"/>
    </row>
    <row r="11175" spans="2:8">
      <c r="B11175" s="2" t="s">
        <v>11795</v>
      </c>
      <c r="C11175" s="2">
        <v>25</v>
      </c>
      <c r="D11175" s="2" t="s">
        <v>624</v>
      </c>
      <c r="E11175" s="2"/>
      <c r="F11175" s="2"/>
      <c r="G11175" s="2"/>
      <c r="H11175" s="2"/>
    </row>
    <row r="11176" spans="2:8">
      <c r="B11176" s="2" t="s">
        <v>11796</v>
      </c>
      <c r="C11176" s="2">
        <v>26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11797</v>
      </c>
      <c r="C11177" s="2">
        <v>27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11798</v>
      </c>
      <c r="C11178" s="2">
        <v>23</v>
      </c>
      <c r="D11178" s="2" t="s">
        <v>624</v>
      </c>
      <c r="E11178" s="2"/>
      <c r="F11178" s="2"/>
      <c r="G11178" s="2"/>
      <c r="H11178" s="2"/>
    </row>
    <row r="11179" spans="2:8">
      <c r="B11179" s="2" t="s">
        <v>11799</v>
      </c>
      <c r="C11179" s="2">
        <v>36</v>
      </c>
      <c r="D11179" s="2" t="s">
        <v>624</v>
      </c>
      <c r="E11179" s="2"/>
      <c r="F11179" s="2"/>
      <c r="G11179" s="2"/>
      <c r="H11179" s="2"/>
    </row>
    <row r="11180" spans="2:8">
      <c r="B11180" s="2" t="s">
        <v>11800</v>
      </c>
      <c r="C11180" s="2">
        <v>37</v>
      </c>
      <c r="D11180" s="2" t="s">
        <v>624</v>
      </c>
      <c r="E11180" s="2"/>
      <c r="F11180" s="2"/>
      <c r="G11180" s="2"/>
      <c r="H11180" s="2"/>
    </row>
    <row r="11181" spans="2:8">
      <c r="B11181" s="2" t="s">
        <v>11801</v>
      </c>
      <c r="C11181" s="2">
        <v>40</v>
      </c>
      <c r="D11181" s="2" t="s">
        <v>624</v>
      </c>
      <c r="E11181" s="2"/>
      <c r="F11181" s="2"/>
      <c r="G11181" s="2"/>
      <c r="H11181" s="2"/>
    </row>
    <row r="11182" spans="2:8">
      <c r="B11182" s="2" t="s">
        <v>11802</v>
      </c>
      <c r="C11182" s="2">
        <v>41</v>
      </c>
      <c r="D11182" s="2" t="s">
        <v>624</v>
      </c>
      <c r="E11182" s="2"/>
      <c r="F11182" s="2"/>
      <c r="G11182" s="2"/>
      <c r="H11182" s="2"/>
    </row>
    <row r="11183" spans="2:8">
      <c r="B11183" s="2" t="s">
        <v>11803</v>
      </c>
      <c r="C11183" s="2">
        <v>41</v>
      </c>
      <c r="D11183" s="2" t="s">
        <v>624</v>
      </c>
      <c r="E11183" s="2"/>
      <c r="F11183" s="2"/>
      <c r="G11183" s="2"/>
      <c r="H11183" s="2"/>
    </row>
    <row r="11184" spans="2:8">
      <c r="B11184" s="2" t="s">
        <v>11804</v>
      </c>
      <c r="C11184" s="2">
        <v>42</v>
      </c>
      <c r="D11184" s="2" t="s">
        <v>624</v>
      </c>
      <c r="E11184" s="2"/>
      <c r="F11184" s="2"/>
      <c r="G11184" s="2"/>
      <c r="H11184" s="2"/>
    </row>
    <row r="11185" spans="2:8">
      <c r="B11185" s="2" t="s">
        <v>11805</v>
      </c>
      <c r="C11185" s="2">
        <v>20</v>
      </c>
      <c r="D11185" s="2" t="s">
        <v>624</v>
      </c>
      <c r="E11185" s="2"/>
      <c r="F11185" s="2"/>
      <c r="G11185" s="2"/>
      <c r="H11185" s="2"/>
    </row>
    <row r="11186" spans="2:8">
      <c r="B11186" s="2" t="s">
        <v>11806</v>
      </c>
      <c r="C11186" s="2">
        <v>15</v>
      </c>
      <c r="D11186" s="2" t="s">
        <v>624</v>
      </c>
      <c r="E11186" s="2"/>
      <c r="F11186" s="2"/>
      <c r="G11186" s="2"/>
      <c r="H11186" s="2"/>
    </row>
    <row r="11187" spans="2:8">
      <c r="B11187" s="2" t="s">
        <v>11807</v>
      </c>
      <c r="C11187" s="2">
        <v>21</v>
      </c>
      <c r="D11187" s="2" t="s">
        <v>624</v>
      </c>
      <c r="E11187" s="2"/>
      <c r="F11187" s="2"/>
      <c r="G11187" s="2"/>
      <c r="H11187" s="2"/>
    </row>
    <row r="11188" spans="2:8">
      <c r="B11188" s="2" t="s">
        <v>11808</v>
      </c>
      <c r="C11188" s="2">
        <v>32</v>
      </c>
      <c r="D11188" s="2" t="s">
        <v>624</v>
      </c>
      <c r="E11188" s="2"/>
      <c r="F11188" s="2"/>
      <c r="G11188" s="2"/>
      <c r="H11188" s="2"/>
    </row>
    <row r="11189" spans="2:8">
      <c r="B11189" s="2" t="s">
        <v>11809</v>
      </c>
      <c r="C11189" s="2">
        <v>36</v>
      </c>
      <c r="D11189" s="2" t="s">
        <v>624</v>
      </c>
      <c r="E11189" s="2"/>
      <c r="F11189" s="2"/>
      <c r="G11189" s="2"/>
      <c r="H11189" s="2"/>
    </row>
    <row r="11190" spans="2:8">
      <c r="B11190" s="2" t="s">
        <v>11810</v>
      </c>
      <c r="C11190" s="2">
        <v>35</v>
      </c>
      <c r="D11190" s="2" t="s">
        <v>624</v>
      </c>
      <c r="E11190" s="2"/>
      <c r="F11190" s="2"/>
      <c r="G11190" s="2"/>
      <c r="H11190" s="2"/>
    </row>
    <row r="11191" spans="2:8">
      <c r="B11191" s="2" t="s">
        <v>11811</v>
      </c>
      <c r="C11191" s="2">
        <v>36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11812</v>
      </c>
      <c r="C11192" s="2">
        <v>39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11813</v>
      </c>
      <c r="C11193" s="2">
        <v>39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11814</v>
      </c>
      <c r="C11194" s="2">
        <v>27</v>
      </c>
      <c r="D11194" s="2" t="s">
        <v>624</v>
      </c>
      <c r="E11194" s="2"/>
      <c r="F11194" s="2"/>
      <c r="G11194" s="2"/>
      <c r="H11194" s="2"/>
    </row>
    <row r="11195" spans="2:8">
      <c r="B11195" s="2" t="s">
        <v>11815</v>
      </c>
      <c r="C11195" s="2">
        <v>33</v>
      </c>
      <c r="D11195" s="2" t="s">
        <v>624</v>
      </c>
      <c r="E11195" s="2"/>
      <c r="F11195" s="2"/>
      <c r="G11195" s="2"/>
      <c r="H11195" s="2"/>
    </row>
    <row r="11196" spans="2:8">
      <c r="B11196" s="2" t="s">
        <v>11816</v>
      </c>
      <c r="C11196" s="2">
        <v>37</v>
      </c>
      <c r="D11196" s="2" t="s">
        <v>624</v>
      </c>
      <c r="E11196" s="2"/>
      <c r="F11196" s="2"/>
      <c r="G11196" s="2"/>
      <c r="H11196" s="2"/>
    </row>
    <row r="11197" spans="2:8">
      <c r="B11197" s="2" t="s">
        <v>11817</v>
      </c>
      <c r="C11197" s="2">
        <v>39</v>
      </c>
      <c r="D11197" s="2" t="s">
        <v>624</v>
      </c>
      <c r="E11197" s="2"/>
      <c r="F11197" s="2"/>
      <c r="G11197" s="2"/>
      <c r="H11197" s="2"/>
    </row>
    <row r="11198" spans="2:8">
      <c r="B11198" s="2" t="s">
        <v>11818</v>
      </c>
      <c r="C11198" s="2">
        <v>40</v>
      </c>
      <c r="D11198" s="2" t="s">
        <v>624</v>
      </c>
      <c r="E11198" s="2"/>
      <c r="F11198" s="2"/>
      <c r="G11198" s="2"/>
      <c r="H11198" s="2"/>
    </row>
    <row r="11199" spans="2:8">
      <c r="B11199" s="2" t="s">
        <v>11819</v>
      </c>
      <c r="C11199" s="2">
        <v>40</v>
      </c>
      <c r="D11199" s="2" t="s">
        <v>624</v>
      </c>
      <c r="E11199" s="2"/>
      <c r="F11199" s="2"/>
      <c r="G11199" s="2"/>
      <c r="H11199" s="2"/>
    </row>
    <row r="11200" spans="2:8">
      <c r="B11200" s="2" t="s">
        <v>11820</v>
      </c>
      <c r="C11200" s="2">
        <v>14</v>
      </c>
      <c r="D11200" s="2" t="s">
        <v>624</v>
      </c>
      <c r="E11200" s="2"/>
      <c r="F11200" s="2"/>
      <c r="G11200" s="2"/>
      <c r="H11200" s="2"/>
    </row>
    <row r="11201" spans="2:8">
      <c r="B11201" s="2" t="s">
        <v>11821</v>
      </c>
      <c r="C11201" s="2">
        <v>27</v>
      </c>
      <c r="D11201" s="2" t="s">
        <v>624</v>
      </c>
      <c r="E11201" s="2"/>
      <c r="F11201" s="2"/>
      <c r="G11201" s="2"/>
      <c r="H11201" s="2"/>
    </row>
    <row r="11202" spans="2:8">
      <c r="B11202" s="2" t="s">
        <v>11822</v>
      </c>
      <c r="C11202" s="2">
        <v>36</v>
      </c>
      <c r="D11202" s="2" t="s">
        <v>624</v>
      </c>
      <c r="E11202" s="2"/>
      <c r="F11202" s="2"/>
      <c r="G11202" s="2"/>
      <c r="H11202" s="2"/>
    </row>
    <row r="11203" spans="2:8">
      <c r="B11203" s="2" t="s">
        <v>11823</v>
      </c>
      <c r="C11203" s="2">
        <v>41</v>
      </c>
      <c r="D11203" s="2" t="s">
        <v>624</v>
      </c>
      <c r="E11203" s="2"/>
      <c r="F11203" s="2"/>
      <c r="G11203" s="2"/>
      <c r="H11203" s="2"/>
    </row>
    <row r="11204" spans="2:8">
      <c r="B11204" s="2" t="s">
        <v>11824</v>
      </c>
      <c r="C11204" s="2">
        <v>39</v>
      </c>
      <c r="D11204" s="2" t="s">
        <v>624</v>
      </c>
      <c r="E11204" s="2"/>
      <c r="F11204" s="2"/>
      <c r="G11204" s="2"/>
      <c r="H11204" s="2"/>
    </row>
    <row r="11205" spans="2:8">
      <c r="B11205" s="2" t="s">
        <v>11825</v>
      </c>
      <c r="C11205" s="2">
        <v>40</v>
      </c>
      <c r="D11205" s="2" t="s">
        <v>624</v>
      </c>
      <c r="E11205" s="2"/>
      <c r="F11205" s="2"/>
      <c r="G11205" s="2"/>
      <c r="H11205" s="2"/>
    </row>
    <row r="11206" spans="2:8">
      <c r="B11206" s="2" t="s">
        <v>11826</v>
      </c>
      <c r="C11206" s="2">
        <v>42</v>
      </c>
      <c r="D11206" s="2" t="s">
        <v>624</v>
      </c>
      <c r="E11206" s="2"/>
      <c r="F11206" s="2"/>
      <c r="G11206" s="2"/>
      <c r="H11206" s="2"/>
    </row>
    <row r="11207" spans="2:8">
      <c r="B11207" s="2" t="s">
        <v>11827</v>
      </c>
      <c r="C11207" s="2">
        <v>41</v>
      </c>
      <c r="D11207" s="2" t="s">
        <v>624</v>
      </c>
      <c r="E11207" s="2"/>
      <c r="F11207" s="2"/>
      <c r="G11207" s="2"/>
      <c r="H11207" s="2"/>
    </row>
    <row r="11208" spans="2:8">
      <c r="B11208" s="2" t="s">
        <v>11828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11829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11830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11831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11832</v>
      </c>
      <c r="C11212" s="2">
        <v>18</v>
      </c>
      <c r="D11212" s="2" t="s">
        <v>624</v>
      </c>
      <c r="E11212" s="2"/>
      <c r="F11212" s="2"/>
      <c r="G11212" s="2"/>
      <c r="H11212" s="2"/>
    </row>
    <row r="11213" spans="2:8">
      <c r="B11213" s="2" t="s">
        <v>11833</v>
      </c>
      <c r="C11213" s="2">
        <v>25</v>
      </c>
      <c r="D11213" s="2" t="s">
        <v>624</v>
      </c>
      <c r="E11213" s="2"/>
      <c r="F11213" s="2"/>
      <c r="G11213" s="2"/>
      <c r="H11213" s="2"/>
    </row>
    <row r="11214" spans="2:8">
      <c r="B11214" s="2" t="s">
        <v>11834</v>
      </c>
      <c r="C11214" s="2">
        <v>27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11835</v>
      </c>
      <c r="C11215" s="2">
        <v>30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11836</v>
      </c>
      <c r="C11216" s="2">
        <v>33</v>
      </c>
      <c r="D11216" s="2" t="s">
        <v>624</v>
      </c>
      <c r="E11216" s="2"/>
      <c r="F11216" s="2"/>
      <c r="G11216" s="2"/>
      <c r="H11216" s="2"/>
    </row>
    <row r="11217" spans="2:8">
      <c r="B11217" s="2" t="s">
        <v>11837</v>
      </c>
      <c r="C11217" s="2">
        <v>37</v>
      </c>
      <c r="D11217" s="2" t="s">
        <v>624</v>
      </c>
      <c r="E11217" s="2"/>
      <c r="F11217" s="2"/>
      <c r="G11217" s="2"/>
      <c r="H11217" s="2"/>
    </row>
    <row r="11218" spans="2:8">
      <c r="B11218" s="2" t="s">
        <v>11838</v>
      </c>
      <c r="C11218" s="2">
        <v>39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11839</v>
      </c>
      <c r="C11219" s="2">
        <v>36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11840</v>
      </c>
      <c r="C11220" s="2">
        <v>38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11841</v>
      </c>
      <c r="C11221" s="2">
        <v>36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11842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11843</v>
      </c>
      <c r="C11223" s="2">
        <v>16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11844</v>
      </c>
      <c r="C11224" s="2">
        <v>17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11845</v>
      </c>
      <c r="C11225" s="2">
        <v>17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11846</v>
      </c>
      <c r="C11226" s="2">
        <v>17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11847</v>
      </c>
      <c r="C11227" s="2">
        <v>17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11848</v>
      </c>
      <c r="C11228" s="2">
        <v>17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11849</v>
      </c>
      <c r="C11229" s="2">
        <v>16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11850</v>
      </c>
      <c r="C11230" s="2">
        <v>12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11851</v>
      </c>
      <c r="C11231" s="2">
        <v>27</v>
      </c>
      <c r="D11231" s="2" t="s">
        <v>624</v>
      </c>
      <c r="E11231" s="2"/>
      <c r="F11231" s="2"/>
      <c r="G11231" s="2"/>
      <c r="H11231" s="2"/>
    </row>
    <row r="11232" spans="2:8">
      <c r="B11232" s="2" t="s">
        <v>11852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11853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11854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11855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11856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11857</v>
      </c>
      <c r="C11237" s="2">
        <v>14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11858</v>
      </c>
      <c r="C11238" s="2">
        <v>15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11859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11860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11861</v>
      </c>
      <c r="C11241" s="2">
        <v>22</v>
      </c>
      <c r="D11241" s="2" t="s">
        <v>624</v>
      </c>
      <c r="E11241" s="2"/>
      <c r="F11241" s="2"/>
      <c r="G11241" s="2"/>
      <c r="H11241" s="2"/>
    </row>
    <row r="11242" spans="2:8">
      <c r="B11242" s="2" t="s">
        <v>11862</v>
      </c>
      <c r="C11242" s="2">
        <v>32</v>
      </c>
      <c r="D11242" s="2" t="s">
        <v>624</v>
      </c>
      <c r="E11242" s="2"/>
      <c r="F11242" s="2"/>
      <c r="G11242" s="2"/>
      <c r="H11242" s="2"/>
    </row>
    <row r="11243" spans="2:8">
      <c r="B11243" s="2" t="s">
        <v>11863</v>
      </c>
      <c r="C11243" s="2">
        <v>36</v>
      </c>
      <c r="D11243" s="2" t="s">
        <v>624</v>
      </c>
      <c r="E11243" s="2"/>
      <c r="F11243" s="2"/>
      <c r="G11243" s="2"/>
      <c r="H11243" s="2"/>
    </row>
    <row r="11244" spans="2:8">
      <c r="B11244" s="2" t="s">
        <v>11864</v>
      </c>
      <c r="C11244" s="2">
        <v>38</v>
      </c>
      <c r="D11244" s="2" t="s">
        <v>624</v>
      </c>
      <c r="E11244" s="2"/>
      <c r="F11244" s="2"/>
      <c r="G11244" s="2"/>
      <c r="H11244" s="2"/>
    </row>
    <row r="11245" spans="2:8">
      <c r="B11245" s="2" t="s">
        <v>11865</v>
      </c>
      <c r="C11245" s="2">
        <v>40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11866</v>
      </c>
      <c r="C11246" s="2">
        <v>40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11867</v>
      </c>
      <c r="C11247" s="2">
        <v>41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11868</v>
      </c>
      <c r="C11248" s="2">
        <v>39</v>
      </c>
      <c r="D11248" s="2" t="s">
        <v>624</v>
      </c>
      <c r="E11248" s="2"/>
      <c r="F11248" s="2"/>
      <c r="G11248" s="2"/>
      <c r="H11248" s="2"/>
    </row>
    <row r="11249" spans="2:8">
      <c r="B11249" s="2" t="s">
        <v>11869</v>
      </c>
      <c r="C11249" s="2">
        <v>34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11870</v>
      </c>
      <c r="C11250" s="2">
        <v>38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11871</v>
      </c>
      <c r="C11251" s="2">
        <v>42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11872</v>
      </c>
      <c r="C11252" s="2">
        <v>46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11873</v>
      </c>
      <c r="C11253" s="2">
        <v>46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11874</v>
      </c>
      <c r="C11254" s="2">
        <v>45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11875</v>
      </c>
      <c r="C11255" s="2">
        <v>45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11876</v>
      </c>
      <c r="C11256" s="2">
        <v>16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11877</v>
      </c>
      <c r="C11257" s="2">
        <v>24</v>
      </c>
      <c r="D11257" s="2" t="s">
        <v>624</v>
      </c>
      <c r="E11257" s="2"/>
      <c r="F11257" s="2"/>
      <c r="G11257" s="2"/>
      <c r="H11257" s="2"/>
    </row>
    <row r="11258" spans="2:8">
      <c r="B11258" s="2" t="s">
        <v>11878</v>
      </c>
      <c r="C11258" s="2">
        <v>33</v>
      </c>
      <c r="D11258" s="2" t="s">
        <v>624</v>
      </c>
      <c r="E11258" s="2"/>
      <c r="F11258" s="2"/>
      <c r="G11258" s="2"/>
      <c r="H11258" s="2"/>
    </row>
    <row r="11259" spans="2:8">
      <c r="B11259" s="2" t="s">
        <v>11879</v>
      </c>
      <c r="C11259" s="2">
        <v>33</v>
      </c>
      <c r="D11259" s="2" t="s">
        <v>624</v>
      </c>
      <c r="E11259" s="2"/>
      <c r="F11259" s="2"/>
      <c r="G11259" s="2"/>
      <c r="H11259" s="2"/>
    </row>
    <row r="11260" spans="2:8">
      <c r="B11260" s="2" t="s">
        <v>11880</v>
      </c>
      <c r="C11260" s="2">
        <v>35</v>
      </c>
      <c r="D11260" s="2" t="s">
        <v>624</v>
      </c>
      <c r="E11260" s="2"/>
      <c r="F11260" s="2"/>
      <c r="G11260" s="2"/>
      <c r="H11260" s="2"/>
    </row>
    <row r="11261" spans="2:8">
      <c r="B11261" s="2" t="s">
        <v>11881</v>
      </c>
      <c r="C11261" s="2">
        <v>38</v>
      </c>
      <c r="D11261" s="2" t="s">
        <v>624</v>
      </c>
      <c r="E11261" s="2"/>
      <c r="F11261" s="2"/>
      <c r="G11261" s="2"/>
      <c r="H11261" s="2"/>
    </row>
    <row r="11262" spans="2:8">
      <c r="B11262" s="2" t="s">
        <v>11882</v>
      </c>
      <c r="C11262" s="2">
        <v>41</v>
      </c>
      <c r="D11262" s="2" t="s">
        <v>624</v>
      </c>
      <c r="E11262" s="2"/>
      <c r="F11262" s="2"/>
      <c r="G11262" s="2"/>
      <c r="H11262" s="2"/>
    </row>
    <row r="11263" spans="2:8">
      <c r="B11263" s="2" t="s">
        <v>11883</v>
      </c>
      <c r="C11263" s="2">
        <v>44</v>
      </c>
      <c r="D11263" s="2" t="s">
        <v>624</v>
      </c>
      <c r="E11263" s="2"/>
      <c r="F11263" s="2"/>
      <c r="G11263" s="2"/>
      <c r="H11263" s="2"/>
    </row>
    <row r="11264" spans="2:8">
      <c r="B11264" s="2" t="s">
        <v>11884</v>
      </c>
      <c r="C11264" s="2">
        <v>16</v>
      </c>
      <c r="D11264" s="2" t="s">
        <v>624</v>
      </c>
      <c r="E11264" s="2"/>
      <c r="F11264" s="2"/>
      <c r="G11264" s="2"/>
      <c r="H11264" s="2"/>
    </row>
    <row r="11265" spans="2:8">
      <c r="B11265" s="2" t="s">
        <v>11885</v>
      </c>
      <c r="C11265" s="2">
        <v>23</v>
      </c>
      <c r="D11265" s="2" t="s">
        <v>624</v>
      </c>
      <c r="E11265" s="2"/>
      <c r="F11265" s="2"/>
      <c r="G11265" s="2"/>
      <c r="H11265" s="2"/>
    </row>
    <row r="11266" spans="2:8">
      <c r="B11266" s="2" t="s">
        <v>11886</v>
      </c>
      <c r="C11266" s="2">
        <v>26</v>
      </c>
      <c r="D11266" s="2" t="s">
        <v>624</v>
      </c>
      <c r="E11266" s="2"/>
      <c r="F11266" s="2"/>
      <c r="G11266" s="2"/>
      <c r="H11266" s="2"/>
    </row>
    <row r="11267" spans="2:8">
      <c r="B11267" s="2" t="s">
        <v>11887</v>
      </c>
      <c r="C11267" s="2">
        <v>33</v>
      </c>
      <c r="D11267" s="2" t="s">
        <v>624</v>
      </c>
      <c r="E11267" s="2"/>
      <c r="F11267" s="2"/>
      <c r="G11267" s="2"/>
      <c r="H11267" s="2"/>
    </row>
    <row r="11268" spans="2:8">
      <c r="B11268" s="2" t="s">
        <v>11888</v>
      </c>
      <c r="C11268" s="2">
        <v>37</v>
      </c>
      <c r="D11268" s="2" t="s">
        <v>624</v>
      </c>
      <c r="E11268" s="2"/>
      <c r="F11268" s="2"/>
      <c r="G11268" s="2"/>
      <c r="H11268" s="2"/>
    </row>
    <row r="11269" spans="2:8">
      <c r="B11269" s="2" t="s">
        <v>11889</v>
      </c>
      <c r="C11269" s="2">
        <v>38</v>
      </c>
      <c r="D11269" s="2" t="s">
        <v>624</v>
      </c>
      <c r="E11269" s="2"/>
      <c r="F11269" s="2"/>
      <c r="G11269" s="2"/>
      <c r="H11269" s="2"/>
    </row>
    <row r="11270" spans="2:8">
      <c r="B11270" s="2" t="s">
        <v>11890</v>
      </c>
      <c r="C11270" s="2">
        <v>24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11891</v>
      </c>
      <c r="C11271" s="2">
        <v>17</v>
      </c>
      <c r="D11271" s="2" t="s">
        <v>624</v>
      </c>
      <c r="E11271" s="2"/>
      <c r="F11271" s="2"/>
      <c r="G11271" s="2"/>
      <c r="H11271" s="2"/>
    </row>
    <row r="11272" spans="2:8">
      <c r="B11272" s="2" t="s">
        <v>11892</v>
      </c>
      <c r="C11272" s="2">
        <v>10</v>
      </c>
      <c r="D11272" s="2" t="s">
        <v>624</v>
      </c>
      <c r="E11272" s="2"/>
      <c r="F11272" s="2"/>
      <c r="G11272" s="2"/>
      <c r="H11272" s="2"/>
    </row>
    <row r="11273" spans="2:8">
      <c r="B11273" s="2" t="s">
        <v>11893</v>
      </c>
      <c r="C11273" s="2">
        <v>17</v>
      </c>
      <c r="D11273" s="2" t="s">
        <v>624</v>
      </c>
      <c r="E11273" s="2"/>
      <c r="F11273" s="2"/>
      <c r="G11273" s="2"/>
      <c r="H11273" s="2"/>
    </row>
    <row r="11274" spans="2:8">
      <c r="B11274" s="2" t="s">
        <v>11894</v>
      </c>
      <c r="C11274" s="2">
        <v>27</v>
      </c>
      <c r="D11274" s="2" t="s">
        <v>624</v>
      </c>
      <c r="E11274" s="2"/>
      <c r="F11274" s="2"/>
      <c r="G11274" s="2"/>
      <c r="H11274" s="2"/>
    </row>
    <row r="11275" spans="2:8">
      <c r="B11275" s="2" t="s">
        <v>11895</v>
      </c>
      <c r="C11275" s="2">
        <v>31</v>
      </c>
      <c r="D11275" s="2" t="s">
        <v>624</v>
      </c>
      <c r="E11275" s="2"/>
      <c r="F11275" s="2"/>
      <c r="G11275" s="2"/>
      <c r="H11275" s="2"/>
    </row>
    <row r="11276" spans="2:8">
      <c r="B11276" s="2" t="s">
        <v>11896</v>
      </c>
      <c r="C11276" s="2">
        <v>35</v>
      </c>
      <c r="D11276" s="2" t="s">
        <v>624</v>
      </c>
      <c r="E11276" s="2"/>
      <c r="F11276" s="2"/>
      <c r="G11276" s="2"/>
      <c r="H11276" s="2"/>
    </row>
    <row r="11277" spans="2:8">
      <c r="B11277" s="2" t="s">
        <v>11897</v>
      </c>
      <c r="C11277" s="2">
        <v>39</v>
      </c>
      <c r="D11277" s="2" t="s">
        <v>624</v>
      </c>
      <c r="E11277" s="2"/>
      <c r="F11277" s="2"/>
      <c r="G11277" s="2"/>
      <c r="H11277" s="2"/>
    </row>
    <row r="11278" spans="2:8">
      <c r="B11278" s="2" t="s">
        <v>11898</v>
      </c>
      <c r="C11278" s="2">
        <v>40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11899</v>
      </c>
      <c r="C11279" s="2">
        <v>38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11900</v>
      </c>
      <c r="C11280" s="2">
        <v>17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11901</v>
      </c>
      <c r="C11281" s="2">
        <v>24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11902</v>
      </c>
      <c r="C11282" s="2">
        <v>27</v>
      </c>
      <c r="D11282" s="2" t="s">
        <v>624</v>
      </c>
      <c r="E11282" s="2"/>
      <c r="F11282" s="2"/>
      <c r="G11282" s="2"/>
      <c r="H11282" s="2"/>
    </row>
    <row r="11283" spans="2:8">
      <c r="B11283" s="2" t="s">
        <v>11903</v>
      </c>
      <c r="C11283" s="2">
        <v>33</v>
      </c>
      <c r="D11283" s="2" t="s">
        <v>624</v>
      </c>
      <c r="E11283" s="2"/>
      <c r="F11283" s="2"/>
      <c r="G11283" s="2"/>
      <c r="H11283" s="2"/>
    </row>
    <row r="11284" spans="2:8">
      <c r="B11284" s="2" t="s">
        <v>11904</v>
      </c>
      <c r="C11284" s="2">
        <v>39</v>
      </c>
      <c r="D11284" s="2" t="s">
        <v>624</v>
      </c>
      <c r="E11284" s="2"/>
      <c r="F11284" s="2"/>
      <c r="G11284" s="2"/>
      <c r="H11284" s="2"/>
    </row>
    <row r="11285" spans="2:8">
      <c r="B11285" s="2" t="s">
        <v>11905</v>
      </c>
      <c r="C11285" s="2">
        <v>43</v>
      </c>
      <c r="D11285" s="2" t="s">
        <v>624</v>
      </c>
      <c r="E11285" s="2"/>
      <c r="F11285" s="2"/>
      <c r="G11285" s="2"/>
      <c r="H11285" s="2"/>
    </row>
    <row r="11286" spans="2:8">
      <c r="B11286" s="2" t="s">
        <v>11906</v>
      </c>
      <c r="C11286" s="2">
        <v>18</v>
      </c>
      <c r="D11286" s="2" t="s">
        <v>624</v>
      </c>
      <c r="E11286" s="2"/>
      <c r="F11286" s="2"/>
      <c r="G11286" s="2"/>
      <c r="H11286" s="2"/>
    </row>
    <row r="11287" spans="2:8">
      <c r="B11287" s="2" t="s">
        <v>11907</v>
      </c>
      <c r="C11287" s="2">
        <v>23</v>
      </c>
      <c r="D11287" s="2" t="s">
        <v>624</v>
      </c>
      <c r="E11287" s="2"/>
      <c r="F11287" s="2"/>
      <c r="G11287" s="2"/>
      <c r="H11287" s="2"/>
    </row>
    <row r="11288" spans="2:8">
      <c r="B11288" s="2" t="s">
        <v>11908</v>
      </c>
      <c r="C11288" s="2">
        <v>28</v>
      </c>
      <c r="D11288" s="2" t="s">
        <v>624</v>
      </c>
      <c r="E11288" s="2"/>
      <c r="F11288" s="2"/>
      <c r="G11288" s="2"/>
      <c r="H11288" s="2"/>
    </row>
    <row r="11289" spans="2:8">
      <c r="B11289" s="2" t="s">
        <v>11909</v>
      </c>
      <c r="C11289" s="2">
        <v>24</v>
      </c>
      <c r="D11289" s="2" t="s">
        <v>624</v>
      </c>
      <c r="E11289" s="2"/>
      <c r="F11289" s="2"/>
      <c r="G11289" s="2"/>
      <c r="H11289" s="2"/>
    </row>
    <row r="11290" spans="2:8">
      <c r="B11290" s="2" t="s">
        <v>11910</v>
      </c>
      <c r="C11290" s="2">
        <v>26</v>
      </c>
      <c r="D11290" s="2" t="s">
        <v>624</v>
      </c>
      <c r="E11290" s="2"/>
      <c r="F11290" s="2"/>
      <c r="G11290" s="2"/>
      <c r="H11290" s="2"/>
    </row>
    <row r="11291" spans="2:8">
      <c r="B11291" s="2" t="s">
        <v>11911</v>
      </c>
      <c r="C11291" s="2">
        <v>32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11912</v>
      </c>
      <c r="C11292" s="2">
        <v>32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11913</v>
      </c>
      <c r="C11293" s="2">
        <v>33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11914</v>
      </c>
      <c r="C11294" s="2">
        <v>33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11915</v>
      </c>
      <c r="C11295" s="2">
        <v>16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11916</v>
      </c>
      <c r="C11296" s="2">
        <v>22</v>
      </c>
      <c r="D11296" s="2" t="s">
        <v>624</v>
      </c>
      <c r="E11296" s="2"/>
      <c r="F11296" s="2"/>
      <c r="G11296" s="2"/>
      <c r="H11296" s="2"/>
    </row>
    <row r="11297" spans="2:8">
      <c r="B11297" s="2" t="s">
        <v>11917</v>
      </c>
      <c r="C11297" s="2">
        <v>28</v>
      </c>
      <c r="D11297" s="2" t="s">
        <v>624</v>
      </c>
      <c r="E11297" s="2"/>
      <c r="F11297" s="2"/>
      <c r="G11297" s="2"/>
      <c r="H11297" s="2"/>
    </row>
    <row r="11298" spans="2:8">
      <c r="B11298" s="2" t="s">
        <v>11918</v>
      </c>
      <c r="C11298" s="2">
        <v>29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11919</v>
      </c>
      <c r="C11299" s="2">
        <v>32</v>
      </c>
      <c r="D11299" s="2" t="s">
        <v>624</v>
      </c>
      <c r="E11299" s="2"/>
      <c r="F11299" s="2"/>
      <c r="G11299" s="2"/>
      <c r="H11299" s="2"/>
    </row>
    <row r="11300" spans="2:8">
      <c r="B11300" s="2" t="s">
        <v>11920</v>
      </c>
      <c r="C11300" s="2">
        <v>33</v>
      </c>
      <c r="D11300" s="2" t="s">
        <v>624</v>
      </c>
      <c r="E11300" s="2"/>
      <c r="F11300" s="2"/>
      <c r="G11300" s="2"/>
      <c r="H11300" s="2"/>
    </row>
    <row r="11301" spans="2:8">
      <c r="B11301" s="2" t="s">
        <v>11921</v>
      </c>
      <c r="C11301" s="2">
        <v>35</v>
      </c>
      <c r="D11301" s="2" t="s">
        <v>624</v>
      </c>
      <c r="E11301" s="2"/>
      <c r="F11301" s="2"/>
      <c r="G11301" s="2"/>
      <c r="H11301" s="2"/>
    </row>
    <row r="11302" spans="2:8">
      <c r="B11302" s="2" t="s">
        <v>11922</v>
      </c>
      <c r="C11302" s="2">
        <v>36</v>
      </c>
      <c r="D11302" s="2" t="s">
        <v>624</v>
      </c>
      <c r="E11302" s="2"/>
      <c r="F11302" s="2"/>
      <c r="G11302" s="2"/>
      <c r="H11302" s="2"/>
    </row>
    <row r="11303" spans="2:8">
      <c r="B11303" s="2" t="s">
        <v>11923</v>
      </c>
      <c r="C11303" s="2">
        <v>37</v>
      </c>
      <c r="D11303" s="2" t="s">
        <v>624</v>
      </c>
      <c r="E11303" s="2"/>
      <c r="F11303" s="2"/>
      <c r="G11303" s="2"/>
      <c r="H11303" s="2"/>
    </row>
    <row r="11304" spans="2:8">
      <c r="B11304" s="2" t="s">
        <v>11924</v>
      </c>
      <c r="C11304" s="2">
        <v>20</v>
      </c>
      <c r="D11304" s="2" t="s">
        <v>624</v>
      </c>
      <c r="E11304" s="2"/>
      <c r="F11304" s="2"/>
      <c r="G11304" s="2"/>
      <c r="H11304" s="2"/>
    </row>
    <row r="11305" spans="2:8">
      <c r="B11305" s="2" t="s">
        <v>11925</v>
      </c>
      <c r="C11305" s="2">
        <v>14</v>
      </c>
      <c r="D11305" s="2" t="s">
        <v>624</v>
      </c>
      <c r="E11305" s="2"/>
      <c r="F11305" s="2"/>
      <c r="G11305" s="2"/>
      <c r="H11305" s="2"/>
    </row>
    <row r="11306" spans="2:8">
      <c r="B11306" s="2" t="s">
        <v>11926</v>
      </c>
      <c r="C11306" s="2">
        <v>29</v>
      </c>
      <c r="D11306" s="2" t="s">
        <v>624</v>
      </c>
      <c r="E11306" s="2"/>
      <c r="F11306" s="2"/>
      <c r="G11306" s="2"/>
      <c r="H11306" s="2"/>
    </row>
    <row r="11307" spans="2:8">
      <c r="B11307" s="2" t="s">
        <v>11927</v>
      </c>
      <c r="C11307" s="2">
        <v>32</v>
      </c>
      <c r="D11307" s="2" t="s">
        <v>624</v>
      </c>
      <c r="E11307" s="2"/>
      <c r="F11307" s="2"/>
      <c r="G11307" s="2"/>
      <c r="H11307" s="2"/>
    </row>
    <row r="11308" spans="2:8">
      <c r="B11308" s="2" t="s">
        <v>11928</v>
      </c>
      <c r="C11308" s="2">
        <v>33</v>
      </c>
      <c r="D11308" s="2" t="s">
        <v>624</v>
      </c>
      <c r="E11308" s="2"/>
      <c r="F11308" s="2"/>
      <c r="G11308" s="2"/>
      <c r="H11308" s="2"/>
    </row>
    <row r="11309" spans="2:8">
      <c r="B11309" s="2" t="s">
        <v>11929</v>
      </c>
      <c r="C11309" s="2">
        <v>34</v>
      </c>
      <c r="D11309" s="2" t="s">
        <v>624</v>
      </c>
      <c r="E11309" s="2"/>
      <c r="F11309" s="2"/>
      <c r="G11309" s="2"/>
      <c r="H11309" s="2"/>
    </row>
    <row r="11310" spans="2:8">
      <c r="B11310" s="2" t="s">
        <v>11930</v>
      </c>
      <c r="C11310" s="2">
        <v>35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11931</v>
      </c>
      <c r="C11311" s="2">
        <v>35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11932</v>
      </c>
      <c r="C11312" s="2">
        <v>18</v>
      </c>
      <c r="D11312" s="2" t="s">
        <v>624</v>
      </c>
      <c r="E11312" s="2"/>
      <c r="F11312" s="2"/>
      <c r="G11312" s="2"/>
      <c r="H11312" s="2"/>
    </row>
    <row r="11313" spans="2:8">
      <c r="B11313" s="2" t="s">
        <v>11933</v>
      </c>
      <c r="C11313" s="2">
        <v>26</v>
      </c>
      <c r="D11313" s="2" t="s">
        <v>624</v>
      </c>
      <c r="E11313" s="2"/>
      <c r="F11313" s="2"/>
      <c r="G11313" s="2"/>
      <c r="H11313" s="2"/>
    </row>
    <row r="11314" spans="2:8">
      <c r="B11314" s="2" t="s">
        <v>11934</v>
      </c>
      <c r="C11314" s="2">
        <v>33</v>
      </c>
      <c r="D11314" s="2" t="s">
        <v>624</v>
      </c>
      <c r="E11314" s="2"/>
      <c r="F11314" s="2"/>
      <c r="G11314" s="2"/>
      <c r="H11314" s="2"/>
    </row>
    <row r="11315" spans="2:8">
      <c r="B11315" s="2" t="s">
        <v>11935</v>
      </c>
      <c r="C11315" s="2">
        <v>35</v>
      </c>
      <c r="D11315" s="2" t="s">
        <v>624</v>
      </c>
      <c r="E11315" s="2"/>
      <c r="F11315" s="2"/>
      <c r="G11315" s="2"/>
      <c r="H11315" s="2"/>
    </row>
    <row r="11316" spans="2:8">
      <c r="B11316" s="2" t="s">
        <v>11936</v>
      </c>
      <c r="C11316" s="2">
        <v>36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11937</v>
      </c>
      <c r="C11317" s="2">
        <v>36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11938</v>
      </c>
      <c r="C11318" s="2">
        <v>37</v>
      </c>
      <c r="D11318" s="2" t="s">
        <v>624</v>
      </c>
      <c r="E11318" s="2"/>
      <c r="F11318" s="2"/>
      <c r="G11318" s="2"/>
      <c r="H11318" s="2"/>
    </row>
    <row r="11319" spans="2:8">
      <c r="B11319" s="2" t="s">
        <v>11939</v>
      </c>
      <c r="C11319" s="2">
        <v>21</v>
      </c>
      <c r="D11319" s="2" t="s">
        <v>624</v>
      </c>
      <c r="E11319" s="2"/>
      <c r="F11319" s="2"/>
      <c r="G11319" s="2"/>
      <c r="H11319" s="2"/>
    </row>
    <row r="11320" spans="2:8">
      <c r="B11320" s="2" t="s">
        <v>11940</v>
      </c>
      <c r="C11320" s="2">
        <v>24</v>
      </c>
      <c r="D11320" s="2" t="s">
        <v>624</v>
      </c>
      <c r="E11320" s="2"/>
      <c r="F11320" s="2"/>
      <c r="G11320" s="2"/>
      <c r="H11320" s="2"/>
    </row>
    <row r="11321" spans="2:8">
      <c r="B11321" s="2" t="s">
        <v>11941</v>
      </c>
      <c r="C11321" s="2">
        <v>27</v>
      </c>
      <c r="D11321" s="2" t="s">
        <v>624</v>
      </c>
      <c r="E11321" s="2"/>
      <c r="F11321" s="2"/>
      <c r="G11321" s="2"/>
      <c r="H11321" s="2"/>
    </row>
    <row r="11322" spans="2:8">
      <c r="B11322" s="2" t="s">
        <v>11942</v>
      </c>
      <c r="C11322" s="2">
        <v>30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11943</v>
      </c>
      <c r="C11323" s="2">
        <v>30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11944</v>
      </c>
      <c r="C11324" s="2">
        <v>30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11945</v>
      </c>
      <c r="C11325" s="2">
        <v>31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11946</v>
      </c>
      <c r="C11326" s="2">
        <v>32</v>
      </c>
      <c r="D11326" s="2" t="s">
        <v>624</v>
      </c>
      <c r="E11326" s="2"/>
      <c r="F11326" s="2"/>
      <c r="G11326" s="2"/>
      <c r="H11326" s="2"/>
    </row>
    <row r="11327" spans="2:8">
      <c r="B11327" s="2" t="s">
        <v>11947</v>
      </c>
      <c r="C11327" s="2">
        <v>32</v>
      </c>
      <c r="D11327" s="2" t="s">
        <v>624</v>
      </c>
      <c r="E11327" s="2"/>
      <c r="F11327" s="2"/>
      <c r="G11327" s="2"/>
      <c r="H11327" s="2"/>
    </row>
    <row r="11328" spans="2:8">
      <c r="B11328" s="2" t="s">
        <v>11948</v>
      </c>
      <c r="C11328" s="2">
        <v>16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11949</v>
      </c>
      <c r="C11329" s="2">
        <v>17</v>
      </c>
      <c r="D11329" s="2" t="s">
        <v>624</v>
      </c>
      <c r="E11329" s="2"/>
      <c r="F11329" s="2"/>
      <c r="G11329" s="2"/>
      <c r="H11329" s="2"/>
    </row>
    <row r="11330" spans="2:8">
      <c r="B11330" s="2" t="s">
        <v>11950</v>
      </c>
      <c r="C11330" s="2">
        <v>21</v>
      </c>
      <c r="D11330" s="2" t="s">
        <v>624</v>
      </c>
      <c r="E11330" s="2"/>
      <c r="F11330" s="2"/>
      <c r="G11330" s="2"/>
      <c r="H11330" s="2"/>
    </row>
    <row r="11331" spans="2:8">
      <c r="B11331" s="2" t="s">
        <v>11951</v>
      </c>
      <c r="C11331" s="2">
        <v>24</v>
      </c>
      <c r="D11331" s="2" t="s">
        <v>624</v>
      </c>
      <c r="E11331" s="2"/>
      <c r="F11331" s="2"/>
      <c r="G11331" s="2"/>
      <c r="H11331" s="2"/>
    </row>
    <row r="11332" spans="2:8">
      <c r="B11332" s="2" t="s">
        <v>11952</v>
      </c>
      <c r="C11332" s="2">
        <v>24</v>
      </c>
      <c r="D11332" s="2" t="s">
        <v>624</v>
      </c>
      <c r="E11332" s="2"/>
      <c r="F11332" s="2"/>
      <c r="G11332" s="2"/>
      <c r="H11332" s="2"/>
    </row>
    <row r="11333" spans="2:8">
      <c r="B11333" s="2" t="s">
        <v>11953</v>
      </c>
      <c r="C11333" s="2">
        <v>26</v>
      </c>
      <c r="D11333" s="2" t="s">
        <v>624</v>
      </c>
      <c r="E11333" s="2"/>
      <c r="F11333" s="2"/>
      <c r="G11333" s="2"/>
      <c r="H11333" s="2"/>
    </row>
    <row r="11334" spans="2:8">
      <c r="B11334" s="2" t="s">
        <v>11954</v>
      </c>
      <c r="C11334" s="2">
        <v>26</v>
      </c>
      <c r="D11334" s="2" t="s">
        <v>624</v>
      </c>
      <c r="E11334" s="2"/>
      <c r="F11334" s="2"/>
      <c r="G11334" s="2"/>
      <c r="H11334" s="2"/>
    </row>
    <row r="11335" spans="2:8">
      <c r="B11335" s="2" t="s">
        <v>11955</v>
      </c>
      <c r="C11335" s="2">
        <v>27</v>
      </c>
      <c r="D11335" s="2" t="s">
        <v>624</v>
      </c>
      <c r="E11335" s="2"/>
      <c r="F11335" s="2"/>
      <c r="G11335" s="2"/>
      <c r="H11335" s="2"/>
    </row>
    <row r="11336" spans="2:8">
      <c r="B11336" s="2" t="s">
        <v>11956</v>
      </c>
      <c r="C11336" s="2">
        <v>29</v>
      </c>
      <c r="D11336" s="2" t="s">
        <v>624</v>
      </c>
      <c r="E11336" s="2"/>
      <c r="F11336" s="2"/>
      <c r="G11336" s="2"/>
      <c r="H11336" s="2"/>
    </row>
    <row r="11337" spans="2:8">
      <c r="B11337" s="2" t="s">
        <v>11957</v>
      </c>
      <c r="C11337" s="2">
        <v>26</v>
      </c>
      <c r="D11337" s="2" t="s">
        <v>624</v>
      </c>
      <c r="E11337" s="2"/>
      <c r="F11337" s="2"/>
      <c r="G11337" s="2"/>
      <c r="H11337" s="2"/>
    </row>
    <row r="11338" spans="2:8">
      <c r="B11338" s="2" t="s">
        <v>11958</v>
      </c>
      <c r="C11338" s="2">
        <v>24</v>
      </c>
      <c r="D11338" s="2" t="s">
        <v>624</v>
      </c>
      <c r="E11338" s="2"/>
      <c r="F11338" s="2"/>
      <c r="G11338" s="2"/>
      <c r="H11338" s="2"/>
    </row>
    <row r="11339" spans="2:8">
      <c r="B11339" s="2" t="s">
        <v>11959</v>
      </c>
      <c r="C11339" s="2">
        <v>23</v>
      </c>
      <c r="D11339" s="2" t="s">
        <v>624</v>
      </c>
      <c r="E11339" s="2"/>
      <c r="F11339" s="2"/>
      <c r="G11339" s="2"/>
      <c r="H11339" s="2"/>
    </row>
    <row r="11340" spans="2:8">
      <c r="B11340" s="2" t="s">
        <v>11960</v>
      </c>
      <c r="C11340" s="2">
        <v>17</v>
      </c>
      <c r="D11340" s="2" t="s">
        <v>624</v>
      </c>
      <c r="E11340" s="2"/>
      <c r="F11340" s="2"/>
      <c r="G11340" s="2"/>
      <c r="H11340" s="2"/>
    </row>
    <row r="11341" spans="2:8">
      <c r="B11341" s="2" t="s">
        <v>11961</v>
      </c>
      <c r="C11341" s="2">
        <v>24</v>
      </c>
      <c r="D11341" s="2" t="s">
        <v>624</v>
      </c>
      <c r="E11341" s="2"/>
      <c r="F11341" s="2"/>
      <c r="G11341" s="2"/>
      <c r="H11341" s="2"/>
    </row>
    <row r="11342" spans="2:8">
      <c r="B11342" s="2" t="s">
        <v>11962</v>
      </c>
      <c r="C11342" s="2">
        <v>28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11963</v>
      </c>
      <c r="C11343" s="2">
        <v>35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11964</v>
      </c>
      <c r="C11344" s="2">
        <v>35</v>
      </c>
      <c r="D11344" s="2" t="s">
        <v>624</v>
      </c>
      <c r="E11344" s="2"/>
      <c r="F11344" s="2"/>
      <c r="G11344" s="2"/>
      <c r="H11344" s="2"/>
    </row>
    <row r="11345" spans="2:8">
      <c r="B11345" s="2" t="s">
        <v>11965</v>
      </c>
      <c r="C11345" s="2">
        <v>36</v>
      </c>
      <c r="D11345" s="2" t="s">
        <v>624</v>
      </c>
      <c r="E11345" s="2"/>
      <c r="F11345" s="2"/>
      <c r="G11345" s="2"/>
      <c r="H11345" s="2"/>
    </row>
    <row r="11346" spans="2:8">
      <c r="B11346" s="2" t="s">
        <v>11966</v>
      </c>
      <c r="C11346" s="2">
        <v>36</v>
      </c>
      <c r="D11346" s="2" t="s">
        <v>624</v>
      </c>
      <c r="E11346" s="2"/>
      <c r="F11346" s="2"/>
      <c r="G11346" s="2"/>
      <c r="H11346" s="2"/>
    </row>
    <row r="11347" spans="2:8">
      <c r="B11347" s="2" t="s">
        <v>11967</v>
      </c>
      <c r="C11347" s="2">
        <v>17</v>
      </c>
      <c r="D11347" s="2" t="s">
        <v>624</v>
      </c>
      <c r="E11347" s="2"/>
      <c r="F11347" s="2"/>
      <c r="G11347" s="2"/>
      <c r="H11347" s="2"/>
    </row>
    <row r="11348" spans="2:8">
      <c r="B11348" s="2" t="s">
        <v>11968</v>
      </c>
      <c r="C11348" s="2">
        <v>17</v>
      </c>
      <c r="D11348" s="2" t="s">
        <v>624</v>
      </c>
      <c r="E11348" s="2"/>
      <c r="F11348" s="2"/>
      <c r="G11348" s="2"/>
      <c r="H11348" s="2"/>
    </row>
    <row r="11349" spans="2:8">
      <c r="B11349" s="2" t="s">
        <v>11969</v>
      </c>
      <c r="C11349" s="2">
        <v>22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11970</v>
      </c>
      <c r="C11350" s="2">
        <v>24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11971</v>
      </c>
      <c r="C11351" s="2">
        <v>25</v>
      </c>
      <c r="D11351" s="2" t="s">
        <v>624</v>
      </c>
      <c r="E11351" s="2"/>
      <c r="F11351" s="2"/>
      <c r="G11351" s="2"/>
      <c r="H11351" s="2"/>
    </row>
    <row r="11352" spans="2:8">
      <c r="B11352" s="2" t="s">
        <v>11972</v>
      </c>
      <c r="C11352" s="2">
        <v>22</v>
      </c>
      <c r="D11352" s="2" t="s">
        <v>624</v>
      </c>
      <c r="E11352" s="2"/>
      <c r="F11352" s="2"/>
      <c r="G11352" s="2"/>
      <c r="H11352" s="2"/>
    </row>
    <row r="11353" spans="2:8">
      <c r="B11353" s="2" t="s">
        <v>11973</v>
      </c>
      <c r="C11353" s="2">
        <v>20</v>
      </c>
      <c r="D11353" s="2" t="s">
        <v>624</v>
      </c>
      <c r="E11353" s="2"/>
      <c r="F11353" s="2"/>
      <c r="G11353" s="2"/>
      <c r="H11353" s="2"/>
    </row>
    <row r="11354" spans="2:8">
      <c r="B11354" s="2" t="s">
        <v>11974</v>
      </c>
      <c r="C11354" s="2">
        <v>18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11975</v>
      </c>
      <c r="C11355" s="2">
        <v>16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11976</v>
      </c>
      <c r="C11356" s="2">
        <v>22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11977</v>
      </c>
      <c r="C11357" s="2">
        <v>30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11978</v>
      </c>
      <c r="C11358" s="2">
        <v>36</v>
      </c>
      <c r="D11358" s="2" t="s">
        <v>624</v>
      </c>
      <c r="E11358" s="2"/>
      <c r="F11358" s="2"/>
      <c r="G11358" s="2"/>
      <c r="H11358" s="2"/>
    </row>
    <row r="11359" spans="2:8">
      <c r="B11359" s="2" t="s">
        <v>11979</v>
      </c>
      <c r="C11359" s="2">
        <v>38</v>
      </c>
      <c r="D11359" s="2" t="s">
        <v>624</v>
      </c>
      <c r="E11359" s="2"/>
      <c r="F11359" s="2"/>
      <c r="G11359" s="2"/>
      <c r="H11359" s="2"/>
    </row>
    <row r="11360" spans="2:8">
      <c r="B11360" s="2" t="s">
        <v>11980</v>
      </c>
      <c r="C11360" s="2">
        <v>40</v>
      </c>
      <c r="D11360" s="2" t="s">
        <v>624</v>
      </c>
      <c r="E11360" s="2"/>
      <c r="F11360" s="2"/>
      <c r="G11360" s="2"/>
      <c r="H11360" s="2"/>
    </row>
    <row r="11361" spans="2:8">
      <c r="B11361" s="2" t="s">
        <v>11981</v>
      </c>
      <c r="C11361" s="2">
        <v>41</v>
      </c>
      <c r="D11361" s="2" t="s">
        <v>624</v>
      </c>
      <c r="E11361" s="2"/>
      <c r="F11361" s="2"/>
      <c r="G11361" s="2"/>
      <c r="H11361" s="2"/>
    </row>
    <row r="11362" spans="2:8">
      <c r="B11362" s="2" t="s">
        <v>11982</v>
      </c>
      <c r="C11362" s="2">
        <v>21</v>
      </c>
      <c r="D11362" s="2" t="s">
        <v>624</v>
      </c>
      <c r="E11362" s="2"/>
      <c r="F11362" s="2"/>
      <c r="G11362" s="2"/>
      <c r="H11362" s="2"/>
    </row>
    <row r="11363" spans="2:8">
      <c r="B11363" s="2" t="s">
        <v>11983</v>
      </c>
      <c r="C11363" s="2">
        <v>13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11984</v>
      </c>
      <c r="C11364" s="2">
        <v>13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11985</v>
      </c>
      <c r="C11365" s="2">
        <v>16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11986</v>
      </c>
      <c r="C11366" s="2">
        <v>19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11987</v>
      </c>
      <c r="C11367" s="2">
        <v>23</v>
      </c>
      <c r="D11367" s="2" t="s">
        <v>624</v>
      </c>
      <c r="E11367" s="2"/>
      <c r="F11367" s="2"/>
      <c r="G11367" s="2"/>
      <c r="H11367" s="2"/>
    </row>
    <row r="11368" spans="2:8">
      <c r="B11368" s="2" t="s">
        <v>11988</v>
      </c>
      <c r="C11368" s="2">
        <v>25</v>
      </c>
      <c r="D11368" s="2" t="s">
        <v>624</v>
      </c>
      <c r="E11368" s="2"/>
      <c r="F11368" s="2"/>
      <c r="G11368" s="2"/>
      <c r="H11368" s="2"/>
    </row>
    <row r="11369" spans="2:8">
      <c r="B11369" s="2" t="s">
        <v>11989</v>
      </c>
      <c r="C11369" s="2">
        <v>25</v>
      </c>
      <c r="D11369" s="2" t="s">
        <v>624</v>
      </c>
      <c r="E11369" s="2"/>
      <c r="F11369" s="2"/>
      <c r="G11369" s="2"/>
      <c r="H11369" s="2"/>
    </row>
    <row r="11370" spans="2:8">
      <c r="B11370" s="2" t="s">
        <v>11990</v>
      </c>
      <c r="C11370" s="2">
        <v>26</v>
      </c>
      <c r="D11370" s="2" t="s">
        <v>624</v>
      </c>
      <c r="E11370" s="2"/>
      <c r="F11370" s="2"/>
      <c r="G11370" s="2"/>
      <c r="H11370" s="2"/>
    </row>
    <row r="11371" spans="2:8">
      <c r="B11371" s="2" t="s">
        <v>11991</v>
      </c>
      <c r="C11371" s="2">
        <v>26</v>
      </c>
      <c r="D11371" s="2" t="s">
        <v>624</v>
      </c>
      <c r="E11371" s="2"/>
      <c r="F11371" s="2"/>
      <c r="G11371" s="2"/>
      <c r="H11371" s="2"/>
    </row>
    <row r="11372" spans="2:8">
      <c r="B11372" s="2" t="s">
        <v>11992</v>
      </c>
      <c r="C11372" s="2">
        <v>27</v>
      </c>
      <c r="D11372" s="2" t="s">
        <v>624</v>
      </c>
      <c r="E11372" s="2"/>
      <c r="F11372" s="2"/>
      <c r="G11372" s="2"/>
      <c r="H11372" s="2"/>
    </row>
    <row r="11373" spans="2:8">
      <c r="B11373" s="2" t="s">
        <v>11993</v>
      </c>
      <c r="C11373" s="2">
        <v>27</v>
      </c>
      <c r="D11373" s="2" t="s">
        <v>624</v>
      </c>
      <c r="E11373" s="2"/>
      <c r="F11373" s="2"/>
      <c r="G11373" s="2"/>
      <c r="H11373" s="2"/>
    </row>
    <row r="11374" spans="2:8">
      <c r="B11374" s="2" t="s">
        <v>11994</v>
      </c>
      <c r="C11374" s="2">
        <v>27</v>
      </c>
      <c r="D11374" s="2" t="s">
        <v>624</v>
      </c>
      <c r="E11374" s="2"/>
      <c r="F11374" s="2"/>
      <c r="G11374" s="2"/>
      <c r="H11374" s="2"/>
    </row>
    <row r="11375" spans="2:8">
      <c r="B11375" s="2" t="s">
        <v>11995</v>
      </c>
      <c r="C11375" s="2">
        <v>22</v>
      </c>
      <c r="D11375" s="2" t="s">
        <v>624</v>
      </c>
      <c r="E11375" s="2"/>
      <c r="F11375" s="2"/>
      <c r="G11375" s="2"/>
      <c r="H11375" s="2"/>
    </row>
    <row r="11376" spans="2:8">
      <c r="B11376" s="2" t="s">
        <v>11996</v>
      </c>
      <c r="C11376" s="2">
        <v>17</v>
      </c>
      <c r="D11376" s="2" t="s">
        <v>624</v>
      </c>
      <c r="E11376" s="2"/>
      <c r="F11376" s="2"/>
      <c r="G11376" s="2"/>
      <c r="H11376" s="2"/>
    </row>
    <row r="11377" spans="2:8">
      <c r="B11377" s="2" t="s">
        <v>11997</v>
      </c>
      <c r="C11377" s="2">
        <v>21</v>
      </c>
      <c r="D11377" s="2" t="s">
        <v>624</v>
      </c>
      <c r="E11377" s="2"/>
      <c r="F11377" s="2"/>
      <c r="G11377" s="2"/>
      <c r="H11377" s="2"/>
    </row>
    <row r="11378" spans="2:8">
      <c r="B11378" s="2" t="s">
        <v>11998</v>
      </c>
      <c r="C11378" s="2">
        <v>24</v>
      </c>
      <c r="D11378" s="2" t="s">
        <v>624</v>
      </c>
      <c r="E11378" s="2"/>
      <c r="F11378" s="2"/>
      <c r="G11378" s="2"/>
      <c r="H11378" s="2"/>
    </row>
    <row r="11379" spans="2:8">
      <c r="B11379" s="2" t="s">
        <v>11999</v>
      </c>
      <c r="C11379" s="2">
        <v>29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12000</v>
      </c>
      <c r="C11380" s="2">
        <v>32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12001</v>
      </c>
      <c r="C11381" s="2">
        <v>19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12002</v>
      </c>
      <c r="C11382" s="2">
        <v>10</v>
      </c>
      <c r="D11382" s="2" t="s">
        <v>624</v>
      </c>
      <c r="E11382" s="2"/>
      <c r="F11382" s="2"/>
      <c r="G11382" s="2"/>
      <c r="H11382" s="2"/>
    </row>
    <row r="11383" spans="2:8">
      <c r="B11383" s="2" t="s">
        <v>12003</v>
      </c>
      <c r="C11383" s="2">
        <v>32</v>
      </c>
      <c r="D11383" s="2" t="s">
        <v>624</v>
      </c>
      <c r="E11383" s="2"/>
      <c r="F11383" s="2"/>
      <c r="G11383" s="2"/>
      <c r="H11383" s="2"/>
    </row>
    <row r="11384" spans="2:8">
      <c r="B11384" s="2" t="s">
        <v>12004</v>
      </c>
      <c r="C11384" s="2">
        <v>39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12005</v>
      </c>
      <c r="C11385" s="2">
        <v>34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12006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12007</v>
      </c>
      <c r="C11387" s="2">
        <v>18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12008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12009</v>
      </c>
      <c r="C11389" s="2">
        <v>19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12010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12011</v>
      </c>
      <c r="C11391" s="2">
        <v>14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12012</v>
      </c>
      <c r="C11392" s="2">
        <v>15</v>
      </c>
      <c r="D11392" s="2" t="s">
        <v>624</v>
      </c>
      <c r="E11392" s="2"/>
      <c r="F11392" s="2"/>
      <c r="G11392" s="2"/>
      <c r="H11392" s="2"/>
    </row>
    <row r="11393" spans="2:8">
      <c r="B11393" s="2" t="s">
        <v>12013</v>
      </c>
      <c r="C11393" s="2">
        <v>14</v>
      </c>
      <c r="D11393" s="2" t="s">
        <v>624</v>
      </c>
      <c r="E11393" s="2"/>
      <c r="F11393" s="2"/>
      <c r="G11393" s="2"/>
      <c r="H11393" s="2"/>
    </row>
    <row r="11394" spans="2:8">
      <c r="B11394" s="2" t="s">
        <v>12014</v>
      </c>
      <c r="C11394" s="2">
        <v>13</v>
      </c>
      <c r="D11394" s="2" t="s">
        <v>624</v>
      </c>
      <c r="E11394" s="2"/>
      <c r="F11394" s="2"/>
      <c r="G11394" s="2"/>
      <c r="H11394" s="2"/>
    </row>
    <row r="11395" spans="2:8">
      <c r="B11395" s="2" t="s">
        <v>12015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12016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12017</v>
      </c>
      <c r="C11397" s="2">
        <v>16</v>
      </c>
      <c r="D11397" s="2" t="s">
        <v>624</v>
      </c>
      <c r="E11397" s="2"/>
      <c r="F11397" s="2"/>
      <c r="G11397" s="2"/>
      <c r="H11397" s="2"/>
    </row>
    <row r="11398" spans="2:8">
      <c r="B11398" s="2" t="s">
        <v>12018</v>
      </c>
      <c r="C11398" s="2">
        <v>15</v>
      </c>
      <c r="D11398" s="2" t="s">
        <v>624</v>
      </c>
      <c r="E11398" s="2"/>
      <c r="F11398" s="2"/>
      <c r="G11398" s="2"/>
      <c r="H11398" s="2"/>
    </row>
    <row r="11399" spans="2:8">
      <c r="B11399" s="2" t="s">
        <v>12019</v>
      </c>
      <c r="C11399" s="2">
        <v>12</v>
      </c>
      <c r="D11399" s="2" t="s">
        <v>624</v>
      </c>
      <c r="E11399" s="2"/>
      <c r="F11399" s="2"/>
      <c r="G11399" s="2"/>
      <c r="H11399" s="2"/>
    </row>
    <row r="11400" spans="2:8">
      <c r="B11400" s="2" t="s">
        <v>12020</v>
      </c>
      <c r="C11400" s="2">
        <v>24</v>
      </c>
      <c r="D11400" s="2" t="s">
        <v>624</v>
      </c>
      <c r="E11400" s="2"/>
      <c r="F11400" s="2"/>
      <c r="G11400" s="2"/>
      <c r="H11400" s="2"/>
    </row>
    <row r="11401" spans="2:8">
      <c r="B11401" s="2" t="s">
        <v>12021</v>
      </c>
      <c r="C11401" s="2">
        <v>33</v>
      </c>
      <c r="D11401" s="2" t="s">
        <v>624</v>
      </c>
      <c r="E11401" s="2"/>
      <c r="F11401" s="2"/>
      <c r="G11401" s="2"/>
      <c r="H11401" s="2"/>
    </row>
    <row r="11402" spans="2:8">
      <c r="B11402" s="2" t="s">
        <v>12022</v>
      </c>
      <c r="C11402" s="2">
        <v>37</v>
      </c>
      <c r="D11402" s="2" t="s">
        <v>624</v>
      </c>
      <c r="E11402" s="2"/>
      <c r="F11402" s="2"/>
      <c r="G11402" s="2"/>
      <c r="H11402" s="2"/>
    </row>
    <row r="11403" spans="2:8">
      <c r="B11403" s="2" t="s">
        <v>12023</v>
      </c>
      <c r="C11403" s="2">
        <v>38</v>
      </c>
      <c r="D11403" s="2" t="s">
        <v>624</v>
      </c>
      <c r="E11403" s="2"/>
      <c r="F11403" s="2"/>
      <c r="G11403" s="2"/>
      <c r="H11403" s="2"/>
    </row>
    <row r="11404" spans="2:8">
      <c r="B11404" s="2" t="s">
        <v>12024</v>
      </c>
      <c r="C11404" s="2">
        <v>40</v>
      </c>
      <c r="D11404" s="2" t="s">
        <v>624</v>
      </c>
      <c r="E11404" s="2"/>
      <c r="F11404" s="2"/>
      <c r="G11404" s="2"/>
      <c r="H11404" s="2"/>
    </row>
    <row r="11405" spans="2:8">
      <c r="B11405" s="2" t="s">
        <v>12025</v>
      </c>
      <c r="C11405" s="2">
        <v>42</v>
      </c>
      <c r="D11405" s="2" t="s">
        <v>624</v>
      </c>
      <c r="E11405" s="2"/>
      <c r="F11405" s="2"/>
      <c r="G11405" s="2"/>
      <c r="H11405" s="2"/>
    </row>
    <row r="11406" spans="2:8">
      <c r="B11406" s="2" t="s">
        <v>12026</v>
      </c>
      <c r="C11406" s="2">
        <v>39</v>
      </c>
      <c r="D11406" s="2" t="s">
        <v>624</v>
      </c>
      <c r="E11406" s="2"/>
      <c r="F11406" s="2"/>
      <c r="G11406" s="2"/>
      <c r="H11406" s="2"/>
    </row>
    <row r="11407" spans="2:8">
      <c r="B11407" s="2" t="s">
        <v>12027</v>
      </c>
      <c r="C11407" s="2">
        <v>38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12028</v>
      </c>
      <c r="C11408" s="2">
        <v>37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12029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12030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12031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12032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12033</v>
      </c>
      <c r="C11413" s="2">
        <v>14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12034</v>
      </c>
      <c r="C11414" s="2">
        <v>24</v>
      </c>
      <c r="D11414" s="2" t="s">
        <v>624</v>
      </c>
      <c r="E11414" s="2"/>
      <c r="F11414" s="2"/>
      <c r="G11414" s="2"/>
      <c r="H11414" s="2"/>
    </row>
    <row r="11415" spans="2:8">
      <c r="B11415" s="2" t="s">
        <v>12035</v>
      </c>
      <c r="C11415" s="2">
        <v>31</v>
      </c>
      <c r="D11415" s="2" t="s">
        <v>624</v>
      </c>
      <c r="E11415" s="2"/>
      <c r="F11415" s="2"/>
      <c r="G11415" s="2"/>
      <c r="H11415" s="2"/>
    </row>
    <row r="11416" spans="2:8">
      <c r="B11416" s="2" t="s">
        <v>12036</v>
      </c>
      <c r="C11416" s="2">
        <v>35</v>
      </c>
      <c r="D11416" s="2" t="s">
        <v>624</v>
      </c>
      <c r="E11416" s="2"/>
      <c r="F11416" s="2"/>
      <c r="G11416" s="2"/>
      <c r="H11416" s="2"/>
    </row>
    <row r="11417" spans="2:8">
      <c r="B11417" s="2" t="s">
        <v>12037</v>
      </c>
      <c r="C11417" s="2">
        <v>38</v>
      </c>
      <c r="D11417" s="2" t="s">
        <v>624</v>
      </c>
      <c r="E11417" s="2"/>
      <c r="F11417" s="2"/>
      <c r="G11417" s="2"/>
      <c r="H11417" s="2"/>
    </row>
    <row r="11418" spans="2:8">
      <c r="B11418" s="2" t="s">
        <v>12038</v>
      </c>
      <c r="C11418" s="2">
        <v>39</v>
      </c>
      <c r="D11418" s="2" t="s">
        <v>624</v>
      </c>
      <c r="E11418" s="2"/>
      <c r="F11418" s="2"/>
      <c r="G11418" s="2"/>
      <c r="H11418" s="2"/>
    </row>
    <row r="11419" spans="2:8">
      <c r="B11419" s="2" t="s">
        <v>12039</v>
      </c>
      <c r="C11419" s="2">
        <v>38</v>
      </c>
      <c r="D11419" s="2" t="s">
        <v>624</v>
      </c>
      <c r="E11419" s="2"/>
      <c r="F11419" s="2"/>
      <c r="G11419" s="2"/>
      <c r="H11419" s="2"/>
    </row>
    <row r="11420" spans="2:8">
      <c r="B11420" s="2" t="s">
        <v>12040</v>
      </c>
      <c r="C11420" s="2">
        <v>36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12041</v>
      </c>
      <c r="C11421" s="2">
        <v>16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12042</v>
      </c>
      <c r="C11422" s="2">
        <v>20</v>
      </c>
      <c r="D11422" s="2" t="s">
        <v>624</v>
      </c>
      <c r="E11422" s="2"/>
      <c r="F11422" s="2"/>
      <c r="G11422" s="2"/>
      <c r="H11422" s="2"/>
    </row>
    <row r="11423" spans="2:8">
      <c r="B11423" s="2" t="s">
        <v>12043</v>
      </c>
      <c r="C11423" s="2">
        <v>26</v>
      </c>
      <c r="D11423" s="2" t="s">
        <v>624</v>
      </c>
      <c r="E11423" s="2"/>
      <c r="F11423" s="2"/>
      <c r="G11423" s="2"/>
      <c r="H11423" s="2"/>
    </row>
    <row r="11424" spans="2:8">
      <c r="B11424" s="2" t="s">
        <v>12044</v>
      </c>
      <c r="C11424" s="2">
        <v>31</v>
      </c>
      <c r="D11424" s="2" t="s">
        <v>624</v>
      </c>
      <c r="E11424" s="2"/>
      <c r="F11424" s="2"/>
      <c r="G11424" s="2"/>
      <c r="H11424" s="2"/>
    </row>
    <row r="11425" spans="2:8">
      <c r="B11425" s="2" t="s">
        <v>12045</v>
      </c>
      <c r="C11425" s="2">
        <v>33</v>
      </c>
      <c r="D11425" s="2" t="s">
        <v>624</v>
      </c>
      <c r="E11425" s="2"/>
      <c r="F11425" s="2"/>
      <c r="G11425" s="2"/>
      <c r="H11425" s="2"/>
    </row>
    <row r="11426" spans="2:8">
      <c r="B11426" s="2" t="s">
        <v>12046</v>
      </c>
      <c r="C11426" s="2">
        <v>33</v>
      </c>
      <c r="D11426" s="2" t="s">
        <v>624</v>
      </c>
      <c r="E11426" s="2"/>
      <c r="F11426" s="2"/>
      <c r="G11426" s="2"/>
      <c r="H11426" s="2"/>
    </row>
    <row r="11427" spans="2:8">
      <c r="B11427" s="2" t="s">
        <v>12047</v>
      </c>
      <c r="C11427" s="2">
        <v>35</v>
      </c>
      <c r="D11427" s="2" t="s">
        <v>624</v>
      </c>
      <c r="E11427" s="2"/>
      <c r="F11427" s="2"/>
      <c r="G11427" s="2"/>
      <c r="H11427" s="2"/>
    </row>
    <row r="11428" spans="2:8">
      <c r="B11428" s="2" t="s">
        <v>12048</v>
      </c>
      <c r="C11428" s="2">
        <v>37</v>
      </c>
      <c r="D11428" s="2" t="s">
        <v>624</v>
      </c>
      <c r="E11428" s="2"/>
      <c r="F11428" s="2"/>
      <c r="G11428" s="2"/>
      <c r="H11428" s="2"/>
    </row>
    <row r="11429" spans="2:8">
      <c r="B11429" s="2" t="s">
        <v>12049</v>
      </c>
      <c r="C11429" s="2">
        <v>15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12050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12051</v>
      </c>
      <c r="C11431" s="2">
        <v>14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12052</v>
      </c>
      <c r="C11432" s="2">
        <v>20</v>
      </c>
      <c r="D11432" s="2" t="s">
        <v>624</v>
      </c>
      <c r="E11432" s="2"/>
      <c r="F11432" s="2"/>
      <c r="G11432" s="2"/>
      <c r="H11432" s="2"/>
    </row>
    <row r="11433" spans="2:8">
      <c r="B11433" s="2" t="s">
        <v>12053</v>
      </c>
      <c r="C11433" s="2">
        <v>30</v>
      </c>
      <c r="D11433" s="2" t="s">
        <v>624</v>
      </c>
      <c r="E11433" s="2"/>
      <c r="F11433" s="2"/>
      <c r="G11433" s="2"/>
      <c r="H11433" s="2"/>
    </row>
    <row r="11434" spans="2:8">
      <c r="B11434" s="2" t="s">
        <v>12054</v>
      </c>
      <c r="C11434" s="2">
        <v>33</v>
      </c>
      <c r="D11434" s="2" t="s">
        <v>624</v>
      </c>
      <c r="E11434" s="2"/>
      <c r="F11434" s="2"/>
      <c r="G11434" s="2"/>
      <c r="H11434" s="2"/>
    </row>
    <row r="11435" spans="2:8">
      <c r="B11435" s="2" t="s">
        <v>12055</v>
      </c>
      <c r="C11435" s="2">
        <v>35</v>
      </c>
      <c r="D11435" s="2" t="s">
        <v>624</v>
      </c>
      <c r="E11435" s="2"/>
      <c r="F11435" s="2"/>
      <c r="G11435" s="2"/>
      <c r="H11435" s="2"/>
    </row>
    <row r="11436" spans="2:8">
      <c r="B11436" s="2" t="s">
        <v>12056</v>
      </c>
      <c r="C11436" s="2">
        <v>35</v>
      </c>
      <c r="D11436" s="2" t="s">
        <v>624</v>
      </c>
      <c r="E11436" s="2"/>
      <c r="F11436" s="2"/>
      <c r="G11436" s="2"/>
      <c r="H11436" s="2"/>
    </row>
    <row r="11437" spans="2:8">
      <c r="B11437" s="2" t="s">
        <v>12057</v>
      </c>
      <c r="C11437" s="2">
        <v>36</v>
      </c>
      <c r="D11437" s="2" t="s">
        <v>624</v>
      </c>
      <c r="E11437" s="2"/>
      <c r="F11437" s="2"/>
      <c r="G11437" s="2"/>
      <c r="H11437" s="2"/>
    </row>
    <row r="11438" spans="2:8">
      <c r="B11438" s="2" t="s">
        <v>12058</v>
      </c>
      <c r="C11438" s="2">
        <v>35</v>
      </c>
      <c r="D11438" s="2" t="s">
        <v>624</v>
      </c>
      <c r="E11438" s="2"/>
      <c r="F11438" s="2"/>
      <c r="G11438" s="2"/>
      <c r="H11438" s="2"/>
    </row>
    <row r="11439" spans="2:8">
      <c r="B11439" s="2" t="s">
        <v>12059</v>
      </c>
      <c r="C11439" s="2">
        <v>22</v>
      </c>
      <c r="D11439" s="2" t="s">
        <v>624</v>
      </c>
      <c r="E11439" s="2"/>
      <c r="F11439" s="2"/>
      <c r="G11439" s="2"/>
      <c r="H11439" s="2"/>
    </row>
    <row r="11440" spans="2:8">
      <c r="B11440" s="2" t="s">
        <v>12060</v>
      </c>
      <c r="C11440" s="2">
        <v>14</v>
      </c>
      <c r="D11440" s="2" t="s">
        <v>624</v>
      </c>
      <c r="E11440" s="2"/>
      <c r="F11440" s="2"/>
      <c r="G11440" s="2"/>
      <c r="H11440" s="2"/>
    </row>
    <row r="11441" spans="2:8">
      <c r="B11441" s="2" t="s">
        <v>12061</v>
      </c>
      <c r="C11441" s="2">
        <v>17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12062</v>
      </c>
      <c r="C11442" s="2">
        <v>19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12063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12064</v>
      </c>
      <c r="C11444" s="2">
        <v>20</v>
      </c>
      <c r="D11444" s="2" t="s">
        <v>624</v>
      </c>
      <c r="E11444" s="2"/>
      <c r="F11444" s="2"/>
      <c r="G11444" s="2"/>
      <c r="H11444" s="2"/>
    </row>
    <row r="11445" spans="2:8">
      <c r="B11445" s="2" t="s">
        <v>12065</v>
      </c>
      <c r="C11445" s="2">
        <v>24</v>
      </c>
      <c r="D11445" s="2" t="s">
        <v>624</v>
      </c>
      <c r="E11445" s="2"/>
      <c r="F11445" s="2"/>
      <c r="G11445" s="2"/>
      <c r="H11445" s="2"/>
    </row>
    <row r="11446" spans="2:8">
      <c r="B11446" s="2" t="s">
        <v>12066</v>
      </c>
      <c r="C11446" s="2">
        <v>28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12067</v>
      </c>
      <c r="C11447" s="2">
        <v>31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12068</v>
      </c>
      <c r="C11448" s="2">
        <v>33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12069</v>
      </c>
      <c r="C11449" s="2">
        <v>35</v>
      </c>
      <c r="D11449" s="2" t="s">
        <v>624</v>
      </c>
      <c r="E11449" s="2"/>
      <c r="F11449" s="2"/>
      <c r="G11449" s="2"/>
      <c r="H11449" s="2"/>
    </row>
    <row r="11450" spans="2:8">
      <c r="B11450" s="2" t="s">
        <v>12070</v>
      </c>
      <c r="C11450" s="2">
        <v>34</v>
      </c>
      <c r="D11450" s="2" t="s">
        <v>624</v>
      </c>
      <c r="E11450" s="2"/>
      <c r="F11450" s="2"/>
      <c r="G11450" s="2"/>
      <c r="H11450" s="2"/>
    </row>
    <row r="11451" spans="2:8">
      <c r="B11451" s="2" t="s">
        <v>12071</v>
      </c>
      <c r="C11451" s="2">
        <v>32</v>
      </c>
      <c r="D11451" s="2" t="s">
        <v>624</v>
      </c>
      <c r="E11451" s="2"/>
      <c r="F11451" s="2"/>
      <c r="G11451" s="2"/>
      <c r="H11451" s="2"/>
    </row>
    <row r="11452" spans="2:8">
      <c r="B11452" s="2" t="s">
        <v>12072</v>
      </c>
      <c r="C11452" s="2">
        <v>15</v>
      </c>
      <c r="D11452" s="2" t="s">
        <v>624</v>
      </c>
      <c r="E11452" s="2"/>
      <c r="F11452" s="2"/>
      <c r="G11452" s="2"/>
      <c r="H11452" s="2"/>
    </row>
    <row r="11453" spans="2:8">
      <c r="B11453" s="2" t="s">
        <v>12073</v>
      </c>
      <c r="C11453" s="2">
        <v>24</v>
      </c>
      <c r="D11453" s="2" t="s">
        <v>624</v>
      </c>
      <c r="E11453" s="2"/>
      <c r="F11453" s="2"/>
      <c r="G11453" s="2"/>
      <c r="H11453" s="2"/>
    </row>
    <row r="11454" spans="2:8">
      <c r="B11454" s="2" t="s">
        <v>12074</v>
      </c>
      <c r="C11454" s="2">
        <v>26</v>
      </c>
      <c r="D11454" s="2" t="s">
        <v>624</v>
      </c>
      <c r="E11454" s="2"/>
      <c r="F11454" s="2"/>
      <c r="G11454" s="2"/>
      <c r="H11454" s="2"/>
    </row>
    <row r="11455" spans="2:8">
      <c r="B11455" s="2" t="s">
        <v>12075</v>
      </c>
      <c r="C11455" s="2">
        <v>28</v>
      </c>
      <c r="D11455" s="2" t="s">
        <v>624</v>
      </c>
      <c r="E11455" s="2"/>
      <c r="F11455" s="2"/>
      <c r="G11455" s="2"/>
      <c r="H11455" s="2"/>
    </row>
    <row r="11456" spans="2:8">
      <c r="B11456" s="2" t="s">
        <v>12076</v>
      </c>
      <c r="C11456" s="2">
        <v>29</v>
      </c>
      <c r="D11456" s="2" t="s">
        <v>624</v>
      </c>
      <c r="E11456" s="2"/>
      <c r="F11456" s="2"/>
      <c r="G11456" s="2"/>
      <c r="H11456" s="2"/>
    </row>
    <row r="11457" spans="2:8">
      <c r="B11457" s="2" t="s">
        <v>12077</v>
      </c>
      <c r="C11457" s="2">
        <v>29</v>
      </c>
      <c r="D11457" s="2" t="s">
        <v>624</v>
      </c>
      <c r="E11457" s="2"/>
      <c r="F11457" s="2"/>
      <c r="G11457" s="2"/>
      <c r="H11457" s="2"/>
    </row>
    <row r="11458" spans="2:8">
      <c r="B11458" s="2" t="s">
        <v>12078</v>
      </c>
      <c r="C11458" s="2">
        <v>29</v>
      </c>
      <c r="D11458" s="2" t="s">
        <v>624</v>
      </c>
      <c r="E11458" s="2"/>
      <c r="F11458" s="2"/>
      <c r="G11458" s="2"/>
      <c r="H11458" s="2"/>
    </row>
    <row r="11459" spans="2:8">
      <c r="B11459" s="2" t="s">
        <v>12079</v>
      </c>
      <c r="C11459" s="2">
        <v>28</v>
      </c>
      <c r="D11459" s="2" t="s">
        <v>624</v>
      </c>
      <c r="E11459" s="2"/>
      <c r="F11459" s="2"/>
      <c r="G11459" s="2"/>
      <c r="H11459" s="2"/>
    </row>
    <row r="11460" spans="2:8">
      <c r="B11460" s="2" t="s">
        <v>12080</v>
      </c>
      <c r="C11460" s="2">
        <v>28</v>
      </c>
      <c r="D11460" s="2" t="s">
        <v>624</v>
      </c>
      <c r="E11460" s="2"/>
      <c r="F11460" s="2"/>
      <c r="G11460" s="2"/>
      <c r="H11460" s="2"/>
    </row>
    <row r="11461" spans="2:8">
      <c r="B11461" s="2" t="s">
        <v>12081</v>
      </c>
      <c r="C11461" s="2">
        <v>24</v>
      </c>
      <c r="D11461" s="2" t="s">
        <v>624</v>
      </c>
      <c r="E11461" s="2"/>
      <c r="F11461" s="2"/>
      <c r="G11461" s="2"/>
      <c r="H11461" s="2"/>
    </row>
    <row r="11462" spans="2:8">
      <c r="B11462" s="2" t="s">
        <v>12082</v>
      </c>
      <c r="C11462" s="2">
        <v>23</v>
      </c>
      <c r="D11462" s="2" t="s">
        <v>624</v>
      </c>
      <c r="E11462" s="2"/>
      <c r="F11462" s="2"/>
      <c r="G11462" s="2"/>
      <c r="H11462" s="2"/>
    </row>
    <row r="11463" spans="2:8">
      <c r="B11463" s="2" t="s">
        <v>12083</v>
      </c>
      <c r="C11463" s="2">
        <v>28</v>
      </c>
      <c r="D11463" s="2" t="s">
        <v>624</v>
      </c>
      <c r="E11463" s="2"/>
      <c r="F11463" s="2"/>
      <c r="G11463" s="2"/>
      <c r="H11463" s="2"/>
    </row>
    <row r="11464" spans="2:8">
      <c r="B11464" s="2" t="s">
        <v>12084</v>
      </c>
      <c r="C11464" s="2">
        <v>32</v>
      </c>
      <c r="D11464" s="2" t="s">
        <v>624</v>
      </c>
      <c r="E11464" s="2"/>
      <c r="F11464" s="2"/>
      <c r="G11464" s="2"/>
      <c r="H11464" s="2"/>
    </row>
    <row r="11465" spans="2:8">
      <c r="B11465" s="2" t="s">
        <v>12085</v>
      </c>
      <c r="C11465" s="2">
        <v>34</v>
      </c>
      <c r="D11465" s="2" t="s">
        <v>624</v>
      </c>
      <c r="E11465" s="2"/>
      <c r="F11465" s="2"/>
      <c r="G11465" s="2"/>
      <c r="H11465" s="2"/>
    </row>
    <row r="11466" spans="2:8">
      <c r="B11466" s="2" t="s">
        <v>12086</v>
      </c>
      <c r="C11466" s="2">
        <v>35</v>
      </c>
      <c r="D11466" s="2" t="s">
        <v>624</v>
      </c>
      <c r="E11466" s="2"/>
      <c r="F11466" s="2"/>
      <c r="G11466" s="2"/>
      <c r="H11466" s="2"/>
    </row>
    <row r="11467" spans="2:8">
      <c r="B11467" s="2" t="s">
        <v>12087</v>
      </c>
      <c r="C11467" s="2">
        <v>36</v>
      </c>
      <c r="D11467" s="2" t="s">
        <v>624</v>
      </c>
      <c r="E11467" s="2"/>
      <c r="F11467" s="2"/>
      <c r="G11467" s="2"/>
      <c r="H11467" s="2"/>
    </row>
    <row r="11468" spans="2:8">
      <c r="B11468" s="2" t="s">
        <v>12088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12089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12090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12091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12092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12093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12094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12095</v>
      </c>
      <c r="C11475" s="2">
        <v>23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12096</v>
      </c>
      <c r="C11476" s="2">
        <v>23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12097</v>
      </c>
      <c r="C11477" s="2">
        <v>28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12098</v>
      </c>
      <c r="C11478" s="2">
        <v>36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12099</v>
      </c>
      <c r="C11479" s="2">
        <v>38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12100</v>
      </c>
      <c r="C11480" s="2">
        <v>22</v>
      </c>
      <c r="D11480" s="2" t="s">
        <v>624</v>
      </c>
      <c r="E11480" s="2"/>
      <c r="F11480" s="2"/>
      <c r="G11480" s="2"/>
      <c r="H11480" s="2"/>
    </row>
    <row r="11481" spans="2:8">
      <c r="B11481" s="2" t="s">
        <v>12101</v>
      </c>
      <c r="C11481" s="2">
        <v>32</v>
      </c>
      <c r="D11481" s="2" t="s">
        <v>624</v>
      </c>
      <c r="E11481" s="2"/>
      <c r="F11481" s="2"/>
      <c r="G11481" s="2"/>
      <c r="H11481" s="2"/>
    </row>
    <row r="11482" spans="2:8">
      <c r="B11482" s="2" t="s">
        <v>12102</v>
      </c>
      <c r="C11482" s="2">
        <v>18</v>
      </c>
      <c r="D11482" s="2" t="s">
        <v>624</v>
      </c>
      <c r="E11482" s="2"/>
      <c r="F11482" s="2"/>
      <c r="G11482" s="2"/>
      <c r="H11482" s="2"/>
    </row>
    <row r="11483" spans="2:8">
      <c r="B11483" s="2" t="s">
        <v>12103</v>
      </c>
      <c r="C11483" s="2">
        <v>24</v>
      </c>
      <c r="D11483" s="2" t="s">
        <v>624</v>
      </c>
      <c r="E11483" s="2"/>
      <c r="F11483" s="2"/>
      <c r="G11483" s="2"/>
      <c r="H11483" s="2"/>
    </row>
    <row r="11484" spans="2:8">
      <c r="B11484" s="2" t="s">
        <v>12104</v>
      </c>
      <c r="C11484" s="2">
        <v>29</v>
      </c>
      <c r="D11484" s="2" t="s">
        <v>624</v>
      </c>
      <c r="E11484" s="2"/>
      <c r="F11484" s="2"/>
      <c r="G11484" s="2"/>
      <c r="H11484" s="2"/>
    </row>
    <row r="11485" spans="2:8">
      <c r="B11485" s="2" t="s">
        <v>12105</v>
      </c>
      <c r="C11485" s="2">
        <v>30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12106</v>
      </c>
      <c r="C11486" s="2">
        <v>31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12107</v>
      </c>
      <c r="C11487" s="2">
        <v>31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12108</v>
      </c>
      <c r="C11488" s="2">
        <v>30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12109</v>
      </c>
      <c r="C11489" s="2">
        <v>30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12110</v>
      </c>
      <c r="C11490" s="2">
        <v>31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12111</v>
      </c>
      <c r="C11491" s="2">
        <v>24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12112</v>
      </c>
      <c r="C11492" s="2">
        <v>32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12113</v>
      </c>
      <c r="C11493" s="2">
        <v>36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12114</v>
      </c>
      <c r="C11494" s="2">
        <v>41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12115</v>
      </c>
      <c r="C11495" s="2">
        <v>45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12116</v>
      </c>
      <c r="C11496" s="2">
        <v>44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12117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12118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12119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12120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12121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12122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12123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12124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12125</v>
      </c>
      <c r="C11505" s="2">
        <v>17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12126</v>
      </c>
      <c r="C11506" s="2">
        <v>13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12127</v>
      </c>
      <c r="C11507" s="2">
        <v>44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12128</v>
      </c>
      <c r="C11508" s="2">
        <v>43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12129</v>
      </c>
      <c r="C11509" s="2">
        <v>39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12130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12131</v>
      </c>
      <c r="C11511" s="2">
        <v>15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12132</v>
      </c>
      <c r="C11512" s="2">
        <v>15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12133</v>
      </c>
      <c r="C11513" s="2">
        <v>18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12134</v>
      </c>
      <c r="C11514" s="2">
        <v>25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12135</v>
      </c>
      <c r="C11515" s="2">
        <v>24</v>
      </c>
      <c r="D11515" s="2" t="s">
        <v>624</v>
      </c>
      <c r="E11515" s="2"/>
      <c r="F11515" s="2"/>
      <c r="G11515" s="2"/>
      <c r="H11515" s="2"/>
    </row>
    <row r="11516" spans="2:8">
      <c r="B11516" s="2" t="s">
        <v>12136</v>
      </c>
      <c r="C11516" s="2">
        <v>16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12137</v>
      </c>
      <c r="C11517" s="2">
        <v>27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12138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12139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12140</v>
      </c>
      <c r="C11520" s="2">
        <v>21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12141</v>
      </c>
      <c r="C11521" s="2">
        <v>32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12142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12143</v>
      </c>
      <c r="C11523" s="2">
        <v>18</v>
      </c>
      <c r="D11523" s="2" t="s">
        <v>624</v>
      </c>
      <c r="E11523" s="2"/>
      <c r="F11523" s="2"/>
      <c r="G11523" s="2"/>
      <c r="H11523" s="2"/>
    </row>
    <row r="11524" spans="2:8">
      <c r="B11524" s="2" t="s">
        <v>12144</v>
      </c>
      <c r="C11524" s="2">
        <v>21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12145</v>
      </c>
      <c r="C11525" s="2">
        <v>22</v>
      </c>
      <c r="D11525" s="2" t="s">
        <v>624</v>
      </c>
      <c r="E11525" s="2"/>
      <c r="F11525" s="2"/>
      <c r="G11525" s="2"/>
      <c r="H11525" s="2"/>
    </row>
    <row r="11526" spans="2:8">
      <c r="B11526" s="2" t="s">
        <v>12146</v>
      </c>
      <c r="C11526" s="2">
        <v>21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12147</v>
      </c>
      <c r="C11527" s="2">
        <v>20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12148</v>
      </c>
      <c r="C11528" s="2">
        <v>20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12149</v>
      </c>
      <c r="C11529" s="2">
        <v>21</v>
      </c>
      <c r="D11529" s="2" t="s">
        <v>624</v>
      </c>
      <c r="E11529" s="2"/>
      <c r="F11529" s="2"/>
      <c r="G11529" s="2"/>
      <c r="H11529" s="2"/>
    </row>
    <row r="11530" spans="2:8">
      <c r="B11530" s="2" t="s">
        <v>12150</v>
      </c>
      <c r="C11530" s="2">
        <v>20</v>
      </c>
      <c r="D11530" s="2" t="s">
        <v>624</v>
      </c>
      <c r="E11530" s="2"/>
      <c r="F11530" s="2"/>
      <c r="G11530" s="2"/>
      <c r="H11530" s="2"/>
    </row>
    <row r="11531" spans="2:8">
      <c r="B11531" s="2" t="s">
        <v>12151</v>
      </c>
      <c r="C11531" s="2">
        <v>21</v>
      </c>
      <c r="D11531" s="2" t="s">
        <v>624</v>
      </c>
      <c r="E11531" s="2"/>
      <c r="F11531" s="2"/>
      <c r="G11531" s="2"/>
      <c r="H11531" s="2"/>
    </row>
    <row r="11532" spans="2:8">
      <c r="B11532" s="2" t="s">
        <v>12152</v>
      </c>
      <c r="C11532" s="2">
        <v>19</v>
      </c>
      <c r="D11532" s="2" t="s">
        <v>624</v>
      </c>
      <c r="E11532" s="2"/>
      <c r="F11532" s="2"/>
      <c r="G11532" s="2"/>
      <c r="H11532" s="2"/>
    </row>
    <row r="11533" spans="2:8">
      <c r="B11533" s="2" t="s">
        <v>12153</v>
      </c>
      <c r="C11533" s="2">
        <v>24</v>
      </c>
      <c r="D11533" s="2" t="s">
        <v>624</v>
      </c>
      <c r="E11533" s="2"/>
      <c r="F11533" s="2"/>
      <c r="G11533" s="2"/>
      <c r="H11533" s="2"/>
    </row>
    <row r="11534" spans="2:8">
      <c r="B11534" s="2" t="s">
        <v>12154</v>
      </c>
      <c r="C11534" s="2">
        <v>28</v>
      </c>
      <c r="D11534" s="2" t="s">
        <v>624</v>
      </c>
      <c r="E11534" s="2"/>
      <c r="F11534" s="2"/>
      <c r="G11534" s="2"/>
      <c r="H11534" s="2"/>
    </row>
    <row r="11535" spans="2:8">
      <c r="B11535" s="2" t="s">
        <v>12155</v>
      </c>
      <c r="C11535" s="2">
        <v>31</v>
      </c>
      <c r="D11535" s="2" t="s">
        <v>624</v>
      </c>
      <c r="E11535" s="2"/>
      <c r="F11535" s="2"/>
      <c r="G11535" s="2"/>
      <c r="H11535" s="2"/>
    </row>
    <row r="11536" spans="2:8">
      <c r="B11536" s="2" t="s">
        <v>12156</v>
      </c>
      <c r="C11536" s="2">
        <v>33</v>
      </c>
      <c r="D11536" s="2" t="s">
        <v>624</v>
      </c>
      <c r="E11536" s="2"/>
      <c r="F11536" s="2"/>
      <c r="G11536" s="2"/>
      <c r="H11536" s="2"/>
    </row>
    <row r="11537" spans="2:8">
      <c r="B11537" s="2" t="s">
        <v>12157</v>
      </c>
      <c r="C11537" s="2">
        <v>34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12158</v>
      </c>
      <c r="C11538" s="2">
        <v>17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12159</v>
      </c>
      <c r="C11539" s="2">
        <v>21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12160</v>
      </c>
      <c r="C11540" s="2">
        <v>26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12161</v>
      </c>
      <c r="C11541" s="2">
        <v>28</v>
      </c>
      <c r="D11541" s="2" t="s">
        <v>624</v>
      </c>
      <c r="E11541" s="2"/>
      <c r="F11541" s="2"/>
      <c r="G11541" s="2"/>
      <c r="H11541" s="2"/>
    </row>
    <row r="11542" spans="2:8">
      <c r="B11542" s="2" t="s">
        <v>12162</v>
      </c>
      <c r="C11542" s="2">
        <v>29</v>
      </c>
      <c r="D11542" s="2" t="s">
        <v>624</v>
      </c>
      <c r="E11542" s="2"/>
      <c r="F11542" s="2"/>
      <c r="G11542" s="2"/>
      <c r="H11542" s="2"/>
    </row>
    <row r="11543" spans="2:8">
      <c r="B11543" s="2" t="s">
        <v>12163</v>
      </c>
      <c r="C11543" s="2">
        <v>31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12164</v>
      </c>
      <c r="C11544" s="2">
        <v>34</v>
      </c>
      <c r="D11544" s="2" t="s">
        <v>624</v>
      </c>
      <c r="E11544" s="2"/>
      <c r="F11544" s="2"/>
      <c r="G11544" s="2"/>
      <c r="H11544" s="2"/>
    </row>
    <row r="11545" spans="2:8">
      <c r="B11545" s="2" t="s">
        <v>12165</v>
      </c>
      <c r="C11545" s="2">
        <v>35</v>
      </c>
      <c r="D11545" s="2" t="s">
        <v>624</v>
      </c>
      <c r="E11545" s="2"/>
      <c r="F11545" s="2"/>
      <c r="G11545" s="2"/>
      <c r="H11545" s="2"/>
    </row>
    <row r="11546" spans="2:8">
      <c r="B11546" s="2" t="s">
        <v>12166</v>
      </c>
      <c r="C11546" s="2">
        <v>22</v>
      </c>
      <c r="D11546" s="2" t="s">
        <v>624</v>
      </c>
      <c r="E11546" s="2"/>
      <c r="F11546" s="2"/>
      <c r="G11546" s="2"/>
      <c r="H11546" s="2"/>
    </row>
    <row r="11547" spans="2:8">
      <c r="B11547" s="2" t="s">
        <v>12167</v>
      </c>
      <c r="C11547" s="2">
        <v>32</v>
      </c>
      <c r="D11547" s="2" t="s">
        <v>624</v>
      </c>
      <c r="E11547" s="2"/>
      <c r="F11547" s="2"/>
      <c r="G11547" s="2"/>
      <c r="H11547" s="2"/>
    </row>
    <row r="11548" spans="2:8">
      <c r="B11548" s="2" t="s">
        <v>12168</v>
      </c>
      <c r="C11548" s="2">
        <v>33</v>
      </c>
      <c r="D11548" s="2" t="s">
        <v>624</v>
      </c>
      <c r="E11548" s="2"/>
      <c r="F11548" s="2"/>
      <c r="G11548" s="2"/>
      <c r="H11548" s="2"/>
    </row>
    <row r="11549" spans="2:8">
      <c r="B11549" s="2" t="s">
        <v>12169</v>
      </c>
      <c r="C11549" s="2">
        <v>37</v>
      </c>
      <c r="D11549" s="2" t="s">
        <v>624</v>
      </c>
      <c r="E11549" s="2"/>
      <c r="F11549" s="2"/>
      <c r="G11549" s="2"/>
      <c r="H11549" s="2"/>
    </row>
    <row r="11550" spans="2:8">
      <c r="B11550" s="2" t="s">
        <v>12170</v>
      </c>
      <c r="C11550" s="2">
        <v>39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12171</v>
      </c>
      <c r="C11551" s="2">
        <v>16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12172</v>
      </c>
      <c r="C11552" s="2">
        <v>19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12173</v>
      </c>
      <c r="C11553" s="2">
        <v>23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12174</v>
      </c>
      <c r="C11554" s="2">
        <v>31</v>
      </c>
      <c r="D11554" s="2" t="s">
        <v>624</v>
      </c>
      <c r="E11554" s="2"/>
      <c r="F11554" s="2"/>
      <c r="G11554" s="2"/>
      <c r="H11554" s="2"/>
    </row>
    <row r="11555" spans="2:8">
      <c r="B11555" s="2" t="s">
        <v>12175</v>
      </c>
      <c r="C11555" s="2">
        <v>38</v>
      </c>
      <c r="D11555" s="2" t="s">
        <v>624</v>
      </c>
      <c r="E11555" s="2"/>
      <c r="F11555" s="2"/>
      <c r="G11555" s="2"/>
      <c r="H11555" s="2"/>
    </row>
    <row r="11556" spans="2:8">
      <c r="B11556" s="2" t="s">
        <v>12176</v>
      </c>
      <c r="C11556" s="2">
        <v>40</v>
      </c>
      <c r="D11556" s="2" t="s">
        <v>624</v>
      </c>
      <c r="E11556" s="2"/>
      <c r="F11556" s="2"/>
      <c r="G11556" s="2"/>
      <c r="H11556" s="2"/>
    </row>
    <row r="11557" spans="2:8">
      <c r="B11557" s="2" t="s">
        <v>12177</v>
      </c>
      <c r="C11557" s="2">
        <v>39</v>
      </c>
      <c r="D11557" s="2" t="s">
        <v>624</v>
      </c>
      <c r="E11557" s="2"/>
      <c r="F11557" s="2"/>
      <c r="G11557" s="2"/>
      <c r="H11557" s="2"/>
    </row>
    <row r="11558" spans="2:8">
      <c r="B11558" s="2" t="s">
        <v>12178</v>
      </c>
      <c r="C11558" s="2">
        <v>25</v>
      </c>
      <c r="D11558" s="2" t="s">
        <v>624</v>
      </c>
      <c r="E11558" s="2"/>
      <c r="F11558" s="2"/>
      <c r="G11558" s="2"/>
      <c r="H11558" s="2"/>
    </row>
    <row r="11559" spans="2:8">
      <c r="B11559" s="2" t="s">
        <v>12179</v>
      </c>
      <c r="C11559" s="2">
        <v>29</v>
      </c>
      <c r="D11559" s="2" t="s">
        <v>624</v>
      </c>
      <c r="E11559" s="2"/>
      <c r="F11559" s="2"/>
      <c r="G11559" s="2"/>
      <c r="H11559" s="2"/>
    </row>
    <row r="11560" spans="2:8">
      <c r="B11560" s="2" t="s">
        <v>12180</v>
      </c>
      <c r="C11560" s="2">
        <v>29</v>
      </c>
      <c r="D11560" s="2" t="s">
        <v>624</v>
      </c>
      <c r="E11560" s="2"/>
      <c r="F11560" s="2"/>
      <c r="G11560" s="2"/>
      <c r="H11560" s="2"/>
    </row>
    <row r="11561" spans="2:8">
      <c r="B11561" s="2" t="s">
        <v>12181</v>
      </c>
      <c r="C11561" s="2">
        <v>30</v>
      </c>
      <c r="D11561" s="2" t="s">
        <v>624</v>
      </c>
      <c r="E11561" s="2"/>
      <c r="F11561" s="2"/>
      <c r="G11561" s="2"/>
      <c r="H11561" s="2"/>
    </row>
    <row r="11562" spans="2:8">
      <c r="B11562" s="2" t="s">
        <v>12182</v>
      </c>
      <c r="C11562" s="2">
        <v>32</v>
      </c>
      <c r="D11562" s="2" t="s">
        <v>624</v>
      </c>
      <c r="E11562" s="2"/>
      <c r="F11562" s="2"/>
      <c r="G11562" s="2"/>
      <c r="H11562" s="2"/>
    </row>
    <row r="11563" spans="2:8">
      <c r="B11563" s="2" t="s">
        <v>12183</v>
      </c>
      <c r="C11563" s="2">
        <v>34</v>
      </c>
      <c r="D11563" s="2" t="s">
        <v>624</v>
      </c>
      <c r="E11563" s="2"/>
      <c r="F11563" s="2"/>
      <c r="G11563" s="2"/>
      <c r="H11563" s="2"/>
    </row>
    <row r="11564" spans="2:8">
      <c r="B11564" s="2" t="s">
        <v>12184</v>
      </c>
      <c r="C11564" s="2">
        <v>18</v>
      </c>
      <c r="D11564" s="2" t="s">
        <v>624</v>
      </c>
      <c r="E11564" s="2"/>
      <c r="F11564" s="2"/>
      <c r="G11564" s="2"/>
      <c r="H11564" s="2"/>
    </row>
    <row r="11565" spans="2:8">
      <c r="B11565" s="2" t="s">
        <v>12185</v>
      </c>
      <c r="C11565" s="2">
        <v>29</v>
      </c>
      <c r="D11565" s="2" t="s">
        <v>624</v>
      </c>
      <c r="E11565" s="2"/>
      <c r="F11565" s="2"/>
      <c r="G11565" s="2"/>
      <c r="H11565" s="2"/>
    </row>
    <row r="11566" spans="2:8">
      <c r="B11566" s="2" t="s">
        <v>12186</v>
      </c>
      <c r="C11566" s="2">
        <v>30</v>
      </c>
      <c r="D11566" s="2" t="s">
        <v>624</v>
      </c>
      <c r="E11566" s="2"/>
      <c r="F11566" s="2"/>
      <c r="G11566" s="2"/>
      <c r="H11566" s="2"/>
    </row>
    <row r="11567" spans="2:8">
      <c r="B11567" s="2" t="s">
        <v>12187</v>
      </c>
      <c r="C11567" s="2">
        <v>30</v>
      </c>
      <c r="D11567" s="2" t="s">
        <v>624</v>
      </c>
      <c r="E11567" s="2"/>
      <c r="F11567" s="2"/>
      <c r="G11567" s="2"/>
      <c r="H11567" s="2"/>
    </row>
    <row r="11568" spans="2:8">
      <c r="B11568" s="2" t="s">
        <v>12188</v>
      </c>
      <c r="C11568" s="2">
        <v>31</v>
      </c>
      <c r="D11568" s="2" t="s">
        <v>624</v>
      </c>
      <c r="E11568" s="2"/>
      <c r="F11568" s="2"/>
      <c r="G11568" s="2"/>
      <c r="H11568" s="2"/>
    </row>
    <row r="11569" spans="2:8">
      <c r="B11569" s="2" t="s">
        <v>12189</v>
      </c>
      <c r="C11569" s="2">
        <v>32</v>
      </c>
      <c r="D11569" s="2" t="s">
        <v>624</v>
      </c>
      <c r="E11569" s="2"/>
      <c r="F11569" s="2"/>
      <c r="G11569" s="2"/>
      <c r="H11569" s="2"/>
    </row>
    <row r="11570" spans="2:8">
      <c r="B11570" s="2" t="s">
        <v>12190</v>
      </c>
      <c r="C11570" s="2">
        <v>26</v>
      </c>
      <c r="D11570" s="2" t="s">
        <v>624</v>
      </c>
      <c r="E11570" s="2"/>
      <c r="F11570" s="2"/>
      <c r="G11570" s="2"/>
      <c r="H11570" s="2"/>
    </row>
    <row r="11571" spans="2:8">
      <c r="B11571" s="2" t="s">
        <v>12191</v>
      </c>
      <c r="C11571" s="2">
        <v>12</v>
      </c>
      <c r="D11571" s="2" t="s">
        <v>624</v>
      </c>
      <c r="E11571" s="2"/>
      <c r="F11571" s="2"/>
      <c r="G11571" s="2"/>
      <c r="H11571" s="2"/>
    </row>
    <row r="11572" spans="2:8">
      <c r="B11572" s="2" t="s">
        <v>12192</v>
      </c>
      <c r="C11572" s="2">
        <v>18</v>
      </c>
      <c r="D11572" s="2" t="s">
        <v>624</v>
      </c>
      <c r="E11572" s="2"/>
      <c r="F11572" s="2"/>
      <c r="G11572" s="2"/>
      <c r="H11572" s="2"/>
    </row>
    <row r="11573" spans="2:8">
      <c r="B11573" s="2" t="s">
        <v>12193</v>
      </c>
      <c r="C11573" s="2">
        <v>30</v>
      </c>
      <c r="D11573" s="2" t="s">
        <v>624</v>
      </c>
      <c r="E11573" s="2"/>
      <c r="F11573" s="2"/>
      <c r="G11573" s="2"/>
      <c r="H11573" s="2"/>
    </row>
    <row r="11574" spans="2:8">
      <c r="B11574" s="2" t="s">
        <v>12194</v>
      </c>
      <c r="C11574" s="2">
        <v>32</v>
      </c>
      <c r="D11574" s="2" t="s">
        <v>624</v>
      </c>
      <c r="E11574" s="2"/>
      <c r="F11574" s="2"/>
      <c r="G11574" s="2"/>
      <c r="H11574" s="2"/>
    </row>
    <row r="11575" spans="2:8">
      <c r="B11575" s="2" t="s">
        <v>12195</v>
      </c>
      <c r="C11575" s="2">
        <v>33</v>
      </c>
      <c r="D11575" s="2" t="s">
        <v>624</v>
      </c>
      <c r="E11575" s="2"/>
      <c r="F11575" s="2"/>
      <c r="G11575" s="2"/>
      <c r="H11575" s="2"/>
    </row>
    <row r="11576" spans="2:8">
      <c r="B11576" s="2" t="s">
        <v>12196</v>
      </c>
      <c r="C11576" s="2">
        <v>33</v>
      </c>
      <c r="D11576" s="2" t="s">
        <v>624</v>
      </c>
      <c r="E11576" s="2"/>
      <c r="F11576" s="2"/>
      <c r="G11576" s="2"/>
      <c r="H11576" s="2"/>
    </row>
    <row r="11577" spans="2:8">
      <c r="B11577" s="2" t="s">
        <v>12197</v>
      </c>
      <c r="C11577" s="2">
        <v>34</v>
      </c>
      <c r="D11577" s="2" t="s">
        <v>624</v>
      </c>
      <c r="E11577" s="2"/>
      <c r="F11577" s="2"/>
      <c r="G11577" s="2"/>
      <c r="H11577" s="2"/>
    </row>
    <row r="11578" spans="2:8">
      <c r="B11578" s="2" t="s">
        <v>12198</v>
      </c>
      <c r="C11578" s="2">
        <v>35</v>
      </c>
      <c r="D11578" s="2" t="s">
        <v>624</v>
      </c>
      <c r="E11578" s="2"/>
      <c r="F11578" s="2"/>
      <c r="G11578" s="2"/>
      <c r="H11578" s="2"/>
    </row>
    <row r="11579" spans="2:8">
      <c r="B11579" s="2" t="s">
        <v>12199</v>
      </c>
      <c r="C11579" s="2">
        <v>35</v>
      </c>
      <c r="D11579" s="2" t="s">
        <v>624</v>
      </c>
      <c r="E11579" s="2"/>
      <c r="F11579" s="2"/>
      <c r="G11579" s="2"/>
      <c r="H11579" s="2"/>
    </row>
    <row r="11580" spans="2:8">
      <c r="B11580" s="2" t="s">
        <v>12200</v>
      </c>
      <c r="C11580" s="2">
        <v>35</v>
      </c>
      <c r="D11580" s="2" t="s">
        <v>624</v>
      </c>
      <c r="E11580" s="2"/>
      <c r="F11580" s="2"/>
      <c r="G11580" s="2"/>
      <c r="H11580" s="2"/>
    </row>
    <row r="11581" spans="2:8">
      <c r="B11581" s="2" t="s">
        <v>12201</v>
      </c>
      <c r="C11581" s="2">
        <v>33</v>
      </c>
      <c r="D11581" s="2" t="s">
        <v>624</v>
      </c>
      <c r="E11581" s="2"/>
      <c r="F11581" s="2"/>
      <c r="G11581" s="2"/>
      <c r="H11581" s="2"/>
    </row>
    <row r="11582" spans="2:8">
      <c r="B11582" s="2" t="s">
        <v>12202</v>
      </c>
      <c r="C11582" s="2">
        <v>38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12203</v>
      </c>
      <c r="C11583" s="2">
        <v>36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12204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12205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12206</v>
      </c>
      <c r="C11586" s="2">
        <v>13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12207</v>
      </c>
      <c r="C11587" s="2">
        <v>22</v>
      </c>
      <c r="D11587" s="2" t="s">
        <v>624</v>
      </c>
      <c r="E11587" s="2"/>
      <c r="F11587" s="2"/>
      <c r="G11587" s="2"/>
      <c r="H11587" s="2"/>
    </row>
    <row r="11588" spans="2:8">
      <c r="B11588" s="2" t="s">
        <v>12208</v>
      </c>
      <c r="C11588" s="2">
        <v>30</v>
      </c>
      <c r="D11588" s="2" t="s">
        <v>624</v>
      </c>
      <c r="E11588" s="2"/>
      <c r="F11588" s="2"/>
      <c r="G11588" s="2"/>
      <c r="H11588" s="2"/>
    </row>
    <row r="11589" spans="2:8">
      <c r="B11589" s="2" t="s">
        <v>12209</v>
      </c>
      <c r="C11589" s="2">
        <v>32</v>
      </c>
      <c r="D11589" s="2" t="s">
        <v>624</v>
      </c>
      <c r="E11589" s="2"/>
      <c r="F11589" s="2"/>
      <c r="G11589" s="2"/>
      <c r="H11589" s="2"/>
    </row>
    <row r="11590" spans="2:8">
      <c r="B11590" s="2" t="s">
        <v>12210</v>
      </c>
      <c r="C11590" s="2">
        <v>34</v>
      </c>
      <c r="D11590" s="2" t="s">
        <v>624</v>
      </c>
      <c r="E11590" s="2"/>
      <c r="F11590" s="2"/>
      <c r="G11590" s="2"/>
      <c r="H11590" s="2"/>
    </row>
    <row r="11591" spans="2:8">
      <c r="B11591" s="2" t="s">
        <v>12211</v>
      </c>
      <c r="C11591" s="2">
        <v>33</v>
      </c>
      <c r="D11591" s="2" t="s">
        <v>624</v>
      </c>
      <c r="E11591" s="2"/>
      <c r="F11591" s="2"/>
      <c r="G11591" s="2"/>
      <c r="H11591" s="2"/>
    </row>
    <row r="11592" spans="2:8">
      <c r="B11592" s="2" t="s">
        <v>12212</v>
      </c>
      <c r="C11592" s="2">
        <v>33</v>
      </c>
      <c r="D11592" s="2" t="s">
        <v>624</v>
      </c>
      <c r="E11592" s="2"/>
      <c r="F11592" s="2"/>
      <c r="G11592" s="2"/>
      <c r="H11592" s="2"/>
    </row>
    <row r="11593" spans="2:8">
      <c r="B11593" s="2" t="s">
        <v>12213</v>
      </c>
      <c r="C11593" s="2">
        <v>32</v>
      </c>
      <c r="D11593" s="2" t="s">
        <v>624</v>
      </c>
      <c r="E11593" s="2"/>
      <c r="F11593" s="2"/>
      <c r="G11593" s="2"/>
      <c r="H11593" s="2"/>
    </row>
    <row r="11594" spans="2:8">
      <c r="B11594" s="2" t="s">
        <v>12214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12215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12216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12217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12218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12219</v>
      </c>
      <c r="C11599" s="2">
        <v>15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12220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12221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12222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12223</v>
      </c>
      <c r="C11603" s="2">
        <v>19</v>
      </c>
      <c r="D11603" s="2" t="s">
        <v>624</v>
      </c>
      <c r="E11603" s="2"/>
      <c r="F11603" s="2"/>
      <c r="G11603" s="2"/>
      <c r="H11603" s="2"/>
    </row>
    <row r="11604" spans="2:8">
      <c r="B11604" s="2" t="s">
        <v>12224</v>
      </c>
      <c r="C11604" s="2">
        <v>19</v>
      </c>
      <c r="D11604" s="2" t="s">
        <v>624</v>
      </c>
      <c r="E11604" s="2"/>
      <c r="F11604" s="2"/>
      <c r="G11604" s="2"/>
      <c r="H11604" s="2"/>
    </row>
    <row r="11605" spans="2:8">
      <c r="B11605" s="2" t="s">
        <v>12225</v>
      </c>
      <c r="C11605" s="2">
        <v>20</v>
      </c>
      <c r="D11605" s="2" t="s">
        <v>624</v>
      </c>
      <c r="E11605" s="2"/>
      <c r="F11605" s="2"/>
      <c r="G11605" s="2"/>
      <c r="H11605" s="2"/>
    </row>
    <row r="11606" spans="2:8">
      <c r="B11606" s="2" t="s">
        <v>12226</v>
      </c>
      <c r="C11606" s="2">
        <v>21</v>
      </c>
      <c r="D11606" s="2" t="s">
        <v>624</v>
      </c>
      <c r="E11606" s="2"/>
      <c r="F11606" s="2"/>
      <c r="G11606" s="2"/>
      <c r="H11606" s="2"/>
    </row>
    <row r="11607" spans="2:8">
      <c r="B11607" s="2" t="s">
        <v>12227</v>
      </c>
      <c r="C11607" s="2">
        <v>18</v>
      </c>
      <c r="D11607" s="2" t="s">
        <v>624</v>
      </c>
      <c r="E11607" s="2"/>
      <c r="F11607" s="2"/>
      <c r="G11607" s="2"/>
      <c r="H11607" s="2"/>
    </row>
    <row r="11608" spans="2:8">
      <c r="B11608" s="2" t="s">
        <v>12228</v>
      </c>
      <c r="C11608" s="2">
        <v>26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12229</v>
      </c>
      <c r="C11609" s="2">
        <v>30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12230</v>
      </c>
      <c r="C11610" s="2">
        <v>30</v>
      </c>
      <c r="D11610" s="2" t="s">
        <v>624</v>
      </c>
      <c r="E11610" s="2"/>
      <c r="F11610" s="2"/>
      <c r="G11610" s="2"/>
      <c r="H11610" s="2"/>
    </row>
    <row r="11611" spans="2:8">
      <c r="B11611" s="2" t="s">
        <v>12231</v>
      </c>
      <c r="C11611" s="2">
        <v>31</v>
      </c>
      <c r="D11611" s="2" t="s">
        <v>624</v>
      </c>
      <c r="E11611" s="2"/>
      <c r="F11611" s="2"/>
      <c r="G11611" s="2"/>
      <c r="H11611" s="2"/>
    </row>
    <row r="11612" spans="2:8">
      <c r="B11612" s="2" t="s">
        <v>12232</v>
      </c>
      <c r="C11612" s="2">
        <v>31</v>
      </c>
      <c r="D11612" s="2" t="s">
        <v>624</v>
      </c>
      <c r="E11612" s="2"/>
      <c r="F11612" s="2"/>
      <c r="G11612" s="2"/>
      <c r="H11612" s="2"/>
    </row>
    <row r="11613" spans="2:8">
      <c r="B11613" s="2" t="s">
        <v>12233</v>
      </c>
      <c r="C11613" s="2">
        <v>29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12234</v>
      </c>
      <c r="C11614" s="2">
        <v>21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12235</v>
      </c>
      <c r="C11615" s="2">
        <v>29</v>
      </c>
      <c r="D11615" s="2" t="s">
        <v>624</v>
      </c>
      <c r="E11615" s="2"/>
      <c r="F11615" s="2"/>
      <c r="G11615" s="2"/>
      <c r="H11615" s="2"/>
    </row>
    <row r="11616" spans="2:8">
      <c r="B11616" s="2" t="s">
        <v>12236</v>
      </c>
      <c r="C11616" s="2">
        <v>33</v>
      </c>
      <c r="D11616" s="2" t="s">
        <v>624</v>
      </c>
      <c r="E11616" s="2"/>
      <c r="F11616" s="2"/>
      <c r="G11616" s="2"/>
      <c r="H11616" s="2"/>
    </row>
    <row r="11617" spans="2:8">
      <c r="B11617" s="2" t="s">
        <v>12237</v>
      </c>
      <c r="C11617" s="2">
        <v>33</v>
      </c>
      <c r="D11617" s="2" t="s">
        <v>624</v>
      </c>
      <c r="E11617" s="2"/>
      <c r="F11617" s="2"/>
      <c r="G11617" s="2"/>
      <c r="H11617" s="2"/>
    </row>
    <row r="11618" spans="2:8">
      <c r="B11618" s="2" t="s">
        <v>12238</v>
      </c>
      <c r="C11618" s="2">
        <v>35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12239</v>
      </c>
      <c r="C11619" s="2">
        <v>21</v>
      </c>
      <c r="D11619" s="2" t="s">
        <v>624</v>
      </c>
      <c r="E11619" s="2"/>
      <c r="F11619" s="2"/>
      <c r="G11619" s="2"/>
      <c r="H11619" s="2"/>
    </row>
    <row r="11620" spans="2:8">
      <c r="B11620" s="2" t="s">
        <v>12240</v>
      </c>
      <c r="C11620" s="2">
        <v>12</v>
      </c>
      <c r="D11620" s="2" t="s">
        <v>624</v>
      </c>
      <c r="E11620" s="2"/>
      <c r="F11620" s="2"/>
      <c r="G11620" s="2"/>
      <c r="H11620" s="2"/>
    </row>
    <row r="11621" spans="2:8">
      <c r="B11621" s="2" t="s">
        <v>12241</v>
      </c>
      <c r="C11621" s="2">
        <v>34</v>
      </c>
      <c r="D11621" s="2" t="s">
        <v>624</v>
      </c>
      <c r="E11621" s="2"/>
      <c r="F11621" s="2"/>
      <c r="G11621" s="2"/>
      <c r="H11621" s="2"/>
    </row>
    <row r="11622" spans="2:8">
      <c r="B11622" s="2" t="s">
        <v>12242</v>
      </c>
      <c r="C11622" s="2">
        <v>13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12243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12244</v>
      </c>
      <c r="C11624" s="2">
        <v>19</v>
      </c>
      <c r="D11624" s="2" t="s">
        <v>624</v>
      </c>
      <c r="E11624" s="2"/>
      <c r="F11624" s="2"/>
      <c r="G11624" s="2"/>
      <c r="H11624" s="2"/>
    </row>
    <row r="11625" spans="2:8">
      <c r="B11625" s="2" t="s">
        <v>12245</v>
      </c>
      <c r="C11625" s="2">
        <v>22</v>
      </c>
      <c r="D11625" s="2" t="s">
        <v>624</v>
      </c>
      <c r="E11625" s="2"/>
      <c r="F11625" s="2"/>
      <c r="G11625" s="2"/>
      <c r="H11625" s="2"/>
    </row>
    <row r="11626" spans="2:8">
      <c r="B11626" s="2" t="s">
        <v>12246</v>
      </c>
      <c r="C11626" s="2">
        <v>27</v>
      </c>
      <c r="D11626" s="2" t="s">
        <v>624</v>
      </c>
      <c r="E11626" s="2"/>
      <c r="F11626" s="2"/>
      <c r="G11626" s="2"/>
      <c r="H11626" s="2"/>
    </row>
    <row r="11627" spans="2:8">
      <c r="B11627" s="2" t="s">
        <v>12247</v>
      </c>
      <c r="C11627" s="2">
        <v>28</v>
      </c>
      <c r="D11627" s="2" t="s">
        <v>624</v>
      </c>
      <c r="E11627" s="2"/>
      <c r="F11627" s="2"/>
      <c r="G11627" s="2"/>
      <c r="H11627" s="2"/>
    </row>
    <row r="11628" spans="2:8">
      <c r="B11628" s="2" t="s">
        <v>12248</v>
      </c>
      <c r="C11628" s="2">
        <v>28</v>
      </c>
      <c r="D11628" s="2" t="s">
        <v>624</v>
      </c>
      <c r="E11628" s="2"/>
      <c r="F11628" s="2"/>
      <c r="G11628" s="2"/>
      <c r="H11628" s="2"/>
    </row>
    <row r="11629" spans="2:8">
      <c r="B11629" s="2" t="s">
        <v>12249</v>
      </c>
      <c r="C11629" s="2">
        <v>29</v>
      </c>
      <c r="D11629" s="2" t="s">
        <v>624</v>
      </c>
      <c r="E11629" s="2"/>
      <c r="F11629" s="2"/>
      <c r="G11629" s="2"/>
      <c r="H11629" s="2"/>
    </row>
    <row r="11630" spans="2:8">
      <c r="B11630" s="2" t="s">
        <v>12250</v>
      </c>
      <c r="C11630" s="2">
        <v>30</v>
      </c>
      <c r="D11630" s="2" t="s">
        <v>624</v>
      </c>
      <c r="E11630" s="2"/>
      <c r="F11630" s="2"/>
      <c r="G11630" s="2"/>
      <c r="H11630" s="2"/>
    </row>
    <row r="11631" spans="2:8">
      <c r="B11631" s="2" t="s">
        <v>12251</v>
      </c>
      <c r="C11631" s="2">
        <v>27</v>
      </c>
      <c r="D11631" s="2" t="s">
        <v>624</v>
      </c>
      <c r="E11631" s="2"/>
      <c r="F11631" s="2"/>
      <c r="G11631" s="2"/>
      <c r="H11631" s="2"/>
    </row>
    <row r="11632" spans="2:8">
      <c r="B11632" s="2" t="s">
        <v>12252</v>
      </c>
      <c r="C11632" s="2">
        <v>24</v>
      </c>
      <c r="D11632" s="2" t="s">
        <v>624</v>
      </c>
      <c r="E11632" s="2"/>
      <c r="F11632" s="2"/>
      <c r="G11632" s="2"/>
      <c r="H11632" s="2"/>
    </row>
    <row r="11633" spans="2:8">
      <c r="B11633" s="2" t="s">
        <v>12253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12254</v>
      </c>
      <c r="C11634" s="2">
        <v>22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12255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12256</v>
      </c>
      <c r="C11636" s="2">
        <v>17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12257</v>
      </c>
      <c r="C11637" s="2">
        <v>15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12258</v>
      </c>
      <c r="C11638" s="2">
        <v>21</v>
      </c>
      <c r="D11638" s="2" t="s">
        <v>624</v>
      </c>
      <c r="E11638" s="2"/>
      <c r="F11638" s="2"/>
      <c r="G11638" s="2"/>
      <c r="H11638" s="2"/>
    </row>
    <row r="11639" spans="2:8">
      <c r="B11639" s="2" t="s">
        <v>12259</v>
      </c>
      <c r="C11639" s="2">
        <v>31</v>
      </c>
      <c r="D11639" s="2" t="s">
        <v>624</v>
      </c>
      <c r="E11639" s="2"/>
      <c r="F11639" s="2"/>
      <c r="G11639" s="2"/>
      <c r="H11639" s="2"/>
    </row>
    <row r="11640" spans="2:8">
      <c r="B11640" s="2" t="s">
        <v>12260</v>
      </c>
      <c r="C11640" s="2">
        <v>37</v>
      </c>
      <c r="D11640" s="2" t="s">
        <v>624</v>
      </c>
      <c r="E11640" s="2"/>
      <c r="F11640" s="2"/>
      <c r="G11640" s="2"/>
      <c r="H11640" s="2"/>
    </row>
    <row r="11641" spans="2:8">
      <c r="B11641" s="2" t="s">
        <v>12261</v>
      </c>
      <c r="C11641" s="2">
        <v>39</v>
      </c>
      <c r="D11641" s="2" t="s">
        <v>624</v>
      </c>
      <c r="E11641" s="2"/>
      <c r="F11641" s="2"/>
      <c r="G11641" s="2"/>
      <c r="H11641" s="2"/>
    </row>
    <row r="11642" spans="2:8">
      <c r="B11642" s="2" t="s">
        <v>12262</v>
      </c>
      <c r="C11642" s="2">
        <v>40</v>
      </c>
      <c r="D11642" s="2" t="s">
        <v>624</v>
      </c>
      <c r="E11642" s="2"/>
      <c r="F11642" s="2"/>
      <c r="G11642" s="2"/>
      <c r="H11642" s="2"/>
    </row>
    <row r="11643" spans="2:8">
      <c r="B11643" s="2" t="s">
        <v>12263</v>
      </c>
      <c r="C11643" s="2">
        <v>41</v>
      </c>
      <c r="D11643" s="2" t="s">
        <v>624</v>
      </c>
      <c r="E11643" s="2"/>
      <c r="F11643" s="2"/>
      <c r="G11643" s="2"/>
      <c r="H11643" s="2"/>
    </row>
    <row r="11644" spans="2:8">
      <c r="B11644" s="2" t="s">
        <v>12264</v>
      </c>
      <c r="C11644" s="2">
        <v>40</v>
      </c>
      <c r="D11644" s="2" t="s">
        <v>624</v>
      </c>
      <c r="E11644" s="2"/>
      <c r="F11644" s="2"/>
      <c r="G11644" s="2"/>
      <c r="H11644" s="2"/>
    </row>
    <row r="11645" spans="2:8">
      <c r="B11645" s="2" t="s">
        <v>12265</v>
      </c>
      <c r="C11645" s="2">
        <v>34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12266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12267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12268</v>
      </c>
      <c r="C11648" s="2">
        <v>33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12269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12270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12271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12272</v>
      </c>
      <c r="C11652" s="2">
        <v>16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12273</v>
      </c>
      <c r="C11653" s="2">
        <v>21</v>
      </c>
      <c r="D11653" s="2" t="s">
        <v>624</v>
      </c>
      <c r="E11653" s="2"/>
      <c r="F11653" s="2"/>
      <c r="G11653" s="2"/>
      <c r="H11653" s="2"/>
    </row>
    <row r="11654" spans="2:8">
      <c r="B11654" s="2" t="s">
        <v>12274</v>
      </c>
      <c r="C11654" s="2">
        <v>18</v>
      </c>
      <c r="D11654" s="2" t="s">
        <v>624</v>
      </c>
      <c r="E11654" s="2"/>
      <c r="F11654" s="2"/>
      <c r="G11654" s="2"/>
      <c r="H11654" s="2"/>
    </row>
    <row r="11655" spans="2:8">
      <c r="B11655" s="2" t="s">
        <v>12275</v>
      </c>
      <c r="C11655" s="2">
        <v>22</v>
      </c>
      <c r="D11655" s="2" t="s">
        <v>624</v>
      </c>
      <c r="E11655" s="2"/>
      <c r="F11655" s="2"/>
      <c r="G11655" s="2"/>
      <c r="H11655" s="2"/>
    </row>
    <row r="11656" spans="2:8">
      <c r="B11656" s="2" t="s">
        <v>12276</v>
      </c>
      <c r="C11656" s="2">
        <v>26</v>
      </c>
      <c r="D11656" s="2" t="s">
        <v>624</v>
      </c>
      <c r="E11656" s="2"/>
      <c r="F11656" s="2"/>
      <c r="G11656" s="2"/>
      <c r="H11656" s="2"/>
    </row>
    <row r="11657" spans="2:8">
      <c r="B11657" s="2" t="s">
        <v>12277</v>
      </c>
      <c r="C11657" s="2">
        <v>29</v>
      </c>
      <c r="D11657" s="2" t="s">
        <v>624</v>
      </c>
      <c r="E11657" s="2"/>
      <c r="F11657" s="2"/>
      <c r="G11657" s="2"/>
      <c r="H11657" s="2"/>
    </row>
    <row r="11658" spans="2:8">
      <c r="B11658" s="2" t="s">
        <v>12278</v>
      </c>
      <c r="C11658" s="2">
        <v>31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12279</v>
      </c>
      <c r="C11659" s="2">
        <v>32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12280</v>
      </c>
      <c r="C11660" s="2">
        <v>33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12281</v>
      </c>
      <c r="C11661" s="2">
        <v>33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12282</v>
      </c>
      <c r="C11662" s="2">
        <v>33</v>
      </c>
      <c r="D11662" s="2" t="s">
        <v>624</v>
      </c>
      <c r="E11662" s="2"/>
      <c r="F11662" s="2"/>
      <c r="G11662" s="2"/>
      <c r="H11662" s="2"/>
    </row>
    <row r="11663" spans="2:8">
      <c r="B11663" s="2" t="s">
        <v>12283</v>
      </c>
      <c r="C11663" s="2">
        <v>30</v>
      </c>
      <c r="D11663" s="2" t="s">
        <v>624</v>
      </c>
      <c r="E11663" s="2"/>
      <c r="F11663" s="2"/>
      <c r="G11663" s="2"/>
      <c r="H11663" s="2"/>
    </row>
    <row r="11664" spans="2:8">
      <c r="B11664" s="2" t="s">
        <v>12284</v>
      </c>
      <c r="C11664" s="2">
        <v>24</v>
      </c>
      <c r="D11664" s="2" t="s">
        <v>624</v>
      </c>
      <c r="E11664" s="2"/>
      <c r="F11664" s="2"/>
      <c r="G11664" s="2"/>
      <c r="H11664" s="2"/>
    </row>
    <row r="11665" spans="2:8">
      <c r="B11665" s="2" t="s">
        <v>12285</v>
      </c>
      <c r="C11665" s="2">
        <v>26</v>
      </c>
      <c r="D11665" s="2" t="s">
        <v>624</v>
      </c>
      <c r="E11665" s="2"/>
      <c r="F11665" s="2"/>
      <c r="G11665" s="2"/>
      <c r="H11665" s="2"/>
    </row>
    <row r="11666" spans="2:8">
      <c r="B11666" s="2" t="s">
        <v>12286</v>
      </c>
      <c r="C11666" s="2">
        <v>33</v>
      </c>
      <c r="D11666" s="2" t="s">
        <v>624</v>
      </c>
      <c r="E11666" s="2"/>
      <c r="F11666" s="2"/>
      <c r="G11666" s="2"/>
      <c r="H11666" s="2"/>
    </row>
    <row r="11667" spans="2:8">
      <c r="B11667" s="2" t="s">
        <v>12287</v>
      </c>
      <c r="C11667" s="2">
        <v>34</v>
      </c>
      <c r="D11667" s="2" t="s">
        <v>624</v>
      </c>
      <c r="E11667" s="2"/>
      <c r="F11667" s="2"/>
      <c r="G11667" s="2"/>
      <c r="H11667" s="2"/>
    </row>
    <row r="11668" spans="2:8">
      <c r="B11668" s="2" t="s">
        <v>12288</v>
      </c>
      <c r="C11668" s="2">
        <v>35</v>
      </c>
      <c r="D11668" s="2" t="s">
        <v>624</v>
      </c>
      <c r="E11668" s="2"/>
      <c r="F11668" s="2"/>
      <c r="G11668" s="2"/>
      <c r="H11668" s="2"/>
    </row>
    <row r="11669" spans="2:8">
      <c r="B11669" s="2" t="s">
        <v>12289</v>
      </c>
      <c r="C11669" s="2">
        <v>34</v>
      </c>
      <c r="D11669" s="2" t="s">
        <v>624</v>
      </c>
      <c r="E11669" s="2"/>
      <c r="F11669" s="2"/>
      <c r="G11669" s="2"/>
      <c r="H11669" s="2"/>
    </row>
    <row r="11670" spans="2:8">
      <c r="B11670" s="2" t="s">
        <v>12290</v>
      </c>
      <c r="C11670" s="2">
        <v>14</v>
      </c>
      <c r="D11670" s="2" t="s">
        <v>624</v>
      </c>
      <c r="E11670" s="2"/>
      <c r="F11670" s="2"/>
      <c r="G11670" s="2"/>
      <c r="H11670" s="2"/>
    </row>
    <row r="11671" spans="2:8">
      <c r="B11671" s="2" t="s">
        <v>12291</v>
      </c>
      <c r="C11671" s="2">
        <v>21</v>
      </c>
      <c r="D11671" s="2" t="s">
        <v>624</v>
      </c>
      <c r="E11671" s="2"/>
      <c r="F11671" s="2"/>
      <c r="G11671" s="2"/>
      <c r="H11671" s="2"/>
    </row>
    <row r="11672" spans="2:8">
      <c r="B11672" s="2" t="s">
        <v>12292</v>
      </c>
      <c r="C11672" s="2">
        <v>17</v>
      </c>
      <c r="D11672" s="2" t="s">
        <v>624</v>
      </c>
      <c r="E11672" s="2"/>
      <c r="F11672" s="2"/>
      <c r="G11672" s="2"/>
      <c r="H11672" s="2"/>
    </row>
    <row r="11673" spans="2:8">
      <c r="B11673" s="2" t="s">
        <v>12293</v>
      </c>
      <c r="C11673" s="2">
        <v>27</v>
      </c>
      <c r="D11673" s="2" t="s">
        <v>624</v>
      </c>
      <c r="E11673" s="2"/>
      <c r="F11673" s="2"/>
      <c r="G11673" s="2"/>
      <c r="H11673" s="2"/>
    </row>
    <row r="11674" spans="2:8">
      <c r="B11674" s="2" t="s">
        <v>12294</v>
      </c>
      <c r="C11674" s="2">
        <v>29</v>
      </c>
      <c r="D11674" s="2" t="s">
        <v>624</v>
      </c>
      <c r="E11674" s="2"/>
      <c r="F11674" s="2"/>
      <c r="G11674" s="2"/>
      <c r="H11674" s="2"/>
    </row>
    <row r="11675" spans="2:8">
      <c r="B11675" s="2" t="s">
        <v>12295</v>
      </c>
      <c r="C11675" s="2">
        <v>32</v>
      </c>
      <c r="D11675" s="2" t="s">
        <v>624</v>
      </c>
      <c r="E11675" s="2"/>
      <c r="F11675" s="2"/>
      <c r="G11675" s="2"/>
      <c r="H11675" s="2"/>
    </row>
    <row r="11676" spans="2:8">
      <c r="B11676" s="2" t="s">
        <v>12296</v>
      </c>
      <c r="C11676" s="2">
        <v>33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12297</v>
      </c>
      <c r="C11677" s="2">
        <v>32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12298</v>
      </c>
      <c r="C11678" s="2">
        <v>30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12299</v>
      </c>
      <c r="C11679" s="2">
        <v>22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12300</v>
      </c>
      <c r="C11680" s="2">
        <v>15</v>
      </c>
      <c r="D11680" s="2" t="s">
        <v>624</v>
      </c>
      <c r="E11680" s="2"/>
      <c r="F11680" s="2"/>
      <c r="G11680" s="2"/>
      <c r="H11680" s="2"/>
    </row>
    <row r="11681" spans="2:8">
      <c r="B11681" s="2" t="s">
        <v>12301</v>
      </c>
      <c r="C11681" s="2">
        <v>12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12302</v>
      </c>
      <c r="C11682" s="2">
        <v>38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12303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12304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12305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12306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12307</v>
      </c>
      <c r="C11687" s="2">
        <v>15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12308</v>
      </c>
      <c r="C11688" s="2">
        <v>19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12309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12310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12311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12312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12313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12314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12315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12316</v>
      </c>
      <c r="C11696" s="2">
        <v>17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12317</v>
      </c>
      <c r="C11697" s="2">
        <v>19</v>
      </c>
      <c r="D11697" s="2" t="s">
        <v>624</v>
      </c>
      <c r="E11697" s="2"/>
      <c r="F11697" s="2"/>
      <c r="G11697" s="2"/>
      <c r="H11697" s="2"/>
    </row>
    <row r="11698" spans="2:8">
      <c r="B11698" s="2" t="s">
        <v>12318</v>
      </c>
      <c r="C11698" s="2">
        <v>25</v>
      </c>
      <c r="D11698" s="2" t="s">
        <v>624</v>
      </c>
      <c r="E11698" s="2"/>
      <c r="F11698" s="2"/>
      <c r="G11698" s="2"/>
      <c r="H11698" s="2"/>
    </row>
    <row r="11699" spans="2:8">
      <c r="B11699" s="2" t="s">
        <v>12319</v>
      </c>
      <c r="C11699" s="2">
        <v>29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12320</v>
      </c>
      <c r="C11700" s="2">
        <v>29</v>
      </c>
      <c r="D11700" s="2" t="s">
        <v>624</v>
      </c>
      <c r="E11700" s="2"/>
      <c r="F11700" s="2"/>
      <c r="G11700" s="2"/>
      <c r="H11700" s="2"/>
    </row>
    <row r="11701" spans="2:8">
      <c r="B11701" s="2" t="s">
        <v>12321</v>
      </c>
      <c r="C11701" s="2">
        <v>31</v>
      </c>
      <c r="D11701" s="2" t="s">
        <v>624</v>
      </c>
      <c r="E11701" s="2"/>
      <c r="F11701" s="2"/>
      <c r="G11701" s="2"/>
      <c r="H11701" s="2"/>
    </row>
    <row r="11702" spans="2:8">
      <c r="B11702" s="2" t="s">
        <v>12322</v>
      </c>
      <c r="C11702" s="2">
        <v>33</v>
      </c>
      <c r="D11702" s="2" t="s">
        <v>624</v>
      </c>
      <c r="E11702" s="2"/>
      <c r="F11702" s="2"/>
      <c r="G11702" s="2"/>
      <c r="H11702" s="2"/>
    </row>
    <row r="11703" spans="2:8">
      <c r="B11703" s="2" t="s">
        <v>12323</v>
      </c>
      <c r="C11703" s="2">
        <v>34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12324</v>
      </c>
      <c r="C11704" s="2">
        <v>35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12325</v>
      </c>
      <c r="C11705" s="2">
        <v>33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12326</v>
      </c>
      <c r="C11706" s="2">
        <v>30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12327</v>
      </c>
      <c r="C11707" s="2">
        <v>27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12328</v>
      </c>
      <c r="C11708" s="2">
        <v>39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12329</v>
      </c>
      <c r="C11709" s="2">
        <v>39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12330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12331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12332</v>
      </c>
      <c r="C11712" s="2">
        <v>16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12333</v>
      </c>
      <c r="C11713" s="2">
        <v>21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12334</v>
      </c>
      <c r="C11714" s="2">
        <v>23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12335</v>
      </c>
      <c r="C11715" s="2">
        <v>21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12336</v>
      </c>
      <c r="C11716" s="2">
        <v>19</v>
      </c>
      <c r="D11716" s="2" t="s">
        <v>624</v>
      </c>
      <c r="E11716" s="2"/>
      <c r="F11716" s="2"/>
      <c r="G11716" s="2"/>
      <c r="H11716" s="2"/>
    </row>
    <row r="11717" spans="2:8">
      <c r="B11717" s="2" t="s">
        <v>12337</v>
      </c>
      <c r="C11717" s="2">
        <v>22</v>
      </c>
      <c r="D11717" s="2" t="s">
        <v>624</v>
      </c>
      <c r="E11717" s="2"/>
      <c r="F11717" s="2"/>
      <c r="G11717" s="2"/>
      <c r="H11717" s="2"/>
    </row>
    <row r="11718" spans="2:8">
      <c r="B11718" s="2" t="s">
        <v>12338</v>
      </c>
      <c r="C11718" s="2">
        <v>30</v>
      </c>
      <c r="D11718" s="2" t="s">
        <v>624</v>
      </c>
      <c r="E11718" s="2"/>
      <c r="F11718" s="2"/>
      <c r="G11718" s="2"/>
      <c r="H11718" s="2"/>
    </row>
    <row r="11719" spans="2:8">
      <c r="B11719" s="2" t="s">
        <v>12339</v>
      </c>
      <c r="C11719" s="2">
        <v>31</v>
      </c>
      <c r="D11719" s="2" t="s">
        <v>624</v>
      </c>
      <c r="E11719" s="2"/>
      <c r="F11719" s="2"/>
      <c r="G11719" s="2"/>
      <c r="H11719" s="2"/>
    </row>
    <row r="11720" spans="2:8">
      <c r="B11720" s="2" t="s">
        <v>12340</v>
      </c>
      <c r="C11720" s="2">
        <v>32</v>
      </c>
      <c r="D11720" s="2" t="s">
        <v>624</v>
      </c>
      <c r="E11720" s="2"/>
      <c r="F11720" s="2"/>
      <c r="G11720" s="2"/>
      <c r="H11720" s="2"/>
    </row>
    <row r="11721" spans="2:8">
      <c r="B11721" s="2" t="s">
        <v>12341</v>
      </c>
      <c r="C11721" s="2">
        <v>35</v>
      </c>
      <c r="D11721" s="2" t="s">
        <v>624</v>
      </c>
      <c r="E11721" s="2"/>
      <c r="F11721" s="2"/>
      <c r="G11721" s="2"/>
      <c r="H11721" s="2"/>
    </row>
    <row r="11722" spans="2:8">
      <c r="B11722" s="2" t="s">
        <v>12342</v>
      </c>
      <c r="C11722" s="2">
        <v>38</v>
      </c>
      <c r="D11722" s="2" t="s">
        <v>624</v>
      </c>
      <c r="E11722" s="2"/>
      <c r="F11722" s="2"/>
      <c r="G11722" s="2"/>
      <c r="H11722" s="2"/>
    </row>
    <row r="11723" spans="2:8">
      <c r="B11723" s="2" t="s">
        <v>12343</v>
      </c>
      <c r="C11723" s="2">
        <v>38</v>
      </c>
      <c r="D11723" s="2" t="s">
        <v>624</v>
      </c>
      <c r="E11723" s="2"/>
      <c r="F11723" s="2"/>
      <c r="G11723" s="2"/>
      <c r="H11723" s="2"/>
    </row>
    <row r="11724" spans="2:8">
      <c r="B11724" s="2" t="s">
        <v>12344</v>
      </c>
      <c r="C11724" s="2">
        <v>38</v>
      </c>
      <c r="D11724" s="2" t="s">
        <v>624</v>
      </c>
      <c r="E11724" s="2"/>
      <c r="F11724" s="2"/>
      <c r="G11724" s="2"/>
      <c r="H11724" s="2"/>
    </row>
    <row r="11725" spans="2:8">
      <c r="B11725" s="2" t="s">
        <v>12345</v>
      </c>
      <c r="C11725" s="2">
        <v>19</v>
      </c>
      <c r="D11725" s="2" t="s">
        <v>624</v>
      </c>
      <c r="E11725" s="2"/>
      <c r="F11725" s="2"/>
      <c r="G11725" s="2"/>
      <c r="H11725" s="2"/>
    </row>
    <row r="11726" spans="2:8">
      <c r="B11726" s="2" t="s">
        <v>12346</v>
      </c>
      <c r="C11726" s="2">
        <v>28</v>
      </c>
      <c r="D11726" s="2" t="s">
        <v>624</v>
      </c>
      <c r="E11726" s="2"/>
      <c r="F11726" s="2"/>
      <c r="G11726" s="2"/>
      <c r="H11726" s="2"/>
    </row>
    <row r="11727" spans="2:8">
      <c r="B11727" s="2" t="s">
        <v>12347</v>
      </c>
      <c r="C11727" s="2">
        <v>36</v>
      </c>
      <c r="D11727" s="2" t="s">
        <v>624</v>
      </c>
      <c r="E11727" s="2"/>
      <c r="F11727" s="2"/>
      <c r="G11727" s="2"/>
      <c r="H11727" s="2"/>
    </row>
    <row r="11728" spans="2:8">
      <c r="B11728" s="2" t="s">
        <v>12348</v>
      </c>
      <c r="C11728" s="2">
        <v>39</v>
      </c>
      <c r="D11728" s="2" t="s">
        <v>624</v>
      </c>
      <c r="E11728" s="2"/>
      <c r="F11728" s="2"/>
      <c r="G11728" s="2"/>
      <c r="H11728" s="2"/>
    </row>
    <row r="11729" spans="2:8">
      <c r="B11729" s="2" t="s">
        <v>12349</v>
      </c>
      <c r="C11729" s="2">
        <v>42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12350</v>
      </c>
      <c r="C11730" s="2">
        <v>44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12351</v>
      </c>
      <c r="C11731" s="2">
        <v>44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12352</v>
      </c>
      <c r="C11732" s="2">
        <v>12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12353</v>
      </c>
      <c r="C11733" s="2">
        <v>7</v>
      </c>
      <c r="D11733" s="2" t="s">
        <v>624</v>
      </c>
      <c r="E11733" s="2"/>
      <c r="F11733" s="2"/>
      <c r="G11733" s="2"/>
      <c r="H11733" s="2"/>
    </row>
    <row r="11734" spans="2:8">
      <c r="B11734" s="2" t="s">
        <v>12354</v>
      </c>
      <c r="C11734" s="2">
        <v>12</v>
      </c>
      <c r="D11734" s="2" t="s">
        <v>624</v>
      </c>
      <c r="E11734" s="2"/>
      <c r="F11734" s="2"/>
      <c r="G11734" s="2"/>
      <c r="H11734" s="2"/>
    </row>
    <row r="11735" spans="2:8">
      <c r="B11735" s="2" t="s">
        <v>12355</v>
      </c>
      <c r="C11735" s="2">
        <v>22</v>
      </c>
      <c r="D11735" s="2" t="s">
        <v>624</v>
      </c>
      <c r="E11735" s="2"/>
      <c r="F11735" s="2"/>
      <c r="G11735" s="2"/>
      <c r="H11735" s="2"/>
    </row>
    <row r="11736" spans="2:8">
      <c r="B11736" s="2" t="s">
        <v>12356</v>
      </c>
      <c r="C11736" s="2">
        <v>22</v>
      </c>
      <c r="D11736" s="2" t="s">
        <v>624</v>
      </c>
      <c r="E11736" s="2"/>
      <c r="F11736" s="2"/>
      <c r="G11736" s="2"/>
      <c r="H11736" s="2"/>
    </row>
    <row r="11737" spans="2:8">
      <c r="B11737" s="2" t="s">
        <v>12357</v>
      </c>
      <c r="C11737" s="2">
        <v>26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12358</v>
      </c>
      <c r="C11738" s="2">
        <v>28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12359</v>
      </c>
      <c r="C11739" s="2">
        <v>27</v>
      </c>
      <c r="D11739" s="2" t="s">
        <v>624</v>
      </c>
      <c r="E11739" s="2"/>
      <c r="F11739" s="2"/>
      <c r="G11739" s="2"/>
      <c r="H11739" s="2"/>
    </row>
    <row r="11740" spans="2:8">
      <c r="B11740" s="2" t="s">
        <v>12360</v>
      </c>
      <c r="C11740" s="2">
        <v>28</v>
      </c>
      <c r="D11740" s="2" t="s">
        <v>624</v>
      </c>
      <c r="E11740" s="2"/>
      <c r="F11740" s="2"/>
      <c r="G11740" s="2"/>
      <c r="H11740" s="2"/>
    </row>
    <row r="11741" spans="2:8">
      <c r="B11741" s="2" t="s">
        <v>12361</v>
      </c>
      <c r="C11741" s="2">
        <v>29</v>
      </c>
      <c r="D11741" s="2" t="s">
        <v>624</v>
      </c>
      <c r="E11741" s="2"/>
      <c r="F11741" s="2"/>
      <c r="G11741" s="2"/>
      <c r="H11741" s="2"/>
    </row>
    <row r="11742" spans="2:8">
      <c r="B11742" s="2" t="s">
        <v>12362</v>
      </c>
      <c r="C11742" s="2">
        <v>30</v>
      </c>
      <c r="D11742" s="2" t="s">
        <v>624</v>
      </c>
      <c r="E11742" s="2"/>
      <c r="F11742" s="2"/>
      <c r="G11742" s="2"/>
      <c r="H11742" s="2"/>
    </row>
    <row r="11743" spans="2:8">
      <c r="B11743" s="2" t="s">
        <v>12363</v>
      </c>
      <c r="C11743" s="2">
        <v>15</v>
      </c>
      <c r="D11743" s="2" t="s">
        <v>624</v>
      </c>
      <c r="E11743" s="2"/>
      <c r="F11743" s="2"/>
      <c r="G11743" s="2"/>
      <c r="H11743" s="2"/>
    </row>
    <row r="11744" spans="2:8">
      <c r="B11744" s="2" t="s">
        <v>12364</v>
      </c>
      <c r="C11744" s="2">
        <v>18</v>
      </c>
      <c r="D11744" s="2" t="s">
        <v>624</v>
      </c>
      <c r="E11744" s="2"/>
      <c r="F11744" s="2"/>
      <c r="G11744" s="2"/>
      <c r="H11744" s="2"/>
    </row>
    <row r="11745" spans="2:8">
      <c r="B11745" s="2" t="s">
        <v>12365</v>
      </c>
      <c r="C11745" s="2">
        <v>22</v>
      </c>
      <c r="D11745" s="2" t="s">
        <v>624</v>
      </c>
      <c r="E11745" s="2"/>
      <c r="F11745" s="2"/>
      <c r="G11745" s="2"/>
      <c r="H11745" s="2"/>
    </row>
    <row r="11746" spans="2:8">
      <c r="B11746" s="2" t="s">
        <v>12366</v>
      </c>
      <c r="C11746" s="2">
        <v>29</v>
      </c>
      <c r="D11746" s="2" t="s">
        <v>624</v>
      </c>
      <c r="E11746" s="2"/>
      <c r="F11746" s="2"/>
      <c r="G11746" s="2"/>
      <c r="H11746" s="2"/>
    </row>
    <row r="11747" spans="2:8">
      <c r="B11747" s="2" t="s">
        <v>12367</v>
      </c>
      <c r="C11747" s="2">
        <v>32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12368</v>
      </c>
      <c r="C11748" s="2">
        <v>32</v>
      </c>
      <c r="D11748" s="2" t="s">
        <v>624</v>
      </c>
      <c r="E11748" s="2"/>
      <c r="F11748" s="2"/>
      <c r="G11748" s="2"/>
      <c r="H11748" s="2"/>
    </row>
    <row r="11749" spans="2:8">
      <c r="B11749" s="2" t="s">
        <v>12369</v>
      </c>
      <c r="C11749" s="2">
        <v>25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12370</v>
      </c>
      <c r="C11750" s="2">
        <v>22</v>
      </c>
      <c r="D11750" s="2" t="s">
        <v>624</v>
      </c>
      <c r="E11750" s="2"/>
      <c r="F11750" s="2"/>
      <c r="G11750" s="2"/>
      <c r="H11750" s="2"/>
    </row>
    <row r="11751" spans="2:8">
      <c r="B11751" s="2" t="s">
        <v>12371</v>
      </c>
      <c r="C11751" s="2">
        <v>30</v>
      </c>
      <c r="D11751" s="2" t="s">
        <v>624</v>
      </c>
      <c r="E11751" s="2"/>
      <c r="F11751" s="2"/>
      <c r="G11751" s="2"/>
      <c r="H11751" s="2"/>
    </row>
    <row r="11752" spans="2:8">
      <c r="B11752" s="2" t="s">
        <v>12372</v>
      </c>
      <c r="C11752" s="2">
        <v>30</v>
      </c>
      <c r="D11752" s="2" t="s">
        <v>624</v>
      </c>
      <c r="E11752" s="2"/>
      <c r="F11752" s="2"/>
      <c r="G11752" s="2"/>
      <c r="H11752" s="2"/>
    </row>
    <row r="11753" spans="2:8">
      <c r="B11753" s="2" t="s">
        <v>12373</v>
      </c>
      <c r="C11753" s="2">
        <v>34</v>
      </c>
      <c r="D11753" s="2" t="s">
        <v>624</v>
      </c>
      <c r="E11753" s="2"/>
      <c r="F11753" s="2"/>
      <c r="G11753" s="2"/>
      <c r="H11753" s="2"/>
    </row>
    <row r="11754" spans="2:8">
      <c r="B11754" s="2" t="s">
        <v>12374</v>
      </c>
      <c r="C11754" s="2">
        <v>37</v>
      </c>
      <c r="D11754" s="2" t="s">
        <v>624</v>
      </c>
      <c r="E11754" s="2"/>
      <c r="F11754" s="2"/>
      <c r="G11754" s="2"/>
      <c r="H11754" s="2"/>
    </row>
    <row r="11755" spans="2:8">
      <c r="B11755" s="2" t="s">
        <v>12375</v>
      </c>
      <c r="C11755" s="2">
        <v>17</v>
      </c>
      <c r="D11755" s="2" t="s">
        <v>624</v>
      </c>
      <c r="E11755" s="2"/>
      <c r="F11755" s="2"/>
      <c r="G11755" s="2"/>
      <c r="H11755" s="2"/>
    </row>
    <row r="11756" spans="2:8">
      <c r="B11756" s="2" t="s">
        <v>12376</v>
      </c>
      <c r="C11756" s="2">
        <v>15</v>
      </c>
      <c r="D11756" s="2" t="s">
        <v>624</v>
      </c>
      <c r="E11756" s="2"/>
      <c r="F11756" s="2"/>
      <c r="G11756" s="2"/>
      <c r="H11756" s="2"/>
    </row>
    <row r="11757" spans="2:8">
      <c r="B11757" s="2" t="s">
        <v>12377</v>
      </c>
      <c r="C11757" s="2">
        <v>23</v>
      </c>
      <c r="D11757" s="2" t="s">
        <v>624</v>
      </c>
      <c r="E11757" s="2"/>
      <c r="F11757" s="2"/>
      <c r="G11757" s="2"/>
      <c r="H11757" s="2"/>
    </row>
    <row r="11758" spans="2:8">
      <c r="B11758" s="2" t="s">
        <v>12378</v>
      </c>
      <c r="C11758" s="2">
        <v>29</v>
      </c>
      <c r="D11758" s="2" t="s">
        <v>624</v>
      </c>
      <c r="E11758" s="2"/>
      <c r="F11758" s="2"/>
      <c r="G11758" s="2"/>
      <c r="H11758" s="2"/>
    </row>
    <row r="11759" spans="2:8">
      <c r="B11759" s="2" t="s">
        <v>12379</v>
      </c>
      <c r="C11759" s="2">
        <v>33</v>
      </c>
      <c r="D11759" s="2" t="s">
        <v>624</v>
      </c>
      <c r="E11759" s="2"/>
      <c r="F11759" s="2"/>
      <c r="G11759" s="2"/>
      <c r="H11759" s="2"/>
    </row>
    <row r="11760" spans="2:8">
      <c r="B11760" s="2" t="s">
        <v>12380</v>
      </c>
      <c r="C11760" s="2">
        <v>36</v>
      </c>
      <c r="D11760" s="2" t="s">
        <v>624</v>
      </c>
      <c r="E11760" s="2"/>
      <c r="F11760" s="2"/>
      <c r="G11760" s="2"/>
      <c r="H11760" s="2"/>
    </row>
    <row r="11761" spans="2:8">
      <c r="B11761" s="2" t="s">
        <v>12381</v>
      </c>
      <c r="C11761" s="2">
        <v>35</v>
      </c>
      <c r="D11761" s="2" t="s">
        <v>624</v>
      </c>
      <c r="E11761" s="2"/>
      <c r="F11761" s="2"/>
      <c r="G11761" s="2"/>
      <c r="H11761" s="2"/>
    </row>
    <row r="11762" spans="2:8">
      <c r="B11762" s="2" t="s">
        <v>12382</v>
      </c>
      <c r="C11762" s="2">
        <v>36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12383</v>
      </c>
      <c r="C11763" s="2">
        <v>35</v>
      </c>
      <c r="D11763" s="2" t="s">
        <v>624</v>
      </c>
      <c r="E11763" s="2"/>
      <c r="F11763" s="2"/>
      <c r="G11763" s="2"/>
      <c r="H11763" s="2"/>
    </row>
    <row r="11764" spans="2:8">
      <c r="B11764" s="2" t="s">
        <v>12384</v>
      </c>
      <c r="C11764" s="2">
        <v>34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12385</v>
      </c>
      <c r="C11765" s="2">
        <v>38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12386</v>
      </c>
      <c r="C11766" s="2">
        <v>37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12387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12388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12389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12390</v>
      </c>
      <c r="C11770" s="2">
        <v>15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12391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12392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12393</v>
      </c>
      <c r="C11773" s="2">
        <v>23</v>
      </c>
      <c r="D11773" s="2" t="s">
        <v>624</v>
      </c>
      <c r="E11773" s="2"/>
      <c r="F11773" s="2"/>
      <c r="G11773" s="2"/>
      <c r="H11773" s="2"/>
    </row>
    <row r="11774" spans="2:8">
      <c r="B11774" s="2" t="s">
        <v>12394</v>
      </c>
      <c r="C11774" s="2">
        <v>32</v>
      </c>
      <c r="D11774" s="2" t="s">
        <v>624</v>
      </c>
      <c r="E11774" s="2"/>
      <c r="F11774" s="2"/>
      <c r="G11774" s="2"/>
      <c r="H11774" s="2"/>
    </row>
    <row r="11775" spans="2:8">
      <c r="B11775" s="2" t="s">
        <v>12395</v>
      </c>
      <c r="C11775" s="2">
        <v>36</v>
      </c>
      <c r="D11775" s="2" t="s">
        <v>624</v>
      </c>
      <c r="E11775" s="2"/>
      <c r="F11775" s="2"/>
      <c r="G11775" s="2"/>
      <c r="H11775" s="2"/>
    </row>
    <row r="11776" spans="2:8">
      <c r="B11776" s="2" t="s">
        <v>12396</v>
      </c>
      <c r="C11776" s="2">
        <v>35</v>
      </c>
      <c r="D11776" s="2" t="s">
        <v>624</v>
      </c>
      <c r="E11776" s="2"/>
      <c r="F11776" s="2"/>
      <c r="G11776" s="2"/>
      <c r="H11776" s="2"/>
    </row>
    <row r="11777" spans="2:8">
      <c r="B11777" s="2" t="s">
        <v>12397</v>
      </c>
      <c r="C11777" s="2">
        <v>37</v>
      </c>
      <c r="D11777" s="2" t="s">
        <v>624</v>
      </c>
      <c r="E11777" s="2"/>
      <c r="F11777" s="2"/>
      <c r="G11777" s="2"/>
      <c r="H11777" s="2"/>
    </row>
    <row r="11778" spans="2:8">
      <c r="B11778" s="2" t="s">
        <v>12398</v>
      </c>
      <c r="C11778" s="2">
        <v>40</v>
      </c>
      <c r="D11778" s="2" t="s">
        <v>624</v>
      </c>
      <c r="E11778" s="2"/>
      <c r="F11778" s="2"/>
      <c r="G11778" s="2"/>
      <c r="H11778" s="2"/>
    </row>
    <row r="11779" spans="2:8">
      <c r="B11779" s="2" t="s">
        <v>12399</v>
      </c>
      <c r="C11779" s="2">
        <v>18</v>
      </c>
      <c r="D11779" s="2" t="s">
        <v>624</v>
      </c>
      <c r="E11779" s="2"/>
      <c r="F11779" s="2"/>
      <c r="G11779" s="2"/>
      <c r="H11779" s="2"/>
    </row>
    <row r="11780" spans="2:8">
      <c r="B11780" s="2" t="s">
        <v>12400</v>
      </c>
      <c r="C11780" s="2">
        <v>17</v>
      </c>
      <c r="D11780" s="2" t="s">
        <v>624</v>
      </c>
      <c r="E11780" s="2"/>
      <c r="F11780" s="2"/>
      <c r="G11780" s="2"/>
      <c r="H11780" s="2"/>
    </row>
    <row r="11781" spans="2:8">
      <c r="B11781" s="2" t="s">
        <v>12401</v>
      </c>
      <c r="C11781" s="2">
        <v>17</v>
      </c>
      <c r="D11781" s="2" t="s">
        <v>624</v>
      </c>
      <c r="E11781" s="2"/>
      <c r="F11781" s="2"/>
      <c r="G11781" s="2"/>
      <c r="H11781" s="2"/>
    </row>
    <row r="11782" spans="2:8">
      <c r="B11782" s="2" t="s">
        <v>12402</v>
      </c>
      <c r="C11782" s="2">
        <v>15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12403</v>
      </c>
      <c r="C11783" s="2">
        <v>21</v>
      </c>
      <c r="D11783" s="2" t="s">
        <v>624</v>
      </c>
      <c r="E11783" s="2"/>
      <c r="F11783" s="2"/>
      <c r="G11783" s="2"/>
      <c r="H11783" s="2"/>
    </row>
    <row r="11784" spans="2:8">
      <c r="B11784" s="2" t="s">
        <v>12404</v>
      </c>
      <c r="C11784" s="2">
        <v>29</v>
      </c>
      <c r="D11784" s="2" t="s">
        <v>624</v>
      </c>
      <c r="E11784" s="2"/>
      <c r="F11784" s="2"/>
      <c r="G11784" s="2"/>
      <c r="H11784" s="2"/>
    </row>
    <row r="11785" spans="2:8">
      <c r="B11785" s="2" t="s">
        <v>12405</v>
      </c>
      <c r="C11785" s="2">
        <v>36</v>
      </c>
      <c r="D11785" s="2" t="s">
        <v>624</v>
      </c>
      <c r="E11785" s="2"/>
      <c r="F11785" s="2"/>
      <c r="G11785" s="2"/>
      <c r="H11785" s="2"/>
    </row>
    <row r="11786" spans="2:8">
      <c r="B11786" s="2" t="s">
        <v>12406</v>
      </c>
      <c r="C11786" s="2">
        <v>41</v>
      </c>
      <c r="D11786" s="2" t="s">
        <v>624</v>
      </c>
      <c r="E11786" s="2"/>
      <c r="F11786" s="2"/>
      <c r="G11786" s="2"/>
      <c r="H11786" s="2"/>
    </row>
    <row r="11787" spans="2:8">
      <c r="B11787" s="2" t="s">
        <v>12407</v>
      </c>
      <c r="C11787" s="2">
        <v>43</v>
      </c>
      <c r="D11787" s="2" t="s">
        <v>624</v>
      </c>
      <c r="E11787" s="2"/>
      <c r="F11787" s="2"/>
      <c r="G11787" s="2"/>
      <c r="H11787" s="2"/>
    </row>
    <row r="11788" spans="2:8">
      <c r="B11788" s="2" t="s">
        <v>12408</v>
      </c>
      <c r="C11788" s="2">
        <v>38</v>
      </c>
      <c r="D11788" s="2" t="s">
        <v>624</v>
      </c>
      <c r="E11788" s="2"/>
      <c r="F11788" s="2"/>
      <c r="G11788" s="2"/>
      <c r="H11788" s="2"/>
    </row>
    <row r="11789" spans="2:8">
      <c r="B11789" s="2" t="s">
        <v>12409</v>
      </c>
      <c r="C11789" s="2">
        <v>20</v>
      </c>
      <c r="D11789" s="2" t="s">
        <v>624</v>
      </c>
      <c r="E11789" s="2"/>
      <c r="F11789" s="2"/>
      <c r="G11789" s="2"/>
      <c r="H11789" s="2"/>
    </row>
    <row r="11790" spans="2:8">
      <c r="B11790" s="2" t="s">
        <v>12410</v>
      </c>
      <c r="C11790" s="2">
        <v>26</v>
      </c>
      <c r="D11790" s="2" t="s">
        <v>624</v>
      </c>
      <c r="E11790" s="2"/>
      <c r="F11790" s="2"/>
      <c r="G11790" s="2"/>
      <c r="H11790" s="2"/>
    </row>
    <row r="11791" spans="2:8">
      <c r="B11791" s="2" t="s">
        <v>12411</v>
      </c>
      <c r="C11791" s="2">
        <v>28</v>
      </c>
      <c r="D11791" s="2" t="s">
        <v>624</v>
      </c>
      <c r="E11791" s="2"/>
      <c r="F11791" s="2"/>
      <c r="G11791" s="2"/>
      <c r="H11791" s="2"/>
    </row>
    <row r="11792" spans="2:8">
      <c r="B11792" s="2" t="s">
        <v>12412</v>
      </c>
      <c r="C11792" s="2">
        <v>30</v>
      </c>
      <c r="D11792" s="2" t="s">
        <v>624</v>
      </c>
      <c r="E11792" s="2"/>
      <c r="F11792" s="2"/>
      <c r="G11792" s="2"/>
      <c r="H11792" s="2"/>
    </row>
    <row r="11793" spans="2:8">
      <c r="B11793" s="2" t="s">
        <v>12413</v>
      </c>
      <c r="C11793" s="2">
        <v>31</v>
      </c>
      <c r="D11793" s="2" t="s">
        <v>624</v>
      </c>
      <c r="E11793" s="2"/>
      <c r="F11793" s="2"/>
      <c r="G11793" s="2"/>
      <c r="H11793" s="2"/>
    </row>
    <row r="11794" spans="2:8">
      <c r="B11794" s="2" t="s">
        <v>12414</v>
      </c>
      <c r="C11794" s="2">
        <v>32</v>
      </c>
      <c r="D11794" s="2" t="s">
        <v>624</v>
      </c>
      <c r="E11794" s="2"/>
      <c r="F11794" s="2"/>
      <c r="G11794" s="2"/>
      <c r="H11794" s="2"/>
    </row>
    <row r="11795" spans="2:8">
      <c r="B11795" s="2" t="s">
        <v>12415</v>
      </c>
      <c r="C11795" s="2">
        <v>15</v>
      </c>
      <c r="D11795" s="2" t="s">
        <v>624</v>
      </c>
      <c r="E11795" s="2"/>
      <c r="F11795" s="2"/>
      <c r="G11795" s="2"/>
      <c r="H11795" s="2"/>
    </row>
    <row r="11796" spans="2:8">
      <c r="B11796" s="2" t="s">
        <v>12416</v>
      </c>
      <c r="C11796" s="2">
        <v>21</v>
      </c>
      <c r="D11796" s="2" t="s">
        <v>624</v>
      </c>
      <c r="E11796" s="2"/>
      <c r="F11796" s="2"/>
      <c r="G11796" s="2"/>
      <c r="H11796" s="2"/>
    </row>
    <row r="11797" spans="2:8">
      <c r="B11797" s="2" t="s">
        <v>12417</v>
      </c>
      <c r="C11797" s="2">
        <v>26</v>
      </c>
      <c r="D11797" s="2" t="s">
        <v>624</v>
      </c>
      <c r="E11797" s="2"/>
      <c r="F11797" s="2"/>
      <c r="G11797" s="2"/>
      <c r="H11797" s="2"/>
    </row>
    <row r="11798" spans="2:8">
      <c r="B11798" s="2" t="s">
        <v>12418</v>
      </c>
      <c r="C11798" s="2">
        <v>30</v>
      </c>
      <c r="D11798" s="2" t="s">
        <v>624</v>
      </c>
      <c r="E11798" s="2"/>
      <c r="F11798" s="2"/>
      <c r="G11798" s="2"/>
      <c r="H11798" s="2"/>
    </row>
    <row r="11799" spans="2:8">
      <c r="B11799" s="2" t="s">
        <v>12419</v>
      </c>
      <c r="C11799" s="2">
        <v>32</v>
      </c>
      <c r="D11799" s="2" t="s">
        <v>624</v>
      </c>
      <c r="E11799" s="2"/>
      <c r="F11799" s="2"/>
      <c r="G11799" s="2"/>
      <c r="H11799" s="2"/>
    </row>
    <row r="11800" spans="2:8">
      <c r="B11800" s="2" t="s">
        <v>12420</v>
      </c>
      <c r="C11800" s="2">
        <v>32</v>
      </c>
      <c r="D11800" s="2" t="s">
        <v>624</v>
      </c>
      <c r="E11800" s="2"/>
      <c r="F11800" s="2"/>
      <c r="G11800" s="2"/>
      <c r="H11800" s="2"/>
    </row>
    <row r="11801" spans="2:8">
      <c r="B11801" s="2" t="s">
        <v>12421</v>
      </c>
      <c r="C11801" s="2">
        <v>32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12422</v>
      </c>
      <c r="C11802" s="2">
        <v>34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12423</v>
      </c>
      <c r="C11803" s="2">
        <v>24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12424</v>
      </c>
      <c r="C11804" s="2">
        <v>31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12425</v>
      </c>
      <c r="C11805" s="2">
        <v>36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12426</v>
      </c>
      <c r="C11806" s="2">
        <v>37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12427</v>
      </c>
      <c r="C11807" s="2">
        <v>38</v>
      </c>
      <c r="D11807" s="2" t="s">
        <v>624</v>
      </c>
      <c r="E11807" s="2"/>
      <c r="F11807" s="2"/>
      <c r="G11807" s="2"/>
      <c r="H11807" s="2"/>
    </row>
    <row r="11808" spans="2:8">
      <c r="B11808" s="2" t="s">
        <v>12428</v>
      </c>
      <c r="C11808" s="2">
        <v>37</v>
      </c>
      <c r="D11808" s="2" t="s">
        <v>624</v>
      </c>
      <c r="E11808" s="2"/>
      <c r="F11808" s="2"/>
      <c r="G11808" s="2"/>
      <c r="H11808" s="2"/>
    </row>
    <row r="11809" spans="2:8">
      <c r="B11809" s="2" t="s">
        <v>12429</v>
      </c>
      <c r="C11809" s="2">
        <v>36</v>
      </c>
      <c r="D11809" s="2" t="s">
        <v>624</v>
      </c>
      <c r="E11809" s="2"/>
      <c r="F11809" s="2"/>
      <c r="G11809" s="2"/>
      <c r="H11809" s="2"/>
    </row>
    <row r="11810" spans="2:8">
      <c r="B11810" s="2" t="s">
        <v>12430</v>
      </c>
      <c r="C11810" s="2">
        <v>29</v>
      </c>
      <c r="D11810" s="2" t="s">
        <v>624</v>
      </c>
      <c r="E11810" s="2"/>
      <c r="F11810" s="2"/>
      <c r="G11810" s="2"/>
      <c r="H11810" s="2"/>
    </row>
    <row r="11811" spans="2:8">
      <c r="B11811" s="2" t="s">
        <v>12431</v>
      </c>
      <c r="C11811" s="2">
        <v>43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12432</v>
      </c>
      <c r="C11812" s="2">
        <v>41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12433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12434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12435</v>
      </c>
      <c r="C11815" s="2">
        <v>20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12436</v>
      </c>
      <c r="C11816" s="2">
        <v>19</v>
      </c>
      <c r="D11816" s="2" t="s">
        <v>624</v>
      </c>
      <c r="E11816" s="2"/>
      <c r="F11816" s="2"/>
      <c r="G11816" s="2"/>
      <c r="H11816" s="2"/>
    </row>
    <row r="11817" spans="2:8">
      <c r="B11817" s="2" t="s">
        <v>12437</v>
      </c>
      <c r="C11817" s="2">
        <v>13</v>
      </c>
      <c r="D11817" s="2" t="s">
        <v>624</v>
      </c>
      <c r="E11817" s="2"/>
      <c r="F11817" s="2"/>
      <c r="G11817" s="2"/>
      <c r="H11817" s="2"/>
    </row>
    <row r="11818" spans="2:8">
      <c r="B11818" s="2" t="s">
        <v>12438</v>
      </c>
      <c r="C11818" s="2">
        <v>7</v>
      </c>
      <c r="D11818" s="2" t="s">
        <v>624</v>
      </c>
      <c r="E11818" s="2"/>
      <c r="F11818" s="2"/>
      <c r="G11818" s="2"/>
      <c r="H11818" s="2"/>
    </row>
    <row r="11819" spans="2:8">
      <c r="B11819" s="2" t="s">
        <v>12439</v>
      </c>
      <c r="C11819" s="2">
        <v>12</v>
      </c>
      <c r="D11819" s="2" t="s">
        <v>624</v>
      </c>
      <c r="E11819" s="2"/>
      <c r="F11819" s="2"/>
      <c r="G11819" s="2"/>
      <c r="H11819" s="2"/>
    </row>
    <row r="11820" spans="2:8">
      <c r="B11820" s="2" t="s">
        <v>12440</v>
      </c>
      <c r="C11820" s="2">
        <v>19</v>
      </c>
      <c r="D11820" s="2" t="s">
        <v>624</v>
      </c>
      <c r="E11820" s="2"/>
      <c r="F11820" s="2"/>
      <c r="G11820" s="2"/>
      <c r="H11820" s="2"/>
    </row>
    <row r="11821" spans="2:8">
      <c r="B11821" s="2" t="s">
        <v>12441</v>
      </c>
      <c r="C11821" s="2">
        <v>23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12442</v>
      </c>
      <c r="C11822" s="2">
        <v>27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12443</v>
      </c>
      <c r="C11823" s="2">
        <v>27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12444</v>
      </c>
      <c r="C11824" s="2">
        <v>30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12445</v>
      </c>
      <c r="C11825" s="2">
        <v>31</v>
      </c>
      <c r="D11825" s="2" t="s">
        <v>624</v>
      </c>
      <c r="E11825" s="2"/>
      <c r="F11825" s="2"/>
      <c r="G11825" s="2"/>
      <c r="H11825" s="2"/>
    </row>
    <row r="11826" spans="2:8">
      <c r="B11826" s="2" t="s">
        <v>12446</v>
      </c>
      <c r="C11826" s="2">
        <v>32</v>
      </c>
      <c r="D11826" s="2" t="s">
        <v>624</v>
      </c>
      <c r="E11826" s="2"/>
      <c r="F11826" s="2"/>
      <c r="G11826" s="2"/>
      <c r="H11826" s="2"/>
    </row>
    <row r="11827" spans="2:8">
      <c r="B11827" s="2" t="s">
        <v>12447</v>
      </c>
      <c r="C11827" s="2">
        <v>32</v>
      </c>
      <c r="D11827" s="2" t="s">
        <v>624</v>
      </c>
      <c r="E11827" s="2"/>
      <c r="F11827" s="2"/>
      <c r="G11827" s="2"/>
      <c r="H11827" s="2"/>
    </row>
    <row r="11828" spans="2:8">
      <c r="B11828" s="2" t="s">
        <v>12448</v>
      </c>
      <c r="C11828" s="2">
        <v>31</v>
      </c>
      <c r="D11828" s="2" t="s">
        <v>624</v>
      </c>
      <c r="E11828" s="2"/>
      <c r="F11828" s="2"/>
      <c r="G11828" s="2"/>
      <c r="H11828" s="2"/>
    </row>
    <row r="11829" spans="2:8">
      <c r="B11829" s="2" t="s">
        <v>12449</v>
      </c>
      <c r="C11829" s="2">
        <v>20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12450</v>
      </c>
      <c r="C11830" s="2">
        <v>17</v>
      </c>
      <c r="D11830" s="2" t="s">
        <v>624</v>
      </c>
      <c r="E11830" s="2"/>
      <c r="F11830" s="2"/>
      <c r="G11830" s="2"/>
      <c r="H11830" s="2"/>
    </row>
    <row r="11831" spans="2:8">
      <c r="B11831" s="2" t="s">
        <v>12451</v>
      </c>
      <c r="C11831" s="2">
        <v>12</v>
      </c>
      <c r="D11831" s="2" t="s">
        <v>624</v>
      </c>
      <c r="E11831" s="2"/>
      <c r="F11831" s="2"/>
      <c r="G11831" s="2"/>
      <c r="H11831" s="2"/>
    </row>
    <row r="11832" spans="2:8">
      <c r="B11832" s="2" t="s">
        <v>12452</v>
      </c>
      <c r="C11832" s="2">
        <v>13</v>
      </c>
      <c r="D11832" s="2" t="s">
        <v>624</v>
      </c>
      <c r="E11832" s="2"/>
      <c r="F11832" s="2"/>
      <c r="G11832" s="2"/>
      <c r="H11832" s="2"/>
    </row>
    <row r="11833" spans="2:8">
      <c r="B11833" s="2" t="s">
        <v>12453</v>
      </c>
      <c r="C11833" s="2">
        <v>26</v>
      </c>
      <c r="D11833" s="2" t="s">
        <v>624</v>
      </c>
      <c r="E11833" s="2"/>
      <c r="F11833" s="2"/>
      <c r="G11833" s="2"/>
      <c r="H11833" s="2"/>
    </row>
    <row r="11834" spans="2:8">
      <c r="B11834" s="2" t="s">
        <v>12454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12455</v>
      </c>
      <c r="C11835" s="2">
        <v>37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12456</v>
      </c>
      <c r="C11836" s="2">
        <v>35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12457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12458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12459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12460</v>
      </c>
      <c r="C11840" s="2">
        <v>15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12461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12462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12463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12464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12465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12466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12467</v>
      </c>
      <c r="C11847" s="2">
        <v>37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12468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12469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12470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12471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12472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12473</v>
      </c>
      <c r="C11853" s="2">
        <v>14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12474</v>
      </c>
      <c r="C11854" s="2">
        <v>17</v>
      </c>
      <c r="D11854" s="2" t="s">
        <v>624</v>
      </c>
      <c r="E11854" s="2"/>
      <c r="F11854" s="2"/>
      <c r="G11854" s="2"/>
      <c r="H11854" s="2"/>
    </row>
    <row r="11855" spans="2:8">
      <c r="B11855" s="2" t="s">
        <v>12475</v>
      </c>
      <c r="C11855" s="2">
        <v>22</v>
      </c>
      <c r="D11855" s="2" t="s">
        <v>624</v>
      </c>
      <c r="E11855" s="2"/>
      <c r="F11855" s="2"/>
      <c r="G11855" s="2"/>
      <c r="H11855" s="2"/>
    </row>
    <row r="11856" spans="2:8">
      <c r="B11856" s="2" t="s">
        <v>12476</v>
      </c>
      <c r="C11856" s="2">
        <v>26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12477</v>
      </c>
      <c r="C11857" s="2">
        <v>28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12478</v>
      </c>
      <c r="C11858" s="2">
        <v>31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12479</v>
      </c>
      <c r="C11859" s="2">
        <v>31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12480</v>
      </c>
      <c r="C11860" s="2">
        <v>32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12481</v>
      </c>
      <c r="C11861" s="2">
        <v>31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12482</v>
      </c>
      <c r="C11862" s="2">
        <v>33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12483</v>
      </c>
      <c r="C11863" s="2">
        <v>33</v>
      </c>
      <c r="D11863" s="2" t="s">
        <v>624</v>
      </c>
      <c r="E11863" s="2"/>
      <c r="F11863" s="2"/>
      <c r="G11863" s="2"/>
      <c r="H11863" s="2"/>
    </row>
    <row r="11864" spans="2:8">
      <c r="B11864" s="2" t="s">
        <v>12484</v>
      </c>
      <c r="C11864" s="2">
        <v>29</v>
      </c>
      <c r="D11864" s="2" t="s">
        <v>624</v>
      </c>
      <c r="E11864" s="2"/>
      <c r="F11864" s="2"/>
      <c r="G11864" s="2"/>
      <c r="H11864" s="2"/>
    </row>
    <row r="11865" spans="2:8">
      <c r="B11865" s="2" t="s">
        <v>12485</v>
      </c>
      <c r="C11865" s="2">
        <v>38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12486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12487</v>
      </c>
      <c r="C11867" s="2">
        <v>33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12488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12489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12490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12491</v>
      </c>
      <c r="C11871" s="2">
        <v>11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12492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12493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12494</v>
      </c>
      <c r="C11874" s="2">
        <v>19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12495</v>
      </c>
      <c r="C11875" s="2">
        <v>26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12496</v>
      </c>
      <c r="C11876" s="2">
        <v>28</v>
      </c>
      <c r="D11876" s="2" t="s">
        <v>624</v>
      </c>
      <c r="E11876" s="2"/>
      <c r="F11876" s="2"/>
      <c r="G11876" s="2"/>
      <c r="H11876" s="2"/>
    </row>
    <row r="11877" spans="2:8">
      <c r="B11877" s="2" t="s">
        <v>12497</v>
      </c>
      <c r="C11877" s="2">
        <v>27</v>
      </c>
      <c r="D11877" s="2" t="s">
        <v>624</v>
      </c>
      <c r="E11877" s="2"/>
      <c r="F11877" s="2"/>
      <c r="G11877" s="2"/>
      <c r="H11877" s="2"/>
    </row>
    <row r="11878" spans="2:8">
      <c r="B11878" s="2" t="s">
        <v>12498</v>
      </c>
      <c r="C11878" s="2">
        <v>27</v>
      </c>
      <c r="D11878" s="2" t="s">
        <v>624</v>
      </c>
      <c r="E11878" s="2"/>
      <c r="F11878" s="2"/>
      <c r="G11878" s="2"/>
      <c r="H11878" s="2"/>
    </row>
    <row r="11879" spans="2:8">
      <c r="B11879" s="2" t="s">
        <v>12499</v>
      </c>
      <c r="C11879" s="2">
        <v>28</v>
      </c>
      <c r="D11879" s="2" t="s">
        <v>624</v>
      </c>
      <c r="E11879" s="2"/>
      <c r="F11879" s="2"/>
      <c r="G11879" s="2"/>
      <c r="H11879" s="2"/>
    </row>
    <row r="11880" spans="2:8">
      <c r="B11880" s="2" t="s">
        <v>12500</v>
      </c>
      <c r="C11880" s="2">
        <v>32</v>
      </c>
      <c r="D11880" s="2" t="s">
        <v>624</v>
      </c>
      <c r="E11880" s="2"/>
      <c r="F11880" s="2"/>
      <c r="G11880" s="2"/>
      <c r="H11880" s="2"/>
    </row>
    <row r="11881" spans="2:8">
      <c r="B11881" s="2" t="s">
        <v>12501</v>
      </c>
      <c r="C11881" s="2">
        <v>32</v>
      </c>
      <c r="D11881" s="2" t="s">
        <v>624</v>
      </c>
      <c r="E11881" s="2"/>
      <c r="F11881" s="2"/>
      <c r="G11881" s="2"/>
      <c r="H11881" s="2"/>
    </row>
    <row r="11882" spans="2:8">
      <c r="B11882" s="2" t="s">
        <v>12502</v>
      </c>
      <c r="C11882" s="2">
        <v>32</v>
      </c>
      <c r="D11882" s="2" t="s">
        <v>624</v>
      </c>
      <c r="E11882" s="2"/>
      <c r="F11882" s="2"/>
      <c r="G11882" s="2"/>
      <c r="H11882" s="2"/>
    </row>
    <row r="11883" spans="2:8">
      <c r="B11883" s="2" t="s">
        <v>12503</v>
      </c>
      <c r="C11883" s="2">
        <v>18</v>
      </c>
      <c r="D11883" s="2" t="s">
        <v>624</v>
      </c>
      <c r="E11883" s="2"/>
      <c r="F11883" s="2"/>
      <c r="G11883" s="2"/>
      <c r="H11883" s="2"/>
    </row>
    <row r="11884" spans="2:8">
      <c r="B11884" s="2" t="s">
        <v>12504</v>
      </c>
      <c r="C11884" s="2">
        <v>23</v>
      </c>
      <c r="D11884" s="2" t="s">
        <v>624</v>
      </c>
      <c r="E11884" s="2"/>
      <c r="F11884" s="2"/>
      <c r="G11884" s="2"/>
      <c r="H11884" s="2"/>
    </row>
    <row r="11885" spans="2:8">
      <c r="B11885" s="2" t="s">
        <v>12505</v>
      </c>
      <c r="C11885" s="2">
        <v>23</v>
      </c>
      <c r="D11885" s="2" t="s">
        <v>624</v>
      </c>
      <c r="E11885" s="2"/>
      <c r="F11885" s="2"/>
      <c r="G11885" s="2"/>
      <c r="H11885" s="2"/>
    </row>
    <row r="11886" spans="2:8">
      <c r="B11886" s="2" t="s">
        <v>12506</v>
      </c>
      <c r="C11886" s="2">
        <v>27</v>
      </c>
      <c r="D11886" s="2" t="s">
        <v>624</v>
      </c>
      <c r="E11886" s="2"/>
      <c r="F11886" s="2"/>
      <c r="G11886" s="2"/>
      <c r="H11886" s="2"/>
    </row>
    <row r="11887" spans="2:8">
      <c r="B11887" s="2" t="s">
        <v>12507</v>
      </c>
      <c r="C11887" s="2">
        <v>30</v>
      </c>
      <c r="D11887" s="2" t="s">
        <v>624</v>
      </c>
      <c r="E11887" s="2"/>
      <c r="F11887" s="2"/>
      <c r="G11887" s="2"/>
      <c r="H11887" s="2"/>
    </row>
    <row r="11888" spans="2:8">
      <c r="B11888" s="2" t="s">
        <v>12508</v>
      </c>
      <c r="C11888" s="2">
        <v>33</v>
      </c>
      <c r="D11888" s="2" t="s">
        <v>624</v>
      </c>
      <c r="E11888" s="2"/>
      <c r="F11888" s="2"/>
      <c r="G11888" s="2"/>
      <c r="H11888" s="2"/>
    </row>
    <row r="11889" spans="2:8">
      <c r="B11889" s="2" t="s">
        <v>12509</v>
      </c>
      <c r="C11889" s="2">
        <v>35</v>
      </c>
      <c r="D11889" s="2" t="s">
        <v>624</v>
      </c>
      <c r="E11889" s="2"/>
      <c r="F11889" s="2"/>
      <c r="G11889" s="2"/>
      <c r="H11889" s="2"/>
    </row>
    <row r="11890" spans="2:8">
      <c r="B11890" s="2" t="s">
        <v>12510</v>
      </c>
      <c r="C11890" s="2">
        <v>35</v>
      </c>
      <c r="D11890" s="2" t="s">
        <v>624</v>
      </c>
      <c r="E11890" s="2"/>
      <c r="F11890" s="2"/>
      <c r="G11890" s="2"/>
      <c r="H11890" s="2"/>
    </row>
    <row r="11891" spans="2:8">
      <c r="B11891" s="2" t="s">
        <v>12511</v>
      </c>
      <c r="C11891" s="2">
        <v>32</v>
      </c>
      <c r="D11891" s="2" t="s">
        <v>624</v>
      </c>
      <c r="E11891" s="2"/>
      <c r="F11891" s="2"/>
      <c r="G11891" s="2"/>
      <c r="H11891" s="2"/>
    </row>
    <row r="11892" spans="2:8">
      <c r="B11892" s="2" t="s">
        <v>12512</v>
      </c>
      <c r="C11892" s="2">
        <v>21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12513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12514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12515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12516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12517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12518</v>
      </c>
      <c r="C11898" s="2">
        <v>17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12519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12520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12521</v>
      </c>
      <c r="C11901" s="2">
        <v>34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12522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12523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12524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12525</v>
      </c>
      <c r="C11905" s="2">
        <v>10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12526</v>
      </c>
      <c r="C11906" s="2">
        <v>10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12527</v>
      </c>
      <c r="C11907" s="2">
        <v>14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12528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12529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12530</v>
      </c>
      <c r="C11910" s="2">
        <v>19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12531</v>
      </c>
      <c r="C11911" s="2">
        <v>10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12532</v>
      </c>
      <c r="C11912" s="2">
        <v>9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12533</v>
      </c>
      <c r="C11913" s="2">
        <v>11</v>
      </c>
      <c r="D11913" s="2" t="s">
        <v>624</v>
      </c>
      <c r="E11913" s="2"/>
      <c r="F11913" s="2"/>
      <c r="G11913" s="2"/>
      <c r="H11913" s="2"/>
    </row>
    <row r="11914" spans="2:8">
      <c r="B11914" s="2" t="s">
        <v>12534</v>
      </c>
      <c r="C11914" s="2">
        <v>38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12535</v>
      </c>
      <c r="C11915" s="2">
        <v>38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12536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12537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12538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12539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12540</v>
      </c>
      <c r="C11920" s="2">
        <v>13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12541</v>
      </c>
      <c r="C11921" s="2">
        <v>14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12542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12543</v>
      </c>
      <c r="C11923" s="2">
        <v>21</v>
      </c>
      <c r="D11923" s="2" t="s">
        <v>624</v>
      </c>
      <c r="E11923" s="2"/>
      <c r="F11923" s="2"/>
      <c r="G11923" s="2"/>
      <c r="H11923" s="2"/>
    </row>
    <row r="11924" spans="2:8">
      <c r="B11924" s="2" t="s">
        <v>12544</v>
      </c>
      <c r="C11924" s="2">
        <v>26</v>
      </c>
      <c r="D11924" s="2" t="s">
        <v>624</v>
      </c>
      <c r="E11924" s="2"/>
      <c r="F11924" s="2"/>
      <c r="G11924" s="2"/>
      <c r="H11924" s="2"/>
    </row>
    <row r="11925" spans="2:8">
      <c r="B11925" s="2" t="s">
        <v>12545</v>
      </c>
      <c r="C11925" s="2">
        <v>33</v>
      </c>
      <c r="D11925" s="2" t="s">
        <v>624</v>
      </c>
      <c r="E11925" s="2"/>
      <c r="F11925" s="2"/>
      <c r="G11925" s="2"/>
      <c r="H11925" s="2"/>
    </row>
    <row r="11926" spans="2:8">
      <c r="B11926" s="2" t="s">
        <v>12546</v>
      </c>
      <c r="C11926" s="2">
        <v>36</v>
      </c>
      <c r="D11926" s="2" t="s">
        <v>624</v>
      </c>
      <c r="E11926" s="2"/>
      <c r="F11926" s="2"/>
      <c r="G11926" s="2"/>
      <c r="H11926" s="2"/>
    </row>
    <row r="11927" spans="2:8">
      <c r="B11927" s="2" t="s">
        <v>12547</v>
      </c>
      <c r="C11927" s="2">
        <v>40</v>
      </c>
      <c r="D11927" s="2" t="s">
        <v>624</v>
      </c>
      <c r="E11927" s="2"/>
      <c r="F11927" s="2"/>
      <c r="G11927" s="2"/>
      <c r="H11927" s="2"/>
    </row>
    <row r="11928" spans="2:8">
      <c r="B11928" s="2" t="s">
        <v>12548</v>
      </c>
      <c r="C11928" s="2">
        <v>21</v>
      </c>
      <c r="D11928" s="2" t="s">
        <v>624</v>
      </c>
      <c r="E11928" s="2"/>
      <c r="F11928" s="2"/>
      <c r="G11928" s="2"/>
      <c r="H11928" s="2"/>
    </row>
    <row r="11929" spans="2:8">
      <c r="B11929" s="2" t="s">
        <v>12549</v>
      </c>
      <c r="C11929" s="2">
        <v>26</v>
      </c>
      <c r="D11929" s="2" t="s">
        <v>624</v>
      </c>
      <c r="E11929" s="2"/>
      <c r="F11929" s="2"/>
      <c r="G11929" s="2"/>
      <c r="H11929" s="2"/>
    </row>
    <row r="11930" spans="2:8">
      <c r="B11930" s="2" t="s">
        <v>12550</v>
      </c>
      <c r="C11930" s="2">
        <v>34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12551</v>
      </c>
      <c r="C11931" s="2">
        <v>43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12552</v>
      </c>
      <c r="C11932" s="2">
        <v>43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12553</v>
      </c>
      <c r="C11933" s="2">
        <v>46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12554</v>
      </c>
      <c r="C11934" s="2">
        <v>46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12555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12556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12557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12558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12559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12560</v>
      </c>
      <c r="C11940" s="2">
        <v>13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12561</v>
      </c>
      <c r="C11941" s="2">
        <v>17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12562</v>
      </c>
      <c r="C11942" s="2">
        <v>23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12563</v>
      </c>
      <c r="C11943" s="2">
        <v>29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12564</v>
      </c>
      <c r="C11944" s="2">
        <v>32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12565</v>
      </c>
      <c r="C11945" s="2">
        <v>37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12566</v>
      </c>
      <c r="C11946" s="2">
        <v>21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12567</v>
      </c>
      <c r="C11947" s="2">
        <v>31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12568</v>
      </c>
      <c r="C11948" s="2">
        <v>38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12569</v>
      </c>
      <c r="C11949" s="2">
        <v>39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12570</v>
      </c>
      <c r="C11950" s="2">
        <v>40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12571</v>
      </c>
      <c r="C11951" s="2">
        <v>40</v>
      </c>
      <c r="D11951" s="2" t="s">
        <v>624</v>
      </c>
      <c r="E11951" s="2"/>
      <c r="F11951" s="2"/>
      <c r="G11951" s="2"/>
      <c r="H11951" s="2"/>
    </row>
    <row r="11952" spans="2:8">
      <c r="B11952" s="2" t="s">
        <v>12572</v>
      </c>
      <c r="C11952" s="2">
        <v>40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12573</v>
      </c>
      <c r="C11953" s="2">
        <v>40</v>
      </c>
      <c r="D11953" s="2" t="s">
        <v>624</v>
      </c>
      <c r="E11953" s="2"/>
      <c r="F11953" s="2"/>
      <c r="G11953" s="2"/>
      <c r="H11953" s="2"/>
    </row>
    <row r="11954" spans="2:8">
      <c r="B11954" s="2" t="s">
        <v>12574</v>
      </c>
      <c r="C11954" s="2">
        <v>26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12575</v>
      </c>
      <c r="C11955" s="2">
        <v>19</v>
      </c>
      <c r="D11955" s="2" t="s">
        <v>624</v>
      </c>
      <c r="E11955" s="2"/>
      <c r="F11955" s="2"/>
      <c r="G11955" s="2"/>
      <c r="H11955" s="2"/>
    </row>
    <row r="11956" spans="2:8">
      <c r="B11956" s="2" t="s">
        <v>12576</v>
      </c>
      <c r="C11956" s="2">
        <v>16</v>
      </c>
      <c r="D11956" s="2" t="s">
        <v>624</v>
      </c>
      <c r="E11956" s="2"/>
      <c r="F11956" s="2"/>
      <c r="G11956" s="2"/>
      <c r="H11956" s="2"/>
    </row>
    <row r="11957" spans="2:8">
      <c r="B11957" s="2" t="s">
        <v>12577</v>
      </c>
      <c r="C11957" s="2">
        <v>18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12578</v>
      </c>
      <c r="C11958" s="2">
        <v>17</v>
      </c>
      <c r="D11958" s="2" t="s">
        <v>624</v>
      </c>
      <c r="E11958" s="2"/>
      <c r="F11958" s="2"/>
      <c r="G11958" s="2"/>
      <c r="H11958" s="2"/>
    </row>
    <row r="11959" spans="2:8">
      <c r="B11959" s="2" t="s">
        <v>12579</v>
      </c>
      <c r="C11959" s="2">
        <v>26</v>
      </c>
      <c r="D11959" s="2" t="s">
        <v>624</v>
      </c>
      <c r="E11959" s="2"/>
      <c r="F11959" s="2"/>
      <c r="G11959" s="2"/>
      <c r="H11959" s="2"/>
    </row>
    <row r="11960" spans="2:8">
      <c r="B11960" s="2" t="s">
        <v>12580</v>
      </c>
      <c r="C11960" s="2">
        <v>30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12581</v>
      </c>
      <c r="C11961" s="2">
        <v>30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12582</v>
      </c>
      <c r="C11962" s="2">
        <v>30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12583</v>
      </c>
      <c r="C11963" s="2">
        <v>30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12584</v>
      </c>
      <c r="C11964" s="2">
        <v>31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12585</v>
      </c>
      <c r="C11965" s="2">
        <v>31</v>
      </c>
      <c r="D11965" s="2" t="s">
        <v>624</v>
      </c>
      <c r="E11965" s="2"/>
      <c r="F11965" s="2"/>
      <c r="G11965" s="2"/>
      <c r="H11965" s="2"/>
    </row>
    <row r="11966" spans="2:8">
      <c r="B11966" s="2" t="s">
        <v>12586</v>
      </c>
      <c r="C11966" s="2">
        <v>31</v>
      </c>
      <c r="D11966" s="2" t="s">
        <v>624</v>
      </c>
      <c r="E11966" s="2"/>
      <c r="F11966" s="2"/>
      <c r="G11966" s="2"/>
      <c r="H11966" s="2"/>
    </row>
    <row r="11967" spans="2:8">
      <c r="B11967" s="2" t="s">
        <v>12587</v>
      </c>
      <c r="C11967" s="2">
        <v>31</v>
      </c>
      <c r="D11967" s="2" t="s">
        <v>624</v>
      </c>
      <c r="E11967" s="2"/>
      <c r="F11967" s="2"/>
      <c r="G11967" s="2"/>
      <c r="H11967" s="2"/>
    </row>
    <row r="11968" spans="2:8">
      <c r="B11968" s="2" t="s">
        <v>12588</v>
      </c>
      <c r="C11968" s="2">
        <v>31</v>
      </c>
      <c r="D11968" s="2" t="s">
        <v>624</v>
      </c>
      <c r="E11968" s="2"/>
      <c r="F11968" s="2"/>
      <c r="G11968" s="2"/>
      <c r="H11968" s="2"/>
    </row>
    <row r="11969" spans="2:8">
      <c r="B11969" s="2" t="s">
        <v>12589</v>
      </c>
      <c r="C11969" s="2">
        <v>30</v>
      </c>
      <c r="D11969" s="2" t="s">
        <v>624</v>
      </c>
      <c r="E11969" s="2"/>
      <c r="F11969" s="2"/>
      <c r="G11969" s="2"/>
      <c r="H11969" s="2"/>
    </row>
    <row r="11970" spans="2:8">
      <c r="B11970" s="2" t="s">
        <v>12590</v>
      </c>
      <c r="C11970" s="2">
        <v>26</v>
      </c>
      <c r="D11970" s="2" t="s">
        <v>624</v>
      </c>
      <c r="E11970" s="2"/>
      <c r="F11970" s="2"/>
      <c r="G11970" s="2"/>
      <c r="H11970" s="2"/>
    </row>
    <row r="11971" spans="2:8">
      <c r="B11971" s="2" t="s">
        <v>12591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12592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12593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12594</v>
      </c>
      <c r="C11974" s="2">
        <v>15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12595</v>
      </c>
      <c r="C11975" s="2">
        <v>23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12596</v>
      </c>
      <c r="C11976" s="2">
        <v>13</v>
      </c>
      <c r="D11976" s="2" t="s">
        <v>624</v>
      </c>
      <c r="E11976" s="2"/>
      <c r="F11976" s="2"/>
      <c r="G11976" s="2"/>
      <c r="H11976" s="2"/>
    </row>
    <row r="11977" spans="2:8">
      <c r="B11977" s="2" t="s">
        <v>12597</v>
      </c>
      <c r="C11977" s="2">
        <v>9</v>
      </c>
      <c r="D11977" s="2" t="s">
        <v>624</v>
      </c>
      <c r="E11977" s="2"/>
      <c r="F11977" s="2"/>
      <c r="G11977" s="2"/>
      <c r="H11977" s="2"/>
    </row>
    <row r="11978" spans="2:8">
      <c r="B11978" s="2" t="s">
        <v>12598</v>
      </c>
      <c r="C11978" s="2">
        <v>22</v>
      </c>
      <c r="D11978" s="2" t="s">
        <v>624</v>
      </c>
      <c r="E11978" s="2"/>
      <c r="F11978" s="2"/>
      <c r="G11978" s="2"/>
      <c r="H11978" s="2"/>
    </row>
    <row r="11979" spans="2:8">
      <c r="B11979" s="2" t="s">
        <v>12599</v>
      </c>
      <c r="C11979" s="2">
        <v>30</v>
      </c>
      <c r="D11979" s="2" t="s">
        <v>624</v>
      </c>
      <c r="E11979" s="2"/>
      <c r="F11979" s="2"/>
      <c r="G11979" s="2"/>
      <c r="H11979" s="2"/>
    </row>
    <row r="11980" spans="2:8">
      <c r="B11980" s="2" t="s">
        <v>12600</v>
      </c>
      <c r="C11980" s="2">
        <v>36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12601</v>
      </c>
      <c r="C11981" s="2">
        <v>39</v>
      </c>
      <c r="D11981" s="2" t="s">
        <v>624</v>
      </c>
      <c r="E11981" s="2"/>
      <c r="F11981" s="2"/>
      <c r="G11981" s="2"/>
      <c r="H11981" s="2"/>
    </row>
    <row r="11982" spans="2:8">
      <c r="B11982" s="2" t="s">
        <v>12602</v>
      </c>
      <c r="C11982" s="2">
        <v>41</v>
      </c>
      <c r="D11982" s="2" t="s">
        <v>624</v>
      </c>
      <c r="E11982" s="2"/>
      <c r="F11982" s="2"/>
      <c r="G11982" s="2"/>
      <c r="H11982" s="2"/>
    </row>
    <row r="11983" spans="2:8">
      <c r="B11983" s="2" t="s">
        <v>12603</v>
      </c>
      <c r="C11983" s="2">
        <v>45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12604</v>
      </c>
      <c r="C11984" s="2">
        <v>46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12605</v>
      </c>
      <c r="C11985" s="2">
        <v>22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12606</v>
      </c>
      <c r="C11986" s="2">
        <v>26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12607</v>
      </c>
      <c r="C11987" s="2">
        <v>36</v>
      </c>
      <c r="D11987" s="2" t="s">
        <v>624</v>
      </c>
      <c r="E11987" s="2"/>
      <c r="F11987" s="2"/>
      <c r="G11987" s="2"/>
      <c r="H11987" s="2"/>
    </row>
    <row r="11988" spans="2:8">
      <c r="B11988" s="2" t="s">
        <v>12608</v>
      </c>
      <c r="C11988" s="2">
        <v>38</v>
      </c>
      <c r="D11988" s="2" t="s">
        <v>624</v>
      </c>
      <c r="E11988" s="2"/>
      <c r="F11988" s="2"/>
      <c r="G11988" s="2"/>
      <c r="H11988" s="2"/>
    </row>
    <row r="11989" spans="2:8">
      <c r="B11989" s="2" t="s">
        <v>12609</v>
      </c>
      <c r="C11989" s="2">
        <v>40</v>
      </c>
      <c r="D11989" s="2" t="s">
        <v>624</v>
      </c>
      <c r="E11989" s="2"/>
      <c r="F11989" s="2"/>
      <c r="G11989" s="2"/>
      <c r="H11989" s="2"/>
    </row>
    <row r="11990" spans="2:8">
      <c r="B11990" s="2" t="s">
        <v>12610</v>
      </c>
      <c r="C11990" s="2">
        <v>40</v>
      </c>
      <c r="D11990" s="2" t="s">
        <v>624</v>
      </c>
      <c r="E11990" s="2"/>
      <c r="F11990" s="2"/>
      <c r="G11990" s="2"/>
      <c r="H11990" s="2"/>
    </row>
    <row r="11991" spans="2:8">
      <c r="B11991" s="2" t="s">
        <v>12611</v>
      </c>
      <c r="C11991" s="2">
        <v>41</v>
      </c>
      <c r="D11991" s="2" t="s">
        <v>624</v>
      </c>
      <c r="E11991" s="2"/>
      <c r="F11991" s="2"/>
      <c r="G11991" s="2"/>
      <c r="H11991" s="2"/>
    </row>
    <row r="11992" spans="2:8">
      <c r="B11992" s="2" t="s">
        <v>12612</v>
      </c>
      <c r="C11992" s="2">
        <v>16</v>
      </c>
      <c r="D11992" s="2" t="s">
        <v>624</v>
      </c>
      <c r="E11992" s="2"/>
      <c r="F11992" s="2"/>
      <c r="G11992" s="2"/>
      <c r="H11992" s="2"/>
    </row>
    <row r="11993" spans="2:8">
      <c r="B11993" s="2" t="s">
        <v>12613</v>
      </c>
      <c r="C11993" s="2">
        <v>23</v>
      </c>
      <c r="D11993" s="2" t="s">
        <v>624</v>
      </c>
      <c r="E11993" s="2"/>
      <c r="F11993" s="2"/>
      <c r="G11993" s="2"/>
      <c r="H11993" s="2"/>
    </row>
    <row r="11994" spans="2:8">
      <c r="B11994" s="2" t="s">
        <v>12614</v>
      </c>
      <c r="C11994" s="2">
        <v>28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12615</v>
      </c>
      <c r="C11995" s="2">
        <v>29</v>
      </c>
      <c r="D11995" s="2" t="s">
        <v>624</v>
      </c>
      <c r="E11995" s="2"/>
      <c r="F11995" s="2"/>
      <c r="G11995" s="2"/>
      <c r="H11995" s="2"/>
    </row>
    <row r="11996" spans="2:8">
      <c r="B11996" s="2" t="s">
        <v>12616</v>
      </c>
      <c r="C11996" s="2">
        <v>31</v>
      </c>
      <c r="D11996" s="2" t="s">
        <v>624</v>
      </c>
      <c r="E11996" s="2"/>
      <c r="F11996" s="2"/>
      <c r="G11996" s="2"/>
      <c r="H11996" s="2"/>
    </row>
    <row r="11997" spans="2:8">
      <c r="B11997" s="2" t="s">
        <v>12617</v>
      </c>
      <c r="C11997" s="2">
        <v>32</v>
      </c>
      <c r="D11997" s="2" t="s">
        <v>624</v>
      </c>
      <c r="E11997" s="2"/>
      <c r="F11997" s="2"/>
      <c r="G11997" s="2"/>
      <c r="H11997" s="2"/>
    </row>
    <row r="11998" spans="2:8">
      <c r="B11998" s="2" t="s">
        <v>12618</v>
      </c>
      <c r="C11998" s="2">
        <v>33</v>
      </c>
      <c r="D11998" s="2" t="s">
        <v>624</v>
      </c>
      <c r="E11998" s="2"/>
      <c r="F11998" s="2"/>
      <c r="G11998" s="2"/>
      <c r="H11998" s="2"/>
    </row>
    <row r="11999" spans="2:8">
      <c r="B11999" s="2" t="s">
        <v>12619</v>
      </c>
      <c r="C11999" s="2">
        <v>33</v>
      </c>
      <c r="D11999" s="2" t="s">
        <v>624</v>
      </c>
      <c r="E11999" s="2"/>
      <c r="F11999" s="2"/>
      <c r="G11999" s="2"/>
      <c r="H11999" s="2"/>
    </row>
    <row r="12000" spans="2:8">
      <c r="B12000" s="2" t="s">
        <v>12620</v>
      </c>
      <c r="C12000" s="2">
        <v>32</v>
      </c>
      <c r="D12000" s="2" t="s">
        <v>624</v>
      </c>
      <c r="E12000" s="2"/>
      <c r="F12000" s="2"/>
      <c r="G12000" s="2"/>
      <c r="H12000" s="2"/>
    </row>
    <row r="12001" spans="2:8">
      <c r="B12001" s="2" t="s">
        <v>12621</v>
      </c>
      <c r="C12001" s="2">
        <v>24</v>
      </c>
      <c r="D12001" s="2" t="s">
        <v>624</v>
      </c>
      <c r="E12001" s="2"/>
      <c r="F12001" s="2"/>
      <c r="G12001" s="2"/>
      <c r="H12001" s="2"/>
    </row>
    <row r="12002" spans="2:8">
      <c r="B12002" s="2" t="s">
        <v>12622</v>
      </c>
      <c r="C12002" s="2">
        <v>33</v>
      </c>
      <c r="D12002" s="2" t="s">
        <v>624</v>
      </c>
      <c r="E12002" s="2"/>
      <c r="F12002" s="2"/>
      <c r="G12002" s="2"/>
      <c r="H12002" s="2"/>
    </row>
    <row r="12003" spans="2:8">
      <c r="B12003" s="2" t="s">
        <v>12623</v>
      </c>
      <c r="C12003" s="2">
        <v>38</v>
      </c>
      <c r="D12003" s="2" t="s">
        <v>624</v>
      </c>
      <c r="E12003" s="2"/>
      <c r="F12003" s="2"/>
      <c r="G12003" s="2"/>
      <c r="H12003" s="2"/>
    </row>
    <row r="12004" spans="2:8">
      <c r="B12004" s="2" t="s">
        <v>12624</v>
      </c>
      <c r="C12004" s="2">
        <v>41</v>
      </c>
      <c r="D12004" s="2" t="s">
        <v>624</v>
      </c>
      <c r="E12004" s="2"/>
      <c r="F12004" s="2"/>
      <c r="G12004" s="2"/>
      <c r="H12004" s="2"/>
    </row>
    <row r="12005" spans="2:8">
      <c r="B12005" s="2" t="s">
        <v>12625</v>
      </c>
      <c r="C12005" s="2">
        <v>41</v>
      </c>
      <c r="D12005" s="2" t="s">
        <v>624</v>
      </c>
      <c r="E12005" s="2"/>
      <c r="F12005" s="2"/>
      <c r="G12005" s="2"/>
      <c r="H12005" s="2"/>
    </row>
    <row r="12006" spans="2:8">
      <c r="B12006" s="2" t="s">
        <v>12626</v>
      </c>
      <c r="C12006" s="2">
        <v>41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12627</v>
      </c>
      <c r="C12007" s="2">
        <v>40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12628</v>
      </c>
      <c r="C12008" s="2">
        <v>38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12629</v>
      </c>
      <c r="C12009" s="2">
        <v>13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12630</v>
      </c>
      <c r="C12010" s="2">
        <v>20</v>
      </c>
      <c r="D12010" s="2" t="s">
        <v>624</v>
      </c>
      <c r="E12010" s="2"/>
      <c r="F12010" s="2"/>
      <c r="G12010" s="2"/>
      <c r="H12010" s="2"/>
    </row>
    <row r="12011" spans="2:8">
      <c r="B12011" s="2" t="s">
        <v>12631</v>
      </c>
      <c r="C12011" s="2">
        <v>23</v>
      </c>
      <c r="D12011" s="2" t="s">
        <v>624</v>
      </c>
      <c r="E12011" s="2"/>
      <c r="F12011" s="2"/>
      <c r="G12011" s="2"/>
      <c r="H12011" s="2"/>
    </row>
    <row r="12012" spans="2:8">
      <c r="B12012" s="2" t="s">
        <v>12632</v>
      </c>
      <c r="C12012" s="2">
        <v>26</v>
      </c>
      <c r="D12012" s="2" t="s">
        <v>624</v>
      </c>
      <c r="E12012" s="2"/>
      <c r="F12012" s="2"/>
      <c r="G12012" s="2"/>
      <c r="H12012" s="2"/>
    </row>
    <row r="12013" spans="2:8">
      <c r="B12013" s="2" t="s">
        <v>12633</v>
      </c>
      <c r="C12013" s="2">
        <v>27</v>
      </c>
      <c r="D12013" s="2" t="s">
        <v>624</v>
      </c>
      <c r="E12013" s="2"/>
      <c r="F12013" s="2"/>
      <c r="G12013" s="2"/>
      <c r="H12013" s="2"/>
    </row>
    <row r="12014" spans="2:8">
      <c r="B12014" s="2" t="s">
        <v>12634</v>
      </c>
      <c r="C12014" s="2">
        <v>26</v>
      </c>
      <c r="D12014" s="2" t="s">
        <v>624</v>
      </c>
      <c r="E12014" s="2"/>
      <c r="F12014" s="2"/>
      <c r="G12014" s="2"/>
      <c r="H12014" s="2"/>
    </row>
    <row r="12015" spans="2:8">
      <c r="B12015" s="2" t="s">
        <v>12635</v>
      </c>
      <c r="C12015" s="2">
        <v>27</v>
      </c>
      <c r="D12015" s="2" t="s">
        <v>624</v>
      </c>
      <c r="E12015" s="2"/>
      <c r="F12015" s="2"/>
      <c r="G12015" s="2"/>
      <c r="H12015" s="2"/>
    </row>
    <row r="12016" spans="2:8">
      <c r="B12016" s="2" t="s">
        <v>12636</v>
      </c>
      <c r="C12016" s="2">
        <v>25</v>
      </c>
      <c r="D12016" s="2" t="s">
        <v>624</v>
      </c>
      <c r="E12016" s="2"/>
      <c r="F12016" s="2"/>
      <c r="G12016" s="2"/>
      <c r="H12016" s="2"/>
    </row>
    <row r="12017" spans="2:8">
      <c r="B12017" s="2" t="s">
        <v>12637</v>
      </c>
      <c r="C12017" s="2">
        <v>23</v>
      </c>
      <c r="D12017" s="2" t="s">
        <v>624</v>
      </c>
      <c r="E12017" s="2"/>
      <c r="F12017" s="2"/>
      <c r="G12017" s="2"/>
      <c r="H12017" s="2"/>
    </row>
    <row r="12018" spans="2:8">
      <c r="B12018" s="2" t="s">
        <v>12638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12639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12640</v>
      </c>
      <c r="C12020" s="2">
        <v>16</v>
      </c>
      <c r="D12020" s="2" t="s">
        <v>624</v>
      </c>
      <c r="E12020" s="2"/>
      <c r="F12020" s="2"/>
      <c r="G12020" s="2"/>
      <c r="H12020" s="2"/>
    </row>
    <row r="12021" spans="2:8">
      <c r="B12021" s="2" t="s">
        <v>12641</v>
      </c>
      <c r="C12021" s="2">
        <v>24</v>
      </c>
      <c r="D12021" s="2" t="s">
        <v>624</v>
      </c>
      <c r="E12021" s="2"/>
      <c r="F12021" s="2"/>
      <c r="G12021" s="2"/>
      <c r="H12021" s="2"/>
    </row>
    <row r="12022" spans="2:8">
      <c r="B12022" s="2" t="s">
        <v>12642</v>
      </c>
      <c r="C12022" s="2">
        <v>27</v>
      </c>
      <c r="D12022" s="2" t="s">
        <v>624</v>
      </c>
      <c r="E12022" s="2"/>
      <c r="F12022" s="2"/>
      <c r="G12022" s="2"/>
      <c r="H12022" s="2"/>
    </row>
    <row r="12023" spans="2:8">
      <c r="B12023" s="2" t="s">
        <v>12643</v>
      </c>
      <c r="C12023" s="2">
        <v>32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12644</v>
      </c>
      <c r="C12024" s="2">
        <v>34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12645</v>
      </c>
      <c r="C12025" s="2">
        <v>36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12646</v>
      </c>
      <c r="C12026" s="2">
        <v>36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12647</v>
      </c>
      <c r="C12027" s="2">
        <v>21</v>
      </c>
      <c r="D12027" s="2" t="s">
        <v>624</v>
      </c>
      <c r="E12027" s="2"/>
      <c r="F12027" s="2"/>
      <c r="G12027" s="2"/>
      <c r="H12027" s="2"/>
    </row>
    <row r="12028" spans="2:8">
      <c r="B12028" s="2" t="s">
        <v>12648</v>
      </c>
      <c r="C12028" s="2">
        <v>23</v>
      </c>
      <c r="D12028" s="2" t="s">
        <v>624</v>
      </c>
      <c r="E12028" s="2"/>
      <c r="F12028" s="2"/>
      <c r="G12028" s="2"/>
      <c r="H12028" s="2"/>
    </row>
    <row r="12029" spans="2:8">
      <c r="B12029" s="2" t="s">
        <v>12649</v>
      </c>
      <c r="C12029" s="2">
        <v>16</v>
      </c>
      <c r="D12029" s="2" t="s">
        <v>624</v>
      </c>
      <c r="E12029" s="2"/>
      <c r="F12029" s="2"/>
      <c r="G12029" s="2"/>
      <c r="H12029" s="2"/>
    </row>
    <row r="12030" spans="2:8">
      <c r="B12030" s="2" t="s">
        <v>12650</v>
      </c>
      <c r="C12030" s="2">
        <v>19</v>
      </c>
      <c r="D12030" s="2" t="s">
        <v>624</v>
      </c>
      <c r="E12030" s="2"/>
      <c r="F12030" s="2"/>
      <c r="G12030" s="2"/>
      <c r="H12030" s="2"/>
    </row>
    <row r="12031" spans="2:8">
      <c r="B12031" s="2" t="s">
        <v>12651</v>
      </c>
      <c r="C12031" s="2">
        <v>23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12652</v>
      </c>
      <c r="C12032" s="2">
        <v>24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12653</v>
      </c>
      <c r="C12033" s="2">
        <v>25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12654</v>
      </c>
      <c r="C12034" s="2">
        <v>27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12655</v>
      </c>
      <c r="C12035" s="2">
        <v>29</v>
      </c>
      <c r="D12035" s="2" t="s">
        <v>624</v>
      </c>
      <c r="E12035" s="2"/>
      <c r="F12035" s="2"/>
      <c r="G12035" s="2"/>
      <c r="H12035" s="2"/>
    </row>
    <row r="12036" spans="2:8">
      <c r="B12036" s="2" t="s">
        <v>12656</v>
      </c>
      <c r="C12036" s="2">
        <v>28</v>
      </c>
      <c r="D12036" s="2" t="s">
        <v>624</v>
      </c>
      <c r="E12036" s="2"/>
      <c r="F12036" s="2"/>
      <c r="G12036" s="2"/>
      <c r="H12036" s="2"/>
    </row>
    <row r="12037" spans="2:8">
      <c r="B12037" s="2" t="s">
        <v>12657</v>
      </c>
      <c r="C12037" s="2">
        <v>15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12658</v>
      </c>
      <c r="C12038" s="2">
        <v>18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12659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12660</v>
      </c>
      <c r="C12040" s="2">
        <v>20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12661</v>
      </c>
      <c r="C12041" s="2">
        <v>23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12662</v>
      </c>
      <c r="C12042" s="2">
        <v>34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12663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12664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12665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12666</v>
      </c>
      <c r="C12046" s="2">
        <v>13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12667</v>
      </c>
      <c r="C12047" s="2">
        <v>14</v>
      </c>
      <c r="D12047" s="2" t="s">
        <v>624</v>
      </c>
      <c r="E12047" s="2"/>
      <c r="F12047" s="2"/>
      <c r="G12047" s="2"/>
      <c r="H12047" s="2"/>
    </row>
    <row r="12048" spans="2:8">
      <c r="B12048" s="2" t="s">
        <v>12668</v>
      </c>
      <c r="C12048" s="2">
        <v>21</v>
      </c>
      <c r="D12048" s="2" t="s">
        <v>624</v>
      </c>
      <c r="E12048" s="2"/>
      <c r="F12048" s="2"/>
      <c r="G12048" s="2"/>
      <c r="H12048" s="2"/>
    </row>
    <row r="12049" spans="2:8">
      <c r="B12049" s="2" t="s">
        <v>12669</v>
      </c>
      <c r="C12049" s="2">
        <v>24</v>
      </c>
      <c r="D12049" s="2" t="s">
        <v>624</v>
      </c>
      <c r="E12049" s="2"/>
      <c r="F12049" s="2"/>
      <c r="G12049" s="2"/>
      <c r="H12049" s="2"/>
    </row>
    <row r="12050" spans="2:8">
      <c r="B12050" s="2" t="s">
        <v>12670</v>
      </c>
      <c r="C12050" s="2">
        <v>32</v>
      </c>
      <c r="D12050" s="2" t="s">
        <v>624</v>
      </c>
      <c r="E12050" s="2"/>
      <c r="F12050" s="2"/>
      <c r="G12050" s="2"/>
      <c r="H12050" s="2"/>
    </row>
    <row r="12051" spans="2:8">
      <c r="B12051" s="2" t="s">
        <v>12671</v>
      </c>
      <c r="C12051" s="2">
        <v>33</v>
      </c>
      <c r="D12051" s="2" t="s">
        <v>624</v>
      </c>
      <c r="E12051" s="2"/>
      <c r="F12051" s="2"/>
      <c r="G12051" s="2"/>
      <c r="H12051" s="2"/>
    </row>
    <row r="12052" spans="2:8">
      <c r="B12052" s="2" t="s">
        <v>12672</v>
      </c>
      <c r="C12052" s="2">
        <v>32</v>
      </c>
      <c r="D12052" s="2" t="s">
        <v>624</v>
      </c>
      <c r="E12052" s="2"/>
      <c r="F12052" s="2"/>
      <c r="G12052" s="2"/>
      <c r="H12052" s="2"/>
    </row>
    <row r="12053" spans="2:8">
      <c r="B12053" s="2" t="s">
        <v>12673</v>
      </c>
      <c r="C12053" s="2">
        <v>32</v>
      </c>
      <c r="D12053" s="2" t="s">
        <v>624</v>
      </c>
      <c r="E12053" s="2"/>
      <c r="F12053" s="2"/>
      <c r="G12053" s="2"/>
      <c r="H12053" s="2"/>
    </row>
    <row r="12054" spans="2:8">
      <c r="B12054" s="2" t="s">
        <v>12674</v>
      </c>
      <c r="C12054" s="2">
        <v>33</v>
      </c>
      <c r="D12054" s="2" t="s">
        <v>624</v>
      </c>
      <c r="E12054" s="2"/>
      <c r="F12054" s="2"/>
      <c r="G12054" s="2"/>
      <c r="H12054" s="2"/>
    </row>
    <row r="12055" spans="2:8">
      <c r="B12055" s="2" t="s">
        <v>12675</v>
      </c>
      <c r="C12055" s="2">
        <v>17</v>
      </c>
      <c r="D12055" s="2" t="s">
        <v>624</v>
      </c>
      <c r="E12055" s="2"/>
      <c r="F12055" s="2"/>
      <c r="G12055" s="2"/>
      <c r="H12055" s="2"/>
    </row>
    <row r="12056" spans="2:8">
      <c r="B12056" s="2" t="s">
        <v>12676</v>
      </c>
      <c r="C12056" s="2">
        <v>22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12677</v>
      </c>
      <c r="C12057" s="2">
        <v>29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12678</v>
      </c>
      <c r="C12058" s="2">
        <v>31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12679</v>
      </c>
      <c r="C12059" s="2">
        <v>32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12680</v>
      </c>
      <c r="C12060" s="2">
        <v>33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12681</v>
      </c>
      <c r="C12061" s="2">
        <v>34</v>
      </c>
      <c r="D12061" s="2" t="s">
        <v>624</v>
      </c>
      <c r="E12061" s="2"/>
      <c r="F12061" s="2"/>
      <c r="G12061" s="2"/>
      <c r="H12061" s="2"/>
    </row>
    <row r="12062" spans="2:8">
      <c r="B12062" s="2" t="s">
        <v>12682</v>
      </c>
      <c r="C12062" s="2">
        <v>35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12683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12684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12685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12686</v>
      </c>
      <c r="C12066" s="2">
        <v>29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12687</v>
      </c>
      <c r="C12067" s="2">
        <v>35</v>
      </c>
      <c r="D12067" s="2" t="s">
        <v>624</v>
      </c>
      <c r="E12067" s="2"/>
      <c r="F12067" s="2"/>
      <c r="G12067" s="2"/>
      <c r="H12067" s="2"/>
    </row>
    <row r="12068" spans="2:8">
      <c r="B12068" s="2" t="s">
        <v>12688</v>
      </c>
      <c r="C12068" s="2">
        <v>38</v>
      </c>
      <c r="D12068" s="2" t="s">
        <v>624</v>
      </c>
      <c r="E12068" s="2"/>
      <c r="F12068" s="2"/>
      <c r="G12068" s="2"/>
      <c r="H12068" s="2"/>
    </row>
    <row r="12069" spans="2:8">
      <c r="B12069" s="2" t="s">
        <v>12689</v>
      </c>
      <c r="C12069" s="2">
        <v>39</v>
      </c>
      <c r="D12069" s="2" t="s">
        <v>624</v>
      </c>
      <c r="E12069" s="2"/>
      <c r="F12069" s="2"/>
      <c r="G12069" s="2"/>
      <c r="H12069" s="2"/>
    </row>
    <row r="12070" spans="2:8">
      <c r="B12070" s="2" t="s">
        <v>12690</v>
      </c>
      <c r="C12070" s="2">
        <v>33</v>
      </c>
      <c r="D12070" s="2" t="s">
        <v>624</v>
      </c>
      <c r="E12070" s="2"/>
      <c r="F12070" s="2"/>
      <c r="G12070" s="2"/>
      <c r="H12070" s="2"/>
    </row>
    <row r="12071" spans="2:8">
      <c r="B12071" s="2" t="s">
        <v>12691</v>
      </c>
      <c r="C12071" s="2">
        <v>17</v>
      </c>
      <c r="D12071" s="2" t="s">
        <v>624</v>
      </c>
      <c r="E12071" s="2"/>
      <c r="F12071" s="2"/>
      <c r="G12071" s="2"/>
      <c r="H12071" s="2"/>
    </row>
    <row r="12072" spans="2:8">
      <c r="B12072" s="2" t="s">
        <v>12692</v>
      </c>
      <c r="C12072" s="2">
        <v>25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12693</v>
      </c>
      <c r="C12073" s="2">
        <v>29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12694</v>
      </c>
      <c r="C12074" s="2">
        <v>32</v>
      </c>
      <c r="D12074" s="2" t="s">
        <v>624</v>
      </c>
      <c r="E12074" s="2"/>
      <c r="F12074" s="2"/>
      <c r="G12074" s="2"/>
      <c r="H12074" s="2"/>
    </row>
    <row r="12075" spans="2:8">
      <c r="B12075" s="2" t="s">
        <v>12695</v>
      </c>
      <c r="C12075" s="2">
        <v>22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12696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12697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12698</v>
      </c>
      <c r="C12078" s="2">
        <v>18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12699</v>
      </c>
      <c r="C12079" s="2">
        <v>18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12700</v>
      </c>
      <c r="C12080" s="2">
        <v>24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12701</v>
      </c>
      <c r="C12081" s="2">
        <v>32</v>
      </c>
      <c r="D12081" s="2" t="s">
        <v>624</v>
      </c>
      <c r="E12081" s="2"/>
      <c r="F12081" s="2"/>
      <c r="G12081" s="2"/>
      <c r="H12081" s="2"/>
    </row>
    <row r="12082" spans="2:8">
      <c r="B12082" s="2" t="s">
        <v>12702</v>
      </c>
      <c r="C12082" s="2">
        <v>37</v>
      </c>
      <c r="D12082" s="2" t="s">
        <v>624</v>
      </c>
      <c r="E12082" s="2"/>
      <c r="F12082" s="2"/>
      <c r="G12082" s="2"/>
      <c r="H12082" s="2"/>
    </row>
    <row r="12083" spans="2:8">
      <c r="B12083" s="2" t="s">
        <v>12703</v>
      </c>
      <c r="C12083" s="2">
        <v>37</v>
      </c>
      <c r="D12083" s="2" t="s">
        <v>624</v>
      </c>
      <c r="E12083" s="2"/>
      <c r="F12083" s="2"/>
      <c r="G12083" s="2"/>
      <c r="H12083" s="2"/>
    </row>
    <row r="12084" spans="2:8">
      <c r="B12084" s="2" t="s">
        <v>12704</v>
      </c>
      <c r="C12084" s="2">
        <v>40</v>
      </c>
      <c r="D12084" s="2" t="s">
        <v>624</v>
      </c>
      <c r="E12084" s="2"/>
      <c r="F12084" s="2"/>
      <c r="G12084" s="2"/>
      <c r="H12084" s="2"/>
    </row>
    <row r="12085" spans="2:8">
      <c r="B12085" s="2" t="s">
        <v>12705</v>
      </c>
      <c r="C12085" s="2">
        <v>43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12706</v>
      </c>
      <c r="C12086" s="2">
        <v>44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12707</v>
      </c>
      <c r="C12087" s="2">
        <v>13</v>
      </c>
      <c r="D12087" s="2" t="s">
        <v>624</v>
      </c>
      <c r="E12087" s="2"/>
      <c r="F12087" s="2"/>
      <c r="G12087" s="2"/>
      <c r="H12087" s="2"/>
    </row>
    <row r="12088" spans="2:8">
      <c r="B12088" s="2" t="s">
        <v>12708</v>
      </c>
      <c r="C12088" s="2">
        <v>9</v>
      </c>
      <c r="D12088" s="2" t="s">
        <v>624</v>
      </c>
      <c r="E12088" s="2"/>
      <c r="F12088" s="2"/>
      <c r="G12088" s="2"/>
      <c r="H12088" s="2"/>
    </row>
    <row r="12089" spans="2:8">
      <c r="B12089" s="2" t="s">
        <v>12709</v>
      </c>
      <c r="C12089" s="2">
        <v>22</v>
      </c>
      <c r="D12089" s="2" t="s">
        <v>624</v>
      </c>
      <c r="E12089" s="2"/>
      <c r="F12089" s="2"/>
      <c r="G12089" s="2"/>
      <c r="H12089" s="2"/>
    </row>
    <row r="12090" spans="2:8">
      <c r="B12090" s="2" t="s">
        <v>12710</v>
      </c>
      <c r="C12090" s="2">
        <v>14</v>
      </c>
      <c r="D12090" s="2" t="s">
        <v>624</v>
      </c>
      <c r="E12090" s="2"/>
      <c r="F12090" s="2"/>
      <c r="G12090" s="2"/>
      <c r="H12090" s="2"/>
    </row>
    <row r="12091" spans="2:8">
      <c r="B12091" s="2" t="s">
        <v>12711</v>
      </c>
      <c r="C12091" s="2">
        <v>38</v>
      </c>
      <c r="D12091" s="2" t="s">
        <v>624</v>
      </c>
      <c r="E12091" s="2"/>
      <c r="F12091" s="2"/>
      <c r="G12091" s="2"/>
      <c r="H12091" s="2"/>
    </row>
    <row r="12092" spans="2:8">
      <c r="B12092" s="2" t="s">
        <v>12712</v>
      </c>
      <c r="C12092" s="2">
        <v>39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12713</v>
      </c>
      <c r="C12093" s="2">
        <v>38</v>
      </c>
      <c r="D12093" s="2" t="s">
        <v>624</v>
      </c>
      <c r="E12093" s="2"/>
      <c r="F12093" s="2"/>
      <c r="G12093" s="2"/>
      <c r="H12093" s="2"/>
    </row>
    <row r="12094" spans="2:8">
      <c r="B12094" s="2" t="s">
        <v>12714</v>
      </c>
      <c r="C12094" s="2">
        <v>36</v>
      </c>
      <c r="D12094" s="2" t="s">
        <v>624</v>
      </c>
      <c r="E12094" s="2"/>
      <c r="F12094" s="2"/>
      <c r="G12094" s="2"/>
      <c r="H12094" s="2"/>
    </row>
    <row r="12095" spans="2:8">
      <c r="B12095" s="2" t="s">
        <v>12715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12716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12717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12718</v>
      </c>
      <c r="C12098" s="2">
        <v>37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12719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12720</v>
      </c>
      <c r="C12100" s="2">
        <v>17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12721</v>
      </c>
      <c r="C12101" s="2">
        <v>17</v>
      </c>
      <c r="D12101" s="2" t="s">
        <v>624</v>
      </c>
      <c r="E12101" s="2"/>
      <c r="F12101" s="2"/>
      <c r="G12101" s="2"/>
      <c r="H12101" s="2"/>
    </row>
    <row r="12102" spans="2:8">
      <c r="B12102" s="2" t="s">
        <v>12722</v>
      </c>
      <c r="C12102" s="2">
        <v>10</v>
      </c>
      <c r="D12102" s="2" t="s">
        <v>624</v>
      </c>
      <c r="E12102" s="2"/>
      <c r="F12102" s="2"/>
      <c r="G12102" s="2"/>
      <c r="H12102" s="2"/>
    </row>
    <row r="12103" spans="2:8">
      <c r="B12103" s="2" t="s">
        <v>12723</v>
      </c>
      <c r="C12103" s="2">
        <v>20</v>
      </c>
      <c r="D12103" s="2" t="s">
        <v>624</v>
      </c>
      <c r="E12103" s="2"/>
      <c r="F12103" s="2"/>
      <c r="G12103" s="2"/>
      <c r="H12103" s="2"/>
    </row>
    <row r="12104" spans="2:8">
      <c r="B12104" s="2" t="s">
        <v>12724</v>
      </c>
      <c r="C12104" s="2">
        <v>25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12725</v>
      </c>
      <c r="C12105" s="2">
        <v>31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12726</v>
      </c>
      <c r="C12106" s="2">
        <v>34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12727</v>
      </c>
      <c r="C12107" s="2">
        <v>35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12728</v>
      </c>
      <c r="C12108" s="2">
        <v>35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12729</v>
      </c>
      <c r="C12109" s="2">
        <v>35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12730</v>
      </c>
      <c r="C12110" s="2">
        <v>20</v>
      </c>
      <c r="D12110" s="2" t="s">
        <v>624</v>
      </c>
      <c r="E12110" s="2"/>
      <c r="F12110" s="2"/>
      <c r="G12110" s="2"/>
      <c r="H12110" s="2"/>
    </row>
    <row r="12111" spans="2:8">
      <c r="B12111" s="2" t="s">
        <v>12731</v>
      </c>
      <c r="C12111" s="2">
        <v>16</v>
      </c>
      <c r="D12111" s="2" t="s">
        <v>624</v>
      </c>
      <c r="E12111" s="2"/>
      <c r="F12111" s="2"/>
      <c r="G12111" s="2"/>
      <c r="H12111" s="2"/>
    </row>
    <row r="12112" spans="2:8">
      <c r="B12112" s="2" t="s">
        <v>12732</v>
      </c>
      <c r="C12112" s="2">
        <v>17</v>
      </c>
      <c r="D12112" s="2" t="s">
        <v>624</v>
      </c>
      <c r="E12112" s="2"/>
      <c r="F12112" s="2"/>
      <c r="G12112" s="2"/>
      <c r="H12112" s="2"/>
    </row>
    <row r="12113" spans="2:8">
      <c r="B12113" s="2" t="s">
        <v>12733</v>
      </c>
      <c r="C12113" s="2">
        <v>23</v>
      </c>
      <c r="D12113" s="2" t="s">
        <v>624</v>
      </c>
      <c r="E12113" s="2"/>
      <c r="F12113" s="2"/>
      <c r="G12113" s="2"/>
      <c r="H12113" s="2"/>
    </row>
    <row r="12114" spans="2:8">
      <c r="B12114" s="2" t="s">
        <v>12734</v>
      </c>
      <c r="C12114" s="2">
        <v>28</v>
      </c>
      <c r="D12114" s="2" t="s">
        <v>624</v>
      </c>
      <c r="E12114" s="2"/>
      <c r="F12114" s="2"/>
      <c r="G12114" s="2"/>
      <c r="H12114" s="2"/>
    </row>
    <row r="12115" spans="2:8">
      <c r="B12115" s="2" t="s">
        <v>12735</v>
      </c>
      <c r="C12115" s="2">
        <v>32</v>
      </c>
      <c r="D12115" s="2" t="s">
        <v>624</v>
      </c>
      <c r="E12115" s="2"/>
      <c r="F12115" s="2"/>
      <c r="G12115" s="2"/>
      <c r="H12115" s="2"/>
    </row>
    <row r="12116" spans="2:8">
      <c r="B12116" s="2" t="s">
        <v>12736</v>
      </c>
      <c r="C12116" s="2">
        <v>31</v>
      </c>
      <c r="D12116" s="2" t="s">
        <v>624</v>
      </c>
      <c r="E12116" s="2"/>
      <c r="F12116" s="2"/>
      <c r="G12116" s="2"/>
      <c r="H12116" s="2"/>
    </row>
    <row r="12117" spans="2:8">
      <c r="B12117" s="2" t="s">
        <v>12737</v>
      </c>
      <c r="C12117" s="2">
        <v>33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12738</v>
      </c>
      <c r="C12118" s="2">
        <v>37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12739</v>
      </c>
      <c r="C12119" s="2">
        <v>24</v>
      </c>
      <c r="D12119" s="2" t="s">
        <v>624</v>
      </c>
      <c r="E12119" s="2"/>
      <c r="F12119" s="2"/>
      <c r="G12119" s="2"/>
      <c r="H12119" s="2"/>
    </row>
    <row r="12120" spans="2:8">
      <c r="B12120" s="2" t="s">
        <v>12740</v>
      </c>
      <c r="C12120" s="2">
        <v>32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12741</v>
      </c>
      <c r="C12121" s="2">
        <v>33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12742</v>
      </c>
      <c r="C12122" s="2">
        <v>29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12743</v>
      </c>
      <c r="C12123" s="2">
        <v>15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12744</v>
      </c>
      <c r="C12124" s="2">
        <v>18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12745</v>
      </c>
      <c r="C12125" s="2">
        <v>23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12746</v>
      </c>
      <c r="C12126" s="2">
        <v>27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12747</v>
      </c>
      <c r="C12127" s="2">
        <v>26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12748</v>
      </c>
      <c r="C12128" s="2">
        <v>26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12749</v>
      </c>
      <c r="C12129" s="2">
        <v>28</v>
      </c>
      <c r="D12129" s="2" t="s">
        <v>624</v>
      </c>
      <c r="E12129" s="2"/>
      <c r="F12129" s="2"/>
      <c r="G12129" s="2"/>
      <c r="H12129" s="2"/>
    </row>
    <row r="12130" spans="2:8">
      <c r="B12130" s="2" t="s">
        <v>12750</v>
      </c>
      <c r="C12130" s="2">
        <v>30</v>
      </c>
      <c r="D12130" s="2" t="s">
        <v>624</v>
      </c>
      <c r="E12130" s="2"/>
      <c r="F12130" s="2"/>
      <c r="G12130" s="2"/>
      <c r="H12130" s="2"/>
    </row>
    <row r="12131" spans="2:8">
      <c r="B12131" s="2" t="s">
        <v>12751</v>
      </c>
      <c r="C12131" s="2">
        <v>29</v>
      </c>
      <c r="D12131" s="2" t="s">
        <v>624</v>
      </c>
      <c r="E12131" s="2"/>
      <c r="F12131" s="2"/>
      <c r="G12131" s="2"/>
      <c r="H12131" s="2"/>
    </row>
    <row r="12132" spans="2:8">
      <c r="B12132" s="2" t="s">
        <v>12752</v>
      </c>
      <c r="C12132" s="2">
        <v>35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12753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12754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12755</v>
      </c>
      <c r="C12135" s="2">
        <v>36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12756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12757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12758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12759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12760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12761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12762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12763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12764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12765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12766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12767</v>
      </c>
      <c r="C12147" s="2">
        <v>14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12768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12769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12770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12771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12772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12773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12774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12775</v>
      </c>
      <c r="C12155" s="2">
        <v>13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12776</v>
      </c>
      <c r="C12156" s="2">
        <v>15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12777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12778</v>
      </c>
      <c r="C12158" s="2">
        <v>16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12779</v>
      </c>
      <c r="C12159" s="2">
        <v>11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12780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12781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12782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12783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12784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12785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12786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12787</v>
      </c>
      <c r="C12167" s="2">
        <v>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12788</v>
      </c>
      <c r="C12168" s="2">
        <v>16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12789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12790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12791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12792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12793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12794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12795</v>
      </c>
      <c r="C12175" s="2">
        <v>36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12796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12797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12798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12799</v>
      </c>
      <c r="C12179" s="2">
        <v>16</v>
      </c>
      <c r="D12179" s="2" t="s">
        <v>624</v>
      </c>
      <c r="E12179" s="2"/>
      <c r="F12179" s="2"/>
      <c r="G12179" s="2"/>
      <c r="H12179" s="2"/>
    </row>
    <row r="12180" spans="2:8">
      <c r="B12180" s="2" t="s">
        <v>12800</v>
      </c>
      <c r="C12180" s="2">
        <v>8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12801</v>
      </c>
      <c r="C12181" s="2">
        <v>11</v>
      </c>
      <c r="D12181" s="2" t="s">
        <v>624</v>
      </c>
      <c r="E12181" s="2"/>
      <c r="F12181" s="2"/>
      <c r="G12181" s="2"/>
      <c r="H12181" s="2"/>
    </row>
    <row r="12182" spans="2:8">
      <c r="B12182" s="2" t="s">
        <v>12802</v>
      </c>
      <c r="C12182" s="2">
        <v>16</v>
      </c>
      <c r="D12182" s="2" t="s">
        <v>624</v>
      </c>
      <c r="E12182" s="2"/>
      <c r="F12182" s="2"/>
      <c r="G12182" s="2"/>
      <c r="H12182" s="2"/>
    </row>
    <row r="12183" spans="2:8">
      <c r="B12183" s="2" t="s">
        <v>12803</v>
      </c>
      <c r="C12183" s="2">
        <v>22</v>
      </c>
      <c r="D12183" s="2" t="s">
        <v>624</v>
      </c>
      <c r="E12183" s="2"/>
      <c r="F12183" s="2"/>
      <c r="G12183" s="2"/>
      <c r="H12183" s="2"/>
    </row>
    <row r="12184" spans="2:8">
      <c r="B12184" s="2" t="s">
        <v>12804</v>
      </c>
      <c r="C12184" s="2">
        <v>26</v>
      </c>
      <c r="D12184" s="2" t="s">
        <v>624</v>
      </c>
      <c r="E12184" s="2"/>
      <c r="F12184" s="2"/>
      <c r="G12184" s="2"/>
      <c r="H12184" s="2"/>
    </row>
    <row r="12185" spans="2:8">
      <c r="B12185" s="2" t="s">
        <v>12805</v>
      </c>
      <c r="C12185" s="2">
        <v>29</v>
      </c>
      <c r="D12185" s="2" t="s">
        <v>624</v>
      </c>
      <c r="E12185" s="2"/>
      <c r="F12185" s="2"/>
      <c r="G12185" s="2"/>
      <c r="H12185" s="2"/>
    </row>
    <row r="12186" spans="2:8">
      <c r="B12186" s="2" t="s">
        <v>12806</v>
      </c>
      <c r="C12186" s="2">
        <v>31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12807</v>
      </c>
      <c r="C12187" s="2">
        <v>34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12808</v>
      </c>
      <c r="C12188" s="2">
        <v>34</v>
      </c>
      <c r="D12188" s="2" t="s">
        <v>624</v>
      </c>
      <c r="E12188" s="2"/>
      <c r="F12188" s="2"/>
      <c r="G12188" s="2"/>
      <c r="H12188" s="2"/>
    </row>
    <row r="12189" spans="2:8">
      <c r="B12189" s="2" t="s">
        <v>12809</v>
      </c>
      <c r="C12189" s="2">
        <v>32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12810</v>
      </c>
      <c r="C12190" s="2">
        <v>17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12811</v>
      </c>
      <c r="C12191" s="2">
        <v>22</v>
      </c>
      <c r="D12191" s="2" t="s">
        <v>624</v>
      </c>
      <c r="E12191" s="2"/>
      <c r="F12191" s="2"/>
      <c r="G12191" s="2"/>
      <c r="H12191" s="2"/>
    </row>
    <row r="12192" spans="2:8">
      <c r="B12192" s="2" t="s">
        <v>12812</v>
      </c>
      <c r="C12192" s="2">
        <v>28</v>
      </c>
      <c r="D12192" s="2" t="s">
        <v>624</v>
      </c>
      <c r="E12192" s="2"/>
      <c r="F12192" s="2"/>
      <c r="G12192" s="2"/>
      <c r="H12192" s="2"/>
    </row>
    <row r="12193" spans="2:8">
      <c r="B12193" s="2" t="s">
        <v>12813</v>
      </c>
      <c r="C12193" s="2">
        <v>31</v>
      </c>
      <c r="D12193" s="2" t="s">
        <v>624</v>
      </c>
      <c r="E12193" s="2"/>
      <c r="F12193" s="2"/>
      <c r="G12193" s="2"/>
      <c r="H12193" s="2"/>
    </row>
    <row r="12194" spans="2:8">
      <c r="B12194" s="2" t="s">
        <v>12814</v>
      </c>
      <c r="C12194" s="2">
        <v>33</v>
      </c>
      <c r="D12194" s="2" t="s">
        <v>624</v>
      </c>
      <c r="E12194" s="2"/>
      <c r="F12194" s="2"/>
      <c r="G12194" s="2"/>
      <c r="H12194" s="2"/>
    </row>
    <row r="12195" spans="2:8">
      <c r="B12195" s="2" t="s">
        <v>12815</v>
      </c>
      <c r="C12195" s="2">
        <v>33</v>
      </c>
      <c r="D12195" s="2" t="s">
        <v>624</v>
      </c>
      <c r="E12195" s="2"/>
      <c r="F12195" s="2"/>
      <c r="G12195" s="2"/>
      <c r="H12195" s="2"/>
    </row>
    <row r="12196" spans="2:8">
      <c r="B12196" s="2" t="s">
        <v>12816</v>
      </c>
      <c r="C12196" s="2">
        <v>34</v>
      </c>
      <c r="D12196" s="2" t="s">
        <v>624</v>
      </c>
      <c r="E12196" s="2"/>
      <c r="F12196" s="2"/>
      <c r="G12196" s="2"/>
      <c r="H12196" s="2"/>
    </row>
    <row r="12197" spans="2:8">
      <c r="B12197" s="2" t="s">
        <v>12817</v>
      </c>
      <c r="C12197" s="2">
        <v>32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12818</v>
      </c>
      <c r="C12198" s="2">
        <v>16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12819</v>
      </c>
      <c r="C12199" s="2">
        <v>24</v>
      </c>
      <c r="D12199" s="2" t="s">
        <v>624</v>
      </c>
      <c r="E12199" s="2"/>
      <c r="F12199" s="2"/>
      <c r="G12199" s="2"/>
      <c r="H12199" s="2"/>
    </row>
    <row r="12200" spans="2:8">
      <c r="B12200" s="2" t="s">
        <v>12820</v>
      </c>
      <c r="C12200" s="2">
        <v>31</v>
      </c>
      <c r="D12200" s="2" t="s">
        <v>624</v>
      </c>
      <c r="E12200" s="2"/>
      <c r="F12200" s="2"/>
      <c r="G12200" s="2"/>
      <c r="H12200" s="2"/>
    </row>
    <row r="12201" spans="2:8">
      <c r="B12201" s="2" t="s">
        <v>12821</v>
      </c>
      <c r="C12201" s="2">
        <v>43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12822</v>
      </c>
      <c r="C12202" s="2">
        <v>42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12823</v>
      </c>
      <c r="C12203" s="2">
        <v>43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12824</v>
      </c>
      <c r="C12204" s="2">
        <v>41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12825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12826</v>
      </c>
      <c r="C12206" s="2">
        <v>18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12827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12828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12829</v>
      </c>
      <c r="C12209" s="2">
        <v>37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12830</v>
      </c>
      <c r="C12210" s="2">
        <v>35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12831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12832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12833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12834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12835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12836</v>
      </c>
      <c r="C12216" s="2">
        <v>12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12837</v>
      </c>
      <c r="C12217" s="2">
        <v>27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12838</v>
      </c>
      <c r="C12218" s="2">
        <v>18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12839</v>
      </c>
      <c r="C12219" s="2">
        <v>12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12840</v>
      </c>
      <c r="C12220" s="2">
        <v>12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12841</v>
      </c>
      <c r="C12221" s="2">
        <v>22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12842</v>
      </c>
      <c r="C12222" s="2">
        <v>26</v>
      </c>
      <c r="D12222" s="2" t="s">
        <v>624</v>
      </c>
      <c r="E12222" s="2"/>
      <c r="F12222" s="2"/>
      <c r="G12222" s="2"/>
      <c r="H12222" s="2"/>
    </row>
    <row r="12223" spans="2:8">
      <c r="B12223" s="2" t="s">
        <v>12843</v>
      </c>
      <c r="C12223" s="2">
        <v>29</v>
      </c>
      <c r="D12223" s="2" t="s">
        <v>624</v>
      </c>
      <c r="E12223" s="2"/>
      <c r="F12223" s="2"/>
      <c r="G12223" s="2"/>
      <c r="H12223" s="2"/>
    </row>
    <row r="12224" spans="2:8">
      <c r="B12224" s="2" t="s">
        <v>12844</v>
      </c>
      <c r="C12224" s="2">
        <v>31</v>
      </c>
      <c r="D12224" s="2" t="s">
        <v>624</v>
      </c>
      <c r="E12224" s="2"/>
      <c r="F12224" s="2"/>
      <c r="G12224" s="2"/>
      <c r="H12224" s="2"/>
    </row>
    <row r="12225" spans="2:8">
      <c r="B12225" s="2" t="s">
        <v>12845</v>
      </c>
      <c r="C12225" s="2">
        <v>31</v>
      </c>
      <c r="D12225" s="2" t="s">
        <v>624</v>
      </c>
      <c r="E12225" s="2"/>
      <c r="F12225" s="2"/>
      <c r="G12225" s="2"/>
      <c r="H12225" s="2"/>
    </row>
    <row r="12226" spans="2:8">
      <c r="B12226" s="2" t="s">
        <v>12846</v>
      </c>
      <c r="C12226" s="2">
        <v>14</v>
      </c>
      <c r="D12226" s="2" t="s">
        <v>624</v>
      </c>
      <c r="E12226" s="2"/>
      <c r="F12226" s="2"/>
      <c r="G12226" s="2"/>
      <c r="H12226" s="2"/>
    </row>
    <row r="12227" spans="2:8">
      <c r="B12227" s="2" t="s">
        <v>12847</v>
      </c>
      <c r="C12227" s="2">
        <v>18</v>
      </c>
      <c r="D12227" s="2" t="s">
        <v>624</v>
      </c>
      <c r="E12227" s="2"/>
      <c r="F12227" s="2"/>
      <c r="G12227" s="2"/>
      <c r="H12227" s="2"/>
    </row>
    <row r="12228" spans="2:8">
      <c r="B12228" s="2" t="s">
        <v>12848</v>
      </c>
      <c r="C12228" s="2">
        <v>19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12849</v>
      </c>
      <c r="C12229" s="2">
        <v>17</v>
      </c>
      <c r="D12229" s="2" t="s">
        <v>624</v>
      </c>
      <c r="E12229" s="2"/>
      <c r="F12229" s="2"/>
      <c r="G12229" s="2"/>
      <c r="H12229" s="2"/>
    </row>
    <row r="12230" spans="2:8">
      <c r="B12230" s="2" t="s">
        <v>12850</v>
      </c>
      <c r="C12230" s="2">
        <v>13</v>
      </c>
      <c r="D12230" s="2" t="s">
        <v>624</v>
      </c>
      <c r="E12230" s="2"/>
      <c r="F12230" s="2"/>
      <c r="G12230" s="2"/>
      <c r="H12230" s="2"/>
    </row>
    <row r="12231" spans="2:8">
      <c r="B12231" s="2" t="s">
        <v>12851</v>
      </c>
      <c r="C12231" s="2">
        <v>51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12852</v>
      </c>
      <c r="C12232" s="2">
        <v>50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12853</v>
      </c>
      <c r="C12233" s="2">
        <v>40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12854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12855</v>
      </c>
      <c r="C12235" s="2">
        <v>24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12856</v>
      </c>
      <c r="C12236" s="2">
        <v>15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12857</v>
      </c>
      <c r="C12237" s="2">
        <v>11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12858</v>
      </c>
      <c r="C12238" s="2">
        <v>11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12859</v>
      </c>
      <c r="C12239" s="2">
        <v>22</v>
      </c>
      <c r="D12239" s="2" t="s">
        <v>624</v>
      </c>
      <c r="E12239" s="2"/>
      <c r="F12239" s="2"/>
      <c r="G12239" s="2"/>
      <c r="H12239" s="2"/>
    </row>
    <row r="12240" spans="2:8">
      <c r="B12240" s="2" t="s">
        <v>12860</v>
      </c>
      <c r="C12240" s="2">
        <v>27</v>
      </c>
      <c r="D12240" s="2" t="s">
        <v>624</v>
      </c>
      <c r="E12240" s="2"/>
      <c r="F12240" s="2"/>
      <c r="G12240" s="2"/>
      <c r="H12240" s="2"/>
    </row>
    <row r="12241" spans="2:8">
      <c r="B12241" s="2" t="s">
        <v>12861</v>
      </c>
      <c r="C12241" s="2">
        <v>27</v>
      </c>
      <c r="D12241" s="2" t="s">
        <v>624</v>
      </c>
      <c r="E12241" s="2"/>
      <c r="F12241" s="2"/>
      <c r="G12241" s="2"/>
      <c r="H12241" s="2"/>
    </row>
    <row r="12242" spans="2:8">
      <c r="B12242" s="2" t="s">
        <v>12862</v>
      </c>
      <c r="C12242" s="2">
        <v>18</v>
      </c>
      <c r="D12242" s="2" t="s">
        <v>624</v>
      </c>
      <c r="E12242" s="2"/>
      <c r="F12242" s="2"/>
      <c r="G12242" s="2"/>
      <c r="H12242" s="2"/>
    </row>
    <row r="12243" spans="2:8">
      <c r="B12243" s="2" t="s">
        <v>12863</v>
      </c>
      <c r="C12243" s="2">
        <v>32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12864</v>
      </c>
      <c r="C12244" s="2">
        <v>31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12865</v>
      </c>
      <c r="C12245" s="2">
        <v>28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12866</v>
      </c>
      <c r="C12246" s="2">
        <v>24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12867</v>
      </c>
      <c r="C12247" s="2">
        <v>16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12868</v>
      </c>
      <c r="C12248" s="2">
        <v>22</v>
      </c>
      <c r="D12248" s="2" t="s">
        <v>624</v>
      </c>
      <c r="E12248" s="2"/>
      <c r="F12248" s="2"/>
      <c r="G12248" s="2"/>
      <c r="H12248" s="2"/>
    </row>
    <row r="12249" spans="2:8">
      <c r="B12249" s="2" t="s">
        <v>12869</v>
      </c>
      <c r="C12249" s="2">
        <v>19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12870</v>
      </c>
      <c r="C12250" s="2">
        <v>26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12871</v>
      </c>
      <c r="C12251" s="2">
        <v>29</v>
      </c>
      <c r="D12251" s="2" t="s">
        <v>624</v>
      </c>
      <c r="E12251" s="2"/>
      <c r="F12251" s="2"/>
      <c r="G12251" s="2"/>
      <c r="H12251" s="2"/>
    </row>
    <row r="12252" spans="2:8">
      <c r="B12252" s="2" t="s">
        <v>12872</v>
      </c>
      <c r="C12252" s="2">
        <v>34</v>
      </c>
      <c r="D12252" s="2" t="s">
        <v>624</v>
      </c>
      <c r="E12252" s="2"/>
      <c r="F12252" s="2"/>
      <c r="G12252" s="2"/>
      <c r="H12252" s="2"/>
    </row>
    <row r="12253" spans="2:8">
      <c r="B12253" s="2" t="s">
        <v>12873</v>
      </c>
      <c r="C12253" s="2">
        <v>34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12874</v>
      </c>
      <c r="C12254" s="2">
        <v>29</v>
      </c>
      <c r="D12254" s="2" t="s">
        <v>624</v>
      </c>
      <c r="E12254" s="2"/>
      <c r="F12254" s="2"/>
      <c r="G12254" s="2"/>
      <c r="H12254" s="2"/>
    </row>
    <row r="12255" spans="2:8">
      <c r="B12255" s="2" t="s">
        <v>12875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12876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12877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12878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12879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12880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12881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12882</v>
      </c>
      <c r="C12262" s="2">
        <v>32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12883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12884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12885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12886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12887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12888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12889</v>
      </c>
      <c r="C12269" s="2">
        <v>19</v>
      </c>
      <c r="D12269" s="2" t="s">
        <v>624</v>
      </c>
      <c r="E12269" s="2"/>
      <c r="F12269" s="2"/>
      <c r="G12269" s="2"/>
      <c r="H12269" s="2"/>
    </row>
    <row r="12270" spans="2:8">
      <c r="B12270" s="2" t="s">
        <v>12890</v>
      </c>
      <c r="C12270" s="2">
        <v>27</v>
      </c>
      <c r="D12270" s="2" t="s">
        <v>624</v>
      </c>
      <c r="E12270" s="2"/>
      <c r="F12270" s="2"/>
      <c r="G12270" s="2"/>
      <c r="H12270" s="2"/>
    </row>
    <row r="12271" spans="2:8">
      <c r="B12271" s="2" t="s">
        <v>12891</v>
      </c>
      <c r="C12271" s="2">
        <v>28</v>
      </c>
      <c r="D12271" s="2" t="s">
        <v>624</v>
      </c>
      <c r="E12271" s="2"/>
      <c r="F12271" s="2"/>
      <c r="G12271" s="2"/>
      <c r="H12271" s="2"/>
    </row>
    <row r="12272" spans="2:8">
      <c r="B12272" s="2" t="s">
        <v>12892</v>
      </c>
      <c r="C12272" s="2">
        <v>33</v>
      </c>
      <c r="D12272" s="2" t="s">
        <v>624</v>
      </c>
      <c r="E12272" s="2"/>
      <c r="F12272" s="2"/>
      <c r="G12272" s="2"/>
      <c r="H12272" s="2"/>
    </row>
    <row r="12273" spans="2:8">
      <c r="B12273" s="2" t="s">
        <v>12893</v>
      </c>
      <c r="C12273" s="2">
        <v>38</v>
      </c>
      <c r="D12273" s="2" t="s">
        <v>624</v>
      </c>
      <c r="E12273" s="2"/>
      <c r="F12273" s="2"/>
      <c r="G12273" s="2"/>
      <c r="H12273" s="2"/>
    </row>
    <row r="12274" spans="2:8">
      <c r="B12274" s="2" t="s">
        <v>12894</v>
      </c>
      <c r="C12274" s="2">
        <v>42</v>
      </c>
      <c r="D12274" s="2" t="s">
        <v>624</v>
      </c>
      <c r="E12274" s="2"/>
      <c r="F12274" s="2"/>
      <c r="G12274" s="2"/>
      <c r="H12274" s="2"/>
    </row>
    <row r="12275" spans="2:8">
      <c r="B12275" s="2" t="s">
        <v>12895</v>
      </c>
      <c r="C12275" s="2">
        <v>42</v>
      </c>
      <c r="D12275" s="2" t="s">
        <v>624</v>
      </c>
      <c r="E12275" s="2"/>
      <c r="F12275" s="2"/>
      <c r="G12275" s="2"/>
      <c r="H12275" s="2"/>
    </row>
    <row r="12276" spans="2:8">
      <c r="B12276" s="2" t="s">
        <v>12896</v>
      </c>
      <c r="C12276" s="2">
        <v>14</v>
      </c>
      <c r="D12276" s="2" t="s">
        <v>624</v>
      </c>
      <c r="E12276" s="2"/>
      <c r="F12276" s="2"/>
      <c r="G12276" s="2"/>
      <c r="H12276" s="2"/>
    </row>
    <row r="12277" spans="2:8">
      <c r="B12277" s="2" t="s">
        <v>12897</v>
      </c>
      <c r="C12277" s="2">
        <v>23</v>
      </c>
      <c r="D12277" s="2" t="s">
        <v>624</v>
      </c>
      <c r="E12277" s="2"/>
      <c r="F12277" s="2"/>
      <c r="G12277" s="2"/>
      <c r="H12277" s="2"/>
    </row>
    <row r="12278" spans="2:8">
      <c r="B12278" s="2" t="s">
        <v>12898</v>
      </c>
      <c r="C12278" s="2">
        <v>24</v>
      </c>
      <c r="D12278" s="2" t="s">
        <v>624</v>
      </c>
      <c r="E12278" s="2"/>
      <c r="F12278" s="2"/>
      <c r="G12278" s="2"/>
      <c r="H12278" s="2"/>
    </row>
    <row r="12279" spans="2:8">
      <c r="B12279" s="2" t="s">
        <v>12899</v>
      </c>
      <c r="C12279" s="2">
        <v>20</v>
      </c>
      <c r="D12279" s="2" t="s">
        <v>624</v>
      </c>
      <c r="E12279" s="2"/>
      <c r="F12279" s="2"/>
      <c r="G12279" s="2"/>
      <c r="H12279" s="2"/>
    </row>
    <row r="12280" spans="2:8">
      <c r="B12280" s="2" t="s">
        <v>12900</v>
      </c>
      <c r="C12280" s="2">
        <v>16</v>
      </c>
      <c r="D12280" s="2" t="s">
        <v>624</v>
      </c>
      <c r="E12280" s="2"/>
      <c r="F12280" s="2"/>
      <c r="G12280" s="2"/>
      <c r="H12280" s="2"/>
    </row>
    <row r="12281" spans="2:8">
      <c r="B12281" s="2" t="s">
        <v>12901</v>
      </c>
      <c r="C12281" s="2">
        <v>18</v>
      </c>
      <c r="D12281" s="2" t="s">
        <v>624</v>
      </c>
      <c r="E12281" s="2"/>
      <c r="F12281" s="2"/>
      <c r="G12281" s="2"/>
      <c r="H12281" s="2"/>
    </row>
    <row r="12282" spans="2:8">
      <c r="B12282" s="2" t="s">
        <v>12902</v>
      </c>
      <c r="C12282" s="2">
        <v>27</v>
      </c>
      <c r="D12282" s="2" t="s">
        <v>624</v>
      </c>
      <c r="E12282" s="2"/>
      <c r="F12282" s="2"/>
      <c r="G12282" s="2"/>
      <c r="H12282" s="2"/>
    </row>
    <row r="12283" spans="2:8">
      <c r="B12283" s="2" t="s">
        <v>12903</v>
      </c>
      <c r="C12283" s="2">
        <v>31</v>
      </c>
      <c r="D12283" s="2" t="s">
        <v>624</v>
      </c>
      <c r="E12283" s="2"/>
      <c r="F12283" s="2"/>
      <c r="G12283" s="2"/>
      <c r="H12283" s="2"/>
    </row>
    <row r="12284" spans="2:8">
      <c r="B12284" s="2" t="s">
        <v>12904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12905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12906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12907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12908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12909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12910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12911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12912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12913</v>
      </c>
      <c r="C12293" s="2">
        <v>19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12914</v>
      </c>
      <c r="C12294" s="2">
        <v>11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12915</v>
      </c>
      <c r="C12295" s="2">
        <v>13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12916</v>
      </c>
      <c r="C12296" s="2">
        <v>20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12917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12918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12919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12920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12921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12922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12923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12924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12925</v>
      </c>
      <c r="C12305" s="2">
        <v>15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12926</v>
      </c>
      <c r="C12306" s="2">
        <v>24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12927</v>
      </c>
      <c r="C12307" s="2">
        <v>29</v>
      </c>
      <c r="D12307" s="2" t="s">
        <v>624</v>
      </c>
      <c r="E12307" s="2"/>
      <c r="F12307" s="2"/>
      <c r="G12307" s="2"/>
      <c r="H12307" s="2"/>
    </row>
    <row r="12308" spans="2:8">
      <c r="B12308" s="2" t="s">
        <v>12928</v>
      </c>
      <c r="C12308" s="2">
        <v>31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12929</v>
      </c>
      <c r="C12309" s="2">
        <v>30</v>
      </c>
      <c r="D12309" s="2" t="s">
        <v>624</v>
      </c>
      <c r="E12309" s="2"/>
      <c r="F12309" s="2"/>
      <c r="G12309" s="2"/>
      <c r="H12309" s="2"/>
    </row>
    <row r="12310" spans="2:8">
      <c r="B12310" s="2" t="s">
        <v>12930</v>
      </c>
      <c r="C12310" s="2">
        <v>32</v>
      </c>
      <c r="D12310" s="2" t="s">
        <v>624</v>
      </c>
      <c r="E12310" s="2"/>
      <c r="F12310" s="2"/>
      <c r="G12310" s="2"/>
      <c r="H12310" s="2"/>
    </row>
    <row r="12311" spans="2:8">
      <c r="B12311" s="2" t="s">
        <v>12931</v>
      </c>
      <c r="C12311" s="2">
        <v>32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12932</v>
      </c>
      <c r="C12312" s="2">
        <v>31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12933</v>
      </c>
      <c r="C12313" s="2">
        <v>30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12934</v>
      </c>
      <c r="C12314" s="2">
        <v>12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12935</v>
      </c>
      <c r="C12315" s="2">
        <v>17</v>
      </c>
      <c r="D12315" s="2" t="s">
        <v>624</v>
      </c>
      <c r="E12315" s="2"/>
      <c r="F12315" s="2"/>
      <c r="G12315" s="2"/>
      <c r="H12315" s="2"/>
    </row>
    <row r="12316" spans="2:8">
      <c r="B12316" s="2" t="s">
        <v>12936</v>
      </c>
      <c r="C12316" s="2">
        <v>21</v>
      </c>
      <c r="D12316" s="2" t="s">
        <v>624</v>
      </c>
      <c r="E12316" s="2"/>
      <c r="F12316" s="2"/>
      <c r="G12316" s="2"/>
      <c r="H12316" s="2"/>
    </row>
    <row r="12317" spans="2:8">
      <c r="B12317" s="2" t="s">
        <v>12937</v>
      </c>
      <c r="C12317" s="2">
        <v>23</v>
      </c>
      <c r="D12317" s="2" t="s">
        <v>624</v>
      </c>
      <c r="E12317" s="2"/>
      <c r="F12317" s="2"/>
      <c r="G12317" s="2"/>
      <c r="H12317" s="2"/>
    </row>
    <row r="12318" spans="2:8">
      <c r="B12318" s="2" t="s">
        <v>12938</v>
      </c>
      <c r="C12318" s="2">
        <v>25</v>
      </c>
      <c r="D12318" s="2" t="s">
        <v>624</v>
      </c>
      <c r="E12318" s="2"/>
      <c r="F12318" s="2"/>
      <c r="G12318" s="2"/>
      <c r="H12318" s="2"/>
    </row>
    <row r="12319" spans="2:8">
      <c r="B12319" s="2" t="s">
        <v>12939</v>
      </c>
      <c r="C12319" s="2">
        <v>27</v>
      </c>
      <c r="D12319" s="2" t="s">
        <v>624</v>
      </c>
      <c r="E12319" s="2"/>
      <c r="F12319" s="2"/>
      <c r="G12319" s="2"/>
      <c r="H12319" s="2"/>
    </row>
    <row r="12320" spans="2:8">
      <c r="B12320" s="2" t="s">
        <v>12940</v>
      </c>
      <c r="C12320" s="2">
        <v>28</v>
      </c>
      <c r="D12320" s="2" t="s">
        <v>624</v>
      </c>
      <c r="E12320" s="2"/>
      <c r="F12320" s="2"/>
      <c r="G12320" s="2"/>
      <c r="H12320" s="2"/>
    </row>
    <row r="12321" spans="2:8">
      <c r="B12321" s="2" t="s">
        <v>12941</v>
      </c>
      <c r="C12321" s="2">
        <v>29</v>
      </c>
      <c r="D12321" s="2" t="s">
        <v>624</v>
      </c>
      <c r="E12321" s="2"/>
      <c r="F12321" s="2"/>
      <c r="G12321" s="2"/>
      <c r="H12321" s="2"/>
    </row>
    <row r="12322" spans="2:8">
      <c r="B12322" s="2" t="s">
        <v>12942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12943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12944</v>
      </c>
      <c r="C12324" s="2">
        <v>19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12945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12946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12947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12948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12949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12950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12951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12952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12953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12954</v>
      </c>
      <c r="C12334" s="2">
        <v>18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12955</v>
      </c>
      <c r="C12335" s="2">
        <v>20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12956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12957</v>
      </c>
      <c r="C12337" s="2">
        <v>33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12958</v>
      </c>
      <c r="C12338" s="2">
        <v>32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12959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12960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12961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12962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12963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12964</v>
      </c>
      <c r="C12344" s="2">
        <v>12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12965</v>
      </c>
      <c r="C12345" s="2">
        <v>17</v>
      </c>
      <c r="D12345" s="2" t="s">
        <v>624</v>
      </c>
      <c r="E12345" s="2"/>
      <c r="F12345" s="2"/>
      <c r="G12345" s="2"/>
      <c r="H12345" s="2"/>
    </row>
    <row r="12346" spans="2:8">
      <c r="B12346" s="2" t="s">
        <v>12966</v>
      </c>
      <c r="C12346" s="2">
        <v>20</v>
      </c>
      <c r="D12346" s="2" t="s">
        <v>624</v>
      </c>
      <c r="E12346" s="2"/>
      <c r="F12346" s="2"/>
      <c r="G12346" s="2"/>
      <c r="H12346" s="2"/>
    </row>
    <row r="12347" spans="2:8">
      <c r="B12347" s="2" t="s">
        <v>12967</v>
      </c>
      <c r="C12347" s="2">
        <v>24</v>
      </c>
      <c r="D12347" s="2" t="s">
        <v>624</v>
      </c>
      <c r="E12347" s="2"/>
      <c r="F12347" s="2"/>
      <c r="G12347" s="2"/>
      <c r="H12347" s="2"/>
    </row>
    <row r="12348" spans="2:8">
      <c r="B12348" s="2" t="s">
        <v>12968</v>
      </c>
      <c r="C12348" s="2">
        <v>28</v>
      </c>
      <c r="D12348" s="2" t="s">
        <v>624</v>
      </c>
      <c r="E12348" s="2"/>
      <c r="F12348" s="2"/>
      <c r="G12348" s="2"/>
      <c r="H12348" s="2"/>
    </row>
    <row r="12349" spans="2:8">
      <c r="B12349" s="2" t="s">
        <v>12969</v>
      </c>
      <c r="C12349" s="2">
        <v>32</v>
      </c>
      <c r="D12349" s="2" t="s">
        <v>624</v>
      </c>
      <c r="E12349" s="2"/>
      <c r="F12349" s="2"/>
      <c r="G12349" s="2"/>
      <c r="H12349" s="2"/>
    </row>
    <row r="12350" spans="2:8">
      <c r="B12350" s="2" t="s">
        <v>12970</v>
      </c>
      <c r="C12350" s="2">
        <v>33</v>
      </c>
      <c r="D12350" s="2" t="s">
        <v>624</v>
      </c>
      <c r="E12350" s="2"/>
      <c r="F12350" s="2"/>
      <c r="G12350" s="2"/>
      <c r="H12350" s="2"/>
    </row>
    <row r="12351" spans="2:8">
      <c r="B12351" s="2" t="s">
        <v>12971</v>
      </c>
      <c r="C12351" s="2">
        <v>34</v>
      </c>
      <c r="D12351" s="2" t="s">
        <v>624</v>
      </c>
      <c r="E12351" s="2"/>
      <c r="F12351" s="2"/>
      <c r="G12351" s="2"/>
      <c r="H12351" s="2"/>
    </row>
    <row r="12352" spans="2:8">
      <c r="B12352" s="2" t="s">
        <v>12972</v>
      </c>
      <c r="C12352" s="2">
        <v>35</v>
      </c>
      <c r="D12352" s="2" t="s">
        <v>624</v>
      </c>
      <c r="E12352" s="2"/>
      <c r="F12352" s="2"/>
      <c r="G12352" s="2"/>
      <c r="H12352" s="2"/>
    </row>
    <row r="12353" spans="2:8">
      <c r="B12353" s="2" t="s">
        <v>12973</v>
      </c>
      <c r="C12353" s="2">
        <v>33</v>
      </c>
      <c r="D12353" s="2" t="s">
        <v>624</v>
      </c>
      <c r="E12353" s="2"/>
      <c r="F12353" s="2"/>
      <c r="G12353" s="2"/>
      <c r="H12353" s="2"/>
    </row>
    <row r="12354" spans="2:8">
      <c r="B12354" s="2" t="s">
        <v>12974</v>
      </c>
      <c r="C12354" s="2">
        <v>14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12975</v>
      </c>
      <c r="C12355" s="2">
        <v>19</v>
      </c>
      <c r="D12355" s="2" t="s">
        <v>624</v>
      </c>
      <c r="E12355" s="2"/>
      <c r="F12355" s="2"/>
      <c r="G12355" s="2"/>
      <c r="H12355" s="2"/>
    </row>
    <row r="12356" spans="2:8">
      <c r="B12356" s="2" t="s">
        <v>12976</v>
      </c>
      <c r="C12356" s="2">
        <v>28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12977</v>
      </c>
      <c r="C12357" s="2">
        <v>31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12978</v>
      </c>
      <c r="C12358" s="2">
        <v>35</v>
      </c>
      <c r="D12358" s="2" t="s">
        <v>624</v>
      </c>
      <c r="E12358" s="2"/>
      <c r="F12358" s="2"/>
      <c r="G12358" s="2"/>
      <c r="H12358" s="2"/>
    </row>
    <row r="12359" spans="2:8">
      <c r="B12359" s="2" t="s">
        <v>12979</v>
      </c>
      <c r="C12359" s="2">
        <v>44</v>
      </c>
      <c r="D12359" s="2" t="s">
        <v>624</v>
      </c>
      <c r="E12359" s="2"/>
      <c r="F12359" s="2"/>
      <c r="G12359" s="2"/>
      <c r="H12359" s="2"/>
    </row>
    <row r="12360" spans="2:8">
      <c r="B12360" s="2" t="s">
        <v>12980</v>
      </c>
      <c r="C12360" s="2">
        <v>22</v>
      </c>
      <c r="D12360" s="2" t="s">
        <v>624</v>
      </c>
      <c r="E12360" s="2"/>
      <c r="F12360" s="2"/>
      <c r="G12360" s="2"/>
      <c r="H12360" s="2"/>
    </row>
    <row r="12361" spans="2:8">
      <c r="B12361" s="2" t="s">
        <v>12981</v>
      </c>
      <c r="C12361" s="2">
        <v>11</v>
      </c>
      <c r="D12361" s="2" t="s">
        <v>624</v>
      </c>
      <c r="E12361" s="2"/>
      <c r="F12361" s="2"/>
      <c r="G12361" s="2"/>
      <c r="H12361" s="2"/>
    </row>
    <row r="12362" spans="2:8">
      <c r="B12362" s="2" t="s">
        <v>12982</v>
      </c>
      <c r="C12362" s="2">
        <v>13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12983</v>
      </c>
      <c r="C12363" s="2">
        <v>19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12984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12985</v>
      </c>
      <c r="C12365" s="2">
        <v>24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12986</v>
      </c>
      <c r="C12366" s="2">
        <v>27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12987</v>
      </c>
      <c r="C12367" s="2">
        <v>29</v>
      </c>
      <c r="D12367" s="2" t="s">
        <v>624</v>
      </c>
      <c r="E12367" s="2"/>
      <c r="F12367" s="2"/>
      <c r="G12367" s="2"/>
      <c r="H12367" s="2"/>
    </row>
    <row r="12368" spans="2:8">
      <c r="B12368" s="2" t="s">
        <v>12988</v>
      </c>
      <c r="C12368" s="2">
        <v>31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12989</v>
      </c>
      <c r="C12369" s="2">
        <v>32</v>
      </c>
      <c r="D12369" s="2" t="s">
        <v>624</v>
      </c>
      <c r="E12369" s="2"/>
      <c r="F12369" s="2"/>
      <c r="G12369" s="2"/>
      <c r="H12369" s="2"/>
    </row>
    <row r="12370" spans="2:8">
      <c r="B12370" s="2" t="s">
        <v>12990</v>
      </c>
      <c r="C12370" s="2">
        <v>20</v>
      </c>
      <c r="D12370" s="2" t="s">
        <v>624</v>
      </c>
      <c r="E12370" s="2"/>
      <c r="F12370" s="2"/>
      <c r="G12370" s="2"/>
      <c r="H12370" s="2"/>
    </row>
    <row r="12371" spans="2:8">
      <c r="B12371" s="2" t="s">
        <v>12991</v>
      </c>
      <c r="C12371" s="2">
        <v>6</v>
      </c>
      <c r="D12371" s="2" t="s">
        <v>624</v>
      </c>
      <c r="E12371" s="2"/>
      <c r="F12371" s="2"/>
      <c r="G12371" s="2"/>
      <c r="H12371" s="2"/>
    </row>
    <row r="12372" spans="2:8">
      <c r="B12372" s="2" t="s">
        <v>12992</v>
      </c>
      <c r="C12372" s="2">
        <v>13</v>
      </c>
      <c r="D12372" s="2" t="s">
        <v>624</v>
      </c>
      <c r="E12372" s="2"/>
      <c r="F12372" s="2"/>
      <c r="G12372" s="2"/>
      <c r="H12372" s="2"/>
    </row>
    <row r="12373" spans="2:8">
      <c r="B12373" s="2" t="s">
        <v>12993</v>
      </c>
      <c r="C12373" s="2">
        <v>20</v>
      </c>
      <c r="D12373" s="2" t="s">
        <v>624</v>
      </c>
      <c r="E12373" s="2"/>
      <c r="F12373" s="2"/>
      <c r="G12373" s="2"/>
      <c r="H12373" s="2"/>
    </row>
    <row r="12374" spans="2:8">
      <c r="B12374" s="2" t="s">
        <v>12994</v>
      </c>
      <c r="C12374" s="2">
        <v>28</v>
      </c>
      <c r="D12374" s="2" t="s">
        <v>624</v>
      </c>
      <c r="E12374" s="2"/>
      <c r="F12374" s="2"/>
      <c r="G12374" s="2"/>
      <c r="H12374" s="2"/>
    </row>
    <row r="12375" spans="2:8">
      <c r="B12375" s="2" t="s">
        <v>12995</v>
      </c>
      <c r="C12375" s="2">
        <v>31</v>
      </c>
      <c r="D12375" s="2" t="s">
        <v>624</v>
      </c>
      <c r="E12375" s="2"/>
      <c r="F12375" s="2"/>
      <c r="G12375" s="2"/>
      <c r="H12375" s="2"/>
    </row>
    <row r="12376" spans="2:8">
      <c r="B12376" s="2" t="s">
        <v>12996</v>
      </c>
      <c r="C12376" s="2">
        <v>31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12997</v>
      </c>
      <c r="C12377" s="2">
        <v>34</v>
      </c>
      <c r="D12377" s="2" t="s">
        <v>624</v>
      </c>
      <c r="E12377" s="2"/>
      <c r="F12377" s="2"/>
      <c r="G12377" s="2"/>
      <c r="H12377" s="2"/>
    </row>
    <row r="12378" spans="2:8">
      <c r="B12378" s="2" t="s">
        <v>12998</v>
      </c>
      <c r="C12378" s="2">
        <v>36</v>
      </c>
      <c r="D12378" s="2" t="s">
        <v>624</v>
      </c>
      <c r="E12378" s="2"/>
      <c r="F12378" s="2"/>
      <c r="G12378" s="2"/>
      <c r="H12378" s="2"/>
    </row>
    <row r="12379" spans="2:8">
      <c r="B12379" s="2" t="s">
        <v>12999</v>
      </c>
      <c r="C12379" s="2">
        <v>37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13000</v>
      </c>
      <c r="C12380" s="2">
        <v>38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13001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13002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13003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13004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13005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13006</v>
      </c>
      <c r="C12386" s="2">
        <v>20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13007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13008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13009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13010</v>
      </c>
      <c r="C12390" s="2">
        <v>37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13011</v>
      </c>
      <c r="C12391" s="2">
        <v>36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13012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13013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13014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13015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13016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13017</v>
      </c>
      <c r="C12397" s="2">
        <v>15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13018</v>
      </c>
      <c r="C12398" s="2">
        <v>16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13019</v>
      </c>
      <c r="C12399" s="2">
        <v>10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13020</v>
      </c>
      <c r="C12400" s="2">
        <v>9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13021</v>
      </c>
      <c r="C12401" s="2">
        <v>23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13022</v>
      </c>
      <c r="C12402" s="2">
        <v>12</v>
      </c>
      <c r="D12402" s="2" t="s">
        <v>624</v>
      </c>
      <c r="E12402" s="2"/>
      <c r="F12402" s="2"/>
      <c r="G12402" s="2"/>
      <c r="H12402" s="2"/>
    </row>
    <row r="12403" spans="2:8">
      <c r="B12403" s="2" t="s">
        <v>13023</v>
      </c>
      <c r="C12403" s="2">
        <v>10</v>
      </c>
      <c r="D12403" s="2" t="s">
        <v>624</v>
      </c>
      <c r="E12403" s="2"/>
      <c r="F12403" s="2"/>
      <c r="G12403" s="2"/>
      <c r="H12403" s="2"/>
    </row>
    <row r="12404" spans="2:8">
      <c r="B12404" s="2" t="s">
        <v>13024</v>
      </c>
      <c r="C12404" s="2">
        <v>12</v>
      </c>
      <c r="D12404" s="2" t="s">
        <v>624</v>
      </c>
      <c r="E12404" s="2"/>
      <c r="F12404" s="2"/>
      <c r="G12404" s="2"/>
      <c r="H12404" s="2"/>
    </row>
    <row r="12405" spans="2:8">
      <c r="B12405" s="2" t="s">
        <v>13025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13026</v>
      </c>
      <c r="C12406" s="2">
        <v>20</v>
      </c>
      <c r="D12406" s="2" t="s">
        <v>624</v>
      </c>
      <c r="E12406" s="2"/>
      <c r="F12406" s="2"/>
      <c r="G12406" s="2"/>
      <c r="H12406" s="2"/>
    </row>
    <row r="12407" spans="2:8">
      <c r="B12407" s="2" t="s">
        <v>13027</v>
      </c>
      <c r="C12407" s="2">
        <v>32</v>
      </c>
      <c r="D12407" s="2" t="s">
        <v>624</v>
      </c>
      <c r="E12407" s="2"/>
      <c r="F12407" s="2"/>
      <c r="G12407" s="2"/>
      <c r="H12407" s="2"/>
    </row>
    <row r="12408" spans="2:8">
      <c r="B12408" s="2" t="s">
        <v>13028</v>
      </c>
      <c r="C12408" s="2">
        <v>35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13029</v>
      </c>
      <c r="C12409" s="2">
        <v>37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13030</v>
      </c>
      <c r="C12410" s="2">
        <v>41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13031</v>
      </c>
      <c r="C12411" s="2">
        <v>44</v>
      </c>
      <c r="D12411" s="2" t="s">
        <v>624</v>
      </c>
      <c r="E12411" s="2"/>
      <c r="F12411" s="2"/>
      <c r="G12411" s="2"/>
      <c r="H12411" s="2"/>
    </row>
    <row r="12412" spans="2:8">
      <c r="B12412" s="2" t="s">
        <v>13032</v>
      </c>
      <c r="C12412" s="2">
        <v>21</v>
      </c>
      <c r="D12412" s="2" t="s">
        <v>624</v>
      </c>
      <c r="E12412" s="2"/>
      <c r="F12412" s="2"/>
      <c r="G12412" s="2"/>
      <c r="H12412" s="2"/>
    </row>
    <row r="12413" spans="2:8">
      <c r="B12413" s="2" t="s">
        <v>13033</v>
      </c>
      <c r="C12413" s="2">
        <v>28</v>
      </c>
      <c r="D12413" s="2" t="s">
        <v>624</v>
      </c>
      <c r="E12413" s="2"/>
      <c r="F12413" s="2"/>
      <c r="G12413" s="2"/>
      <c r="H12413" s="2"/>
    </row>
    <row r="12414" spans="2:8">
      <c r="B12414" s="2" t="s">
        <v>13034</v>
      </c>
      <c r="C12414" s="2">
        <v>32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13035</v>
      </c>
      <c r="C12415" s="2">
        <v>36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13036</v>
      </c>
      <c r="C12416" s="2">
        <v>37</v>
      </c>
      <c r="D12416" s="2" t="s">
        <v>624</v>
      </c>
      <c r="E12416" s="2"/>
      <c r="F12416" s="2"/>
      <c r="G12416" s="2"/>
      <c r="H12416" s="2"/>
    </row>
    <row r="12417" spans="2:8">
      <c r="B12417" s="2" t="s">
        <v>13037</v>
      </c>
      <c r="C12417" s="2">
        <v>40</v>
      </c>
      <c r="D12417" s="2" t="s">
        <v>624</v>
      </c>
      <c r="E12417" s="2"/>
      <c r="F12417" s="2"/>
      <c r="G12417" s="2"/>
      <c r="H12417" s="2"/>
    </row>
    <row r="12418" spans="2:8">
      <c r="B12418" s="2" t="s">
        <v>13038</v>
      </c>
      <c r="C12418" s="2">
        <v>39</v>
      </c>
      <c r="D12418" s="2" t="s">
        <v>624</v>
      </c>
      <c r="E12418" s="2"/>
      <c r="F12418" s="2"/>
      <c r="G12418" s="2"/>
      <c r="H12418" s="2"/>
    </row>
    <row r="12419" spans="2:8">
      <c r="B12419" s="2" t="s">
        <v>13039</v>
      </c>
      <c r="C12419" s="2">
        <v>13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13040</v>
      </c>
      <c r="C12420" s="2">
        <v>15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13041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13042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13043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13044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13045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13046</v>
      </c>
      <c r="C12426" s="2">
        <v>20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13047</v>
      </c>
      <c r="C12427" s="2">
        <v>16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13048</v>
      </c>
      <c r="C12428" s="2">
        <v>12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13049</v>
      </c>
      <c r="C12429" s="2">
        <v>16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13050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13051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13052</v>
      </c>
      <c r="C12432" s="2">
        <v>16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13053</v>
      </c>
      <c r="C12433" s="2">
        <v>14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13054</v>
      </c>
      <c r="C12434" s="2">
        <v>19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13055</v>
      </c>
      <c r="C12435" s="2">
        <v>26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13056</v>
      </c>
      <c r="C12436" s="2">
        <v>30</v>
      </c>
      <c r="D12436" s="2" t="s">
        <v>624</v>
      </c>
      <c r="E12436" s="2"/>
      <c r="F12436" s="2"/>
      <c r="G12436" s="2"/>
      <c r="H12436" s="2"/>
    </row>
    <row r="12437" spans="2:8">
      <c r="B12437" s="2" t="s">
        <v>13057</v>
      </c>
      <c r="C12437" s="2">
        <v>32</v>
      </c>
      <c r="D12437" s="2" t="s">
        <v>624</v>
      </c>
      <c r="E12437" s="2"/>
      <c r="F12437" s="2"/>
      <c r="G12437" s="2"/>
      <c r="H12437" s="2"/>
    </row>
    <row r="12438" spans="2:8">
      <c r="B12438" s="2" t="s">
        <v>13058</v>
      </c>
      <c r="C12438" s="2">
        <v>33</v>
      </c>
      <c r="D12438" s="2" t="s">
        <v>624</v>
      </c>
      <c r="E12438" s="2"/>
      <c r="F12438" s="2"/>
      <c r="G12438" s="2"/>
      <c r="H12438" s="2"/>
    </row>
    <row r="12439" spans="2:8">
      <c r="B12439" s="2" t="s">
        <v>13059</v>
      </c>
      <c r="C12439" s="2">
        <v>32</v>
      </c>
      <c r="D12439" s="2" t="s">
        <v>624</v>
      </c>
      <c r="E12439" s="2"/>
      <c r="F12439" s="2"/>
      <c r="G12439" s="2"/>
      <c r="H12439" s="2"/>
    </row>
    <row r="12440" spans="2:8">
      <c r="B12440" s="2" t="s">
        <v>13060</v>
      </c>
      <c r="C12440" s="2">
        <v>25</v>
      </c>
      <c r="D12440" s="2" t="s">
        <v>624</v>
      </c>
      <c r="E12440" s="2"/>
      <c r="F12440" s="2"/>
      <c r="G12440" s="2"/>
      <c r="H12440" s="2"/>
    </row>
    <row r="12441" spans="2:8">
      <c r="B12441" s="2" t="s">
        <v>13061</v>
      </c>
      <c r="C12441" s="2">
        <v>17</v>
      </c>
      <c r="D12441" s="2" t="s">
        <v>624</v>
      </c>
      <c r="E12441" s="2"/>
      <c r="F12441" s="2"/>
      <c r="G12441" s="2"/>
      <c r="H12441" s="2"/>
    </row>
    <row r="12442" spans="2:8">
      <c r="B12442" s="2" t="s">
        <v>13062</v>
      </c>
      <c r="C12442" s="2">
        <v>17</v>
      </c>
      <c r="D12442" s="2" t="s">
        <v>624</v>
      </c>
      <c r="E12442" s="2"/>
      <c r="F12442" s="2"/>
      <c r="G12442" s="2"/>
      <c r="H12442" s="2"/>
    </row>
    <row r="12443" spans="2:8">
      <c r="B12443" s="2" t="s">
        <v>13063</v>
      </c>
      <c r="C12443" s="2">
        <v>25</v>
      </c>
      <c r="D12443" s="2" t="s">
        <v>624</v>
      </c>
      <c r="E12443" s="2"/>
      <c r="F12443" s="2"/>
      <c r="G12443" s="2"/>
      <c r="H12443" s="2"/>
    </row>
    <row r="12444" spans="2:8">
      <c r="B12444" s="2" t="s">
        <v>13064</v>
      </c>
      <c r="C12444" s="2">
        <v>31</v>
      </c>
      <c r="D12444" s="2" t="s">
        <v>624</v>
      </c>
      <c r="E12444" s="2"/>
      <c r="F12444" s="2"/>
      <c r="G12444" s="2"/>
      <c r="H12444" s="2"/>
    </row>
    <row r="12445" spans="2:8">
      <c r="B12445" s="2" t="s">
        <v>13065</v>
      </c>
      <c r="C12445" s="2">
        <v>35</v>
      </c>
      <c r="D12445" s="2" t="s">
        <v>624</v>
      </c>
      <c r="E12445" s="2"/>
      <c r="F12445" s="2"/>
      <c r="G12445" s="2"/>
      <c r="H12445" s="2"/>
    </row>
    <row r="12446" spans="2:8">
      <c r="B12446" s="2" t="s">
        <v>13066</v>
      </c>
      <c r="C12446" s="2">
        <v>37</v>
      </c>
      <c r="D12446" s="2" t="s">
        <v>624</v>
      </c>
      <c r="E12446" s="2"/>
      <c r="F12446" s="2"/>
      <c r="G12446" s="2"/>
      <c r="H12446" s="2"/>
    </row>
    <row r="12447" spans="2:8">
      <c r="B12447" s="2" t="s">
        <v>13067</v>
      </c>
      <c r="C12447" s="2">
        <v>35</v>
      </c>
      <c r="D12447" s="2" t="s">
        <v>624</v>
      </c>
      <c r="E12447" s="2"/>
      <c r="F12447" s="2"/>
      <c r="G12447" s="2"/>
      <c r="H12447" s="2"/>
    </row>
    <row r="12448" spans="2:8">
      <c r="B12448" s="2" t="s">
        <v>13068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13069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13070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13071</v>
      </c>
      <c r="C12451" s="2">
        <v>15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13072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13073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13074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13075</v>
      </c>
      <c r="C12455" s="2">
        <v>17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13076</v>
      </c>
      <c r="C12456" s="2">
        <v>20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13077</v>
      </c>
      <c r="C12457" s="2">
        <v>22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13078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13079</v>
      </c>
      <c r="C12459" s="2">
        <v>20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13080</v>
      </c>
      <c r="C12460" s="2">
        <v>13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13081</v>
      </c>
      <c r="C12461" s="2">
        <v>7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13082</v>
      </c>
      <c r="C12462" s="2">
        <v>19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13083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13084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13085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13086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13087</v>
      </c>
      <c r="C12467" s="2">
        <v>11</v>
      </c>
      <c r="D12467" s="2" t="s">
        <v>624</v>
      </c>
      <c r="E12467" s="2"/>
      <c r="F12467" s="2"/>
      <c r="G12467" s="2"/>
      <c r="H12467" s="2"/>
    </row>
    <row r="12468" spans="2:8">
      <c r="B12468" s="2" t="s">
        <v>13088</v>
      </c>
      <c r="C12468" s="2">
        <v>18</v>
      </c>
      <c r="D12468" s="2" t="s">
        <v>624</v>
      </c>
      <c r="E12468" s="2"/>
      <c r="F12468" s="2"/>
      <c r="G12468" s="2"/>
      <c r="H12468" s="2"/>
    </row>
    <row r="12469" spans="2:8">
      <c r="B12469" s="2" t="s">
        <v>13089</v>
      </c>
      <c r="C12469" s="2">
        <v>23</v>
      </c>
      <c r="D12469" s="2" t="s">
        <v>624</v>
      </c>
      <c r="E12469" s="2"/>
      <c r="F12469" s="2"/>
      <c r="G12469" s="2"/>
      <c r="H12469" s="2"/>
    </row>
    <row r="12470" spans="2:8">
      <c r="B12470" s="2" t="s">
        <v>13090</v>
      </c>
      <c r="C12470" s="2">
        <v>24</v>
      </c>
      <c r="D12470" s="2" t="s">
        <v>624</v>
      </c>
      <c r="E12470" s="2"/>
      <c r="F12470" s="2"/>
      <c r="G12470" s="2"/>
      <c r="H12470" s="2"/>
    </row>
    <row r="12471" spans="2:8">
      <c r="B12471" s="2" t="s">
        <v>13091</v>
      </c>
      <c r="C12471" s="2">
        <v>25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13092</v>
      </c>
      <c r="C12472" s="2">
        <v>25</v>
      </c>
      <c r="D12472" s="2" t="s">
        <v>624</v>
      </c>
      <c r="E12472" s="2"/>
      <c r="F12472" s="2"/>
      <c r="G12472" s="2"/>
      <c r="H12472" s="2"/>
    </row>
    <row r="12473" spans="2:8">
      <c r="B12473" s="2" t="s">
        <v>13093</v>
      </c>
      <c r="C12473" s="2">
        <v>24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13094</v>
      </c>
      <c r="C12474" s="2">
        <v>24</v>
      </c>
      <c r="D12474" s="2" t="s">
        <v>624</v>
      </c>
      <c r="E12474" s="2"/>
      <c r="F12474" s="2"/>
      <c r="G12474" s="2"/>
      <c r="H12474" s="2"/>
    </row>
    <row r="12475" spans="2:8">
      <c r="B12475" s="2" t="s">
        <v>13095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13096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13097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13098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13099</v>
      </c>
      <c r="C12479" s="2">
        <v>13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13100</v>
      </c>
      <c r="C12480" s="2">
        <v>12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13101</v>
      </c>
      <c r="C12481" s="2">
        <v>11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13102</v>
      </c>
      <c r="C12482" s="2">
        <v>9</v>
      </c>
      <c r="D12482" s="2" t="s">
        <v>624</v>
      </c>
      <c r="E12482" s="2"/>
      <c r="F12482" s="2"/>
      <c r="G12482" s="2"/>
      <c r="H12482" s="2"/>
    </row>
    <row r="12483" spans="2:8">
      <c r="B12483" s="2" t="s">
        <v>13103</v>
      </c>
      <c r="C12483" s="2">
        <v>10</v>
      </c>
      <c r="D12483" s="2" t="s">
        <v>624</v>
      </c>
      <c r="E12483" s="2"/>
      <c r="F12483" s="2"/>
      <c r="G12483" s="2"/>
      <c r="H12483" s="2"/>
    </row>
    <row r="12484" spans="2:8">
      <c r="B12484" s="2" t="s">
        <v>13104</v>
      </c>
      <c r="C12484" s="2">
        <v>16</v>
      </c>
      <c r="D12484" s="2" t="s">
        <v>624</v>
      </c>
      <c r="E12484" s="2"/>
      <c r="F12484" s="2"/>
      <c r="G12484" s="2"/>
      <c r="H12484" s="2"/>
    </row>
    <row r="12485" spans="2:8">
      <c r="B12485" s="2" t="s">
        <v>13105</v>
      </c>
      <c r="C12485" s="2">
        <v>15</v>
      </c>
      <c r="D12485" s="2" t="s">
        <v>624</v>
      </c>
      <c r="E12485" s="2"/>
      <c r="F12485" s="2"/>
      <c r="G12485" s="2"/>
      <c r="H12485" s="2"/>
    </row>
    <row r="12486" spans="2:8">
      <c r="B12486" s="2" t="s">
        <v>13106</v>
      </c>
      <c r="C12486" s="2">
        <v>12</v>
      </c>
      <c r="D12486" s="2" t="s">
        <v>624</v>
      </c>
      <c r="E12486" s="2"/>
      <c r="F12486" s="2"/>
      <c r="G12486" s="2"/>
      <c r="H12486" s="2"/>
    </row>
    <row r="12487" spans="2:8">
      <c r="B12487" s="2" t="s">
        <v>13107</v>
      </c>
      <c r="C12487" s="2">
        <v>17</v>
      </c>
      <c r="D12487" s="2" t="s">
        <v>624</v>
      </c>
      <c r="E12487" s="2"/>
      <c r="F12487" s="2"/>
      <c r="G12487" s="2"/>
      <c r="H12487" s="2"/>
    </row>
    <row r="12488" spans="2:8">
      <c r="B12488" s="2" t="s">
        <v>13108</v>
      </c>
      <c r="C12488" s="2">
        <v>17</v>
      </c>
      <c r="D12488" s="2" t="s">
        <v>624</v>
      </c>
      <c r="E12488" s="2"/>
      <c r="F12488" s="2"/>
      <c r="G12488" s="2"/>
      <c r="H12488" s="2"/>
    </row>
    <row r="12489" spans="2:8">
      <c r="B12489" s="2" t="s">
        <v>13109</v>
      </c>
      <c r="C12489" s="2">
        <v>15</v>
      </c>
      <c r="D12489" s="2" t="s">
        <v>624</v>
      </c>
      <c r="E12489" s="2"/>
      <c r="F12489" s="2"/>
      <c r="G12489" s="2"/>
      <c r="H12489" s="2"/>
    </row>
    <row r="12490" spans="2:8">
      <c r="B12490" s="2" t="s">
        <v>13110</v>
      </c>
      <c r="C12490" s="2">
        <v>15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13111</v>
      </c>
      <c r="C12491" s="2">
        <v>18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13112</v>
      </c>
      <c r="C12492" s="2">
        <v>9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13113</v>
      </c>
      <c r="C12493" s="2">
        <v>14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13114</v>
      </c>
      <c r="C12494" s="2">
        <v>10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13115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13116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13117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13118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13119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13120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13121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13122</v>
      </c>
      <c r="C12502" s="2">
        <v>14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13123</v>
      </c>
      <c r="C12503" s="2">
        <v>18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13124</v>
      </c>
      <c r="C12504" s="2">
        <v>21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13125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13126</v>
      </c>
      <c r="C12506" s="2">
        <v>15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13127</v>
      </c>
      <c r="C12507" s="2">
        <v>21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13128</v>
      </c>
      <c r="C12508" s="2">
        <v>25</v>
      </c>
      <c r="D12508" s="2" t="s">
        <v>624</v>
      </c>
      <c r="E12508" s="2"/>
      <c r="F12508" s="2"/>
      <c r="G12508" s="2"/>
      <c r="H12508" s="2"/>
    </row>
    <row r="12509" spans="2:8">
      <c r="B12509" s="2" t="s">
        <v>13129</v>
      </c>
      <c r="C12509" s="2">
        <v>27</v>
      </c>
      <c r="D12509" s="2" t="s">
        <v>624</v>
      </c>
      <c r="E12509" s="2"/>
      <c r="F12509" s="2"/>
      <c r="G12509" s="2"/>
      <c r="H12509" s="2"/>
    </row>
    <row r="12510" spans="2:8">
      <c r="B12510" s="2" t="s">
        <v>13130</v>
      </c>
      <c r="C12510" s="2">
        <v>28</v>
      </c>
      <c r="D12510" s="2" t="s">
        <v>624</v>
      </c>
      <c r="E12510" s="2"/>
      <c r="F12510" s="2"/>
      <c r="G12510" s="2"/>
      <c r="H12510" s="2"/>
    </row>
    <row r="12511" spans="2:8">
      <c r="B12511" s="2" t="s">
        <v>13131</v>
      </c>
      <c r="C12511" s="2">
        <v>28</v>
      </c>
      <c r="D12511" s="2" t="s">
        <v>624</v>
      </c>
      <c r="E12511" s="2"/>
      <c r="F12511" s="2"/>
      <c r="G12511" s="2"/>
      <c r="H12511" s="2"/>
    </row>
    <row r="12512" spans="2:8">
      <c r="B12512" s="2" t="s">
        <v>13132</v>
      </c>
      <c r="C12512" s="2">
        <v>29</v>
      </c>
      <c r="D12512" s="2" t="s">
        <v>624</v>
      </c>
      <c r="E12512" s="2"/>
      <c r="F12512" s="2"/>
      <c r="G12512" s="2"/>
      <c r="H12512" s="2"/>
    </row>
    <row r="12513" spans="2:8">
      <c r="B12513" s="2" t="s">
        <v>13133</v>
      </c>
      <c r="C12513" s="2">
        <v>28</v>
      </c>
      <c r="D12513" s="2" t="s">
        <v>624</v>
      </c>
      <c r="E12513" s="2"/>
      <c r="F12513" s="2"/>
      <c r="G12513" s="2"/>
      <c r="H12513" s="2"/>
    </row>
    <row r="12514" spans="2:8">
      <c r="B12514" s="2" t="s">
        <v>13134</v>
      </c>
      <c r="C12514" s="2">
        <v>30</v>
      </c>
      <c r="D12514" s="2" t="s">
        <v>624</v>
      </c>
      <c r="E12514" s="2"/>
      <c r="F12514" s="2"/>
      <c r="G12514" s="2"/>
      <c r="H12514" s="2"/>
    </row>
    <row r="12515" spans="2:8">
      <c r="B12515" s="2" t="s">
        <v>13135</v>
      </c>
      <c r="C12515" s="2">
        <v>17</v>
      </c>
      <c r="D12515" s="2" t="s">
        <v>624</v>
      </c>
      <c r="E12515" s="2"/>
      <c r="F12515" s="2"/>
      <c r="G12515" s="2"/>
      <c r="H12515" s="2"/>
    </row>
    <row r="12516" spans="2:8">
      <c r="B12516" s="2" t="s">
        <v>13136</v>
      </c>
      <c r="C12516" s="2">
        <v>24</v>
      </c>
      <c r="D12516" s="2" t="s">
        <v>624</v>
      </c>
      <c r="E12516" s="2"/>
      <c r="F12516" s="2"/>
      <c r="G12516" s="2"/>
      <c r="H12516" s="2"/>
    </row>
    <row r="12517" spans="2:8">
      <c r="B12517" s="2" t="s">
        <v>13137</v>
      </c>
      <c r="C12517" s="2">
        <v>30</v>
      </c>
      <c r="D12517" s="2" t="s">
        <v>624</v>
      </c>
      <c r="E12517" s="2"/>
      <c r="F12517" s="2"/>
      <c r="G12517" s="2"/>
      <c r="H12517" s="2"/>
    </row>
    <row r="12518" spans="2:8">
      <c r="B12518" s="2" t="s">
        <v>13138</v>
      </c>
      <c r="C12518" s="2">
        <v>31</v>
      </c>
      <c r="D12518" s="2" t="s">
        <v>624</v>
      </c>
      <c r="E12518" s="2"/>
      <c r="F12518" s="2"/>
      <c r="G12518" s="2"/>
      <c r="H12518" s="2"/>
    </row>
    <row r="12519" spans="2:8">
      <c r="B12519" s="2" t="s">
        <v>13139</v>
      </c>
      <c r="C12519" s="2">
        <v>33</v>
      </c>
      <c r="D12519" s="2" t="s">
        <v>624</v>
      </c>
      <c r="E12519" s="2"/>
      <c r="F12519" s="2"/>
      <c r="G12519" s="2"/>
      <c r="H12519" s="2"/>
    </row>
    <row r="12520" spans="2:8">
      <c r="B12520" s="2" t="s">
        <v>13140</v>
      </c>
      <c r="C12520" s="2">
        <v>34</v>
      </c>
      <c r="D12520" s="2" t="s">
        <v>624</v>
      </c>
      <c r="E12520" s="2"/>
      <c r="F12520" s="2"/>
      <c r="G12520" s="2"/>
      <c r="H12520" s="2"/>
    </row>
    <row r="12521" spans="2:8">
      <c r="B12521" s="2" t="s">
        <v>13141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13142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13143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13144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13145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13146</v>
      </c>
      <c r="C12526" s="2">
        <v>10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13147</v>
      </c>
      <c r="C12527" s="2">
        <v>15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13148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13149</v>
      </c>
      <c r="C12529" s="2">
        <v>19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13150</v>
      </c>
      <c r="C12530" s="2">
        <v>13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13151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13152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13153</v>
      </c>
      <c r="C12533" s="2">
        <v>35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13154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13155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13156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13157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13158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13159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13160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13161</v>
      </c>
      <c r="C12541" s="2">
        <v>12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13162</v>
      </c>
      <c r="C12542" s="2">
        <v>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13163</v>
      </c>
      <c r="C12543" s="2">
        <v>14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13164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13165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13166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13167</v>
      </c>
      <c r="C12547" s="2">
        <v>22</v>
      </c>
      <c r="D12547" s="2" t="s">
        <v>624</v>
      </c>
      <c r="E12547" s="2"/>
      <c r="F12547" s="2"/>
      <c r="G12547" s="2"/>
      <c r="H12547" s="2"/>
    </row>
    <row r="12548" spans="2:8">
      <c r="B12548" s="2" t="s">
        <v>13168</v>
      </c>
      <c r="C12548" s="2">
        <v>28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13169</v>
      </c>
      <c r="C12549" s="2">
        <v>28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13170</v>
      </c>
      <c r="C12550" s="2">
        <v>29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13171</v>
      </c>
      <c r="C12551" s="2">
        <v>30</v>
      </c>
      <c r="D12551" s="2" t="s">
        <v>624</v>
      </c>
      <c r="E12551" s="2"/>
      <c r="F12551" s="2"/>
      <c r="G12551" s="2"/>
      <c r="H12551" s="2"/>
    </row>
    <row r="12552" spans="2:8">
      <c r="B12552" s="2" t="s">
        <v>13172</v>
      </c>
      <c r="C12552" s="2">
        <v>29</v>
      </c>
      <c r="D12552" s="2" t="s">
        <v>624</v>
      </c>
      <c r="E12552" s="2"/>
      <c r="F12552" s="2"/>
      <c r="G12552" s="2"/>
      <c r="H12552" s="2"/>
    </row>
    <row r="12553" spans="2:8">
      <c r="B12553" s="2" t="s">
        <v>13173</v>
      </c>
      <c r="C12553" s="2">
        <v>24</v>
      </c>
      <c r="D12553" s="2" t="s">
        <v>624</v>
      </c>
      <c r="E12553" s="2"/>
      <c r="F12553" s="2"/>
      <c r="G12553" s="2"/>
      <c r="H12553" s="2"/>
    </row>
    <row r="12554" spans="2:8">
      <c r="B12554" s="2" t="s">
        <v>13174</v>
      </c>
      <c r="C12554" s="2">
        <v>23</v>
      </c>
      <c r="D12554" s="2" t="s">
        <v>624</v>
      </c>
      <c r="E12554" s="2"/>
      <c r="F12554" s="2"/>
      <c r="G12554" s="2"/>
      <c r="H12554" s="2"/>
    </row>
    <row r="12555" spans="2:8">
      <c r="B12555" s="2" t="s">
        <v>13175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13176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13177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13178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13179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13180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13181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13182</v>
      </c>
      <c r="C12562" s="2">
        <v>14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13183</v>
      </c>
      <c r="C12563" s="2">
        <v>22</v>
      </c>
      <c r="D12563" s="2" t="s">
        <v>624</v>
      </c>
      <c r="E12563" s="2"/>
      <c r="F12563" s="2"/>
      <c r="G12563" s="2"/>
      <c r="H12563" s="2"/>
    </row>
    <row r="12564" spans="2:8">
      <c r="B12564" s="2" t="s">
        <v>13184</v>
      </c>
      <c r="C12564" s="2">
        <v>31</v>
      </c>
      <c r="D12564" s="2" t="s">
        <v>624</v>
      </c>
      <c r="E12564" s="2"/>
      <c r="F12564" s="2"/>
      <c r="G12564" s="2"/>
      <c r="H12564" s="2"/>
    </row>
    <row r="12565" spans="2:8">
      <c r="B12565" s="2" t="s">
        <v>13185</v>
      </c>
      <c r="C12565" s="2">
        <v>35</v>
      </c>
      <c r="D12565" s="2" t="s">
        <v>624</v>
      </c>
      <c r="E12565" s="2"/>
      <c r="F12565" s="2"/>
      <c r="G12565" s="2"/>
      <c r="H12565" s="2"/>
    </row>
    <row r="12566" spans="2:8">
      <c r="B12566" s="2" t="s">
        <v>13186</v>
      </c>
      <c r="C12566" s="2">
        <v>36</v>
      </c>
      <c r="D12566" s="2" t="s">
        <v>624</v>
      </c>
      <c r="E12566" s="2"/>
      <c r="F12566" s="2"/>
      <c r="G12566" s="2"/>
      <c r="H12566" s="2"/>
    </row>
    <row r="12567" spans="2:8">
      <c r="B12567" s="2" t="s">
        <v>13187</v>
      </c>
      <c r="C12567" s="2">
        <v>37</v>
      </c>
      <c r="D12567" s="2" t="s">
        <v>624</v>
      </c>
      <c r="E12567" s="2"/>
      <c r="F12567" s="2"/>
      <c r="G12567" s="2"/>
      <c r="H12567" s="2"/>
    </row>
    <row r="12568" spans="2:8">
      <c r="B12568" s="2" t="s">
        <v>13188</v>
      </c>
      <c r="C12568" s="2">
        <v>40</v>
      </c>
      <c r="D12568" s="2" t="s">
        <v>624</v>
      </c>
      <c r="E12568" s="2"/>
      <c r="F12568" s="2"/>
      <c r="G12568" s="2"/>
      <c r="H12568" s="2"/>
    </row>
    <row r="12569" spans="2:8">
      <c r="B12569" s="2" t="s">
        <v>13189</v>
      </c>
      <c r="C12569" s="2">
        <v>24</v>
      </c>
      <c r="D12569" s="2" t="s">
        <v>624</v>
      </c>
      <c r="E12569" s="2"/>
      <c r="F12569" s="2"/>
      <c r="G12569" s="2"/>
      <c r="H12569" s="2"/>
    </row>
    <row r="12570" spans="2:8">
      <c r="B12570" s="2" t="s">
        <v>13190</v>
      </c>
      <c r="C12570" s="2">
        <v>29</v>
      </c>
      <c r="D12570" s="2" t="s">
        <v>624</v>
      </c>
      <c r="E12570" s="2"/>
      <c r="F12570" s="2"/>
      <c r="G12570" s="2"/>
      <c r="H12570" s="2"/>
    </row>
    <row r="12571" spans="2:8">
      <c r="B12571" s="2" t="s">
        <v>13191</v>
      </c>
      <c r="C12571" s="2">
        <v>34</v>
      </c>
      <c r="D12571" s="2" t="s">
        <v>624</v>
      </c>
      <c r="E12571" s="2"/>
      <c r="F12571" s="2"/>
      <c r="G12571" s="2"/>
      <c r="H12571" s="2"/>
    </row>
    <row r="12572" spans="2:8">
      <c r="B12572" s="2" t="s">
        <v>13192</v>
      </c>
      <c r="C12572" s="2">
        <v>36</v>
      </c>
      <c r="D12572" s="2" t="s">
        <v>624</v>
      </c>
      <c r="E12572" s="2"/>
      <c r="F12572" s="2"/>
      <c r="G12572" s="2"/>
      <c r="H12572" s="2"/>
    </row>
    <row r="12573" spans="2:8">
      <c r="B12573" s="2" t="s">
        <v>13193</v>
      </c>
      <c r="C12573" s="2">
        <v>38</v>
      </c>
      <c r="D12573" s="2" t="s">
        <v>624</v>
      </c>
      <c r="E12573" s="2"/>
      <c r="F12573" s="2"/>
      <c r="G12573" s="2"/>
      <c r="H12573" s="2"/>
    </row>
    <row r="12574" spans="2:8">
      <c r="B12574" s="2" t="s">
        <v>13194</v>
      </c>
      <c r="C12574" s="2">
        <v>40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13195</v>
      </c>
      <c r="C12575" s="2">
        <v>40</v>
      </c>
      <c r="D12575" s="2" t="s">
        <v>624</v>
      </c>
      <c r="E12575" s="2"/>
      <c r="F12575" s="2"/>
      <c r="G12575" s="2"/>
      <c r="H12575" s="2"/>
    </row>
    <row r="12576" spans="2:8">
      <c r="B12576" s="2" t="s">
        <v>13196</v>
      </c>
      <c r="C12576" s="2">
        <v>34</v>
      </c>
      <c r="D12576" s="2" t="s">
        <v>624</v>
      </c>
      <c r="E12576" s="2"/>
      <c r="F12576" s="2"/>
      <c r="G12576" s="2"/>
      <c r="H12576" s="2"/>
    </row>
    <row r="12577" spans="2:8">
      <c r="B12577" s="2" t="s">
        <v>13197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13198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13199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13200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13201</v>
      </c>
      <c r="C12581" s="2">
        <v>20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13202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13203</v>
      </c>
      <c r="C12583" s="2">
        <v>15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13204</v>
      </c>
      <c r="C12584" s="2">
        <v>18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13205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13206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13207</v>
      </c>
      <c r="C12587" s="2">
        <v>17</v>
      </c>
      <c r="D12587" s="2" t="s">
        <v>624</v>
      </c>
      <c r="E12587" s="2"/>
      <c r="F12587" s="2"/>
      <c r="G12587" s="2"/>
      <c r="H12587" s="2"/>
    </row>
    <row r="12588" spans="2:8">
      <c r="B12588" s="2" t="s">
        <v>13208</v>
      </c>
      <c r="C12588" s="2">
        <v>22</v>
      </c>
      <c r="D12588" s="2" t="s">
        <v>624</v>
      </c>
      <c r="E12588" s="2"/>
      <c r="F12588" s="2"/>
      <c r="G12588" s="2"/>
      <c r="H12588" s="2"/>
    </row>
    <row r="12589" spans="2:8">
      <c r="B12589" s="2" t="s">
        <v>13209</v>
      </c>
      <c r="C12589" s="2">
        <v>28</v>
      </c>
      <c r="D12589" s="2" t="s">
        <v>624</v>
      </c>
      <c r="E12589" s="2"/>
      <c r="F12589" s="2"/>
      <c r="G12589" s="2"/>
      <c r="H12589" s="2"/>
    </row>
    <row r="12590" spans="2:8">
      <c r="B12590" s="2" t="s">
        <v>13210</v>
      </c>
      <c r="C12590" s="2">
        <v>38</v>
      </c>
      <c r="D12590" s="2" t="s">
        <v>624</v>
      </c>
      <c r="E12590" s="2"/>
      <c r="F12590" s="2"/>
      <c r="G12590" s="2"/>
      <c r="H12590" s="2"/>
    </row>
    <row r="12591" spans="2:8">
      <c r="B12591" s="2" t="s">
        <v>13211</v>
      </c>
      <c r="C12591" s="2">
        <v>42</v>
      </c>
      <c r="D12591" s="2" t="s">
        <v>624</v>
      </c>
      <c r="E12591" s="2"/>
      <c r="F12591" s="2"/>
      <c r="G12591" s="2"/>
      <c r="H12591" s="2"/>
    </row>
    <row r="12592" spans="2:8">
      <c r="B12592" s="2" t="s">
        <v>13212</v>
      </c>
      <c r="C12592" s="2">
        <v>44</v>
      </c>
      <c r="D12592" s="2" t="s">
        <v>624</v>
      </c>
      <c r="E12592" s="2"/>
      <c r="F12592" s="2"/>
      <c r="G12592" s="2"/>
      <c r="H12592" s="2"/>
    </row>
    <row r="12593" spans="2:8">
      <c r="B12593" s="2" t="s">
        <v>13213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13214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13215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13216</v>
      </c>
      <c r="C12596" s="2">
        <v>18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13217</v>
      </c>
      <c r="C12597" s="2">
        <v>14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13218</v>
      </c>
      <c r="C12598" s="2">
        <v>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13219</v>
      </c>
      <c r="C12599" s="2">
        <v>41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13220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13221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13222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13223</v>
      </c>
      <c r="C12603" s="2">
        <v>20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13224</v>
      </c>
      <c r="C12604" s="2">
        <v>10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13225</v>
      </c>
      <c r="C12605" s="2">
        <v>23</v>
      </c>
      <c r="D12605" s="2" t="s">
        <v>624</v>
      </c>
      <c r="E12605" s="2"/>
      <c r="F12605" s="2"/>
      <c r="G12605" s="2"/>
      <c r="H12605" s="2"/>
    </row>
    <row r="12606" spans="2:8">
      <c r="B12606" s="2" t="s">
        <v>13226</v>
      </c>
      <c r="C12606" s="2">
        <v>15</v>
      </c>
      <c r="D12606" s="2" t="s">
        <v>624</v>
      </c>
      <c r="E12606" s="2"/>
      <c r="F12606" s="2"/>
      <c r="G12606" s="2"/>
      <c r="H12606" s="2"/>
    </row>
    <row r="12607" spans="2:8">
      <c r="B12607" s="2" t="s">
        <v>13227</v>
      </c>
      <c r="C12607" s="2">
        <v>13</v>
      </c>
      <c r="D12607" s="2" t="s">
        <v>624</v>
      </c>
      <c r="E12607" s="2"/>
      <c r="F12607" s="2"/>
      <c r="G12607" s="2"/>
      <c r="H12607" s="2"/>
    </row>
    <row r="12608" spans="2:8">
      <c r="B12608" s="2" t="s">
        <v>13228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13229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13230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13231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13232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13233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13234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13235</v>
      </c>
      <c r="C12615" s="2">
        <v>15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13236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13237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13238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13239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13240</v>
      </c>
      <c r="C12620" s="2">
        <v>16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13241</v>
      </c>
      <c r="C12621" s="2">
        <v>10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13242</v>
      </c>
      <c r="C12622" s="2">
        <v>12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13243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13244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13245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13246</v>
      </c>
      <c r="C12626" s="2">
        <v>34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13247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13248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13249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13250</v>
      </c>
      <c r="C12630" s="2">
        <v>16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13251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13252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13253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13254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13255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13256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13257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13258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13259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13260</v>
      </c>
      <c r="C12640" s="2">
        <v>31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13261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13262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13263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13264</v>
      </c>
      <c r="C12644" s="2">
        <v>10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13265</v>
      </c>
      <c r="C12645" s="2">
        <v>20</v>
      </c>
      <c r="D12645" s="2" t="s">
        <v>624</v>
      </c>
      <c r="E12645" s="2"/>
      <c r="F12645" s="2"/>
      <c r="G12645" s="2"/>
      <c r="H12645" s="2"/>
    </row>
    <row r="12646" spans="2:8">
      <c r="B12646" s="2" t="s">
        <v>13266</v>
      </c>
      <c r="C12646" s="2">
        <v>29</v>
      </c>
      <c r="D12646" s="2" t="s">
        <v>624</v>
      </c>
      <c r="E12646" s="2"/>
      <c r="F12646" s="2"/>
      <c r="G12646" s="2"/>
      <c r="H12646" s="2"/>
    </row>
    <row r="12647" spans="2:8">
      <c r="B12647" s="2" t="s">
        <v>13267</v>
      </c>
      <c r="C12647" s="2">
        <v>35</v>
      </c>
      <c r="D12647" s="2" t="s">
        <v>624</v>
      </c>
      <c r="E12647" s="2"/>
      <c r="F12647" s="2"/>
      <c r="G12647" s="2"/>
      <c r="H12647" s="2"/>
    </row>
    <row r="12648" spans="2:8">
      <c r="B12648" s="2" t="s">
        <v>13268</v>
      </c>
      <c r="C12648" s="2">
        <v>36</v>
      </c>
      <c r="D12648" s="2" t="s">
        <v>624</v>
      </c>
      <c r="E12648" s="2"/>
      <c r="F12648" s="2"/>
      <c r="G12648" s="2"/>
      <c r="H12648" s="2"/>
    </row>
    <row r="12649" spans="2:8">
      <c r="B12649" s="2" t="s">
        <v>13269</v>
      </c>
      <c r="C12649" s="2">
        <v>41</v>
      </c>
      <c r="D12649" s="2" t="s">
        <v>624</v>
      </c>
      <c r="E12649" s="2"/>
      <c r="F12649" s="2"/>
      <c r="G12649" s="2"/>
      <c r="H12649" s="2"/>
    </row>
    <row r="12650" spans="2:8">
      <c r="B12650" s="2" t="s">
        <v>13270</v>
      </c>
      <c r="C12650" s="2">
        <v>41</v>
      </c>
      <c r="D12650" s="2" t="s">
        <v>624</v>
      </c>
      <c r="E12650" s="2"/>
      <c r="F12650" s="2"/>
      <c r="G12650" s="2"/>
      <c r="H12650" s="2"/>
    </row>
    <row r="12651" spans="2:8">
      <c r="B12651" s="2" t="s">
        <v>13271</v>
      </c>
      <c r="C12651" s="2">
        <v>21</v>
      </c>
      <c r="D12651" s="2" t="s">
        <v>624</v>
      </c>
      <c r="E12651" s="2"/>
      <c r="F12651" s="2"/>
      <c r="G12651" s="2"/>
      <c r="H12651" s="2"/>
    </row>
    <row r="12652" spans="2:8">
      <c r="B12652" s="2" t="s">
        <v>13272</v>
      </c>
      <c r="C12652" s="2">
        <v>13</v>
      </c>
      <c r="D12652" s="2" t="s">
        <v>624</v>
      </c>
      <c r="E12652" s="2"/>
      <c r="F12652" s="2"/>
      <c r="G12652" s="2"/>
      <c r="H12652" s="2"/>
    </row>
    <row r="12653" spans="2:8">
      <c r="B12653" s="2" t="s">
        <v>13273</v>
      </c>
      <c r="C12653" s="2">
        <v>13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13274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13275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13276</v>
      </c>
      <c r="C12656" s="2">
        <v>19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13277</v>
      </c>
      <c r="C12657" s="2">
        <v>23</v>
      </c>
      <c r="D12657" s="2" t="s">
        <v>624</v>
      </c>
      <c r="E12657" s="2"/>
      <c r="F12657" s="2"/>
      <c r="G12657" s="2"/>
      <c r="H12657" s="2"/>
    </row>
    <row r="12658" spans="2:8">
      <c r="B12658" s="2" t="s">
        <v>13278</v>
      </c>
      <c r="C12658" s="2">
        <v>17</v>
      </c>
      <c r="D12658" s="2" t="s">
        <v>624</v>
      </c>
      <c r="E12658" s="2"/>
      <c r="F12658" s="2"/>
      <c r="G12658" s="2"/>
      <c r="H12658" s="2"/>
    </row>
    <row r="12659" spans="2:8">
      <c r="B12659" s="2" t="s">
        <v>13279</v>
      </c>
      <c r="C12659" s="2">
        <v>14</v>
      </c>
      <c r="D12659" s="2" t="s">
        <v>624</v>
      </c>
      <c r="E12659" s="2"/>
      <c r="F12659" s="2"/>
      <c r="G12659" s="2"/>
      <c r="H12659" s="2"/>
    </row>
    <row r="12660" spans="2:8">
      <c r="B12660" s="2" t="s">
        <v>13280</v>
      </c>
      <c r="C12660" s="2">
        <v>19</v>
      </c>
      <c r="D12660" s="2" t="s">
        <v>624</v>
      </c>
      <c r="E12660" s="2"/>
      <c r="F12660" s="2"/>
      <c r="G12660" s="2"/>
      <c r="H12660" s="2"/>
    </row>
    <row r="12661" spans="2:8">
      <c r="B12661" s="2" t="s">
        <v>13281</v>
      </c>
      <c r="C12661" s="2">
        <v>23</v>
      </c>
      <c r="D12661" s="2" t="s">
        <v>624</v>
      </c>
      <c r="E12661" s="2"/>
      <c r="F12661" s="2"/>
      <c r="G12661" s="2"/>
      <c r="H12661" s="2"/>
    </row>
    <row r="12662" spans="2:8">
      <c r="B12662" s="2" t="s">
        <v>13282</v>
      </c>
      <c r="C12662" s="2">
        <v>28</v>
      </c>
      <c r="D12662" s="2" t="s">
        <v>624</v>
      </c>
      <c r="E12662" s="2"/>
      <c r="F12662" s="2"/>
      <c r="G12662" s="2"/>
      <c r="H12662" s="2"/>
    </row>
    <row r="12663" spans="2:8">
      <c r="B12663" s="2" t="s">
        <v>13283</v>
      </c>
      <c r="C12663" s="2">
        <v>29</v>
      </c>
      <c r="D12663" s="2" t="s">
        <v>624</v>
      </c>
      <c r="E12663" s="2"/>
      <c r="F12663" s="2"/>
      <c r="G12663" s="2"/>
      <c r="H12663" s="2"/>
    </row>
    <row r="12664" spans="2:8">
      <c r="B12664" s="2" t="s">
        <v>13284</v>
      </c>
      <c r="C12664" s="2">
        <v>31</v>
      </c>
      <c r="D12664" s="2" t="s">
        <v>624</v>
      </c>
      <c r="E12664" s="2"/>
      <c r="F12664" s="2"/>
      <c r="G12664" s="2"/>
      <c r="H12664" s="2"/>
    </row>
    <row r="12665" spans="2:8">
      <c r="B12665" s="2" t="s">
        <v>13285</v>
      </c>
      <c r="C12665" s="2">
        <v>33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13286</v>
      </c>
      <c r="C12666" s="2">
        <v>35</v>
      </c>
      <c r="D12666" s="2" t="s">
        <v>624</v>
      </c>
      <c r="E12666" s="2"/>
      <c r="F12666" s="2"/>
      <c r="G12666" s="2"/>
      <c r="H12666" s="2"/>
    </row>
    <row r="12667" spans="2:8">
      <c r="B12667" s="2" t="s">
        <v>13287</v>
      </c>
      <c r="C12667" s="2">
        <v>36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13288</v>
      </c>
      <c r="C12668" s="2">
        <v>24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13289</v>
      </c>
      <c r="C12669" s="2">
        <v>17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13290</v>
      </c>
      <c r="C12670" s="2">
        <v>12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13291</v>
      </c>
      <c r="C12671" s="2">
        <v>15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13292</v>
      </c>
      <c r="C12672" s="2">
        <v>22</v>
      </c>
      <c r="D12672" s="2" t="s">
        <v>624</v>
      </c>
      <c r="E12672" s="2"/>
      <c r="F12672" s="2"/>
      <c r="G12672" s="2"/>
      <c r="H12672" s="2"/>
    </row>
    <row r="12673" spans="2:8">
      <c r="B12673" s="2" t="s">
        <v>13293</v>
      </c>
      <c r="C12673" s="2">
        <v>16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13294</v>
      </c>
      <c r="C12674" s="2">
        <v>13</v>
      </c>
      <c r="D12674" s="2" t="s">
        <v>624</v>
      </c>
      <c r="E12674" s="2"/>
      <c r="F12674" s="2"/>
      <c r="G12674" s="2"/>
      <c r="H12674" s="2"/>
    </row>
    <row r="12675" spans="2:8">
      <c r="B12675" s="2" t="s">
        <v>13295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13296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13297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13298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13299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13300</v>
      </c>
      <c r="C12680" s="2">
        <v>13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13301</v>
      </c>
      <c r="C12681" s="2">
        <v>16</v>
      </c>
      <c r="D12681" s="2" t="s">
        <v>624</v>
      </c>
      <c r="E12681" s="2"/>
      <c r="F12681" s="2"/>
      <c r="G12681" s="2"/>
      <c r="H12681" s="2"/>
    </row>
    <row r="12682" spans="2:8">
      <c r="B12682" s="2" t="s">
        <v>13302</v>
      </c>
      <c r="C12682" s="2">
        <v>23</v>
      </c>
      <c r="D12682" s="2" t="s">
        <v>624</v>
      </c>
      <c r="E12682" s="2"/>
      <c r="F12682" s="2"/>
      <c r="G12682" s="2"/>
      <c r="H12682" s="2"/>
    </row>
    <row r="12683" spans="2:8">
      <c r="B12683" s="2" t="s">
        <v>13303</v>
      </c>
      <c r="C12683" s="2">
        <v>29</v>
      </c>
      <c r="D12683" s="2" t="s">
        <v>624</v>
      </c>
      <c r="E12683" s="2"/>
      <c r="F12683" s="2"/>
      <c r="G12683" s="2"/>
      <c r="H12683" s="2"/>
    </row>
    <row r="12684" spans="2:8">
      <c r="B12684" s="2" t="s">
        <v>13304</v>
      </c>
      <c r="C12684" s="2">
        <v>30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13305</v>
      </c>
      <c r="C12685" s="2">
        <v>29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13306</v>
      </c>
      <c r="C12686" s="2">
        <v>30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13307</v>
      </c>
      <c r="C12687" s="2">
        <v>31</v>
      </c>
      <c r="D12687" s="2" t="s">
        <v>624</v>
      </c>
      <c r="E12687" s="2"/>
      <c r="F12687" s="2"/>
      <c r="G12687" s="2"/>
      <c r="H12687" s="2"/>
    </row>
    <row r="12688" spans="2:8">
      <c r="B12688" s="2" t="s">
        <v>13308</v>
      </c>
      <c r="C12688" s="2">
        <v>32</v>
      </c>
      <c r="D12688" s="2" t="s">
        <v>624</v>
      </c>
      <c r="E12688" s="2"/>
      <c r="F12688" s="2"/>
      <c r="G12688" s="2"/>
      <c r="H12688" s="2"/>
    </row>
    <row r="12689" spans="2:8">
      <c r="B12689" s="2" t="s">
        <v>13309</v>
      </c>
      <c r="C12689" s="2">
        <v>30</v>
      </c>
      <c r="D12689" s="2" t="s">
        <v>624</v>
      </c>
      <c r="E12689" s="2"/>
      <c r="F12689" s="2"/>
      <c r="G12689" s="2"/>
      <c r="H12689" s="2"/>
    </row>
    <row r="12690" spans="2:8">
      <c r="B12690" s="2" t="s">
        <v>13310</v>
      </c>
      <c r="C12690" s="2">
        <v>15</v>
      </c>
      <c r="D12690" s="2" t="s">
        <v>624</v>
      </c>
      <c r="E12690" s="2"/>
      <c r="F12690" s="2"/>
      <c r="G12690" s="2"/>
      <c r="H12690" s="2"/>
    </row>
    <row r="12691" spans="2:8">
      <c r="B12691" s="2" t="s">
        <v>13311</v>
      </c>
      <c r="C12691" s="2">
        <v>18</v>
      </c>
      <c r="D12691" s="2" t="s">
        <v>624</v>
      </c>
      <c r="E12691" s="2"/>
      <c r="F12691" s="2"/>
      <c r="G12691" s="2"/>
      <c r="H12691" s="2"/>
    </row>
    <row r="12692" spans="2:8">
      <c r="B12692" s="2" t="s">
        <v>13312</v>
      </c>
      <c r="C12692" s="2">
        <v>20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13313</v>
      </c>
      <c r="C12693" s="2">
        <v>20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13314</v>
      </c>
      <c r="C12694" s="2">
        <v>20</v>
      </c>
      <c r="D12694" s="2" t="s">
        <v>624</v>
      </c>
      <c r="E12694" s="2"/>
      <c r="F12694" s="2"/>
      <c r="G12694" s="2"/>
      <c r="H12694" s="2"/>
    </row>
    <row r="12695" spans="2:8">
      <c r="B12695" s="2" t="s">
        <v>13315</v>
      </c>
      <c r="C12695" s="2">
        <v>22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13316</v>
      </c>
      <c r="C12696" s="2">
        <v>25</v>
      </c>
      <c r="D12696" s="2" t="s">
        <v>624</v>
      </c>
      <c r="E12696" s="2"/>
      <c r="F12696" s="2"/>
      <c r="G12696" s="2"/>
      <c r="H12696" s="2"/>
    </row>
    <row r="12697" spans="2:8">
      <c r="B12697" s="2" t="s">
        <v>13317</v>
      </c>
      <c r="C12697" s="2">
        <v>35</v>
      </c>
      <c r="D12697" s="2" t="s">
        <v>624</v>
      </c>
      <c r="E12697" s="2"/>
      <c r="F12697" s="2"/>
      <c r="G12697" s="2"/>
      <c r="H12697" s="2"/>
    </row>
    <row r="12698" spans="2:8">
      <c r="B12698" s="2" t="s">
        <v>13318</v>
      </c>
      <c r="C12698" s="2">
        <v>37</v>
      </c>
      <c r="D12698" s="2" t="s">
        <v>624</v>
      </c>
      <c r="E12698" s="2"/>
      <c r="F12698" s="2"/>
      <c r="G12698" s="2"/>
      <c r="H12698" s="2"/>
    </row>
    <row r="12699" spans="2:8">
      <c r="B12699" s="2" t="s">
        <v>13319</v>
      </c>
      <c r="C12699" s="2">
        <v>41</v>
      </c>
      <c r="D12699" s="2" t="s">
        <v>624</v>
      </c>
      <c r="E12699" s="2"/>
      <c r="F12699" s="2"/>
      <c r="G12699" s="2"/>
      <c r="H12699" s="2"/>
    </row>
    <row r="12700" spans="2:8">
      <c r="B12700" s="2" t="s">
        <v>13320</v>
      </c>
      <c r="C12700" s="2">
        <v>43</v>
      </c>
      <c r="D12700" s="2" t="s">
        <v>624</v>
      </c>
      <c r="E12700" s="2"/>
      <c r="F12700" s="2"/>
      <c r="G12700" s="2"/>
      <c r="H12700" s="2"/>
    </row>
    <row r="12701" spans="2:8">
      <c r="B12701" s="2" t="s">
        <v>13321</v>
      </c>
      <c r="C12701" s="2">
        <v>42</v>
      </c>
      <c r="D12701" s="2" t="s">
        <v>624</v>
      </c>
      <c r="E12701" s="2"/>
      <c r="F12701" s="2"/>
      <c r="G12701" s="2"/>
      <c r="H12701" s="2"/>
    </row>
    <row r="12702" spans="2:8">
      <c r="B12702" s="2" t="s">
        <v>13322</v>
      </c>
      <c r="C12702" s="2">
        <v>22</v>
      </c>
      <c r="D12702" s="2" t="s">
        <v>624</v>
      </c>
      <c r="E12702" s="2"/>
      <c r="F12702" s="2"/>
      <c r="G12702" s="2"/>
      <c r="H12702" s="2"/>
    </row>
    <row r="12703" spans="2:8">
      <c r="B12703" s="2" t="s">
        <v>13323</v>
      </c>
      <c r="C12703" s="2">
        <v>24</v>
      </c>
      <c r="D12703" s="2" t="s">
        <v>624</v>
      </c>
      <c r="E12703" s="2"/>
      <c r="F12703" s="2"/>
      <c r="G12703" s="2"/>
      <c r="H12703" s="2"/>
    </row>
    <row r="12704" spans="2:8">
      <c r="B12704" s="2" t="s">
        <v>13324</v>
      </c>
      <c r="C12704" s="2">
        <v>19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13325</v>
      </c>
      <c r="C12705" s="2">
        <v>22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13326</v>
      </c>
      <c r="C12706" s="2">
        <v>28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13327</v>
      </c>
      <c r="C12707" s="2">
        <v>30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13328</v>
      </c>
      <c r="C12708" s="2">
        <v>32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13329</v>
      </c>
      <c r="C12709" s="2">
        <v>39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13330</v>
      </c>
      <c r="C12710" s="2">
        <v>37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13331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13332</v>
      </c>
      <c r="C12712" s="2">
        <v>37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13333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13334</v>
      </c>
      <c r="C12714" s="2">
        <v>19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13335</v>
      </c>
      <c r="C12715" s="2">
        <v>15</v>
      </c>
      <c r="D12715" s="2" t="s">
        <v>624</v>
      </c>
      <c r="E12715" s="2"/>
      <c r="F12715" s="2"/>
      <c r="G12715" s="2"/>
      <c r="H12715" s="2"/>
    </row>
    <row r="12716" spans="2:8">
      <c r="B12716" s="2" t="s">
        <v>13336</v>
      </c>
      <c r="C12716" s="2">
        <v>19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13337</v>
      </c>
      <c r="C12717" s="2">
        <v>22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13338</v>
      </c>
      <c r="C12718" s="2">
        <v>24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13339</v>
      </c>
      <c r="C12719" s="2">
        <v>23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13340</v>
      </c>
      <c r="C12720" s="2">
        <v>22</v>
      </c>
      <c r="D12720" s="2" t="s">
        <v>624</v>
      </c>
      <c r="E12720" s="2"/>
      <c r="F12720" s="2"/>
      <c r="G12720" s="2"/>
      <c r="H12720" s="2"/>
    </row>
    <row r="12721" spans="2:8">
      <c r="B12721" s="2" t="s">
        <v>13341</v>
      </c>
      <c r="C12721" s="2">
        <v>23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13342</v>
      </c>
      <c r="C12722" s="2">
        <v>26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13343</v>
      </c>
      <c r="C12723" s="2">
        <v>27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13344</v>
      </c>
      <c r="C12724" s="2">
        <v>18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13345</v>
      </c>
      <c r="C12725" s="2">
        <v>26</v>
      </c>
      <c r="D12725" s="2" t="s">
        <v>624</v>
      </c>
      <c r="E12725" s="2"/>
      <c r="F12725" s="2"/>
      <c r="G12725" s="2"/>
      <c r="H12725" s="2"/>
    </row>
    <row r="12726" spans="2:8">
      <c r="B12726" s="2" t="s">
        <v>13346</v>
      </c>
      <c r="C12726" s="2">
        <v>30</v>
      </c>
      <c r="D12726" s="2" t="s">
        <v>624</v>
      </c>
      <c r="E12726" s="2"/>
      <c r="F12726" s="2"/>
      <c r="G12726" s="2"/>
      <c r="H12726" s="2"/>
    </row>
    <row r="12727" spans="2:8">
      <c r="B12727" s="2" t="s">
        <v>13347</v>
      </c>
      <c r="C12727" s="2">
        <v>28</v>
      </c>
      <c r="D12727" s="2" t="s">
        <v>624</v>
      </c>
      <c r="E12727" s="2"/>
      <c r="F12727" s="2"/>
      <c r="G12727" s="2"/>
      <c r="H12727" s="2"/>
    </row>
    <row r="12728" spans="2:8">
      <c r="B12728" s="2" t="s">
        <v>13348</v>
      </c>
      <c r="C12728" s="2">
        <v>28</v>
      </c>
      <c r="D12728" s="2" t="s">
        <v>624</v>
      </c>
      <c r="E12728" s="2"/>
      <c r="F12728" s="2"/>
      <c r="G12728" s="2"/>
      <c r="H12728" s="2"/>
    </row>
    <row r="12729" spans="2:8">
      <c r="B12729" s="2" t="s">
        <v>13349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13350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13351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13352</v>
      </c>
      <c r="C12732" s="2">
        <v>16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13353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13354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13355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13356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13357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13358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13359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13360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13361</v>
      </c>
      <c r="C12741" s="2">
        <v>16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13362</v>
      </c>
      <c r="C12742" s="2">
        <v>17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13363</v>
      </c>
      <c r="C12743" s="2">
        <v>22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13364</v>
      </c>
      <c r="C12744" s="2">
        <v>20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13365</v>
      </c>
      <c r="C12745" s="2">
        <v>18</v>
      </c>
      <c r="D12745" s="2" t="s">
        <v>624</v>
      </c>
      <c r="E12745" s="2"/>
      <c r="F12745" s="2"/>
      <c r="G12745" s="2"/>
      <c r="H12745" s="2"/>
    </row>
    <row r="12746" spans="2:8">
      <c r="B12746" s="2" t="s">
        <v>13366</v>
      </c>
      <c r="C12746" s="2">
        <v>21</v>
      </c>
      <c r="D12746" s="2" t="s">
        <v>624</v>
      </c>
      <c r="E12746" s="2"/>
      <c r="F12746" s="2"/>
      <c r="G12746" s="2"/>
      <c r="H12746" s="2"/>
    </row>
    <row r="12747" spans="2:8">
      <c r="B12747" s="2" t="s">
        <v>13367</v>
      </c>
      <c r="C12747" s="2">
        <v>28</v>
      </c>
      <c r="D12747" s="2" t="s">
        <v>624</v>
      </c>
      <c r="E12747" s="2"/>
      <c r="F12747" s="2"/>
      <c r="G12747" s="2"/>
      <c r="H12747" s="2"/>
    </row>
    <row r="12748" spans="2:8">
      <c r="B12748" s="2" t="s">
        <v>13368</v>
      </c>
      <c r="C12748" s="2">
        <v>31</v>
      </c>
      <c r="D12748" s="2" t="s">
        <v>624</v>
      </c>
      <c r="E12748" s="2"/>
      <c r="F12748" s="2"/>
      <c r="G12748" s="2"/>
      <c r="H12748" s="2"/>
    </row>
    <row r="12749" spans="2:8">
      <c r="B12749" s="2" t="s">
        <v>13369</v>
      </c>
      <c r="C12749" s="2">
        <v>35</v>
      </c>
      <c r="D12749" s="2" t="s">
        <v>624</v>
      </c>
      <c r="E12749" s="2"/>
      <c r="F12749" s="2"/>
      <c r="G12749" s="2"/>
      <c r="H12749" s="2"/>
    </row>
    <row r="12750" spans="2:8">
      <c r="B12750" s="2" t="s">
        <v>13370</v>
      </c>
      <c r="C12750" s="2">
        <v>36</v>
      </c>
      <c r="D12750" s="2" t="s">
        <v>624</v>
      </c>
      <c r="E12750" s="2"/>
      <c r="F12750" s="2"/>
      <c r="G12750" s="2"/>
      <c r="H12750" s="2"/>
    </row>
    <row r="12751" spans="2:8">
      <c r="B12751" s="2" t="s">
        <v>13371</v>
      </c>
      <c r="C12751" s="2">
        <v>36</v>
      </c>
      <c r="D12751" s="2" t="s">
        <v>624</v>
      </c>
      <c r="E12751" s="2"/>
      <c r="F12751" s="2"/>
      <c r="G12751" s="2"/>
      <c r="H12751" s="2"/>
    </row>
    <row r="12752" spans="2:8">
      <c r="B12752" s="2" t="s">
        <v>13372</v>
      </c>
      <c r="C12752" s="2">
        <v>36</v>
      </c>
      <c r="D12752" s="2" t="s">
        <v>624</v>
      </c>
      <c r="E12752" s="2"/>
      <c r="F12752" s="2"/>
      <c r="G12752" s="2"/>
      <c r="H12752" s="2"/>
    </row>
    <row r="12753" spans="2:8">
      <c r="B12753" s="2" t="s">
        <v>13373</v>
      </c>
      <c r="C12753" s="2">
        <v>18</v>
      </c>
      <c r="D12753" s="2" t="s">
        <v>624</v>
      </c>
      <c r="E12753" s="2"/>
      <c r="F12753" s="2"/>
      <c r="G12753" s="2"/>
      <c r="H12753" s="2"/>
    </row>
    <row r="12754" spans="2:8">
      <c r="B12754" s="2" t="s">
        <v>13374</v>
      </c>
      <c r="C12754" s="2">
        <v>25</v>
      </c>
      <c r="D12754" s="2" t="s">
        <v>624</v>
      </c>
      <c r="E12754" s="2"/>
      <c r="F12754" s="2"/>
      <c r="G12754" s="2"/>
      <c r="H12754" s="2"/>
    </row>
    <row r="12755" spans="2:8">
      <c r="B12755" s="2" t="s">
        <v>13375</v>
      </c>
      <c r="C12755" s="2">
        <v>29</v>
      </c>
      <c r="D12755" s="2" t="s">
        <v>624</v>
      </c>
      <c r="E12755" s="2"/>
      <c r="F12755" s="2"/>
      <c r="G12755" s="2"/>
      <c r="H12755" s="2"/>
    </row>
    <row r="12756" spans="2:8">
      <c r="B12756" s="2" t="s">
        <v>13376</v>
      </c>
      <c r="C12756" s="2">
        <v>33</v>
      </c>
      <c r="D12756" s="2" t="s">
        <v>624</v>
      </c>
      <c r="E12756" s="2"/>
      <c r="F12756" s="2"/>
      <c r="G12756" s="2"/>
      <c r="H12756" s="2"/>
    </row>
    <row r="12757" spans="2:8">
      <c r="B12757" s="2" t="s">
        <v>13377</v>
      </c>
      <c r="C12757" s="2">
        <v>34</v>
      </c>
      <c r="D12757" s="2" t="s">
        <v>624</v>
      </c>
      <c r="E12757" s="2"/>
      <c r="F12757" s="2"/>
      <c r="G12757" s="2"/>
      <c r="H12757" s="2"/>
    </row>
    <row r="12758" spans="2:8">
      <c r="B12758" s="2" t="s">
        <v>13378</v>
      </c>
      <c r="C12758" s="2">
        <v>36</v>
      </c>
      <c r="D12758" s="2" t="s">
        <v>624</v>
      </c>
      <c r="E12758" s="2"/>
      <c r="F12758" s="2"/>
      <c r="G12758" s="2"/>
      <c r="H12758" s="2"/>
    </row>
    <row r="12759" spans="2:8">
      <c r="B12759" s="2" t="s">
        <v>13379</v>
      </c>
      <c r="C12759" s="2">
        <v>39</v>
      </c>
      <c r="D12759" s="2" t="s">
        <v>624</v>
      </c>
      <c r="E12759" s="2"/>
      <c r="F12759" s="2"/>
      <c r="G12759" s="2"/>
      <c r="H12759" s="2"/>
    </row>
    <row r="12760" spans="2:8">
      <c r="B12760" s="2" t="s">
        <v>13380</v>
      </c>
      <c r="C12760" s="2">
        <v>40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13381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13382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13383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13384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13385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13386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13387</v>
      </c>
      <c r="C12767" s="2">
        <v>12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13388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13389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13390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13391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13392</v>
      </c>
      <c r="C12772" s="2">
        <v>13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13393</v>
      </c>
      <c r="C12773" s="2">
        <v>38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13394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13395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13396</v>
      </c>
      <c r="C12776" s="2">
        <v>12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13397</v>
      </c>
      <c r="C12777" s="2">
        <v>16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13398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13399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13400</v>
      </c>
      <c r="C12780" s="2">
        <v>15</v>
      </c>
      <c r="D12780" s="2" t="s">
        <v>624</v>
      </c>
      <c r="E12780" s="2"/>
      <c r="F12780" s="2"/>
      <c r="G12780" s="2"/>
      <c r="H12780" s="2"/>
    </row>
    <row r="12781" spans="2:8">
      <c r="B12781" s="2" t="s">
        <v>13401</v>
      </c>
      <c r="C12781" s="2">
        <v>18</v>
      </c>
      <c r="D12781" s="2" t="s">
        <v>624</v>
      </c>
      <c r="E12781" s="2"/>
      <c r="F12781" s="2"/>
      <c r="G12781" s="2"/>
      <c r="H12781" s="2"/>
    </row>
    <row r="12782" spans="2:8">
      <c r="B12782" s="2" t="s">
        <v>13402</v>
      </c>
      <c r="C12782" s="2">
        <v>23</v>
      </c>
      <c r="D12782" s="2" t="s">
        <v>624</v>
      </c>
      <c r="E12782" s="2"/>
      <c r="F12782" s="2"/>
      <c r="G12782" s="2"/>
      <c r="H12782" s="2"/>
    </row>
    <row r="12783" spans="2:8">
      <c r="B12783" s="2" t="s">
        <v>13403</v>
      </c>
      <c r="C12783" s="2">
        <v>28</v>
      </c>
      <c r="D12783" s="2" t="s">
        <v>624</v>
      </c>
      <c r="E12783" s="2"/>
      <c r="F12783" s="2"/>
      <c r="G12783" s="2"/>
      <c r="H12783" s="2"/>
    </row>
    <row r="12784" spans="2:8">
      <c r="B12784" s="2" t="s">
        <v>13404</v>
      </c>
      <c r="C12784" s="2">
        <v>29</v>
      </c>
      <c r="D12784" s="2" t="s">
        <v>624</v>
      </c>
      <c r="E12784" s="2"/>
      <c r="F12784" s="2"/>
      <c r="G12784" s="2"/>
      <c r="H12784" s="2"/>
    </row>
    <row r="12785" spans="2:8">
      <c r="B12785" s="2" t="s">
        <v>13405</v>
      </c>
      <c r="C12785" s="2">
        <v>30</v>
      </c>
      <c r="D12785" s="2" t="s">
        <v>624</v>
      </c>
      <c r="E12785" s="2"/>
      <c r="F12785" s="2"/>
      <c r="G12785" s="2"/>
      <c r="H12785" s="2"/>
    </row>
    <row r="12786" spans="2:8">
      <c r="B12786" s="2" t="s">
        <v>13406</v>
      </c>
      <c r="C12786" s="2">
        <v>32</v>
      </c>
      <c r="D12786" s="2" t="s">
        <v>624</v>
      </c>
      <c r="E12786" s="2"/>
      <c r="F12786" s="2"/>
      <c r="G12786" s="2"/>
      <c r="H12786" s="2"/>
    </row>
    <row r="12787" spans="2:8">
      <c r="B12787" s="2" t="s">
        <v>13407</v>
      </c>
      <c r="C12787" s="2">
        <v>13</v>
      </c>
      <c r="D12787" s="2" t="s">
        <v>624</v>
      </c>
      <c r="E12787" s="2"/>
      <c r="F12787" s="2"/>
      <c r="G12787" s="2"/>
      <c r="H12787" s="2"/>
    </row>
    <row r="12788" spans="2:8">
      <c r="B12788" s="2" t="s">
        <v>13408</v>
      </c>
      <c r="C12788" s="2">
        <v>19</v>
      </c>
      <c r="D12788" s="2" t="s">
        <v>624</v>
      </c>
      <c r="E12788" s="2"/>
      <c r="F12788" s="2"/>
      <c r="G12788" s="2"/>
      <c r="H12788" s="2"/>
    </row>
    <row r="12789" spans="2:8">
      <c r="B12789" s="2" t="s">
        <v>13409</v>
      </c>
      <c r="C12789" s="2">
        <v>19</v>
      </c>
      <c r="D12789" s="2" t="s">
        <v>624</v>
      </c>
      <c r="E12789" s="2"/>
      <c r="F12789" s="2"/>
      <c r="G12789" s="2"/>
      <c r="H12789" s="2"/>
    </row>
    <row r="12790" spans="2:8">
      <c r="B12790" s="2" t="s">
        <v>13410</v>
      </c>
      <c r="C12790" s="2">
        <v>23</v>
      </c>
      <c r="D12790" s="2" t="s">
        <v>624</v>
      </c>
      <c r="E12790" s="2"/>
      <c r="F12790" s="2"/>
      <c r="G12790" s="2"/>
      <c r="H12790" s="2"/>
    </row>
    <row r="12791" spans="2:8">
      <c r="B12791" s="2" t="s">
        <v>13411</v>
      </c>
      <c r="C12791" s="2">
        <v>29</v>
      </c>
      <c r="D12791" s="2" t="s">
        <v>624</v>
      </c>
      <c r="E12791" s="2"/>
      <c r="F12791" s="2"/>
      <c r="G12791" s="2"/>
      <c r="H12791" s="2"/>
    </row>
    <row r="12792" spans="2:8">
      <c r="B12792" s="2" t="s">
        <v>13412</v>
      </c>
      <c r="C12792" s="2">
        <v>32</v>
      </c>
      <c r="D12792" s="2" t="s">
        <v>624</v>
      </c>
      <c r="E12792" s="2"/>
      <c r="F12792" s="2"/>
      <c r="G12792" s="2"/>
      <c r="H12792" s="2"/>
    </row>
    <row r="12793" spans="2:8">
      <c r="B12793" s="2" t="s">
        <v>13413</v>
      </c>
      <c r="C12793" s="2">
        <v>30</v>
      </c>
      <c r="D12793" s="2" t="s">
        <v>624</v>
      </c>
      <c r="E12793" s="2"/>
      <c r="F12793" s="2"/>
      <c r="G12793" s="2"/>
      <c r="H12793" s="2"/>
    </row>
    <row r="12794" spans="2:8">
      <c r="B12794" s="2" t="s">
        <v>13414</v>
      </c>
      <c r="C12794" s="2">
        <v>25</v>
      </c>
      <c r="D12794" s="2" t="s">
        <v>624</v>
      </c>
      <c r="E12794" s="2"/>
      <c r="F12794" s="2"/>
      <c r="G12794" s="2"/>
      <c r="H12794" s="2"/>
    </row>
    <row r="12795" spans="2:8">
      <c r="B12795" s="2" t="s">
        <v>13415</v>
      </c>
      <c r="C12795" s="2">
        <v>31</v>
      </c>
      <c r="D12795" s="2" t="s">
        <v>624</v>
      </c>
      <c r="E12795" s="2"/>
      <c r="F12795" s="2"/>
      <c r="G12795" s="2"/>
      <c r="H12795" s="2"/>
    </row>
    <row r="12796" spans="2:8">
      <c r="B12796" s="2" t="s">
        <v>13416</v>
      </c>
      <c r="C12796" s="2">
        <v>34</v>
      </c>
      <c r="D12796" s="2" t="s">
        <v>624</v>
      </c>
      <c r="E12796" s="2"/>
      <c r="F12796" s="2"/>
      <c r="G12796" s="2"/>
      <c r="H12796" s="2"/>
    </row>
    <row r="12797" spans="2:8">
      <c r="B12797" s="2" t="s">
        <v>13417</v>
      </c>
      <c r="C12797" s="2">
        <v>36</v>
      </c>
      <c r="D12797" s="2" t="s">
        <v>624</v>
      </c>
      <c r="E12797" s="2"/>
      <c r="F12797" s="2"/>
      <c r="G12797" s="2"/>
      <c r="H12797" s="2"/>
    </row>
    <row r="12798" spans="2:8">
      <c r="B12798" s="2" t="s">
        <v>13418</v>
      </c>
      <c r="C12798" s="2">
        <v>34</v>
      </c>
      <c r="D12798" s="2" t="s">
        <v>624</v>
      </c>
      <c r="E12798" s="2"/>
      <c r="F12798" s="2"/>
      <c r="G12798" s="2"/>
      <c r="H12798" s="2"/>
    </row>
    <row r="12799" spans="2:8">
      <c r="B12799" s="2" t="s">
        <v>13419</v>
      </c>
      <c r="C12799" s="2">
        <v>29</v>
      </c>
      <c r="D12799" s="2" t="s">
        <v>624</v>
      </c>
      <c r="E12799" s="2"/>
      <c r="F12799" s="2"/>
      <c r="G12799" s="2"/>
      <c r="H12799" s="2"/>
    </row>
    <row r="12800" spans="2:8">
      <c r="B12800" s="2" t="s">
        <v>13420</v>
      </c>
      <c r="C12800" s="2">
        <v>18</v>
      </c>
      <c r="D12800" s="2" t="s">
        <v>624</v>
      </c>
      <c r="E12800" s="2"/>
      <c r="F12800" s="2"/>
      <c r="G12800" s="2"/>
      <c r="H12800" s="2"/>
    </row>
    <row r="12801" spans="2:8">
      <c r="B12801" s="2" t="s">
        <v>13421</v>
      </c>
      <c r="C12801" s="2">
        <v>18</v>
      </c>
      <c r="D12801" s="2" t="s">
        <v>624</v>
      </c>
      <c r="E12801" s="2"/>
      <c r="F12801" s="2"/>
      <c r="G12801" s="2"/>
      <c r="H12801" s="2"/>
    </row>
    <row r="12802" spans="2:8">
      <c r="B12802" s="2" t="s">
        <v>13422</v>
      </c>
      <c r="C12802" s="2">
        <v>19</v>
      </c>
      <c r="D12802" s="2" t="s">
        <v>624</v>
      </c>
      <c r="E12802" s="2"/>
      <c r="F12802" s="2"/>
      <c r="G12802" s="2"/>
      <c r="H12802" s="2"/>
    </row>
    <row r="12803" spans="2:8">
      <c r="B12803" s="2" t="s">
        <v>13423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13424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13425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13426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13427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13428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13429</v>
      </c>
      <c r="C12809" s="2">
        <v>14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13430</v>
      </c>
      <c r="C12810" s="2">
        <v>19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13431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13432</v>
      </c>
      <c r="C12812" s="2">
        <v>23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13433</v>
      </c>
      <c r="C12813" s="2">
        <v>10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13434</v>
      </c>
      <c r="C12814" s="2">
        <v>13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13435</v>
      </c>
      <c r="C12815" s="2">
        <v>15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13436</v>
      </c>
      <c r="C12816" s="2">
        <v>15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13437</v>
      </c>
      <c r="C12817" s="2">
        <v>16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13438</v>
      </c>
      <c r="C12818" s="2">
        <v>13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13439</v>
      </c>
      <c r="C12819" s="2">
        <v>18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13440</v>
      </c>
      <c r="C12820" s="2">
        <v>25</v>
      </c>
      <c r="D12820" s="2" t="s">
        <v>624</v>
      </c>
      <c r="E12820" s="2"/>
      <c r="F12820" s="2"/>
      <c r="G12820" s="2"/>
      <c r="H12820" s="2"/>
    </row>
    <row r="12821" spans="2:8">
      <c r="B12821" s="2" t="s">
        <v>13441</v>
      </c>
      <c r="C12821" s="2">
        <v>27</v>
      </c>
      <c r="D12821" s="2" t="s">
        <v>624</v>
      </c>
      <c r="E12821" s="2"/>
      <c r="F12821" s="2"/>
      <c r="G12821" s="2"/>
      <c r="H12821" s="2"/>
    </row>
    <row r="12822" spans="2:8">
      <c r="B12822" s="2" t="s">
        <v>13442</v>
      </c>
      <c r="C12822" s="2">
        <v>28</v>
      </c>
      <c r="D12822" s="2" t="s">
        <v>624</v>
      </c>
      <c r="E12822" s="2"/>
      <c r="F12822" s="2"/>
      <c r="G12822" s="2"/>
      <c r="H12822" s="2"/>
    </row>
    <row r="12823" spans="2:8">
      <c r="B12823" s="2" t="s">
        <v>13443</v>
      </c>
      <c r="C12823" s="2">
        <v>28</v>
      </c>
      <c r="D12823" s="2" t="s">
        <v>624</v>
      </c>
      <c r="E12823" s="2"/>
      <c r="F12823" s="2"/>
      <c r="G12823" s="2"/>
      <c r="H12823" s="2"/>
    </row>
    <row r="12824" spans="2:8">
      <c r="B12824" s="2" t="s">
        <v>13444</v>
      </c>
      <c r="C12824" s="2">
        <v>30</v>
      </c>
      <c r="D12824" s="2" t="s">
        <v>624</v>
      </c>
      <c r="E12824" s="2"/>
      <c r="F12824" s="2"/>
      <c r="G12824" s="2"/>
      <c r="H12824" s="2"/>
    </row>
    <row r="12825" spans="2:8">
      <c r="B12825" s="2" t="s">
        <v>13445</v>
      </c>
      <c r="C12825" s="2">
        <v>30</v>
      </c>
      <c r="D12825" s="2" t="s">
        <v>624</v>
      </c>
      <c r="E12825" s="2"/>
      <c r="F12825" s="2"/>
      <c r="G12825" s="2"/>
      <c r="H12825" s="2"/>
    </row>
    <row r="12826" spans="2:8">
      <c r="B12826" s="2" t="s">
        <v>13446</v>
      </c>
      <c r="C12826" s="2">
        <v>37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13447</v>
      </c>
      <c r="C12827" s="2">
        <v>36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13448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13449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13450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13451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13452</v>
      </c>
      <c r="C12832" s="2">
        <v>16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13453</v>
      </c>
      <c r="C12833" s="2">
        <v>22</v>
      </c>
      <c r="D12833" s="2" t="s">
        <v>624</v>
      </c>
      <c r="E12833" s="2"/>
      <c r="F12833" s="2"/>
      <c r="G12833" s="2"/>
      <c r="H12833" s="2"/>
    </row>
    <row r="12834" spans="2:8">
      <c r="B12834" s="2" t="s">
        <v>13454</v>
      </c>
      <c r="C12834" s="2">
        <v>11</v>
      </c>
      <c r="D12834" s="2" t="s">
        <v>624</v>
      </c>
      <c r="E12834" s="2"/>
      <c r="F12834" s="2"/>
      <c r="G12834" s="2"/>
      <c r="H12834" s="2"/>
    </row>
    <row r="12835" spans="2:8">
      <c r="B12835" s="2" t="s">
        <v>13455</v>
      </c>
      <c r="C12835" s="2">
        <v>15</v>
      </c>
      <c r="D12835" s="2" t="s">
        <v>624</v>
      </c>
      <c r="E12835" s="2"/>
      <c r="F12835" s="2"/>
      <c r="G12835" s="2"/>
      <c r="H12835" s="2"/>
    </row>
    <row r="12836" spans="2:8">
      <c r="B12836" s="2" t="s">
        <v>13456</v>
      </c>
      <c r="C12836" s="2">
        <v>29</v>
      </c>
      <c r="D12836" s="2" t="s">
        <v>624</v>
      </c>
      <c r="E12836" s="2"/>
      <c r="F12836" s="2"/>
      <c r="G12836" s="2"/>
      <c r="H12836" s="2"/>
    </row>
    <row r="12837" spans="2:8">
      <c r="B12837" s="2" t="s">
        <v>13457</v>
      </c>
      <c r="C12837" s="2">
        <v>36</v>
      </c>
      <c r="D12837" s="2" t="s">
        <v>624</v>
      </c>
      <c r="E12837" s="2"/>
      <c r="F12837" s="2"/>
      <c r="G12837" s="2"/>
      <c r="H12837" s="2"/>
    </row>
    <row r="12838" spans="2:8">
      <c r="B12838" s="2" t="s">
        <v>13458</v>
      </c>
      <c r="C12838" s="2">
        <v>38</v>
      </c>
      <c r="D12838" s="2" t="s">
        <v>624</v>
      </c>
      <c r="E12838" s="2"/>
      <c r="F12838" s="2"/>
      <c r="G12838" s="2"/>
      <c r="H12838" s="2"/>
    </row>
    <row r="12839" spans="2:8">
      <c r="B12839" s="2" t="s">
        <v>13459</v>
      </c>
      <c r="C12839" s="2">
        <v>38</v>
      </c>
      <c r="D12839" s="2" t="s">
        <v>624</v>
      </c>
      <c r="E12839" s="2"/>
      <c r="F12839" s="2"/>
      <c r="G12839" s="2"/>
      <c r="H12839" s="2"/>
    </row>
    <row r="12840" spans="2:8">
      <c r="B12840" s="2" t="s">
        <v>13460</v>
      </c>
      <c r="C12840" s="2">
        <v>39</v>
      </c>
      <c r="D12840" s="2" t="s">
        <v>624</v>
      </c>
      <c r="E12840" s="2"/>
      <c r="F12840" s="2"/>
      <c r="G12840" s="2"/>
      <c r="H12840" s="2"/>
    </row>
    <row r="12841" spans="2:8">
      <c r="B12841" s="2" t="s">
        <v>13461</v>
      </c>
      <c r="C12841" s="2">
        <v>37</v>
      </c>
      <c r="D12841" s="2" t="s">
        <v>624</v>
      </c>
      <c r="E12841" s="2"/>
      <c r="F12841" s="2"/>
      <c r="G12841" s="2"/>
      <c r="H12841" s="2"/>
    </row>
    <row r="12842" spans="2:8">
      <c r="B12842" s="2" t="s">
        <v>13462</v>
      </c>
      <c r="C12842" s="2">
        <v>14</v>
      </c>
      <c r="D12842" s="2" t="s">
        <v>624</v>
      </c>
      <c r="E12842" s="2"/>
      <c r="F12842" s="2"/>
      <c r="G12842" s="2"/>
      <c r="H12842" s="2"/>
    </row>
    <row r="12843" spans="2:8">
      <c r="B12843" s="2" t="s">
        <v>13463</v>
      </c>
      <c r="C12843" s="2">
        <v>23</v>
      </c>
      <c r="D12843" s="2" t="s">
        <v>624</v>
      </c>
      <c r="E12843" s="2"/>
      <c r="F12843" s="2"/>
      <c r="G12843" s="2"/>
      <c r="H12843" s="2"/>
    </row>
    <row r="12844" spans="2:8">
      <c r="B12844" s="2" t="s">
        <v>13464</v>
      </c>
      <c r="C12844" s="2">
        <v>28</v>
      </c>
      <c r="D12844" s="2" t="s">
        <v>624</v>
      </c>
      <c r="E12844" s="2"/>
      <c r="F12844" s="2"/>
      <c r="G12844" s="2"/>
      <c r="H12844" s="2"/>
    </row>
    <row r="12845" spans="2:8">
      <c r="B12845" s="2" t="s">
        <v>13465</v>
      </c>
      <c r="C12845" s="2">
        <v>34</v>
      </c>
      <c r="D12845" s="2" t="s">
        <v>624</v>
      </c>
      <c r="E12845" s="2"/>
      <c r="F12845" s="2"/>
      <c r="G12845" s="2"/>
      <c r="H12845" s="2"/>
    </row>
    <row r="12846" spans="2:8">
      <c r="B12846" s="2" t="s">
        <v>13466</v>
      </c>
      <c r="C12846" s="2">
        <v>36</v>
      </c>
      <c r="D12846" s="2" t="s">
        <v>624</v>
      </c>
      <c r="E12846" s="2"/>
      <c r="F12846" s="2"/>
      <c r="G12846" s="2"/>
      <c r="H12846" s="2"/>
    </row>
    <row r="12847" spans="2:8">
      <c r="B12847" s="2" t="s">
        <v>13467</v>
      </c>
      <c r="C12847" s="2">
        <v>38</v>
      </c>
      <c r="D12847" s="2" t="s">
        <v>624</v>
      </c>
      <c r="E12847" s="2"/>
      <c r="F12847" s="2"/>
      <c r="G12847" s="2"/>
      <c r="H12847" s="2"/>
    </row>
    <row r="12848" spans="2:8">
      <c r="B12848" s="2" t="s">
        <v>13468</v>
      </c>
      <c r="C12848" s="2">
        <v>39</v>
      </c>
      <c r="D12848" s="2" t="s">
        <v>624</v>
      </c>
      <c r="E12848" s="2"/>
      <c r="F12848" s="2"/>
      <c r="G12848" s="2"/>
      <c r="H12848" s="2"/>
    </row>
    <row r="12849" spans="2:8">
      <c r="B12849" s="2" t="s">
        <v>13469</v>
      </c>
      <c r="C12849" s="2">
        <v>38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13470</v>
      </c>
      <c r="C12850" s="2">
        <v>20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13471</v>
      </c>
      <c r="C12851" s="2">
        <v>22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13472</v>
      </c>
      <c r="C12852" s="2">
        <v>26</v>
      </c>
      <c r="D12852" s="2" t="s">
        <v>624</v>
      </c>
      <c r="E12852" s="2"/>
      <c r="F12852" s="2"/>
      <c r="G12852" s="2"/>
      <c r="H12852" s="2"/>
    </row>
    <row r="12853" spans="2:8">
      <c r="B12853" s="2" t="s">
        <v>13473</v>
      </c>
      <c r="C12853" s="2">
        <v>27</v>
      </c>
      <c r="D12853" s="2" t="s">
        <v>624</v>
      </c>
      <c r="E12853" s="2"/>
      <c r="F12853" s="2"/>
      <c r="G12853" s="2"/>
      <c r="H12853" s="2"/>
    </row>
    <row r="12854" spans="2:8">
      <c r="B12854" s="2" t="s">
        <v>13474</v>
      </c>
      <c r="C12854" s="2">
        <v>29</v>
      </c>
      <c r="D12854" s="2" t="s">
        <v>624</v>
      </c>
      <c r="E12854" s="2"/>
      <c r="F12854" s="2"/>
      <c r="G12854" s="2"/>
      <c r="H12854" s="2"/>
    </row>
    <row r="12855" spans="2:8">
      <c r="B12855" s="2" t="s">
        <v>13475</v>
      </c>
      <c r="C12855" s="2">
        <v>30</v>
      </c>
      <c r="D12855" s="2" t="s">
        <v>624</v>
      </c>
      <c r="E12855" s="2"/>
      <c r="F12855" s="2"/>
      <c r="G12855" s="2"/>
      <c r="H12855" s="2"/>
    </row>
    <row r="12856" spans="2:8">
      <c r="B12856" s="2" t="s">
        <v>13476</v>
      </c>
      <c r="C12856" s="2">
        <v>31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13477</v>
      </c>
      <c r="C12857" s="2">
        <v>33</v>
      </c>
      <c r="D12857" s="2" t="s">
        <v>624</v>
      </c>
      <c r="E12857" s="2"/>
      <c r="F12857" s="2"/>
      <c r="G12857" s="2"/>
      <c r="H12857" s="2"/>
    </row>
    <row r="12858" spans="2:8">
      <c r="B12858" s="2" t="s">
        <v>13478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13479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13480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13481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13482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13483</v>
      </c>
      <c r="C12863" s="2">
        <v>16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13484</v>
      </c>
      <c r="C12864" s="2">
        <v>20</v>
      </c>
      <c r="D12864" s="2" t="s">
        <v>624</v>
      </c>
      <c r="E12864" s="2"/>
      <c r="F12864" s="2"/>
      <c r="G12864" s="2"/>
      <c r="H12864" s="2"/>
    </row>
    <row r="12865" spans="2:8">
      <c r="B12865" s="2" t="s">
        <v>13485</v>
      </c>
      <c r="C12865" s="2">
        <v>29</v>
      </c>
      <c r="D12865" s="2" t="s">
        <v>624</v>
      </c>
      <c r="E12865" s="2"/>
      <c r="F12865" s="2"/>
      <c r="G12865" s="2"/>
      <c r="H12865" s="2"/>
    </row>
    <row r="12866" spans="2:8">
      <c r="B12866" s="2" t="s">
        <v>13486</v>
      </c>
      <c r="C12866" s="2">
        <v>32</v>
      </c>
      <c r="D12866" s="2" t="s">
        <v>624</v>
      </c>
      <c r="E12866" s="2"/>
      <c r="F12866" s="2"/>
      <c r="G12866" s="2"/>
      <c r="H12866" s="2"/>
    </row>
    <row r="12867" spans="2:8">
      <c r="B12867" s="2" t="s">
        <v>13487</v>
      </c>
      <c r="C12867" s="2">
        <v>33</v>
      </c>
      <c r="D12867" s="2" t="s">
        <v>624</v>
      </c>
      <c r="E12867" s="2"/>
      <c r="F12867" s="2"/>
      <c r="G12867" s="2"/>
      <c r="H12867" s="2"/>
    </row>
    <row r="12868" spans="2:8">
      <c r="B12868" s="2" t="s">
        <v>13488</v>
      </c>
      <c r="C12868" s="2">
        <v>31</v>
      </c>
      <c r="D12868" s="2" t="s">
        <v>624</v>
      </c>
      <c r="E12868" s="2"/>
      <c r="F12868" s="2"/>
      <c r="G12868" s="2"/>
      <c r="H12868" s="2"/>
    </row>
    <row r="12869" spans="2:8">
      <c r="B12869" s="2" t="s">
        <v>13489</v>
      </c>
      <c r="C12869" s="2">
        <v>26</v>
      </c>
      <c r="D12869" s="2" t="s">
        <v>624</v>
      </c>
      <c r="E12869" s="2"/>
      <c r="F12869" s="2"/>
      <c r="G12869" s="2"/>
      <c r="H12869" s="2"/>
    </row>
    <row r="12870" spans="2:8">
      <c r="B12870" s="2" t="s">
        <v>13490</v>
      </c>
      <c r="C12870" s="2">
        <v>16</v>
      </c>
      <c r="D12870" s="2" t="s">
        <v>624</v>
      </c>
      <c r="E12870" s="2"/>
      <c r="F12870" s="2"/>
      <c r="G12870" s="2"/>
      <c r="H12870" s="2"/>
    </row>
    <row r="12871" spans="2:8">
      <c r="B12871" s="2" t="s">
        <v>13491</v>
      </c>
      <c r="C12871" s="2">
        <v>10</v>
      </c>
      <c r="D12871" s="2" t="s">
        <v>624</v>
      </c>
      <c r="E12871" s="2"/>
      <c r="F12871" s="2"/>
      <c r="G12871" s="2"/>
      <c r="H12871" s="2"/>
    </row>
    <row r="12872" spans="2:8">
      <c r="B12872" s="2" t="s">
        <v>13492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13493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13494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13495</v>
      </c>
      <c r="C12875" s="2">
        <v>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13496</v>
      </c>
      <c r="C12876" s="2">
        <v>8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13497</v>
      </c>
      <c r="C12877" s="2">
        <v>16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13498</v>
      </c>
      <c r="C12878" s="2">
        <v>21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13499</v>
      </c>
      <c r="C12879" s="2">
        <v>28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13500</v>
      </c>
      <c r="C12880" s="2">
        <v>33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13501</v>
      </c>
      <c r="C12881" s="2">
        <v>34</v>
      </c>
      <c r="D12881" s="2" t="s">
        <v>624</v>
      </c>
      <c r="E12881" s="2"/>
      <c r="F12881" s="2"/>
      <c r="G12881" s="2"/>
      <c r="H12881" s="2"/>
    </row>
    <row r="12882" spans="2:8">
      <c r="B12882" s="2" t="s">
        <v>13502</v>
      </c>
      <c r="C12882" s="2">
        <v>26</v>
      </c>
      <c r="D12882" s="2" t="s">
        <v>624</v>
      </c>
      <c r="E12882" s="2"/>
      <c r="F12882" s="2"/>
      <c r="G12882" s="2"/>
      <c r="H12882" s="2"/>
    </row>
    <row r="12883" spans="2:8">
      <c r="B12883" s="2" t="s">
        <v>13503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13504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13505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13506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13507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13508</v>
      </c>
      <c r="C12888" s="2">
        <v>15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13509</v>
      </c>
      <c r="C12889" s="2">
        <v>18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13510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13511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13512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13513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13514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13515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13516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13517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13518</v>
      </c>
      <c r="C12898" s="2">
        <v>14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13519</v>
      </c>
      <c r="C12899" s="2">
        <v>19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13520</v>
      </c>
      <c r="C12900" s="2">
        <v>34</v>
      </c>
      <c r="D12900" s="2" t="s">
        <v>624</v>
      </c>
      <c r="E12900" s="2"/>
      <c r="F12900" s="2"/>
      <c r="G12900" s="2"/>
      <c r="H12900" s="2"/>
    </row>
    <row r="12901" spans="2:8">
      <c r="B12901" s="2" t="s">
        <v>13521</v>
      </c>
      <c r="C12901" s="2">
        <v>35</v>
      </c>
      <c r="D12901" s="2" t="s">
        <v>624</v>
      </c>
      <c r="E12901" s="2"/>
      <c r="F12901" s="2"/>
      <c r="G12901" s="2"/>
      <c r="H12901" s="2"/>
    </row>
    <row r="12902" spans="2:8">
      <c r="B12902" s="2" t="s">
        <v>13522</v>
      </c>
      <c r="C12902" s="2">
        <v>22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13523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13524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13525</v>
      </c>
      <c r="C12905" s="2">
        <v>34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13526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13527</v>
      </c>
      <c r="C12907" s="2">
        <v>13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13528</v>
      </c>
      <c r="C12908" s="2">
        <v>18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13529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13530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13531</v>
      </c>
      <c r="C12911" s="2">
        <v>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13532</v>
      </c>
      <c r="C12912" s="2">
        <v>20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13533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13534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13535</v>
      </c>
      <c r="C12915" s="2">
        <v>25</v>
      </c>
      <c r="D12915" s="2" t="s">
        <v>624</v>
      </c>
      <c r="E12915" s="2"/>
      <c r="F12915" s="2"/>
      <c r="G12915" s="2"/>
      <c r="H12915" s="2"/>
    </row>
    <row r="12916" spans="2:8">
      <c r="B12916" s="2" t="s">
        <v>13536</v>
      </c>
      <c r="C12916" s="2">
        <v>26</v>
      </c>
      <c r="D12916" s="2" t="s">
        <v>624</v>
      </c>
      <c r="E12916" s="2"/>
      <c r="F12916" s="2"/>
      <c r="G12916" s="2"/>
      <c r="H12916" s="2"/>
    </row>
    <row r="12917" spans="2:8">
      <c r="B12917" s="2" t="s">
        <v>13537</v>
      </c>
      <c r="C12917" s="2">
        <v>30</v>
      </c>
      <c r="D12917" s="2" t="s">
        <v>624</v>
      </c>
      <c r="E12917" s="2"/>
      <c r="F12917" s="2"/>
      <c r="G12917" s="2"/>
      <c r="H12917" s="2"/>
    </row>
    <row r="12918" spans="2:8">
      <c r="B12918" s="2" t="s">
        <v>13538</v>
      </c>
      <c r="C12918" s="2">
        <v>32</v>
      </c>
      <c r="D12918" s="2" t="s">
        <v>624</v>
      </c>
      <c r="E12918" s="2"/>
      <c r="F12918" s="2"/>
      <c r="G12918" s="2"/>
      <c r="H12918" s="2"/>
    </row>
    <row r="12919" spans="2:8">
      <c r="B12919" s="2" t="s">
        <v>13539</v>
      </c>
      <c r="C12919" s="2">
        <v>33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13540</v>
      </c>
      <c r="C12920" s="2">
        <v>35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13541</v>
      </c>
      <c r="C12921" s="2">
        <v>9</v>
      </c>
      <c r="D12921" s="2" t="s">
        <v>624</v>
      </c>
      <c r="E12921" s="2"/>
      <c r="F12921" s="2"/>
      <c r="G12921" s="2"/>
      <c r="H12921" s="2"/>
    </row>
    <row r="12922" spans="2:8">
      <c r="B12922" s="2" t="s">
        <v>13542</v>
      </c>
      <c r="C12922" s="2">
        <v>10</v>
      </c>
      <c r="D12922" s="2" t="s">
        <v>624</v>
      </c>
      <c r="E12922" s="2"/>
      <c r="F12922" s="2"/>
      <c r="G12922" s="2"/>
      <c r="H12922" s="2"/>
    </row>
    <row r="12923" spans="2:8">
      <c r="B12923" s="2" t="s">
        <v>13543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13544</v>
      </c>
      <c r="C12924" s="2">
        <v>25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13545</v>
      </c>
      <c r="C12925" s="2">
        <v>17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13546</v>
      </c>
      <c r="C12926" s="2">
        <v>16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13547</v>
      </c>
      <c r="C12927" s="2">
        <v>9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13548</v>
      </c>
      <c r="C12928" s="2">
        <v>36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13549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13550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13551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13552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13553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13554</v>
      </c>
      <c r="C12934" s="2">
        <v>16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13555</v>
      </c>
      <c r="C12935" s="2">
        <v>18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13556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13557</v>
      </c>
      <c r="C12937" s="2">
        <v>11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13558</v>
      </c>
      <c r="C12938" s="2">
        <v>23</v>
      </c>
      <c r="D12938" s="2" t="s">
        <v>624</v>
      </c>
      <c r="E12938" s="2"/>
      <c r="F12938" s="2"/>
      <c r="G12938" s="2"/>
      <c r="H12938" s="2"/>
    </row>
    <row r="12939" spans="2:8">
      <c r="B12939" s="2" t="s">
        <v>13559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13560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13561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13562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13563</v>
      </c>
      <c r="C12943" s="2">
        <v>14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13564</v>
      </c>
      <c r="C12944" s="2">
        <v>12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13565</v>
      </c>
      <c r="C12945" s="2">
        <v>19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13566</v>
      </c>
      <c r="C12946" s="2">
        <v>19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13567</v>
      </c>
      <c r="C12947" s="2">
        <v>13</v>
      </c>
      <c r="D12947" s="2" t="s">
        <v>624</v>
      </c>
      <c r="E12947" s="2"/>
      <c r="F12947" s="2"/>
      <c r="G12947" s="2"/>
      <c r="H12947" s="2"/>
    </row>
    <row r="12948" spans="2:8">
      <c r="B12948" s="2" t="s">
        <v>13568</v>
      </c>
      <c r="C12948" s="2">
        <v>13</v>
      </c>
      <c r="D12948" s="2" t="s">
        <v>624</v>
      </c>
      <c r="E12948" s="2"/>
      <c r="F12948" s="2"/>
      <c r="G12948" s="2"/>
      <c r="H12948" s="2"/>
    </row>
    <row r="12949" spans="2:8">
      <c r="B12949" s="2" t="s">
        <v>13569</v>
      </c>
      <c r="C12949" s="2">
        <v>14</v>
      </c>
      <c r="D12949" s="2" t="s">
        <v>624</v>
      </c>
      <c r="E12949" s="2"/>
      <c r="F12949" s="2"/>
      <c r="G12949" s="2"/>
      <c r="H12949" s="2"/>
    </row>
    <row r="12950" spans="2:8">
      <c r="B12950" s="2" t="s">
        <v>13570</v>
      </c>
      <c r="C12950" s="2">
        <v>22</v>
      </c>
      <c r="D12950" s="2" t="s">
        <v>624</v>
      </c>
      <c r="E12950" s="2"/>
      <c r="F12950" s="2"/>
      <c r="G12950" s="2"/>
      <c r="H12950" s="2"/>
    </row>
    <row r="12951" spans="2:8">
      <c r="B12951" s="2" t="s">
        <v>13571</v>
      </c>
      <c r="C12951" s="2">
        <v>29</v>
      </c>
      <c r="D12951" s="2" t="s">
        <v>624</v>
      </c>
      <c r="E12951" s="2"/>
      <c r="F12951" s="2"/>
      <c r="G12951" s="2"/>
      <c r="H12951" s="2"/>
    </row>
    <row r="12952" spans="2:8">
      <c r="B12952" s="2" t="s">
        <v>13572</v>
      </c>
      <c r="C12952" s="2">
        <v>31</v>
      </c>
      <c r="D12952" s="2" t="s">
        <v>624</v>
      </c>
      <c r="E12952" s="2"/>
      <c r="F12952" s="2"/>
      <c r="G12952" s="2"/>
      <c r="H12952" s="2"/>
    </row>
    <row r="12953" spans="2:8">
      <c r="B12953" s="2" t="s">
        <v>13573</v>
      </c>
      <c r="C12953" s="2">
        <v>28</v>
      </c>
      <c r="D12953" s="2" t="s">
        <v>624</v>
      </c>
      <c r="E12953" s="2"/>
      <c r="F12953" s="2"/>
      <c r="G12953" s="2"/>
      <c r="H12953" s="2"/>
    </row>
    <row r="12954" spans="2:8">
      <c r="B12954" s="2" t="s">
        <v>13574</v>
      </c>
      <c r="C12954" s="2">
        <v>30</v>
      </c>
      <c r="D12954" s="2" t="s">
        <v>624</v>
      </c>
      <c r="E12954" s="2"/>
      <c r="F12954" s="2"/>
      <c r="G12954" s="2"/>
      <c r="H12954" s="2"/>
    </row>
    <row r="12955" spans="2:8">
      <c r="B12955" s="2" t="s">
        <v>13575</v>
      </c>
      <c r="C12955" s="2">
        <v>32</v>
      </c>
      <c r="D12955" s="2" t="s">
        <v>624</v>
      </c>
      <c r="E12955" s="2"/>
      <c r="F12955" s="2"/>
      <c r="G12955" s="2"/>
      <c r="H12955" s="2"/>
    </row>
    <row r="12956" spans="2:8">
      <c r="B12956" s="2" t="s">
        <v>13576</v>
      </c>
      <c r="C12956" s="2">
        <v>34</v>
      </c>
      <c r="D12956" s="2" t="s">
        <v>624</v>
      </c>
      <c r="E12956" s="2"/>
      <c r="F12956" s="2"/>
      <c r="G12956" s="2"/>
      <c r="H12956" s="2"/>
    </row>
    <row r="12957" spans="2:8">
      <c r="B12957" s="2" t="s">
        <v>13577</v>
      </c>
      <c r="C12957" s="2">
        <v>23</v>
      </c>
      <c r="D12957" s="2" t="s">
        <v>624</v>
      </c>
      <c r="E12957" s="2"/>
      <c r="F12957" s="2"/>
      <c r="G12957" s="2"/>
      <c r="H12957" s="2"/>
    </row>
    <row r="12958" spans="2:8">
      <c r="B12958" s="2" t="s">
        <v>13578</v>
      </c>
      <c r="C12958" s="2">
        <v>15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13579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13580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13581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13582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13583</v>
      </c>
      <c r="C12963" s="2">
        <v>21</v>
      </c>
      <c r="D12963" s="2" t="s">
        <v>624</v>
      </c>
      <c r="E12963" s="2"/>
      <c r="F12963" s="2"/>
      <c r="G12963" s="2"/>
      <c r="H12963" s="2"/>
    </row>
    <row r="12964" spans="2:8">
      <c r="B12964" s="2" t="s">
        <v>13584</v>
      </c>
      <c r="C12964" s="2">
        <v>27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13585</v>
      </c>
      <c r="C12965" s="2">
        <v>33</v>
      </c>
      <c r="D12965" s="2" t="s">
        <v>624</v>
      </c>
      <c r="E12965" s="2"/>
      <c r="F12965" s="2"/>
      <c r="G12965" s="2"/>
      <c r="H12965" s="2"/>
    </row>
    <row r="12966" spans="2:8">
      <c r="B12966" s="2" t="s">
        <v>13586</v>
      </c>
      <c r="C12966" s="2">
        <v>34</v>
      </c>
      <c r="D12966" s="2" t="s">
        <v>624</v>
      </c>
      <c r="E12966" s="2"/>
      <c r="F12966" s="2"/>
      <c r="G12966" s="2"/>
      <c r="H12966" s="2"/>
    </row>
    <row r="12967" spans="2:8">
      <c r="B12967" s="2" t="s">
        <v>13587</v>
      </c>
      <c r="C12967" s="2">
        <v>35</v>
      </c>
      <c r="D12967" s="2" t="s">
        <v>624</v>
      </c>
      <c r="E12967" s="2"/>
      <c r="F12967" s="2"/>
      <c r="G12967" s="2"/>
      <c r="H12967" s="2"/>
    </row>
    <row r="12968" spans="2:8">
      <c r="B12968" s="2" t="s">
        <v>13588</v>
      </c>
      <c r="C12968" s="2">
        <v>36</v>
      </c>
      <c r="D12968" s="2" t="s">
        <v>624</v>
      </c>
      <c r="E12968" s="2"/>
      <c r="F12968" s="2"/>
      <c r="G12968" s="2"/>
      <c r="H12968" s="2"/>
    </row>
    <row r="12969" spans="2:8">
      <c r="B12969" s="2" t="s">
        <v>13589</v>
      </c>
      <c r="C12969" s="2">
        <v>37</v>
      </c>
      <c r="D12969" s="2" t="s">
        <v>624</v>
      </c>
      <c r="E12969" s="2"/>
      <c r="F12969" s="2"/>
      <c r="G12969" s="2"/>
      <c r="H12969" s="2"/>
    </row>
    <row r="12970" spans="2:8">
      <c r="B12970" s="2" t="s">
        <v>13590</v>
      </c>
      <c r="C12970" s="2">
        <v>39</v>
      </c>
      <c r="D12970" s="2" t="s">
        <v>624</v>
      </c>
      <c r="E12970" s="2"/>
      <c r="F12970" s="2"/>
      <c r="G12970" s="2"/>
      <c r="H12970" s="2"/>
    </row>
    <row r="12971" spans="2:8">
      <c r="B12971" s="2" t="s">
        <v>13591</v>
      </c>
      <c r="C12971" s="2">
        <v>41</v>
      </c>
      <c r="D12971" s="2" t="s">
        <v>624</v>
      </c>
      <c r="E12971" s="2"/>
      <c r="F12971" s="2"/>
      <c r="G12971" s="2"/>
      <c r="H12971" s="2"/>
    </row>
    <row r="12972" spans="2:8">
      <c r="B12972" s="2" t="s">
        <v>13592</v>
      </c>
      <c r="C12972" s="2">
        <v>40</v>
      </c>
      <c r="D12972" s="2" t="s">
        <v>624</v>
      </c>
      <c r="E12972" s="2"/>
      <c r="F12972" s="2"/>
      <c r="G12972" s="2"/>
      <c r="H12972" s="2"/>
    </row>
    <row r="12973" spans="2:8">
      <c r="B12973" s="2" t="s">
        <v>13593</v>
      </c>
      <c r="C12973" s="2">
        <v>23</v>
      </c>
      <c r="D12973" s="2" t="s">
        <v>624</v>
      </c>
      <c r="E12973" s="2"/>
      <c r="F12973" s="2"/>
      <c r="G12973" s="2"/>
      <c r="H12973" s="2"/>
    </row>
    <row r="12974" spans="2:8">
      <c r="B12974" s="2" t="s">
        <v>13594</v>
      </c>
      <c r="C12974" s="2">
        <v>27</v>
      </c>
      <c r="D12974" s="2" t="s">
        <v>624</v>
      </c>
      <c r="E12974" s="2"/>
      <c r="F12974" s="2"/>
      <c r="G12974" s="2"/>
      <c r="H12974" s="2"/>
    </row>
    <row r="12975" spans="2:8">
      <c r="B12975" s="2" t="s">
        <v>13595</v>
      </c>
      <c r="C12975" s="2">
        <v>31</v>
      </c>
      <c r="D12975" s="2" t="s">
        <v>624</v>
      </c>
      <c r="E12975" s="2"/>
      <c r="F12975" s="2"/>
      <c r="G12975" s="2"/>
      <c r="H12975" s="2"/>
    </row>
    <row r="12976" spans="2:8">
      <c r="B12976" s="2" t="s">
        <v>13596</v>
      </c>
      <c r="C12976" s="2">
        <v>30</v>
      </c>
      <c r="D12976" s="2" t="s">
        <v>624</v>
      </c>
      <c r="E12976" s="2"/>
      <c r="F12976" s="2"/>
      <c r="G12976" s="2"/>
      <c r="H12976" s="2"/>
    </row>
    <row r="12977" spans="2:8">
      <c r="B12977" s="2" t="s">
        <v>13597</v>
      </c>
      <c r="C12977" s="2">
        <v>33</v>
      </c>
      <c r="D12977" s="2" t="s">
        <v>624</v>
      </c>
      <c r="E12977" s="2"/>
      <c r="F12977" s="2"/>
      <c r="G12977" s="2"/>
      <c r="H12977" s="2"/>
    </row>
    <row r="12978" spans="2:8">
      <c r="B12978" s="2" t="s">
        <v>13598</v>
      </c>
      <c r="C12978" s="2">
        <v>38</v>
      </c>
      <c r="D12978" s="2" t="s">
        <v>624</v>
      </c>
      <c r="E12978" s="2"/>
      <c r="F12978" s="2"/>
      <c r="G12978" s="2"/>
      <c r="H12978" s="2"/>
    </row>
    <row r="12979" spans="2:8">
      <c r="B12979" s="2" t="s">
        <v>13599</v>
      </c>
      <c r="C12979" s="2">
        <v>37</v>
      </c>
      <c r="D12979" s="2" t="s">
        <v>624</v>
      </c>
      <c r="E12979" s="2"/>
      <c r="F12979" s="2"/>
      <c r="G12979" s="2"/>
      <c r="H12979" s="2"/>
    </row>
    <row r="12980" spans="2:8">
      <c r="B12980" s="2" t="s">
        <v>13600</v>
      </c>
      <c r="C12980" s="2">
        <v>22</v>
      </c>
      <c r="D12980" s="2" t="s">
        <v>624</v>
      </c>
      <c r="E12980" s="2"/>
      <c r="F12980" s="2"/>
      <c r="G12980" s="2"/>
      <c r="H12980" s="2"/>
    </row>
    <row r="12981" spans="2:8">
      <c r="B12981" s="2" t="s">
        <v>13601</v>
      </c>
      <c r="C12981" s="2">
        <v>14</v>
      </c>
      <c r="D12981" s="2" t="s">
        <v>624</v>
      </c>
      <c r="E12981" s="2"/>
      <c r="F12981" s="2"/>
      <c r="G12981" s="2"/>
      <c r="H12981" s="2"/>
    </row>
    <row r="12982" spans="2:8">
      <c r="B12982" s="2" t="s">
        <v>13602</v>
      </c>
      <c r="C12982" s="2">
        <v>7</v>
      </c>
      <c r="D12982" s="2" t="s">
        <v>624</v>
      </c>
      <c r="E12982" s="2"/>
      <c r="F12982" s="2"/>
      <c r="G12982" s="2"/>
      <c r="H12982" s="2"/>
    </row>
    <row r="12983" spans="2:8">
      <c r="B12983" s="2" t="s">
        <v>13603</v>
      </c>
      <c r="C12983" s="2">
        <v>8</v>
      </c>
      <c r="D12983" s="2" t="s">
        <v>624</v>
      </c>
      <c r="E12983" s="2"/>
      <c r="F12983" s="2"/>
      <c r="G12983" s="2"/>
      <c r="H12983" s="2"/>
    </row>
    <row r="12984" spans="2:8">
      <c r="B12984" s="2" t="s">
        <v>13604</v>
      </c>
      <c r="C12984" s="2">
        <v>32</v>
      </c>
      <c r="D12984" s="2" t="s">
        <v>624</v>
      </c>
      <c r="E12984" s="2"/>
      <c r="F12984" s="2"/>
      <c r="G12984" s="2"/>
      <c r="H12984" s="2"/>
    </row>
    <row r="12985" spans="2:8">
      <c r="B12985" s="2" t="s">
        <v>13605</v>
      </c>
      <c r="C12985" s="2">
        <v>31</v>
      </c>
      <c r="D12985" s="2" t="s">
        <v>624</v>
      </c>
      <c r="E12985" s="2"/>
      <c r="F12985" s="2"/>
      <c r="G12985" s="2"/>
      <c r="H12985" s="2"/>
    </row>
    <row r="12986" spans="2:8">
      <c r="B12986" s="2" t="s">
        <v>13606</v>
      </c>
      <c r="C12986" s="2">
        <v>38</v>
      </c>
      <c r="D12986" s="2" t="s">
        <v>624</v>
      </c>
      <c r="E12986" s="2"/>
      <c r="F12986" s="2"/>
      <c r="G12986" s="2"/>
      <c r="H12986" s="2"/>
    </row>
    <row r="12987" spans="2:8">
      <c r="B12987" s="2" t="s">
        <v>13607</v>
      </c>
      <c r="C12987" s="2">
        <v>40</v>
      </c>
      <c r="D12987" s="2" t="s">
        <v>624</v>
      </c>
      <c r="E12987" s="2"/>
      <c r="F12987" s="2"/>
      <c r="G12987" s="2"/>
      <c r="H12987" s="2"/>
    </row>
    <row r="12988" spans="2:8">
      <c r="B12988" s="2" t="s">
        <v>13608</v>
      </c>
      <c r="C12988" s="2">
        <v>40</v>
      </c>
      <c r="D12988" s="2" t="s">
        <v>624</v>
      </c>
      <c r="E12988" s="2"/>
      <c r="F12988" s="2"/>
      <c r="G12988" s="2"/>
      <c r="H12988" s="2"/>
    </row>
    <row r="12989" spans="2:8">
      <c r="B12989" s="2" t="s">
        <v>13609</v>
      </c>
      <c r="C12989" s="2">
        <v>42</v>
      </c>
      <c r="D12989" s="2" t="s">
        <v>624</v>
      </c>
      <c r="E12989" s="2"/>
      <c r="F12989" s="2"/>
      <c r="G12989" s="2"/>
      <c r="H12989" s="2"/>
    </row>
    <row r="12990" spans="2:8">
      <c r="B12990" s="2" t="s">
        <v>13610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13611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13612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13613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13614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13615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13616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13617</v>
      </c>
      <c r="C12997" s="2">
        <v>16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13618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13619</v>
      </c>
      <c r="C12999" s="2">
        <v>17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13620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13621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13622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13623</v>
      </c>
      <c r="C13003" s="2">
        <v>17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13624</v>
      </c>
      <c r="C13004" s="2">
        <v>17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13625</v>
      </c>
      <c r="C13005" s="2">
        <v>14</v>
      </c>
      <c r="D13005" s="2" t="s">
        <v>624</v>
      </c>
      <c r="E13005" s="2"/>
      <c r="F13005" s="2"/>
      <c r="G13005" s="2"/>
      <c r="H13005" s="2"/>
    </row>
    <row r="13006" spans="2:8">
      <c r="B13006" s="2" t="s">
        <v>13626</v>
      </c>
      <c r="C13006" s="2">
        <v>6</v>
      </c>
      <c r="D13006" s="2" t="s">
        <v>624</v>
      </c>
      <c r="E13006" s="2"/>
      <c r="F13006" s="2"/>
      <c r="G13006" s="2"/>
      <c r="H13006" s="2"/>
    </row>
    <row r="13007" spans="2:8">
      <c r="B13007" s="2" t="s">
        <v>13627</v>
      </c>
      <c r="C13007" s="2">
        <v>11</v>
      </c>
      <c r="D13007" s="2" t="s">
        <v>624</v>
      </c>
      <c r="E13007" s="2"/>
      <c r="F13007" s="2"/>
      <c r="G13007" s="2"/>
      <c r="H13007" s="2"/>
    </row>
    <row r="13008" spans="2:8">
      <c r="B13008" s="2" t="s">
        <v>13628</v>
      </c>
      <c r="C13008" s="2">
        <v>18</v>
      </c>
      <c r="D13008" s="2" t="s">
        <v>624</v>
      </c>
      <c r="E13008" s="2"/>
      <c r="F13008" s="2"/>
      <c r="G13008" s="2"/>
      <c r="H13008" s="2"/>
    </row>
    <row r="13009" spans="2:8">
      <c r="B13009" s="2" t="s">
        <v>13629</v>
      </c>
      <c r="C13009" s="2">
        <v>18</v>
      </c>
      <c r="D13009" s="2" t="s">
        <v>624</v>
      </c>
      <c r="E13009" s="2"/>
      <c r="F13009" s="2"/>
      <c r="G13009" s="2"/>
      <c r="H13009" s="2"/>
    </row>
    <row r="13010" spans="2:8">
      <c r="B13010" s="2" t="s">
        <v>13630</v>
      </c>
      <c r="C13010" s="2">
        <v>23</v>
      </c>
      <c r="D13010" s="2" t="s">
        <v>624</v>
      </c>
      <c r="E13010" s="2"/>
      <c r="F13010" s="2"/>
      <c r="G13010" s="2"/>
      <c r="H13010" s="2"/>
    </row>
    <row r="13011" spans="2:8">
      <c r="B13011" s="2" t="s">
        <v>13631</v>
      </c>
      <c r="C13011" s="2">
        <v>25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13632</v>
      </c>
      <c r="C13012" s="2">
        <v>26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13633</v>
      </c>
      <c r="C13013" s="2">
        <v>26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13634</v>
      </c>
      <c r="C13014" s="2">
        <v>27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13635</v>
      </c>
      <c r="C13015" s="2">
        <v>13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13636</v>
      </c>
      <c r="C13016" s="2">
        <v>15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13637</v>
      </c>
      <c r="C13017" s="2">
        <v>14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13638</v>
      </c>
      <c r="C13018" s="2">
        <v>13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13639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13640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13641</v>
      </c>
      <c r="C13021" s="2">
        <v>16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13642</v>
      </c>
      <c r="C13022" s="2">
        <v>14</v>
      </c>
      <c r="D13022" s="2" t="s">
        <v>624</v>
      </c>
      <c r="E13022" s="2"/>
      <c r="F13022" s="2"/>
      <c r="G13022" s="2"/>
      <c r="H13022" s="2"/>
    </row>
    <row r="13023" spans="2:8">
      <c r="B13023" s="2" t="s">
        <v>13643</v>
      </c>
      <c r="C13023" s="2">
        <v>15</v>
      </c>
      <c r="D13023" s="2" t="s">
        <v>624</v>
      </c>
      <c r="E13023" s="2"/>
      <c r="F13023" s="2"/>
      <c r="G13023" s="2"/>
      <c r="H13023" s="2"/>
    </row>
    <row r="13024" spans="2:8">
      <c r="B13024" s="2" t="s">
        <v>13644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13645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13646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13647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13648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13649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13650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13651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13652</v>
      </c>
      <c r="C13032" s="2">
        <v>17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13653</v>
      </c>
      <c r="C13033" s="2">
        <v>20</v>
      </c>
      <c r="D13033" s="2" t="s">
        <v>624</v>
      </c>
      <c r="E13033" s="2"/>
      <c r="F13033" s="2"/>
      <c r="G13033" s="2"/>
      <c r="H13033" s="2"/>
    </row>
    <row r="13034" spans="2:8">
      <c r="B13034" s="2" t="s">
        <v>13654</v>
      </c>
      <c r="C13034" s="2">
        <v>24</v>
      </c>
      <c r="D13034" s="2" t="s">
        <v>624</v>
      </c>
      <c r="E13034" s="2"/>
      <c r="F13034" s="2"/>
      <c r="G13034" s="2"/>
      <c r="H13034" s="2"/>
    </row>
    <row r="13035" spans="2:8">
      <c r="B13035" s="2" t="s">
        <v>13655</v>
      </c>
      <c r="C13035" s="2">
        <v>28</v>
      </c>
      <c r="D13035" s="2" t="s">
        <v>624</v>
      </c>
      <c r="E13035" s="2"/>
      <c r="F13035" s="2"/>
      <c r="G13035" s="2"/>
      <c r="H13035" s="2"/>
    </row>
    <row r="13036" spans="2:8">
      <c r="B13036" s="2" t="s">
        <v>13656</v>
      </c>
      <c r="C13036" s="2">
        <v>29</v>
      </c>
      <c r="D13036" s="2" t="s">
        <v>624</v>
      </c>
      <c r="E13036" s="2"/>
      <c r="F13036" s="2"/>
      <c r="G13036" s="2"/>
      <c r="H13036" s="2"/>
    </row>
    <row r="13037" spans="2:8">
      <c r="B13037" s="2" t="s">
        <v>13657</v>
      </c>
      <c r="C13037" s="2">
        <v>29</v>
      </c>
      <c r="D13037" s="2" t="s">
        <v>624</v>
      </c>
      <c r="E13037" s="2"/>
      <c r="F13037" s="2"/>
      <c r="G13037" s="2"/>
      <c r="H13037" s="2"/>
    </row>
    <row r="13038" spans="2:8">
      <c r="B13038" s="2" t="s">
        <v>13658</v>
      </c>
      <c r="C13038" s="2">
        <v>30</v>
      </c>
      <c r="D13038" s="2" t="s">
        <v>624</v>
      </c>
      <c r="E13038" s="2"/>
      <c r="F13038" s="2"/>
      <c r="G13038" s="2"/>
      <c r="H13038" s="2"/>
    </row>
    <row r="13039" spans="2:8">
      <c r="B13039" s="2" t="s">
        <v>13659</v>
      </c>
      <c r="C13039" s="2">
        <v>18</v>
      </c>
      <c r="D13039" s="2" t="s">
        <v>624</v>
      </c>
      <c r="E13039" s="2"/>
      <c r="F13039" s="2"/>
      <c r="G13039" s="2"/>
      <c r="H13039" s="2"/>
    </row>
    <row r="13040" spans="2:8">
      <c r="B13040" s="2" t="s">
        <v>13660</v>
      </c>
      <c r="C13040" s="2">
        <v>12</v>
      </c>
      <c r="D13040" s="2" t="s">
        <v>624</v>
      </c>
      <c r="E13040" s="2"/>
      <c r="F13040" s="2"/>
      <c r="G13040" s="2"/>
      <c r="H13040" s="2"/>
    </row>
    <row r="13041" spans="2:8">
      <c r="B13041" s="2" t="s">
        <v>13661</v>
      </c>
      <c r="C13041" s="2">
        <v>26</v>
      </c>
      <c r="D13041" s="2" t="s">
        <v>624</v>
      </c>
      <c r="E13041" s="2"/>
      <c r="F13041" s="2"/>
      <c r="G13041" s="2"/>
      <c r="H13041" s="2"/>
    </row>
    <row r="13042" spans="2:8">
      <c r="B13042" s="2" t="s">
        <v>13662</v>
      </c>
      <c r="C13042" s="2">
        <v>12</v>
      </c>
      <c r="D13042" s="2" t="s">
        <v>624</v>
      </c>
      <c r="E13042" s="2"/>
      <c r="F13042" s="2"/>
      <c r="G13042" s="2"/>
      <c r="H13042" s="2"/>
    </row>
    <row r="13043" spans="2:8">
      <c r="B13043" s="2" t="s">
        <v>13663</v>
      </c>
      <c r="C13043" s="2">
        <v>13</v>
      </c>
      <c r="D13043" s="2" t="s">
        <v>624</v>
      </c>
      <c r="E13043" s="2"/>
      <c r="F13043" s="2"/>
      <c r="G13043" s="2"/>
      <c r="H13043" s="2"/>
    </row>
    <row r="13044" spans="2:8">
      <c r="B13044" s="2" t="s">
        <v>13664</v>
      </c>
      <c r="C13044" s="2">
        <v>21</v>
      </c>
      <c r="D13044" s="2" t="s">
        <v>624</v>
      </c>
      <c r="E13044" s="2"/>
      <c r="F13044" s="2"/>
      <c r="G13044" s="2"/>
      <c r="H13044" s="2"/>
    </row>
    <row r="13045" spans="2:8">
      <c r="B13045" s="2" t="s">
        <v>13665</v>
      </c>
      <c r="C13045" s="2">
        <v>27</v>
      </c>
      <c r="D13045" s="2" t="s">
        <v>624</v>
      </c>
      <c r="E13045" s="2"/>
      <c r="F13045" s="2"/>
      <c r="G13045" s="2"/>
      <c r="H13045" s="2"/>
    </row>
    <row r="13046" spans="2:8">
      <c r="B13046" s="2" t="s">
        <v>13666</v>
      </c>
      <c r="C13046" s="2">
        <v>33</v>
      </c>
      <c r="D13046" s="2" t="s">
        <v>624</v>
      </c>
      <c r="E13046" s="2"/>
      <c r="F13046" s="2"/>
      <c r="G13046" s="2"/>
      <c r="H13046" s="2"/>
    </row>
    <row r="13047" spans="2:8">
      <c r="B13047" s="2" t="s">
        <v>13667</v>
      </c>
      <c r="C13047" s="2">
        <v>36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13668</v>
      </c>
      <c r="C13048" s="2">
        <v>37</v>
      </c>
      <c r="D13048" s="2" t="s">
        <v>624</v>
      </c>
      <c r="E13048" s="2"/>
      <c r="F13048" s="2"/>
      <c r="G13048" s="2"/>
      <c r="H13048" s="2"/>
    </row>
    <row r="13049" spans="2:8">
      <c r="B13049" s="2" t="s">
        <v>13669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13670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13671</v>
      </c>
      <c r="C13051" s="2">
        <v>19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13672</v>
      </c>
      <c r="C13052" s="2">
        <v>16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13673</v>
      </c>
      <c r="C13053" s="2">
        <v>28</v>
      </c>
      <c r="D13053" s="2" t="s">
        <v>624</v>
      </c>
      <c r="E13053" s="2"/>
      <c r="F13053" s="2"/>
      <c r="G13053" s="2"/>
      <c r="H13053" s="2"/>
    </row>
    <row r="13054" spans="2:8">
      <c r="B13054" s="2" t="s">
        <v>13674</v>
      </c>
      <c r="C13054" s="2">
        <v>22</v>
      </c>
      <c r="D13054" s="2" t="s">
        <v>624</v>
      </c>
      <c r="E13054" s="2"/>
      <c r="F13054" s="2"/>
      <c r="G13054" s="2"/>
      <c r="H13054" s="2"/>
    </row>
    <row r="13055" spans="2:8">
      <c r="B13055" s="2" t="s">
        <v>13675</v>
      </c>
      <c r="C13055" s="2">
        <v>27</v>
      </c>
      <c r="D13055" s="2" t="s">
        <v>624</v>
      </c>
      <c r="E13055" s="2"/>
      <c r="F13055" s="2"/>
      <c r="G13055" s="2"/>
      <c r="H13055" s="2"/>
    </row>
    <row r="13056" spans="2:8">
      <c r="B13056" s="2" t="s">
        <v>13676</v>
      </c>
      <c r="C13056" s="2">
        <v>32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13677</v>
      </c>
      <c r="C13057" s="2">
        <v>36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13678</v>
      </c>
      <c r="C13058" s="2">
        <v>35</v>
      </c>
      <c r="D13058" s="2" t="s">
        <v>624</v>
      </c>
      <c r="E13058" s="2"/>
      <c r="F13058" s="2"/>
      <c r="G13058" s="2"/>
      <c r="H13058" s="2"/>
    </row>
    <row r="13059" spans="2:8">
      <c r="B13059" s="2" t="s">
        <v>13679</v>
      </c>
      <c r="C13059" s="2">
        <v>38</v>
      </c>
      <c r="D13059" s="2" t="s">
        <v>624</v>
      </c>
      <c r="E13059" s="2"/>
      <c r="F13059" s="2"/>
      <c r="G13059" s="2"/>
      <c r="H13059" s="2"/>
    </row>
    <row r="13060" spans="2:8">
      <c r="B13060" s="2" t="s">
        <v>13680</v>
      </c>
      <c r="C13060" s="2">
        <v>42</v>
      </c>
      <c r="D13060" s="2" t="s">
        <v>624</v>
      </c>
      <c r="E13060" s="2"/>
      <c r="F13060" s="2"/>
      <c r="G13060" s="2"/>
      <c r="H13060" s="2"/>
    </row>
    <row r="13061" spans="2:8">
      <c r="B13061" s="2" t="s">
        <v>13681</v>
      </c>
      <c r="C13061" s="2">
        <v>39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13682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13683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13684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13685</v>
      </c>
      <c r="C13065" s="2">
        <v>11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13686</v>
      </c>
      <c r="C13066" s="2">
        <v>35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13687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13688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13689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13690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13691</v>
      </c>
      <c r="C13071" s="2">
        <v>20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13692</v>
      </c>
      <c r="C13072" s="2">
        <v>20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13693</v>
      </c>
      <c r="C13073" s="2">
        <v>16</v>
      </c>
      <c r="D13073" s="2" t="s">
        <v>624</v>
      </c>
      <c r="E13073" s="2"/>
      <c r="F13073" s="2"/>
      <c r="G13073" s="2"/>
      <c r="H13073" s="2"/>
    </row>
    <row r="13074" spans="2:8">
      <c r="B13074" s="2" t="s">
        <v>13694</v>
      </c>
      <c r="C13074" s="2">
        <v>16</v>
      </c>
      <c r="D13074" s="2" t="s">
        <v>624</v>
      </c>
      <c r="E13074" s="2"/>
      <c r="F13074" s="2"/>
      <c r="G13074" s="2"/>
      <c r="H13074" s="2"/>
    </row>
    <row r="13075" spans="2:8">
      <c r="B13075" s="2" t="s">
        <v>13695</v>
      </c>
      <c r="C13075" s="2">
        <v>21</v>
      </c>
      <c r="D13075" s="2" t="s">
        <v>624</v>
      </c>
      <c r="E13075" s="2"/>
      <c r="F13075" s="2"/>
      <c r="G13075" s="2"/>
      <c r="H13075" s="2"/>
    </row>
    <row r="13076" spans="2:8">
      <c r="B13076" s="2" t="s">
        <v>13696</v>
      </c>
      <c r="C13076" s="2">
        <v>26</v>
      </c>
      <c r="D13076" s="2" t="s">
        <v>624</v>
      </c>
      <c r="E13076" s="2"/>
      <c r="F13076" s="2"/>
      <c r="G13076" s="2"/>
      <c r="H13076" s="2"/>
    </row>
    <row r="13077" spans="2:8">
      <c r="B13077" s="2" t="s">
        <v>13697</v>
      </c>
      <c r="C13077" s="2">
        <v>29</v>
      </c>
      <c r="D13077" s="2" t="s">
        <v>624</v>
      </c>
      <c r="E13077" s="2"/>
      <c r="F13077" s="2"/>
      <c r="G13077" s="2"/>
      <c r="H13077" s="2"/>
    </row>
    <row r="13078" spans="2:8">
      <c r="B13078" s="2" t="s">
        <v>13698</v>
      </c>
      <c r="C13078" s="2">
        <v>29</v>
      </c>
      <c r="D13078" s="2" t="s">
        <v>624</v>
      </c>
      <c r="E13078" s="2"/>
      <c r="F13078" s="2"/>
      <c r="G13078" s="2"/>
      <c r="H13078" s="2"/>
    </row>
    <row r="13079" spans="2:8">
      <c r="B13079" s="2" t="s">
        <v>13699</v>
      </c>
      <c r="C13079" s="2">
        <v>32</v>
      </c>
      <c r="D13079" s="2" t="s">
        <v>624</v>
      </c>
      <c r="E13079" s="2"/>
      <c r="F13079" s="2"/>
      <c r="G13079" s="2"/>
      <c r="H13079" s="2"/>
    </row>
    <row r="13080" spans="2:8">
      <c r="B13080" s="2" t="s">
        <v>13700</v>
      </c>
      <c r="C13080" s="2">
        <v>33</v>
      </c>
      <c r="D13080" s="2" t="s">
        <v>624</v>
      </c>
      <c r="E13080" s="2"/>
      <c r="F13080" s="2"/>
      <c r="G13080" s="2"/>
      <c r="H13080" s="2"/>
    </row>
    <row r="13081" spans="2:8">
      <c r="B13081" s="2" t="s">
        <v>13701</v>
      </c>
      <c r="C13081" s="2">
        <v>30</v>
      </c>
      <c r="D13081" s="2" t="s">
        <v>624</v>
      </c>
      <c r="E13081" s="2"/>
      <c r="F13081" s="2"/>
      <c r="G13081" s="2"/>
      <c r="H13081" s="2"/>
    </row>
    <row r="13082" spans="2:8">
      <c r="B13082" s="2" t="s">
        <v>13702</v>
      </c>
      <c r="C13082" s="2">
        <v>22</v>
      </c>
      <c r="D13082" s="2" t="s">
        <v>624</v>
      </c>
      <c r="E13082" s="2"/>
      <c r="F13082" s="2"/>
      <c r="G13082" s="2"/>
      <c r="H13082" s="2"/>
    </row>
    <row r="13083" spans="2:8">
      <c r="B13083" s="2" t="s">
        <v>13703</v>
      </c>
      <c r="C13083" s="2">
        <v>26</v>
      </c>
      <c r="D13083" s="2" t="s">
        <v>624</v>
      </c>
      <c r="E13083" s="2"/>
      <c r="F13083" s="2"/>
      <c r="G13083" s="2"/>
      <c r="H13083" s="2"/>
    </row>
    <row r="13084" spans="2:8">
      <c r="B13084" s="2" t="s">
        <v>13704</v>
      </c>
      <c r="C13084" s="2">
        <v>27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13705</v>
      </c>
      <c r="C13085" s="2">
        <v>28</v>
      </c>
      <c r="D13085" s="2" t="s">
        <v>624</v>
      </c>
      <c r="E13085" s="2"/>
      <c r="F13085" s="2"/>
      <c r="G13085" s="2"/>
      <c r="H13085" s="2"/>
    </row>
    <row r="13086" spans="2:8">
      <c r="B13086" s="2" t="s">
        <v>13706</v>
      </c>
      <c r="C13086" s="2">
        <v>29</v>
      </c>
      <c r="D13086" s="2" t="s">
        <v>624</v>
      </c>
      <c r="E13086" s="2"/>
      <c r="F13086" s="2"/>
      <c r="G13086" s="2"/>
      <c r="H13086" s="2"/>
    </row>
    <row r="13087" spans="2:8">
      <c r="B13087" s="2" t="s">
        <v>13707</v>
      </c>
      <c r="C13087" s="2">
        <v>22</v>
      </c>
      <c r="D13087" s="2" t="s">
        <v>624</v>
      </c>
      <c r="E13087" s="2"/>
      <c r="F13087" s="2"/>
      <c r="G13087" s="2"/>
      <c r="H13087" s="2"/>
    </row>
    <row r="13088" spans="2:8">
      <c r="B13088" s="2" t="s">
        <v>13708</v>
      </c>
      <c r="C13088" s="2">
        <v>26</v>
      </c>
      <c r="D13088" s="2" t="s">
        <v>624</v>
      </c>
      <c r="E13088" s="2"/>
      <c r="F13088" s="2"/>
      <c r="G13088" s="2"/>
      <c r="H13088" s="2"/>
    </row>
    <row r="13089" spans="2:8">
      <c r="B13089" s="2" t="s">
        <v>13709</v>
      </c>
      <c r="C13089" s="2">
        <v>24</v>
      </c>
      <c r="D13089" s="2" t="s">
        <v>624</v>
      </c>
      <c r="E13089" s="2"/>
      <c r="F13089" s="2"/>
      <c r="G13089" s="2"/>
      <c r="H13089" s="2"/>
    </row>
    <row r="13090" spans="2:8">
      <c r="B13090" s="2" t="s">
        <v>13710</v>
      </c>
      <c r="C13090" s="2">
        <v>20</v>
      </c>
      <c r="D13090" s="2" t="s">
        <v>624</v>
      </c>
      <c r="E13090" s="2"/>
      <c r="F13090" s="2"/>
      <c r="G13090" s="2"/>
      <c r="H13090" s="2"/>
    </row>
    <row r="13091" spans="2:8">
      <c r="B13091" s="2" t="s">
        <v>13711</v>
      </c>
      <c r="C13091" s="2">
        <v>20</v>
      </c>
      <c r="D13091" s="2" t="s">
        <v>624</v>
      </c>
      <c r="E13091" s="2"/>
      <c r="F13091" s="2"/>
      <c r="G13091" s="2"/>
      <c r="H13091" s="2"/>
    </row>
    <row r="13092" spans="2:8">
      <c r="B13092" s="2" t="s">
        <v>13712</v>
      </c>
      <c r="C13092" s="2">
        <v>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13713</v>
      </c>
      <c r="C13093" s="2">
        <v>17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13714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13715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13716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13717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13718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13719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13720</v>
      </c>
      <c r="C13100" s="2">
        <v>19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13721</v>
      </c>
      <c r="C13101" s="2">
        <v>11</v>
      </c>
      <c r="D13101" s="2" t="s">
        <v>624</v>
      </c>
      <c r="E13101" s="2"/>
      <c r="F13101" s="2"/>
      <c r="G13101" s="2"/>
      <c r="H13101" s="2"/>
    </row>
    <row r="13102" spans="2:8">
      <c r="B13102" s="2" t="s">
        <v>13722</v>
      </c>
      <c r="C13102" s="2">
        <v>11</v>
      </c>
      <c r="D13102" s="2" t="s">
        <v>624</v>
      </c>
      <c r="E13102" s="2"/>
      <c r="F13102" s="2"/>
      <c r="G13102" s="2"/>
      <c r="H13102" s="2"/>
    </row>
    <row r="13103" spans="2:8">
      <c r="B13103" s="2" t="s">
        <v>13723</v>
      </c>
      <c r="C13103" s="2">
        <v>10</v>
      </c>
      <c r="D13103" s="2" t="s">
        <v>624</v>
      </c>
      <c r="E13103" s="2"/>
      <c r="F13103" s="2"/>
      <c r="G13103" s="2"/>
      <c r="H13103" s="2"/>
    </row>
    <row r="13104" spans="2:8">
      <c r="B13104" s="2" t="s">
        <v>13724</v>
      </c>
      <c r="C13104" s="2">
        <v>8</v>
      </c>
      <c r="D13104" s="2" t="s">
        <v>624</v>
      </c>
      <c r="E13104" s="2"/>
      <c r="F13104" s="2"/>
      <c r="G13104" s="2"/>
      <c r="H13104" s="2"/>
    </row>
    <row r="13105" spans="2:8">
      <c r="B13105" s="2" t="s">
        <v>13725</v>
      </c>
      <c r="C13105" s="2">
        <v>17</v>
      </c>
      <c r="D13105" s="2" t="s">
        <v>624</v>
      </c>
      <c r="E13105" s="2"/>
      <c r="F13105" s="2"/>
      <c r="G13105" s="2"/>
      <c r="H13105" s="2"/>
    </row>
    <row r="13106" spans="2:8">
      <c r="B13106" s="2" t="s">
        <v>13726</v>
      </c>
      <c r="C13106" s="2">
        <v>18</v>
      </c>
      <c r="D13106" s="2" t="s">
        <v>624</v>
      </c>
      <c r="E13106" s="2"/>
      <c r="F13106" s="2"/>
      <c r="G13106" s="2"/>
      <c r="H13106" s="2"/>
    </row>
    <row r="13107" spans="2:8">
      <c r="B13107" s="2" t="s">
        <v>13727</v>
      </c>
      <c r="C13107" s="2">
        <v>17</v>
      </c>
      <c r="D13107" s="2" t="s">
        <v>624</v>
      </c>
      <c r="E13107" s="2"/>
      <c r="F13107" s="2"/>
      <c r="G13107" s="2"/>
      <c r="H13107" s="2"/>
    </row>
    <row r="13108" spans="2:8">
      <c r="B13108" s="2" t="s">
        <v>13728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13729</v>
      </c>
      <c r="C13109" s="2">
        <v>18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13730</v>
      </c>
      <c r="C13110" s="2">
        <v>18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13731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13732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13733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13734</v>
      </c>
      <c r="C13114" s="2">
        <v>19</v>
      </c>
      <c r="D13114" s="2" t="s">
        <v>624</v>
      </c>
      <c r="E13114" s="2"/>
      <c r="F13114" s="2"/>
      <c r="G13114" s="2"/>
      <c r="H13114" s="2"/>
    </row>
    <row r="13115" spans="2:8">
      <c r="B13115" s="2" t="s">
        <v>13735</v>
      </c>
      <c r="C13115" s="2">
        <v>25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13736</v>
      </c>
      <c r="C13116" s="2">
        <v>23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13737</v>
      </c>
      <c r="C13117" s="2">
        <v>19</v>
      </c>
      <c r="D13117" s="2" t="s">
        <v>624</v>
      </c>
      <c r="E13117" s="2"/>
      <c r="F13117" s="2"/>
      <c r="G13117" s="2"/>
      <c r="H13117" s="2"/>
    </row>
    <row r="13118" spans="2:8">
      <c r="B13118" s="2" t="s">
        <v>13738</v>
      </c>
      <c r="C13118" s="2">
        <v>23</v>
      </c>
      <c r="D13118" s="2" t="s">
        <v>624</v>
      </c>
      <c r="E13118" s="2"/>
      <c r="F13118" s="2"/>
      <c r="G13118" s="2"/>
      <c r="H13118" s="2"/>
    </row>
    <row r="13119" spans="2:8">
      <c r="B13119" s="2" t="s">
        <v>13739</v>
      </c>
      <c r="C13119" s="2">
        <v>28</v>
      </c>
      <c r="D13119" s="2" t="s">
        <v>624</v>
      </c>
      <c r="E13119" s="2"/>
      <c r="F13119" s="2"/>
      <c r="G13119" s="2"/>
      <c r="H13119" s="2"/>
    </row>
    <row r="13120" spans="2:8">
      <c r="B13120" s="2" t="s">
        <v>13740</v>
      </c>
      <c r="C13120" s="2">
        <v>29</v>
      </c>
      <c r="D13120" s="2" t="s">
        <v>624</v>
      </c>
      <c r="E13120" s="2"/>
      <c r="F13120" s="2"/>
      <c r="G13120" s="2"/>
      <c r="H13120" s="2"/>
    </row>
    <row r="13121" spans="2:8">
      <c r="B13121" s="2" t="s">
        <v>13741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13742</v>
      </c>
      <c r="C13122" s="2">
        <v>13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13743</v>
      </c>
      <c r="C13123" s="2">
        <v>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13744</v>
      </c>
      <c r="C13124" s="2">
        <v>19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13745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13746</v>
      </c>
      <c r="C13126" s="2">
        <v>19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13747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13748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13749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13750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13751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13752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13753</v>
      </c>
      <c r="C13133" s="2">
        <v>16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13754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13755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13756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13757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13758</v>
      </c>
      <c r="C13138" s="2">
        <v>22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13759</v>
      </c>
      <c r="C13139" s="2">
        <v>18</v>
      </c>
      <c r="D13139" s="2" t="s">
        <v>624</v>
      </c>
      <c r="E13139" s="2"/>
      <c r="F13139" s="2"/>
      <c r="G13139" s="2"/>
      <c r="H13139" s="2"/>
    </row>
    <row r="13140" spans="2:8">
      <c r="B13140" s="2" t="s">
        <v>13760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13761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13762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13763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13764</v>
      </c>
      <c r="C13144" s="2">
        <v>16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13765</v>
      </c>
      <c r="C13145" s="2">
        <v>17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13766</v>
      </c>
      <c r="C13146" s="2">
        <v>20</v>
      </c>
      <c r="D13146" s="2" t="s">
        <v>624</v>
      </c>
      <c r="E13146" s="2"/>
      <c r="F13146" s="2"/>
      <c r="G13146" s="2"/>
      <c r="H13146" s="2"/>
    </row>
    <row r="13147" spans="2:8">
      <c r="B13147" s="2" t="s">
        <v>13767</v>
      </c>
      <c r="C13147" s="2">
        <v>26</v>
      </c>
      <c r="D13147" s="2" t="s">
        <v>624</v>
      </c>
      <c r="E13147" s="2"/>
      <c r="F13147" s="2"/>
      <c r="G13147" s="2"/>
      <c r="H13147" s="2"/>
    </row>
    <row r="13148" spans="2:8">
      <c r="B13148" s="2" t="s">
        <v>13768</v>
      </c>
      <c r="C13148" s="2">
        <v>33</v>
      </c>
      <c r="D13148" s="2" t="s">
        <v>624</v>
      </c>
      <c r="E13148" s="2"/>
      <c r="F13148" s="2"/>
      <c r="G13148" s="2"/>
      <c r="H13148" s="2"/>
    </row>
    <row r="13149" spans="2:8">
      <c r="B13149" s="2" t="s">
        <v>13769</v>
      </c>
      <c r="C13149" s="2">
        <v>38</v>
      </c>
      <c r="D13149" s="2" t="s">
        <v>624</v>
      </c>
      <c r="E13149" s="2"/>
      <c r="F13149" s="2"/>
      <c r="G13149" s="2"/>
      <c r="H13149" s="2"/>
    </row>
    <row r="13150" spans="2:8">
      <c r="B13150" s="2" t="s">
        <v>13770</v>
      </c>
      <c r="C13150" s="2">
        <v>40</v>
      </c>
      <c r="D13150" s="2" t="s">
        <v>624</v>
      </c>
      <c r="E13150" s="2"/>
      <c r="F13150" s="2"/>
      <c r="G13150" s="2"/>
      <c r="H13150" s="2"/>
    </row>
    <row r="13151" spans="2:8">
      <c r="B13151" s="2" t="s">
        <v>13771</v>
      </c>
      <c r="C13151" s="2">
        <v>20</v>
      </c>
      <c r="D13151" s="2" t="s">
        <v>624</v>
      </c>
      <c r="E13151" s="2"/>
      <c r="F13151" s="2"/>
      <c r="G13151" s="2"/>
      <c r="H13151" s="2"/>
    </row>
    <row r="13152" spans="2:8">
      <c r="B13152" s="2" t="s">
        <v>13772</v>
      </c>
      <c r="C13152" s="2">
        <v>23</v>
      </c>
      <c r="D13152" s="2" t="s">
        <v>624</v>
      </c>
      <c r="E13152" s="2"/>
      <c r="F13152" s="2"/>
      <c r="G13152" s="2"/>
      <c r="H13152" s="2"/>
    </row>
    <row r="13153" spans="2:8">
      <c r="B13153" s="2" t="s">
        <v>13773</v>
      </c>
      <c r="C13153" s="2">
        <v>29</v>
      </c>
      <c r="D13153" s="2" t="s">
        <v>624</v>
      </c>
      <c r="E13153" s="2"/>
      <c r="F13153" s="2"/>
      <c r="G13153" s="2"/>
      <c r="H13153" s="2"/>
    </row>
    <row r="13154" spans="2:8">
      <c r="B13154" s="2" t="s">
        <v>13774</v>
      </c>
      <c r="C13154" s="2">
        <v>34</v>
      </c>
      <c r="D13154" s="2" t="s">
        <v>624</v>
      </c>
      <c r="E13154" s="2"/>
      <c r="F13154" s="2"/>
      <c r="G13154" s="2"/>
      <c r="H13154" s="2"/>
    </row>
    <row r="13155" spans="2:8">
      <c r="B13155" s="2" t="s">
        <v>13775</v>
      </c>
      <c r="C13155" s="2">
        <v>36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13776</v>
      </c>
      <c r="C13156" s="2">
        <v>36</v>
      </c>
      <c r="D13156" s="2" t="s">
        <v>624</v>
      </c>
      <c r="E13156" s="2"/>
      <c r="F13156" s="2"/>
      <c r="G13156" s="2"/>
      <c r="H13156" s="2"/>
    </row>
    <row r="13157" spans="2:8">
      <c r="B13157" s="2" t="s">
        <v>13777</v>
      </c>
      <c r="C13157" s="2">
        <v>37</v>
      </c>
      <c r="D13157" s="2" t="s">
        <v>624</v>
      </c>
      <c r="E13157" s="2"/>
      <c r="F13157" s="2"/>
      <c r="G13157" s="2"/>
      <c r="H13157" s="2"/>
    </row>
    <row r="13158" spans="2:8">
      <c r="B13158" s="2" t="s">
        <v>13778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13779</v>
      </c>
      <c r="C13159" s="2">
        <v>21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13780</v>
      </c>
      <c r="C13160" s="2">
        <v>16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13781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13782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13783</v>
      </c>
      <c r="C13163" s="2">
        <v>13</v>
      </c>
      <c r="D13163" s="2" t="s">
        <v>624</v>
      </c>
      <c r="E13163" s="2"/>
      <c r="F13163" s="2"/>
      <c r="G13163" s="2"/>
      <c r="H13163" s="2"/>
    </row>
    <row r="13164" spans="2:8">
      <c r="B13164" s="2" t="s">
        <v>13784</v>
      </c>
      <c r="C13164" s="2">
        <v>14</v>
      </c>
      <c r="D13164" s="2" t="s">
        <v>624</v>
      </c>
      <c r="E13164" s="2"/>
      <c r="F13164" s="2"/>
      <c r="G13164" s="2"/>
      <c r="H13164" s="2"/>
    </row>
    <row r="13165" spans="2:8">
      <c r="B13165" s="2" t="s">
        <v>13785</v>
      </c>
      <c r="C13165" s="2">
        <v>15</v>
      </c>
      <c r="D13165" s="2" t="s">
        <v>624</v>
      </c>
      <c r="E13165" s="2"/>
      <c r="F13165" s="2"/>
      <c r="G13165" s="2"/>
      <c r="H13165" s="2"/>
    </row>
    <row r="13166" spans="2:8">
      <c r="B13166" s="2" t="s">
        <v>13786</v>
      </c>
      <c r="C13166" s="2">
        <v>15</v>
      </c>
      <c r="D13166" s="2" t="s">
        <v>624</v>
      </c>
      <c r="E13166" s="2"/>
      <c r="F13166" s="2"/>
      <c r="G13166" s="2"/>
      <c r="H13166" s="2"/>
    </row>
    <row r="13167" spans="2:8">
      <c r="B13167" s="2" t="s">
        <v>13787</v>
      </c>
      <c r="C13167" s="2">
        <v>20</v>
      </c>
      <c r="D13167" s="2" t="s">
        <v>624</v>
      </c>
      <c r="E13167" s="2"/>
      <c r="F13167" s="2"/>
      <c r="G13167" s="2"/>
      <c r="H13167" s="2"/>
    </row>
    <row r="13168" spans="2:8">
      <c r="B13168" s="2" t="s">
        <v>13788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13789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13790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13791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13792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13793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13794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13795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13796</v>
      </c>
      <c r="C13176" s="2">
        <v>23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13797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13798</v>
      </c>
      <c r="C13178" s="2">
        <v>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13799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13800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13801</v>
      </c>
      <c r="C13181" s="2">
        <v>22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13802</v>
      </c>
      <c r="C13182" s="2">
        <v>15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13803</v>
      </c>
      <c r="C13183" s="2">
        <v>15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13804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13805</v>
      </c>
      <c r="C13185" s="2">
        <v>15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13806</v>
      </c>
      <c r="C13186" s="2">
        <v>15</v>
      </c>
      <c r="D13186" s="2" t="s">
        <v>624</v>
      </c>
      <c r="E13186" s="2"/>
      <c r="F13186" s="2"/>
      <c r="G13186" s="2"/>
      <c r="H13186" s="2"/>
    </row>
    <row r="13187" spans="2:8">
      <c r="B13187" s="2" t="s">
        <v>13807</v>
      </c>
      <c r="C13187" s="2">
        <v>12</v>
      </c>
      <c r="D13187" s="2" t="s">
        <v>624</v>
      </c>
      <c r="E13187" s="2"/>
      <c r="F13187" s="2"/>
      <c r="G13187" s="2"/>
      <c r="H13187" s="2"/>
    </row>
    <row r="13188" spans="2:8">
      <c r="B13188" s="2" t="s">
        <v>13808</v>
      </c>
      <c r="C13188" s="2">
        <v>12</v>
      </c>
      <c r="D13188" s="2" t="s">
        <v>624</v>
      </c>
      <c r="E13188" s="2"/>
      <c r="F13188" s="2"/>
      <c r="G13188" s="2"/>
      <c r="H13188" s="2"/>
    </row>
    <row r="13189" spans="2:8">
      <c r="B13189" s="2" t="s">
        <v>13809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13810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13811</v>
      </c>
      <c r="C13191" s="2">
        <v>14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13812</v>
      </c>
      <c r="C13192" s="2">
        <v>18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13813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13814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13815</v>
      </c>
      <c r="C13195" s="2">
        <v>18</v>
      </c>
      <c r="D13195" s="2" t="s">
        <v>624</v>
      </c>
      <c r="E13195" s="2"/>
      <c r="F13195" s="2"/>
      <c r="G13195" s="2"/>
      <c r="H13195" s="2"/>
    </row>
    <row r="13196" spans="2:8">
      <c r="B13196" s="2" t="s">
        <v>13816</v>
      </c>
      <c r="C13196" s="2">
        <v>25</v>
      </c>
      <c r="D13196" s="2" t="s">
        <v>624</v>
      </c>
      <c r="E13196" s="2"/>
      <c r="F13196" s="2"/>
      <c r="G13196" s="2"/>
      <c r="H13196" s="2"/>
    </row>
    <row r="13197" spans="2:8">
      <c r="B13197" s="2" t="s">
        <v>13817</v>
      </c>
      <c r="C13197" s="2">
        <v>31</v>
      </c>
      <c r="D13197" s="2" t="s">
        <v>624</v>
      </c>
      <c r="E13197" s="2"/>
      <c r="F13197" s="2"/>
      <c r="G13197" s="2"/>
      <c r="H13197" s="2"/>
    </row>
    <row r="13198" spans="2:8">
      <c r="B13198" s="2" t="s">
        <v>13818</v>
      </c>
      <c r="C13198" s="2">
        <v>33</v>
      </c>
      <c r="D13198" s="2" t="s">
        <v>624</v>
      </c>
      <c r="E13198" s="2"/>
      <c r="F13198" s="2"/>
      <c r="G13198" s="2"/>
      <c r="H13198" s="2"/>
    </row>
    <row r="13199" spans="2:8">
      <c r="B13199" s="2" t="s">
        <v>13819</v>
      </c>
      <c r="C13199" s="2">
        <v>34</v>
      </c>
      <c r="D13199" s="2" t="s">
        <v>624</v>
      </c>
      <c r="E13199" s="2"/>
      <c r="F13199" s="2"/>
      <c r="G13199" s="2"/>
      <c r="H13199" s="2"/>
    </row>
    <row r="13200" spans="2:8">
      <c r="B13200" s="2" t="s">
        <v>13820</v>
      </c>
      <c r="C13200" s="2">
        <v>35</v>
      </c>
      <c r="D13200" s="2" t="s">
        <v>624</v>
      </c>
      <c r="E13200" s="2"/>
      <c r="F13200" s="2"/>
      <c r="G13200" s="2"/>
      <c r="H13200" s="2"/>
    </row>
    <row r="13201" spans="2:8">
      <c r="B13201" s="2" t="s">
        <v>13821</v>
      </c>
      <c r="C13201" s="2">
        <v>36</v>
      </c>
      <c r="D13201" s="2" t="s">
        <v>624</v>
      </c>
      <c r="E13201" s="2"/>
      <c r="F13201" s="2"/>
      <c r="G13201" s="2"/>
      <c r="H13201" s="2"/>
    </row>
    <row r="13202" spans="2:8">
      <c r="B13202" s="2" t="s">
        <v>13822</v>
      </c>
      <c r="C13202" s="2">
        <v>6</v>
      </c>
      <c r="D13202" s="2" t="s">
        <v>624</v>
      </c>
      <c r="E13202" s="2"/>
      <c r="F13202" s="2"/>
      <c r="G13202" s="2"/>
      <c r="H13202" s="2"/>
    </row>
    <row r="13203" spans="2:8">
      <c r="B13203" s="2" t="s">
        <v>13823</v>
      </c>
      <c r="C13203" s="2">
        <v>7</v>
      </c>
      <c r="D13203" s="2" t="s">
        <v>624</v>
      </c>
      <c r="E13203" s="2"/>
      <c r="F13203" s="2"/>
      <c r="G13203" s="2"/>
      <c r="H13203" s="2"/>
    </row>
    <row r="13204" spans="2:8">
      <c r="B13204" s="2" t="s">
        <v>13824</v>
      </c>
      <c r="C13204" s="2">
        <v>10</v>
      </c>
      <c r="D13204" s="2" t="s">
        <v>624</v>
      </c>
      <c r="E13204" s="2"/>
      <c r="F13204" s="2"/>
      <c r="G13204" s="2"/>
      <c r="H13204" s="2"/>
    </row>
    <row r="13205" spans="2:8">
      <c r="B13205" s="2" t="s">
        <v>13825</v>
      </c>
      <c r="C13205" s="2">
        <v>10</v>
      </c>
      <c r="D13205" s="2" t="s">
        <v>624</v>
      </c>
      <c r="E13205" s="2"/>
      <c r="F13205" s="2"/>
      <c r="G13205" s="2"/>
      <c r="H13205" s="2"/>
    </row>
    <row r="13206" spans="2:8">
      <c r="B13206" s="2" t="s">
        <v>13826</v>
      </c>
      <c r="C13206" s="2">
        <v>7</v>
      </c>
      <c r="D13206" s="2" t="s">
        <v>624</v>
      </c>
      <c r="E13206" s="2"/>
      <c r="F13206" s="2"/>
      <c r="G13206" s="2"/>
      <c r="H13206" s="2"/>
    </row>
    <row r="13207" spans="2:8">
      <c r="B13207" s="2" t="s">
        <v>13827</v>
      </c>
      <c r="C13207" s="2">
        <v>25</v>
      </c>
      <c r="D13207" s="2" t="s">
        <v>624</v>
      </c>
      <c r="E13207" s="2"/>
      <c r="F13207" s="2"/>
      <c r="G13207" s="2"/>
      <c r="H13207" s="2"/>
    </row>
    <row r="13208" spans="2:8">
      <c r="B13208" s="2" t="s">
        <v>13828</v>
      </c>
      <c r="C13208" s="2">
        <v>39</v>
      </c>
      <c r="D13208" s="2" t="s">
        <v>624</v>
      </c>
      <c r="E13208" s="2"/>
      <c r="F13208" s="2"/>
      <c r="G13208" s="2"/>
      <c r="H13208" s="2"/>
    </row>
    <row r="13209" spans="2:8">
      <c r="B13209" s="2" t="s">
        <v>13829</v>
      </c>
      <c r="C13209" s="2">
        <v>41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13830</v>
      </c>
      <c r="C13210" s="2">
        <v>23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13831</v>
      </c>
      <c r="C13211" s="2">
        <v>22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13832</v>
      </c>
      <c r="C13212" s="2">
        <v>21</v>
      </c>
      <c r="D13212" s="2" t="s">
        <v>624</v>
      </c>
      <c r="E13212" s="2"/>
      <c r="F13212" s="2"/>
      <c r="G13212" s="2"/>
      <c r="H13212" s="2"/>
    </row>
    <row r="13213" spans="2:8">
      <c r="B13213" s="2" t="s">
        <v>13833</v>
      </c>
      <c r="C13213" s="2">
        <v>24</v>
      </c>
      <c r="D13213" s="2" t="s">
        <v>624</v>
      </c>
      <c r="E13213" s="2"/>
      <c r="F13213" s="2"/>
      <c r="G13213" s="2"/>
      <c r="H13213" s="2"/>
    </row>
    <row r="13214" spans="2:8">
      <c r="B13214" s="2" t="s">
        <v>13834</v>
      </c>
      <c r="C13214" s="2">
        <v>27</v>
      </c>
      <c r="D13214" s="2" t="s">
        <v>624</v>
      </c>
      <c r="E13214" s="2"/>
      <c r="F13214" s="2"/>
      <c r="G13214" s="2"/>
      <c r="H13214" s="2"/>
    </row>
    <row r="13215" spans="2:8">
      <c r="B13215" s="2" t="s">
        <v>13835</v>
      </c>
      <c r="C13215" s="2">
        <v>28</v>
      </c>
      <c r="D13215" s="2" t="s">
        <v>624</v>
      </c>
      <c r="E13215" s="2"/>
      <c r="F13215" s="2"/>
      <c r="G13215" s="2"/>
      <c r="H13215" s="2"/>
    </row>
    <row r="13216" spans="2:8">
      <c r="B13216" s="2" t="s">
        <v>13836</v>
      </c>
      <c r="C13216" s="2">
        <v>27</v>
      </c>
      <c r="D13216" s="2" t="s">
        <v>624</v>
      </c>
      <c r="E13216" s="2"/>
      <c r="F13216" s="2"/>
      <c r="G13216" s="2"/>
      <c r="H13216" s="2"/>
    </row>
    <row r="13217" spans="2:8">
      <c r="B13217" s="2" t="s">
        <v>13837</v>
      </c>
      <c r="C13217" s="2">
        <v>28</v>
      </c>
      <c r="D13217" s="2" t="s">
        <v>624</v>
      </c>
      <c r="E13217" s="2"/>
      <c r="F13217" s="2"/>
      <c r="G13217" s="2"/>
      <c r="H13217" s="2"/>
    </row>
    <row r="13218" spans="2:8">
      <c r="B13218" s="2" t="s">
        <v>13838</v>
      </c>
      <c r="C13218" s="2">
        <v>27</v>
      </c>
      <c r="D13218" s="2" t="s">
        <v>624</v>
      </c>
      <c r="E13218" s="2"/>
      <c r="F13218" s="2"/>
      <c r="G13218" s="2"/>
      <c r="H13218" s="2"/>
    </row>
    <row r="13219" spans="2:8">
      <c r="B13219" s="2" t="s">
        <v>13839</v>
      </c>
      <c r="C13219" s="2">
        <v>15</v>
      </c>
      <c r="D13219" s="2" t="s">
        <v>624</v>
      </c>
      <c r="E13219" s="2"/>
      <c r="F13219" s="2"/>
      <c r="G13219" s="2"/>
      <c r="H13219" s="2"/>
    </row>
    <row r="13220" spans="2:8">
      <c r="B13220" s="2" t="s">
        <v>13840</v>
      </c>
      <c r="C13220" s="2">
        <v>15</v>
      </c>
      <c r="D13220" s="2" t="s">
        <v>624</v>
      </c>
      <c r="E13220" s="2"/>
      <c r="F13220" s="2"/>
      <c r="G13220" s="2"/>
      <c r="H13220" s="2"/>
    </row>
    <row r="13221" spans="2:8">
      <c r="B13221" s="2" t="s">
        <v>13841</v>
      </c>
      <c r="C13221" s="2">
        <v>20</v>
      </c>
      <c r="D13221" s="2" t="s">
        <v>624</v>
      </c>
      <c r="E13221" s="2"/>
      <c r="F13221" s="2"/>
      <c r="G13221" s="2"/>
      <c r="H13221" s="2"/>
    </row>
    <row r="13222" spans="2:8">
      <c r="B13222" s="2" t="s">
        <v>13842</v>
      </c>
      <c r="C13222" s="2">
        <v>23</v>
      </c>
      <c r="D13222" s="2" t="s">
        <v>624</v>
      </c>
      <c r="E13222" s="2"/>
      <c r="F13222" s="2"/>
      <c r="G13222" s="2"/>
      <c r="H13222" s="2"/>
    </row>
    <row r="13223" spans="2:8">
      <c r="B13223" s="2" t="s">
        <v>13843</v>
      </c>
      <c r="C13223" s="2">
        <v>25</v>
      </c>
      <c r="D13223" s="2" t="s">
        <v>624</v>
      </c>
      <c r="E13223" s="2"/>
      <c r="F13223" s="2"/>
      <c r="G13223" s="2"/>
      <c r="H13223" s="2"/>
    </row>
    <row r="13224" spans="2:8">
      <c r="B13224" s="2" t="s">
        <v>13844</v>
      </c>
      <c r="C13224" s="2">
        <v>26</v>
      </c>
      <c r="D13224" s="2" t="s">
        <v>624</v>
      </c>
      <c r="E13224" s="2"/>
      <c r="F13224" s="2"/>
      <c r="G13224" s="2"/>
      <c r="H13224" s="2"/>
    </row>
    <row r="13225" spans="2:8">
      <c r="B13225" s="2" t="s">
        <v>13845</v>
      </c>
      <c r="C13225" s="2">
        <v>27</v>
      </c>
      <c r="D13225" s="2" t="s">
        <v>624</v>
      </c>
      <c r="E13225" s="2"/>
      <c r="F13225" s="2"/>
      <c r="G13225" s="2"/>
      <c r="H13225" s="2"/>
    </row>
    <row r="13226" spans="2:8">
      <c r="B13226" s="2" t="s">
        <v>13846</v>
      </c>
      <c r="C13226" s="2">
        <v>28</v>
      </c>
      <c r="D13226" s="2" t="s">
        <v>624</v>
      </c>
      <c r="E13226" s="2"/>
      <c r="F13226" s="2"/>
      <c r="G13226" s="2"/>
      <c r="H13226" s="2"/>
    </row>
    <row r="13227" spans="2:8">
      <c r="B13227" s="2" t="s">
        <v>13847</v>
      </c>
      <c r="C13227" s="2">
        <v>26</v>
      </c>
      <c r="D13227" s="2" t="s">
        <v>624</v>
      </c>
      <c r="E13227" s="2"/>
      <c r="F13227" s="2"/>
      <c r="G13227" s="2"/>
      <c r="H13227" s="2"/>
    </row>
    <row r="13228" spans="2:8">
      <c r="B13228" s="2" t="s">
        <v>13848</v>
      </c>
      <c r="C13228" s="2">
        <v>13</v>
      </c>
      <c r="D13228" s="2" t="s">
        <v>624</v>
      </c>
      <c r="E13228" s="2"/>
      <c r="F13228" s="2"/>
      <c r="G13228" s="2"/>
      <c r="H13228" s="2"/>
    </row>
    <row r="13229" spans="2:8">
      <c r="B13229" s="2" t="s">
        <v>13849</v>
      </c>
      <c r="C13229" s="2">
        <v>7</v>
      </c>
      <c r="D13229" s="2" t="s">
        <v>624</v>
      </c>
      <c r="E13229" s="2"/>
      <c r="F13229" s="2"/>
      <c r="G13229" s="2"/>
      <c r="H13229" s="2"/>
    </row>
    <row r="13230" spans="2:8">
      <c r="B13230" s="2" t="s">
        <v>13850</v>
      </c>
      <c r="C13230" s="2">
        <v>9</v>
      </c>
      <c r="D13230" s="2" t="s">
        <v>624</v>
      </c>
      <c r="E13230" s="2"/>
      <c r="F13230" s="2"/>
      <c r="G13230" s="2"/>
      <c r="H13230" s="2"/>
    </row>
    <row r="13231" spans="2:8">
      <c r="B13231" s="2" t="s">
        <v>13851</v>
      </c>
      <c r="C13231" s="2">
        <v>17</v>
      </c>
      <c r="D13231" s="2" t="s">
        <v>624</v>
      </c>
      <c r="E13231" s="2"/>
      <c r="F13231" s="2"/>
      <c r="G13231" s="2"/>
      <c r="H13231" s="2"/>
    </row>
    <row r="13232" spans="2:8">
      <c r="B13232" s="2" t="s">
        <v>13852</v>
      </c>
      <c r="C13232" s="2">
        <v>20</v>
      </c>
      <c r="D13232" s="2" t="s">
        <v>624</v>
      </c>
      <c r="E13232" s="2"/>
      <c r="F13232" s="2"/>
      <c r="G13232" s="2"/>
      <c r="H13232" s="2"/>
    </row>
    <row r="13233" spans="2:8">
      <c r="B13233" s="2" t="s">
        <v>13853</v>
      </c>
      <c r="C13233" s="2">
        <v>21</v>
      </c>
      <c r="D13233" s="2" t="s">
        <v>624</v>
      </c>
      <c r="E13233" s="2"/>
      <c r="F13233" s="2"/>
      <c r="G13233" s="2"/>
      <c r="H13233" s="2"/>
    </row>
    <row r="13234" spans="2:8">
      <c r="B13234" s="2" t="s">
        <v>13854</v>
      </c>
      <c r="C13234" s="2">
        <v>28</v>
      </c>
      <c r="D13234" s="2" t="s">
        <v>624</v>
      </c>
      <c r="E13234" s="2"/>
      <c r="F13234" s="2"/>
      <c r="G13234" s="2"/>
      <c r="H13234" s="2"/>
    </row>
    <row r="13235" spans="2:8">
      <c r="B13235" s="2" t="s">
        <v>13855</v>
      </c>
      <c r="C13235" s="2">
        <v>32</v>
      </c>
      <c r="D13235" s="2" t="s">
        <v>624</v>
      </c>
      <c r="E13235" s="2"/>
      <c r="F13235" s="2"/>
      <c r="G13235" s="2"/>
      <c r="H13235" s="2"/>
    </row>
    <row r="13236" spans="2:8">
      <c r="B13236" s="2" t="s">
        <v>13856</v>
      </c>
      <c r="C13236" s="2">
        <v>34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13857</v>
      </c>
      <c r="C13237" s="2">
        <v>31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13858</v>
      </c>
      <c r="C13238" s="2">
        <v>16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13859</v>
      </c>
      <c r="C13239" s="2">
        <v>39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13860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13861</v>
      </c>
      <c r="C13241" s="2">
        <v>18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13862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13863</v>
      </c>
      <c r="C13243" s="2">
        <v>13</v>
      </c>
      <c r="D13243" s="2" t="s">
        <v>624</v>
      </c>
      <c r="E13243" s="2"/>
      <c r="F13243" s="2"/>
      <c r="G13243" s="2"/>
      <c r="H13243" s="2"/>
    </row>
    <row r="13244" spans="2:8">
      <c r="B13244" s="2" t="s">
        <v>13864</v>
      </c>
      <c r="C13244" s="2">
        <v>12</v>
      </c>
      <c r="D13244" s="2" t="s">
        <v>624</v>
      </c>
      <c r="E13244" s="2"/>
      <c r="F13244" s="2"/>
      <c r="G13244" s="2"/>
      <c r="H13244" s="2"/>
    </row>
    <row r="13245" spans="2:8">
      <c r="B13245" s="2" t="s">
        <v>13865</v>
      </c>
      <c r="C13245" s="2">
        <v>22</v>
      </c>
      <c r="D13245" s="2" t="s">
        <v>624</v>
      </c>
      <c r="E13245" s="2"/>
      <c r="F13245" s="2"/>
      <c r="G13245" s="2"/>
      <c r="H13245" s="2"/>
    </row>
    <row r="13246" spans="2:8">
      <c r="B13246" s="2" t="s">
        <v>13866</v>
      </c>
      <c r="C13246" s="2">
        <v>30</v>
      </c>
      <c r="D13246" s="2" t="s">
        <v>624</v>
      </c>
      <c r="E13246" s="2"/>
      <c r="F13246" s="2"/>
      <c r="G13246" s="2"/>
      <c r="H13246" s="2"/>
    </row>
    <row r="13247" spans="2:8">
      <c r="B13247" s="2" t="s">
        <v>13867</v>
      </c>
      <c r="C13247" s="2">
        <v>35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13868</v>
      </c>
      <c r="C13248" s="2">
        <v>37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13869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13870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13871</v>
      </c>
      <c r="C13251" s="2">
        <v>15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13872</v>
      </c>
      <c r="C13252" s="2">
        <v>21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13873</v>
      </c>
      <c r="C13253" s="2">
        <v>39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13874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13875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13876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13877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13878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13879</v>
      </c>
      <c r="C13259" s="2">
        <v>16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13880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13881</v>
      </c>
      <c r="C13261" s="2">
        <v>33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13882</v>
      </c>
      <c r="C13262" s="2">
        <v>18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13883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13884</v>
      </c>
      <c r="C13264" s="2">
        <v>11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13885</v>
      </c>
      <c r="C13265" s="2">
        <v>17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13886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13887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13888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13889</v>
      </c>
      <c r="C13269" s="2">
        <v>20</v>
      </c>
      <c r="D13269" s="2" t="s">
        <v>624</v>
      </c>
      <c r="E13269" s="2"/>
      <c r="F13269" s="2"/>
      <c r="G13269" s="2"/>
      <c r="H13269" s="2"/>
    </row>
    <row r="13270" spans="2:8">
      <c r="B13270" s="2" t="s">
        <v>13890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13891</v>
      </c>
      <c r="C13271" s="2">
        <v>16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13892</v>
      </c>
      <c r="C13272" s="2">
        <v>12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13893</v>
      </c>
      <c r="C13273" s="2">
        <v>18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13894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13895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13896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13897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13898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13899</v>
      </c>
      <c r="C13279" s="2">
        <v>17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13900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13901</v>
      </c>
      <c r="C13281" s="2">
        <v>14</v>
      </c>
      <c r="D13281" s="2" t="s">
        <v>624</v>
      </c>
      <c r="E13281" s="2"/>
      <c r="F13281" s="2"/>
      <c r="G13281" s="2"/>
      <c r="H13281" s="2"/>
    </row>
    <row r="13282" spans="2:8">
      <c r="B13282" s="2" t="s">
        <v>13902</v>
      </c>
      <c r="C13282" s="2">
        <v>17</v>
      </c>
      <c r="D13282" s="2" t="s">
        <v>624</v>
      </c>
      <c r="E13282" s="2"/>
      <c r="F13282" s="2"/>
      <c r="G13282" s="2"/>
      <c r="H13282" s="2"/>
    </row>
    <row r="13283" spans="2:8">
      <c r="B13283" s="2" t="s">
        <v>13903</v>
      </c>
      <c r="C13283" s="2">
        <v>15</v>
      </c>
      <c r="D13283" s="2" t="s">
        <v>624</v>
      </c>
      <c r="E13283" s="2"/>
      <c r="F13283" s="2"/>
      <c r="G13283" s="2"/>
      <c r="H13283" s="2"/>
    </row>
    <row r="13284" spans="2:8">
      <c r="B13284" s="2" t="s">
        <v>13904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13905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13906</v>
      </c>
      <c r="C13286" s="2">
        <v>18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13907</v>
      </c>
      <c r="C13287" s="2">
        <v>29</v>
      </c>
      <c r="D13287" s="2" t="s">
        <v>624</v>
      </c>
      <c r="E13287" s="2"/>
      <c r="F13287" s="2"/>
      <c r="G13287" s="2"/>
      <c r="H13287" s="2"/>
    </row>
    <row r="13288" spans="2:8">
      <c r="B13288" s="2" t="s">
        <v>13908</v>
      </c>
      <c r="C13288" s="2">
        <v>40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13909</v>
      </c>
      <c r="C13289" s="2">
        <v>37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13910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13911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13912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13913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13914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13915</v>
      </c>
      <c r="C13295" s="2">
        <v>16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13916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13917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13918</v>
      </c>
      <c r="C13298" s="2">
        <v>16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13919</v>
      </c>
      <c r="C13299" s="2">
        <v>15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13920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13921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13922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13923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13924</v>
      </c>
      <c r="C13304" s="2">
        <v>16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13925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13926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13927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13928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13929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13930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13931</v>
      </c>
      <c r="C13311" s="2">
        <v>17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13932</v>
      </c>
      <c r="C13312" s="2">
        <v>22</v>
      </c>
      <c r="D13312" s="2" t="s">
        <v>624</v>
      </c>
      <c r="E13312" s="2"/>
      <c r="F13312" s="2"/>
      <c r="G13312" s="2"/>
      <c r="H13312" s="2"/>
    </row>
    <row r="13313" spans="2:8">
      <c r="B13313" s="2" t="s">
        <v>13933</v>
      </c>
      <c r="C13313" s="2">
        <v>14</v>
      </c>
      <c r="D13313" s="2" t="s">
        <v>624</v>
      </c>
      <c r="E13313" s="2"/>
      <c r="F13313" s="2"/>
      <c r="G13313" s="2"/>
      <c r="H13313" s="2"/>
    </row>
    <row r="13314" spans="2:8">
      <c r="B13314" s="2" t="s">
        <v>13934</v>
      </c>
      <c r="C13314" s="2">
        <v>36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13935</v>
      </c>
      <c r="C13315" s="2">
        <v>36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13936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13937</v>
      </c>
      <c r="C13317" s="2">
        <v>34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13938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13939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13940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13941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13942</v>
      </c>
      <c r="C13322" s="2">
        <v>15</v>
      </c>
      <c r="D13322" s="2" t="s">
        <v>624</v>
      </c>
      <c r="E13322" s="2"/>
      <c r="F13322" s="2"/>
      <c r="G13322" s="2"/>
      <c r="H13322" s="2"/>
    </row>
    <row r="13323" spans="2:8">
      <c r="B13323" s="2" t="s">
        <v>13943</v>
      </c>
      <c r="C13323" s="2">
        <v>14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13944</v>
      </c>
      <c r="C13324" s="2">
        <v>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13945</v>
      </c>
      <c r="C13325" s="2">
        <v>19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13946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13947</v>
      </c>
      <c r="C13327" s="2">
        <v>22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13948</v>
      </c>
      <c r="C13328" s="2">
        <v>31</v>
      </c>
      <c r="D13328" s="2" t="s">
        <v>624</v>
      </c>
      <c r="E13328" s="2"/>
      <c r="F13328" s="2"/>
      <c r="G13328" s="2"/>
      <c r="H13328" s="2"/>
    </row>
    <row r="13329" spans="2:8">
      <c r="B13329" s="2" t="s">
        <v>13949</v>
      </c>
      <c r="C13329" s="2">
        <v>35</v>
      </c>
      <c r="D13329" s="2" t="s">
        <v>624</v>
      </c>
      <c r="E13329" s="2"/>
      <c r="F13329" s="2"/>
      <c r="G13329" s="2"/>
      <c r="H13329" s="2"/>
    </row>
    <row r="13330" spans="2:8">
      <c r="B13330" s="2" t="s">
        <v>13950</v>
      </c>
      <c r="C13330" s="2">
        <v>37</v>
      </c>
      <c r="D13330" s="2" t="s">
        <v>624</v>
      </c>
      <c r="E13330" s="2"/>
      <c r="F13330" s="2"/>
      <c r="G13330" s="2"/>
      <c r="H13330" s="2"/>
    </row>
    <row r="13331" spans="2:8">
      <c r="B13331" s="2" t="s">
        <v>13951</v>
      </c>
      <c r="C13331" s="2">
        <v>29</v>
      </c>
      <c r="D13331" s="2" t="s">
        <v>624</v>
      </c>
      <c r="E13331" s="2"/>
      <c r="F13331" s="2"/>
      <c r="G13331" s="2"/>
      <c r="H13331" s="2"/>
    </row>
    <row r="13332" spans="2:8">
      <c r="B13332" s="2" t="s">
        <v>13952</v>
      </c>
      <c r="C13332" s="2">
        <v>27</v>
      </c>
      <c r="D13332" s="2" t="s">
        <v>624</v>
      </c>
      <c r="E13332" s="2"/>
      <c r="F13332" s="2"/>
      <c r="G13332" s="2"/>
      <c r="H13332" s="2"/>
    </row>
    <row r="13333" spans="2:8">
      <c r="B13333" s="2" t="s">
        <v>13953</v>
      </c>
      <c r="C13333" s="2">
        <v>32</v>
      </c>
      <c r="D13333" s="2" t="s">
        <v>624</v>
      </c>
      <c r="E13333" s="2"/>
      <c r="F13333" s="2"/>
      <c r="G13333" s="2"/>
      <c r="H13333" s="2"/>
    </row>
    <row r="13334" spans="2:8">
      <c r="B13334" s="2" t="s">
        <v>13954</v>
      </c>
      <c r="C13334" s="2">
        <v>37</v>
      </c>
      <c r="D13334" s="2" t="s">
        <v>624</v>
      </c>
      <c r="E13334" s="2"/>
      <c r="F13334" s="2"/>
      <c r="G13334" s="2"/>
      <c r="H13334" s="2"/>
    </row>
    <row r="13335" spans="2:8">
      <c r="B13335" s="2" t="s">
        <v>13955</v>
      </c>
      <c r="C13335" s="2">
        <v>37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13956</v>
      </c>
      <c r="C13336" s="2">
        <v>37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13957</v>
      </c>
      <c r="C13337" s="2">
        <v>38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13958</v>
      </c>
      <c r="C13338" s="2">
        <v>36</v>
      </c>
      <c r="D13338" s="2" t="s">
        <v>624</v>
      </c>
      <c r="E13338" s="2"/>
      <c r="F13338" s="2"/>
      <c r="G13338" s="2"/>
      <c r="H13338" s="2"/>
    </row>
    <row r="13339" spans="2:8">
      <c r="B13339" s="2" t="s">
        <v>13959</v>
      </c>
      <c r="C13339" s="2">
        <v>17</v>
      </c>
      <c r="D13339" s="2" t="s">
        <v>624</v>
      </c>
      <c r="E13339" s="2"/>
      <c r="F13339" s="2"/>
      <c r="G13339" s="2"/>
      <c r="H13339" s="2"/>
    </row>
    <row r="13340" spans="2:8">
      <c r="B13340" s="2" t="s">
        <v>13960</v>
      </c>
      <c r="C13340" s="2">
        <v>22</v>
      </c>
      <c r="D13340" s="2" t="s">
        <v>624</v>
      </c>
      <c r="E13340" s="2"/>
      <c r="F13340" s="2"/>
      <c r="G13340" s="2"/>
      <c r="H13340" s="2"/>
    </row>
    <row r="13341" spans="2:8">
      <c r="B13341" s="2" t="s">
        <v>13961</v>
      </c>
      <c r="C13341" s="2">
        <v>24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13962</v>
      </c>
      <c r="C13342" s="2">
        <v>25</v>
      </c>
      <c r="D13342" s="2" t="s">
        <v>624</v>
      </c>
      <c r="E13342" s="2"/>
      <c r="F13342" s="2"/>
      <c r="G13342" s="2"/>
      <c r="H13342" s="2"/>
    </row>
    <row r="13343" spans="2:8">
      <c r="B13343" s="2" t="s">
        <v>13963</v>
      </c>
      <c r="C13343" s="2">
        <v>24</v>
      </c>
      <c r="D13343" s="2" t="s">
        <v>624</v>
      </c>
      <c r="E13343" s="2"/>
      <c r="F13343" s="2"/>
      <c r="G13343" s="2"/>
      <c r="H13343" s="2"/>
    </row>
    <row r="13344" spans="2:8">
      <c r="B13344" s="2" t="s">
        <v>13964</v>
      </c>
      <c r="C13344" s="2">
        <v>19</v>
      </c>
      <c r="D13344" s="2" t="s">
        <v>624</v>
      </c>
      <c r="E13344" s="2"/>
      <c r="F13344" s="2"/>
      <c r="G13344" s="2"/>
      <c r="H13344" s="2"/>
    </row>
    <row r="13345" spans="2:8">
      <c r="B13345" s="2" t="s">
        <v>13965</v>
      </c>
      <c r="C13345" s="2">
        <v>17</v>
      </c>
      <c r="D13345" s="2" t="s">
        <v>624</v>
      </c>
      <c r="E13345" s="2"/>
      <c r="F13345" s="2"/>
      <c r="G13345" s="2"/>
      <c r="H13345" s="2"/>
    </row>
    <row r="13346" spans="2:8">
      <c r="B13346" s="2" t="s">
        <v>13966</v>
      </c>
      <c r="C13346" s="2">
        <v>15</v>
      </c>
      <c r="D13346" s="2" t="s">
        <v>624</v>
      </c>
      <c r="E13346" s="2"/>
      <c r="F13346" s="2"/>
      <c r="G13346" s="2"/>
      <c r="H13346" s="2"/>
    </row>
    <row r="13347" spans="2:8">
      <c r="B13347" s="2" t="s">
        <v>13967</v>
      </c>
      <c r="C13347" s="2">
        <v>42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13968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13969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13970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13971</v>
      </c>
      <c r="C13351" s="2">
        <v>18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13972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13973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13974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13975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13976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13977</v>
      </c>
      <c r="C13357" s="2">
        <v>15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13978</v>
      </c>
      <c r="C13358" s="2">
        <v>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13979</v>
      </c>
      <c r="C13359" s="2">
        <v>14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13980</v>
      </c>
      <c r="C13360" s="2">
        <v>18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13981</v>
      </c>
      <c r="C13361" s="2">
        <v>19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13982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13983</v>
      </c>
      <c r="C13363" s="2">
        <v>17</v>
      </c>
      <c r="D13363" s="2" t="s">
        <v>624</v>
      </c>
      <c r="E13363" s="2"/>
      <c r="F13363" s="2"/>
      <c r="G13363" s="2"/>
      <c r="H13363" s="2"/>
    </row>
    <row r="13364" spans="2:8">
      <c r="B13364" s="2" t="s">
        <v>13984</v>
      </c>
      <c r="C13364" s="2">
        <v>18</v>
      </c>
      <c r="D13364" s="2" t="s">
        <v>624</v>
      </c>
      <c r="E13364" s="2"/>
      <c r="F13364" s="2"/>
      <c r="G13364" s="2"/>
      <c r="H13364" s="2"/>
    </row>
    <row r="13365" spans="2:8">
      <c r="B13365" s="2" t="s">
        <v>13985</v>
      </c>
      <c r="C13365" s="2">
        <v>25</v>
      </c>
      <c r="D13365" s="2" t="s">
        <v>624</v>
      </c>
      <c r="E13365" s="2"/>
      <c r="F13365" s="2"/>
      <c r="G13365" s="2"/>
      <c r="H13365" s="2"/>
    </row>
    <row r="13366" spans="2:8">
      <c r="B13366" s="2" t="s">
        <v>13986</v>
      </c>
      <c r="C13366" s="2">
        <v>28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13987</v>
      </c>
      <c r="C13367" s="2">
        <v>34</v>
      </c>
      <c r="D13367" s="2" t="s">
        <v>624</v>
      </c>
      <c r="E13367" s="2"/>
      <c r="F13367" s="2"/>
      <c r="G13367" s="2"/>
      <c r="H13367" s="2"/>
    </row>
    <row r="13368" spans="2:8">
      <c r="B13368" s="2" t="s">
        <v>13988</v>
      </c>
      <c r="C13368" s="2">
        <v>34</v>
      </c>
      <c r="D13368" s="2" t="s">
        <v>624</v>
      </c>
      <c r="E13368" s="2"/>
      <c r="F13368" s="2"/>
      <c r="G13368" s="2"/>
      <c r="H13368" s="2"/>
    </row>
    <row r="13369" spans="2:8">
      <c r="B13369" s="2" t="s">
        <v>13989</v>
      </c>
      <c r="C13369" s="2">
        <v>34</v>
      </c>
      <c r="D13369" s="2" t="s">
        <v>624</v>
      </c>
      <c r="E13369" s="2"/>
      <c r="F13369" s="2"/>
      <c r="G13369" s="2"/>
      <c r="H13369" s="2"/>
    </row>
    <row r="13370" spans="2:8">
      <c r="B13370" s="2" t="s">
        <v>13990</v>
      </c>
      <c r="C13370" s="2">
        <v>15</v>
      </c>
      <c r="D13370" s="2" t="s">
        <v>624</v>
      </c>
      <c r="E13370" s="2"/>
      <c r="F13370" s="2"/>
      <c r="G13370" s="2"/>
      <c r="H13370" s="2"/>
    </row>
    <row r="13371" spans="2:8">
      <c r="B13371" s="2" t="s">
        <v>13991</v>
      </c>
      <c r="C13371" s="2">
        <v>12</v>
      </c>
      <c r="D13371" s="2" t="s">
        <v>624</v>
      </c>
      <c r="E13371" s="2"/>
      <c r="F13371" s="2"/>
      <c r="G13371" s="2"/>
      <c r="H13371" s="2"/>
    </row>
    <row r="13372" spans="2:8">
      <c r="B13372" s="2" t="s">
        <v>13992</v>
      </c>
      <c r="C13372" s="2">
        <v>10</v>
      </c>
      <c r="D13372" s="2" t="s">
        <v>624</v>
      </c>
      <c r="E13372" s="2"/>
      <c r="F13372" s="2"/>
      <c r="G13372" s="2"/>
      <c r="H13372" s="2"/>
    </row>
    <row r="13373" spans="2:8">
      <c r="B13373" s="2" t="s">
        <v>13993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13994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13995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13996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13997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13998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13999</v>
      </c>
      <c r="C13379" s="2">
        <v>17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14000</v>
      </c>
      <c r="C13380" s="2">
        <v>17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14001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14002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14003</v>
      </c>
      <c r="C13383" s="2">
        <v>42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14004</v>
      </c>
      <c r="C13384" s="2">
        <v>43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14005</v>
      </c>
      <c r="C13385" s="2">
        <v>42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14006</v>
      </c>
      <c r="C13386" s="2">
        <v>40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14007</v>
      </c>
      <c r="C13387" s="2">
        <v>35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14008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14009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14010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14011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14012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14013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14014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14015</v>
      </c>
      <c r="C13395" s="2">
        <v>15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14016</v>
      </c>
      <c r="C13396" s="2">
        <v>13</v>
      </c>
      <c r="D13396" s="2" t="s">
        <v>624</v>
      </c>
      <c r="E13396" s="2"/>
      <c r="F13396" s="2"/>
      <c r="G13396" s="2"/>
      <c r="H13396" s="2"/>
    </row>
    <row r="13397" spans="2:8">
      <c r="B13397" s="2" t="s">
        <v>14017</v>
      </c>
      <c r="C13397" s="2">
        <v>11</v>
      </c>
      <c r="D13397" s="2" t="s">
        <v>624</v>
      </c>
      <c r="E13397" s="2"/>
      <c r="F13397" s="2"/>
      <c r="G13397" s="2"/>
      <c r="H13397" s="2"/>
    </row>
    <row r="13398" spans="2:8">
      <c r="B13398" s="2" t="s">
        <v>14018</v>
      </c>
      <c r="C13398" s="2">
        <v>14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14019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14020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14021</v>
      </c>
      <c r="C13401" s="2">
        <v>19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14022</v>
      </c>
      <c r="C13402" s="2">
        <v>19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14023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14024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14025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14026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14027</v>
      </c>
      <c r="C13407" s="2">
        <v>10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14028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14029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14030</v>
      </c>
      <c r="C13410" s="2">
        <v>13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14031</v>
      </c>
      <c r="C13411" s="2">
        <v>13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14032</v>
      </c>
      <c r="C13412" s="2">
        <v>13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14033</v>
      </c>
      <c r="C13413" s="2">
        <v>12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14034</v>
      </c>
      <c r="C13414" s="2">
        <v>6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14035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14036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14037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14038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14039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14040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14041</v>
      </c>
      <c r="C13421" s="2">
        <v>15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14042</v>
      </c>
      <c r="C13422" s="2">
        <v>8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14043</v>
      </c>
      <c r="C13423" s="2">
        <v>20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14044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14045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14046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14047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14048</v>
      </c>
      <c r="C13428" s="2">
        <v>12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14049</v>
      </c>
      <c r="C13429" s="2">
        <v>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14050</v>
      </c>
      <c r="C13430" s="2">
        <v>20</v>
      </c>
      <c r="D13430" s="2" t="s">
        <v>624</v>
      </c>
      <c r="E13430" s="2"/>
      <c r="F13430" s="2"/>
      <c r="G13430" s="2"/>
      <c r="H13430" s="2"/>
    </row>
    <row r="13431" spans="2:8">
      <c r="B13431" s="2" t="s">
        <v>14051</v>
      </c>
      <c r="C13431" s="2">
        <v>28</v>
      </c>
      <c r="D13431" s="2" t="s">
        <v>624</v>
      </c>
      <c r="E13431" s="2"/>
      <c r="F13431" s="2"/>
      <c r="G13431" s="2"/>
      <c r="H13431" s="2"/>
    </row>
    <row r="13432" spans="2:8">
      <c r="B13432" s="2" t="s">
        <v>14052</v>
      </c>
      <c r="C13432" s="2">
        <v>28</v>
      </c>
      <c r="D13432" s="2" t="s">
        <v>624</v>
      </c>
      <c r="E13432" s="2"/>
      <c r="F13432" s="2"/>
      <c r="G13432" s="2"/>
      <c r="H13432" s="2"/>
    </row>
    <row r="13433" spans="2:8">
      <c r="B13433" s="2" t="s">
        <v>14053</v>
      </c>
      <c r="C13433" s="2">
        <v>42</v>
      </c>
      <c r="D13433" s="2" t="s">
        <v>624</v>
      </c>
      <c r="E13433" s="2"/>
      <c r="F13433" s="2"/>
      <c r="G13433" s="2"/>
      <c r="H13433" s="2"/>
    </row>
    <row r="13434" spans="2:8">
      <c r="B13434" s="2" t="s">
        <v>14054</v>
      </c>
      <c r="C13434" s="2">
        <v>23</v>
      </c>
      <c r="D13434" s="2" t="s">
        <v>624</v>
      </c>
      <c r="E13434" s="2"/>
      <c r="F13434" s="2"/>
      <c r="G13434" s="2"/>
      <c r="H13434" s="2"/>
    </row>
    <row r="13435" spans="2:8">
      <c r="B13435" s="2" t="s">
        <v>14055</v>
      </c>
      <c r="C13435" s="2">
        <v>33</v>
      </c>
      <c r="D13435" s="2" t="s">
        <v>624</v>
      </c>
      <c r="E13435" s="2"/>
      <c r="F13435" s="2"/>
      <c r="G13435" s="2"/>
      <c r="H13435" s="2"/>
    </row>
    <row r="13436" spans="2:8">
      <c r="B13436" s="2" t="s">
        <v>14056</v>
      </c>
      <c r="C13436" s="2">
        <v>33</v>
      </c>
      <c r="D13436" s="2" t="s">
        <v>624</v>
      </c>
      <c r="E13436" s="2"/>
      <c r="F13436" s="2"/>
      <c r="G13436" s="2"/>
      <c r="H13436" s="2"/>
    </row>
    <row r="13437" spans="2:8">
      <c r="B13437" s="2" t="s">
        <v>14057</v>
      </c>
      <c r="C13437" s="2">
        <v>35</v>
      </c>
      <c r="D13437" s="2" t="s">
        <v>624</v>
      </c>
      <c r="E13437" s="2"/>
      <c r="F13437" s="2"/>
      <c r="G13437" s="2"/>
      <c r="H13437" s="2"/>
    </row>
    <row r="13438" spans="2:8">
      <c r="B13438" s="2" t="s">
        <v>14058</v>
      </c>
      <c r="C13438" s="2">
        <v>36</v>
      </c>
      <c r="D13438" s="2" t="s">
        <v>624</v>
      </c>
      <c r="E13438" s="2"/>
      <c r="F13438" s="2"/>
      <c r="G13438" s="2"/>
      <c r="H13438" s="2"/>
    </row>
    <row r="13439" spans="2:8">
      <c r="B13439" s="2" t="s">
        <v>14059</v>
      </c>
      <c r="C13439" s="2">
        <v>22</v>
      </c>
      <c r="D13439" s="2" t="s">
        <v>624</v>
      </c>
      <c r="E13439" s="2"/>
      <c r="F13439" s="2"/>
      <c r="G13439" s="2"/>
      <c r="H13439" s="2"/>
    </row>
    <row r="13440" spans="2:8">
      <c r="B13440" s="2" t="s">
        <v>14060</v>
      </c>
      <c r="C13440" s="2">
        <v>30</v>
      </c>
      <c r="D13440" s="2" t="s">
        <v>624</v>
      </c>
      <c r="E13440" s="2"/>
      <c r="F13440" s="2"/>
      <c r="G13440" s="2"/>
      <c r="H13440" s="2"/>
    </row>
    <row r="13441" spans="2:8">
      <c r="B13441" s="2" t="s">
        <v>14061</v>
      </c>
      <c r="C13441" s="2">
        <v>35</v>
      </c>
      <c r="D13441" s="2" t="s">
        <v>624</v>
      </c>
      <c r="E13441" s="2"/>
      <c r="F13441" s="2"/>
      <c r="G13441" s="2"/>
      <c r="H13441" s="2"/>
    </row>
    <row r="13442" spans="2:8">
      <c r="B13442" s="2" t="s">
        <v>14062</v>
      </c>
      <c r="C13442" s="2">
        <v>35</v>
      </c>
      <c r="D13442" s="2" t="s">
        <v>624</v>
      </c>
      <c r="E13442" s="2"/>
      <c r="F13442" s="2"/>
      <c r="G13442" s="2"/>
      <c r="H13442" s="2"/>
    </row>
    <row r="13443" spans="2:8">
      <c r="B13443" s="2" t="s">
        <v>14063</v>
      </c>
      <c r="C13443" s="2">
        <v>36</v>
      </c>
      <c r="D13443" s="2" t="s">
        <v>624</v>
      </c>
      <c r="E13443" s="2"/>
      <c r="F13443" s="2"/>
      <c r="G13443" s="2"/>
      <c r="H13443" s="2"/>
    </row>
    <row r="13444" spans="2:8">
      <c r="B13444" s="2" t="s">
        <v>14064</v>
      </c>
      <c r="C13444" s="2">
        <v>36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14065</v>
      </c>
      <c r="C13445" s="2">
        <v>36</v>
      </c>
      <c r="D13445" s="2" t="s">
        <v>624</v>
      </c>
      <c r="E13445" s="2"/>
      <c r="F13445" s="2"/>
      <c r="G13445" s="2"/>
      <c r="H13445" s="2"/>
    </row>
    <row r="13446" spans="2:8">
      <c r="B13446" s="2" t="s">
        <v>14066</v>
      </c>
      <c r="C13446" s="2">
        <v>16</v>
      </c>
      <c r="D13446" s="2" t="s">
        <v>624</v>
      </c>
      <c r="E13446" s="2"/>
      <c r="F13446" s="2"/>
      <c r="G13446" s="2"/>
      <c r="H13446" s="2"/>
    </row>
    <row r="13447" spans="2:8">
      <c r="B13447" s="2" t="s">
        <v>14067</v>
      </c>
      <c r="C13447" s="2">
        <v>22</v>
      </c>
      <c r="D13447" s="2" t="s">
        <v>624</v>
      </c>
      <c r="E13447" s="2"/>
      <c r="F13447" s="2"/>
      <c r="G13447" s="2"/>
      <c r="H13447" s="2"/>
    </row>
    <row r="13448" spans="2:8">
      <c r="B13448" s="2" t="s">
        <v>14068</v>
      </c>
      <c r="C13448" s="2">
        <v>29</v>
      </c>
      <c r="D13448" s="2" t="s">
        <v>624</v>
      </c>
      <c r="E13448" s="2"/>
      <c r="F13448" s="2"/>
      <c r="G13448" s="2"/>
      <c r="H13448" s="2"/>
    </row>
    <row r="13449" spans="2:8">
      <c r="B13449" s="2" t="s">
        <v>14069</v>
      </c>
      <c r="C13449" s="2">
        <v>30</v>
      </c>
      <c r="D13449" s="2" t="s">
        <v>624</v>
      </c>
      <c r="E13449" s="2"/>
      <c r="F13449" s="2"/>
      <c r="G13449" s="2"/>
      <c r="H13449" s="2"/>
    </row>
    <row r="13450" spans="2:8">
      <c r="B13450" s="2" t="s">
        <v>14070</v>
      </c>
      <c r="C13450" s="2">
        <v>33</v>
      </c>
      <c r="D13450" s="2" t="s">
        <v>624</v>
      </c>
      <c r="E13450" s="2"/>
      <c r="F13450" s="2"/>
      <c r="G13450" s="2"/>
      <c r="H13450" s="2"/>
    </row>
    <row r="13451" spans="2:8">
      <c r="B13451" s="2" t="s">
        <v>14071</v>
      </c>
      <c r="C13451" s="2">
        <v>34</v>
      </c>
      <c r="D13451" s="2" t="s">
        <v>624</v>
      </c>
      <c r="E13451" s="2"/>
      <c r="F13451" s="2"/>
      <c r="G13451" s="2"/>
      <c r="H13451" s="2"/>
    </row>
    <row r="13452" spans="2:8">
      <c r="B13452" s="2" t="s">
        <v>14072</v>
      </c>
      <c r="C13452" s="2">
        <v>36</v>
      </c>
      <c r="D13452" s="2" t="s">
        <v>624</v>
      </c>
      <c r="E13452" s="2"/>
      <c r="F13452" s="2"/>
      <c r="G13452" s="2"/>
      <c r="H13452" s="2"/>
    </row>
    <row r="13453" spans="2:8">
      <c r="B13453" s="2" t="s">
        <v>14073</v>
      </c>
      <c r="C13453" s="2">
        <v>19</v>
      </c>
      <c r="D13453" s="2" t="s">
        <v>624</v>
      </c>
      <c r="E13453" s="2"/>
      <c r="F13453" s="2"/>
      <c r="G13453" s="2"/>
      <c r="H13453" s="2"/>
    </row>
    <row r="13454" spans="2:8">
      <c r="B13454" s="2" t="s">
        <v>14074</v>
      </c>
      <c r="C13454" s="2">
        <v>25</v>
      </c>
      <c r="D13454" s="2" t="s">
        <v>624</v>
      </c>
      <c r="E13454" s="2"/>
      <c r="F13454" s="2"/>
      <c r="G13454" s="2"/>
      <c r="H13454" s="2"/>
    </row>
    <row r="13455" spans="2:8">
      <c r="B13455" s="2" t="s">
        <v>14075</v>
      </c>
      <c r="C13455" s="2">
        <v>29</v>
      </c>
      <c r="D13455" s="2" t="s">
        <v>624</v>
      </c>
      <c r="E13455" s="2"/>
      <c r="F13455" s="2"/>
      <c r="G13455" s="2"/>
      <c r="H13455" s="2"/>
    </row>
    <row r="13456" spans="2:8">
      <c r="B13456" s="2" t="s">
        <v>14076</v>
      </c>
      <c r="C13456" s="2">
        <v>35</v>
      </c>
      <c r="D13456" s="2" t="s">
        <v>624</v>
      </c>
      <c r="E13456" s="2"/>
      <c r="F13456" s="2"/>
      <c r="G13456" s="2"/>
      <c r="H13456" s="2"/>
    </row>
    <row r="13457" spans="2:8">
      <c r="B13457" s="2" t="s">
        <v>14077</v>
      </c>
      <c r="C13457" s="2">
        <v>35</v>
      </c>
      <c r="D13457" s="2" t="s">
        <v>624</v>
      </c>
      <c r="E13457" s="2"/>
      <c r="F13457" s="2"/>
      <c r="G13457" s="2"/>
      <c r="H13457" s="2"/>
    </row>
    <row r="13458" spans="2:8">
      <c r="B13458" s="2" t="s">
        <v>14078</v>
      </c>
      <c r="C13458" s="2">
        <v>32</v>
      </c>
      <c r="D13458" s="2" t="s">
        <v>624</v>
      </c>
      <c r="E13458" s="2"/>
      <c r="F13458" s="2"/>
      <c r="G13458" s="2"/>
      <c r="H13458" s="2"/>
    </row>
    <row r="13459" spans="2:8">
      <c r="B13459" s="2" t="s">
        <v>14079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14080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14081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14082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14083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14084</v>
      </c>
      <c r="C13464" s="2">
        <v>17</v>
      </c>
      <c r="D13464" s="2" t="s">
        <v>624</v>
      </c>
      <c r="E13464" s="2"/>
      <c r="F13464" s="2"/>
      <c r="G13464" s="2"/>
      <c r="H13464" s="2"/>
    </row>
    <row r="13465" spans="2:8">
      <c r="B13465" s="2" t="s">
        <v>14085</v>
      </c>
      <c r="C13465" s="2">
        <v>26</v>
      </c>
      <c r="D13465" s="2" t="s">
        <v>624</v>
      </c>
      <c r="E13465" s="2"/>
      <c r="F13465" s="2"/>
      <c r="G13465" s="2"/>
      <c r="H13465" s="2"/>
    </row>
    <row r="13466" spans="2:8">
      <c r="B13466" s="2" t="s">
        <v>14086</v>
      </c>
      <c r="C13466" s="2">
        <v>27</v>
      </c>
      <c r="D13466" s="2" t="s">
        <v>624</v>
      </c>
      <c r="E13466" s="2"/>
      <c r="F13466" s="2"/>
      <c r="G13466" s="2"/>
      <c r="H13466" s="2"/>
    </row>
    <row r="13467" spans="2:8">
      <c r="B13467" s="2" t="s">
        <v>14087</v>
      </c>
      <c r="C13467" s="2">
        <v>28</v>
      </c>
      <c r="D13467" s="2" t="s">
        <v>624</v>
      </c>
      <c r="E13467" s="2"/>
      <c r="F13467" s="2"/>
      <c r="G13467" s="2"/>
      <c r="H13467" s="2"/>
    </row>
    <row r="13468" spans="2:8">
      <c r="B13468" s="2" t="s">
        <v>14088</v>
      </c>
      <c r="C13468" s="2">
        <v>29</v>
      </c>
      <c r="D13468" s="2" t="s">
        <v>624</v>
      </c>
      <c r="E13468" s="2"/>
      <c r="F13468" s="2"/>
      <c r="G13468" s="2"/>
      <c r="H13468" s="2"/>
    </row>
    <row r="13469" spans="2:8">
      <c r="B13469" s="2" t="s">
        <v>14089</v>
      </c>
      <c r="C13469" s="2">
        <v>31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14090</v>
      </c>
      <c r="C13470" s="2">
        <v>33</v>
      </c>
      <c r="D13470" s="2" t="s">
        <v>624</v>
      </c>
      <c r="E13470" s="2"/>
      <c r="F13470" s="2"/>
      <c r="G13470" s="2"/>
      <c r="H13470" s="2"/>
    </row>
    <row r="13471" spans="2:8">
      <c r="B13471" s="2" t="s">
        <v>14091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14092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14093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14094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14095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14096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14097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14098</v>
      </c>
      <c r="C13478" s="2">
        <v>17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14099</v>
      </c>
      <c r="C13479" s="2">
        <v>11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14100</v>
      </c>
      <c r="C13480" s="2">
        <v>39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14101</v>
      </c>
      <c r="C13481" s="2">
        <v>39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14102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14103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14104</v>
      </c>
      <c r="C13484" s="2">
        <v>16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14105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14106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14107</v>
      </c>
      <c r="C13487" s="2">
        <v>23</v>
      </c>
      <c r="D13487" s="2" t="s">
        <v>624</v>
      </c>
      <c r="E13487" s="2"/>
      <c r="F13487" s="2"/>
      <c r="G13487" s="2"/>
      <c r="H13487" s="2"/>
    </row>
    <row r="13488" spans="2:8">
      <c r="B13488" s="2" t="s">
        <v>14108</v>
      </c>
      <c r="C13488" s="2">
        <v>28</v>
      </c>
      <c r="D13488" s="2" t="s">
        <v>624</v>
      </c>
      <c r="E13488" s="2"/>
      <c r="F13488" s="2"/>
      <c r="G13488" s="2"/>
      <c r="H13488" s="2"/>
    </row>
    <row r="13489" spans="2:8">
      <c r="B13489" s="2" t="s">
        <v>14109</v>
      </c>
      <c r="C13489" s="2">
        <v>30</v>
      </c>
      <c r="D13489" s="2" t="s">
        <v>624</v>
      </c>
      <c r="E13489" s="2"/>
      <c r="F13489" s="2"/>
      <c r="G13489" s="2"/>
      <c r="H13489" s="2"/>
    </row>
    <row r="13490" spans="2:8">
      <c r="B13490" s="2" t="s">
        <v>14110</v>
      </c>
      <c r="C13490" s="2">
        <v>31</v>
      </c>
      <c r="D13490" s="2" t="s">
        <v>624</v>
      </c>
      <c r="E13490" s="2"/>
      <c r="F13490" s="2"/>
      <c r="G13490" s="2"/>
      <c r="H13490" s="2"/>
    </row>
    <row r="13491" spans="2:8">
      <c r="B13491" s="2" t="s">
        <v>14111</v>
      </c>
      <c r="C13491" s="2">
        <v>33</v>
      </c>
      <c r="D13491" s="2" t="s">
        <v>624</v>
      </c>
      <c r="E13491" s="2"/>
      <c r="F13491" s="2"/>
      <c r="G13491" s="2"/>
      <c r="H13491" s="2"/>
    </row>
    <row r="13492" spans="2:8">
      <c r="B13492" s="2" t="s">
        <v>14112</v>
      </c>
      <c r="C13492" s="2">
        <v>14</v>
      </c>
      <c r="D13492" s="2" t="s">
        <v>624</v>
      </c>
      <c r="E13492" s="2"/>
      <c r="F13492" s="2"/>
      <c r="G13492" s="2"/>
      <c r="H13492" s="2"/>
    </row>
    <row r="13493" spans="2:8">
      <c r="B13493" s="2" t="s">
        <v>14113</v>
      </c>
      <c r="C13493" s="2">
        <v>21</v>
      </c>
      <c r="D13493" s="2" t="s">
        <v>624</v>
      </c>
      <c r="E13493" s="2"/>
      <c r="F13493" s="2"/>
      <c r="G13493" s="2"/>
      <c r="H13493" s="2"/>
    </row>
    <row r="13494" spans="2:8">
      <c r="B13494" s="2" t="s">
        <v>14114</v>
      </c>
      <c r="C13494" s="2">
        <v>26</v>
      </c>
      <c r="D13494" s="2" t="s">
        <v>624</v>
      </c>
      <c r="E13494" s="2"/>
      <c r="F13494" s="2"/>
      <c r="G13494" s="2"/>
      <c r="H13494" s="2"/>
    </row>
    <row r="13495" spans="2:8">
      <c r="B13495" s="2" t="s">
        <v>14115</v>
      </c>
      <c r="C13495" s="2">
        <v>28</v>
      </c>
      <c r="D13495" s="2" t="s">
        <v>624</v>
      </c>
      <c r="E13495" s="2"/>
      <c r="F13495" s="2"/>
      <c r="G13495" s="2"/>
      <c r="H13495" s="2"/>
    </row>
    <row r="13496" spans="2:8">
      <c r="B13496" s="2" t="s">
        <v>14116</v>
      </c>
      <c r="C13496" s="2">
        <v>29</v>
      </c>
      <c r="D13496" s="2" t="s">
        <v>624</v>
      </c>
      <c r="E13496" s="2"/>
      <c r="F13496" s="2"/>
      <c r="G13496" s="2"/>
      <c r="H13496" s="2"/>
    </row>
    <row r="13497" spans="2:8">
      <c r="B13497" s="2" t="s">
        <v>14117</v>
      </c>
      <c r="C13497" s="2">
        <v>30</v>
      </c>
      <c r="D13497" s="2" t="s">
        <v>624</v>
      </c>
      <c r="E13497" s="2"/>
      <c r="F13497" s="2"/>
      <c r="G13497" s="2"/>
      <c r="H13497" s="2"/>
    </row>
    <row r="13498" spans="2:8">
      <c r="B13498" s="2" t="s">
        <v>14118</v>
      </c>
      <c r="C13498" s="2">
        <v>31</v>
      </c>
      <c r="D13498" s="2" t="s">
        <v>624</v>
      </c>
      <c r="E13498" s="2"/>
      <c r="F13498" s="2"/>
      <c r="G13498" s="2"/>
      <c r="H13498" s="2"/>
    </row>
    <row r="13499" spans="2:8">
      <c r="B13499" s="2" t="s">
        <v>14119</v>
      </c>
      <c r="C13499" s="2">
        <v>30</v>
      </c>
      <c r="D13499" s="2" t="s">
        <v>624</v>
      </c>
      <c r="E13499" s="2"/>
      <c r="F13499" s="2"/>
      <c r="G13499" s="2"/>
      <c r="H13499" s="2"/>
    </row>
    <row r="13500" spans="2:8">
      <c r="B13500" s="2" t="s">
        <v>14120</v>
      </c>
      <c r="C13500" s="2">
        <v>35</v>
      </c>
      <c r="D13500" s="2" t="s">
        <v>624</v>
      </c>
      <c r="E13500" s="2"/>
      <c r="F13500" s="2"/>
      <c r="G13500" s="2"/>
      <c r="H13500" s="2"/>
    </row>
    <row r="13501" spans="2:8">
      <c r="B13501" s="2" t="s">
        <v>14121</v>
      </c>
      <c r="C13501" s="2">
        <v>35</v>
      </c>
      <c r="D13501" s="2" t="s">
        <v>624</v>
      </c>
      <c r="E13501" s="2"/>
      <c r="F13501" s="2"/>
      <c r="G13501" s="2"/>
      <c r="H13501" s="2"/>
    </row>
    <row r="13502" spans="2:8">
      <c r="B13502" s="2" t="s">
        <v>14122</v>
      </c>
      <c r="C13502" s="2">
        <v>40</v>
      </c>
      <c r="D13502" s="2" t="s">
        <v>624</v>
      </c>
      <c r="E13502" s="2"/>
      <c r="F13502" s="2"/>
      <c r="G13502" s="2"/>
      <c r="H13502" s="2"/>
    </row>
    <row r="13503" spans="2:8">
      <c r="B13503" s="2" t="s">
        <v>14123</v>
      </c>
      <c r="C13503" s="2">
        <v>17</v>
      </c>
      <c r="D13503" s="2" t="s">
        <v>624</v>
      </c>
      <c r="E13503" s="2"/>
      <c r="F13503" s="2"/>
      <c r="G13503" s="2"/>
      <c r="H13503" s="2"/>
    </row>
    <row r="13504" spans="2:8">
      <c r="B13504" s="2" t="s">
        <v>14124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14125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14126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14127</v>
      </c>
      <c r="C13507" s="2">
        <v>13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14128</v>
      </c>
      <c r="C13508" s="2">
        <v>15</v>
      </c>
      <c r="D13508" s="2" t="s">
        <v>624</v>
      </c>
      <c r="E13508" s="2"/>
      <c r="F13508" s="2"/>
      <c r="G13508" s="2"/>
      <c r="H13508" s="2"/>
    </row>
    <row r="13509" spans="2:8">
      <c r="B13509" s="2" t="s">
        <v>14129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14130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14131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14132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14133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14134</v>
      </c>
      <c r="C13514" s="2">
        <v>14</v>
      </c>
      <c r="D13514" s="2" t="s">
        <v>624</v>
      </c>
      <c r="E13514" s="2"/>
      <c r="F13514" s="2"/>
      <c r="G13514" s="2"/>
      <c r="H13514" s="2"/>
    </row>
    <row r="13515" spans="2:8">
      <c r="B13515" s="2" t="s">
        <v>14135</v>
      </c>
      <c r="C13515" s="2">
        <v>14</v>
      </c>
      <c r="D13515" s="2" t="s">
        <v>624</v>
      </c>
      <c r="E13515" s="2"/>
      <c r="F13515" s="2"/>
      <c r="G13515" s="2"/>
      <c r="H13515" s="2"/>
    </row>
    <row r="13516" spans="2:8">
      <c r="B13516" s="2" t="s">
        <v>14136</v>
      </c>
      <c r="C13516" s="2">
        <v>23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14137</v>
      </c>
      <c r="C13517" s="2">
        <v>30</v>
      </c>
      <c r="D13517" s="2" t="s">
        <v>624</v>
      </c>
      <c r="E13517" s="2"/>
      <c r="F13517" s="2"/>
      <c r="G13517" s="2"/>
      <c r="H13517" s="2"/>
    </row>
    <row r="13518" spans="2:8">
      <c r="B13518" s="2" t="s">
        <v>14138</v>
      </c>
      <c r="C13518" s="2">
        <v>29</v>
      </c>
      <c r="D13518" s="2" t="s">
        <v>624</v>
      </c>
      <c r="E13518" s="2"/>
      <c r="F13518" s="2"/>
      <c r="G13518" s="2"/>
      <c r="H13518" s="2"/>
    </row>
    <row r="13519" spans="2:8">
      <c r="B13519" s="2" t="s">
        <v>14139</v>
      </c>
      <c r="C13519" s="2">
        <v>28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14140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14141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14142</v>
      </c>
      <c r="C13522" s="2">
        <v>27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14143</v>
      </c>
      <c r="C13523" s="2">
        <v>19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14144</v>
      </c>
      <c r="C13524" s="2">
        <v>13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14145</v>
      </c>
      <c r="C13525" s="2">
        <v>15</v>
      </c>
      <c r="D13525" s="2" t="s">
        <v>624</v>
      </c>
      <c r="E13525" s="2"/>
      <c r="F13525" s="2"/>
      <c r="G13525" s="2"/>
      <c r="H13525" s="2"/>
    </row>
    <row r="13526" spans="2:8">
      <c r="B13526" s="2" t="s">
        <v>14146</v>
      </c>
      <c r="C13526" s="2">
        <v>17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14147</v>
      </c>
      <c r="C13527" s="2">
        <v>14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14148</v>
      </c>
      <c r="C13528" s="2">
        <v>6</v>
      </c>
      <c r="D13528" s="2" t="s">
        <v>624</v>
      </c>
      <c r="E13528" s="2"/>
      <c r="F13528" s="2"/>
      <c r="G13528" s="2"/>
      <c r="H13528" s="2"/>
    </row>
    <row r="13529" spans="2:8">
      <c r="B13529" s="2" t="s">
        <v>14149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14150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14151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14152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14153</v>
      </c>
      <c r="C13533" s="2">
        <v>19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14154</v>
      </c>
      <c r="C13534" s="2">
        <v>14</v>
      </c>
      <c r="D13534" s="2" t="s">
        <v>624</v>
      </c>
      <c r="E13534" s="2"/>
      <c r="F13534" s="2"/>
      <c r="G13534" s="2"/>
      <c r="H13534" s="2"/>
    </row>
    <row r="13535" spans="2:8">
      <c r="B13535" s="2" t="s">
        <v>14155</v>
      </c>
      <c r="C13535" s="2">
        <v>19</v>
      </c>
      <c r="D13535" s="2" t="s">
        <v>624</v>
      </c>
      <c r="E13535" s="2"/>
      <c r="F13535" s="2"/>
      <c r="G13535" s="2"/>
      <c r="H13535" s="2"/>
    </row>
    <row r="13536" spans="2:8">
      <c r="B13536" s="2" t="s">
        <v>14156</v>
      </c>
      <c r="C13536" s="2">
        <v>24</v>
      </c>
      <c r="D13536" s="2" t="s">
        <v>624</v>
      </c>
      <c r="E13536" s="2"/>
      <c r="F13536" s="2"/>
      <c r="G13536" s="2"/>
      <c r="H13536" s="2"/>
    </row>
    <row r="13537" spans="2:8">
      <c r="B13537" s="2" t="s">
        <v>14157</v>
      </c>
      <c r="C13537" s="2">
        <v>26</v>
      </c>
      <c r="D13537" s="2" t="s">
        <v>624</v>
      </c>
      <c r="E13537" s="2"/>
      <c r="F13537" s="2"/>
      <c r="G13537" s="2"/>
      <c r="H13537" s="2"/>
    </row>
    <row r="13538" spans="2:8">
      <c r="B13538" s="2" t="s">
        <v>14158</v>
      </c>
      <c r="C13538" s="2">
        <v>26</v>
      </c>
      <c r="D13538" s="2" t="s">
        <v>624</v>
      </c>
      <c r="E13538" s="2"/>
      <c r="F13538" s="2"/>
      <c r="G13538" s="2"/>
      <c r="H13538" s="2"/>
    </row>
    <row r="13539" spans="2:8">
      <c r="B13539" s="2" t="s">
        <v>14159</v>
      </c>
      <c r="C13539" s="2">
        <v>27</v>
      </c>
      <c r="D13539" s="2" t="s">
        <v>624</v>
      </c>
      <c r="E13539" s="2"/>
      <c r="F13539" s="2"/>
      <c r="G13539" s="2"/>
      <c r="H13539" s="2"/>
    </row>
    <row r="13540" spans="2:8">
      <c r="B13540" s="2" t="s">
        <v>14160</v>
      </c>
      <c r="C13540" s="2">
        <v>28</v>
      </c>
      <c r="D13540" s="2" t="s">
        <v>624</v>
      </c>
      <c r="E13540" s="2"/>
      <c r="F13540" s="2"/>
      <c r="G13540" s="2"/>
      <c r="H13540" s="2"/>
    </row>
    <row r="13541" spans="2:8">
      <c r="B13541" s="2" t="s">
        <v>14161</v>
      </c>
      <c r="C13541" s="2">
        <v>16</v>
      </c>
      <c r="D13541" s="2" t="s">
        <v>624</v>
      </c>
      <c r="E13541" s="2"/>
      <c r="F13541" s="2"/>
      <c r="G13541" s="2"/>
      <c r="H13541" s="2"/>
    </row>
    <row r="13542" spans="2:8">
      <c r="B13542" s="2" t="s">
        <v>14162</v>
      </c>
      <c r="C13542" s="2">
        <v>15</v>
      </c>
      <c r="D13542" s="2" t="s">
        <v>624</v>
      </c>
      <c r="E13542" s="2"/>
      <c r="F13542" s="2"/>
      <c r="G13542" s="2"/>
      <c r="H13542" s="2"/>
    </row>
    <row r="13543" spans="2:8">
      <c r="B13543" s="2" t="s">
        <v>14163</v>
      </c>
      <c r="C13543" s="2">
        <v>20</v>
      </c>
      <c r="D13543" s="2" t="s">
        <v>624</v>
      </c>
      <c r="E13543" s="2"/>
      <c r="F13543" s="2"/>
      <c r="G13543" s="2"/>
      <c r="H13543" s="2"/>
    </row>
    <row r="13544" spans="2:8">
      <c r="B13544" s="2" t="s">
        <v>14164</v>
      </c>
      <c r="C13544" s="2">
        <v>28</v>
      </c>
      <c r="D13544" s="2" t="s">
        <v>624</v>
      </c>
      <c r="E13544" s="2"/>
      <c r="F13544" s="2"/>
      <c r="G13544" s="2"/>
      <c r="H13544" s="2"/>
    </row>
    <row r="13545" spans="2:8">
      <c r="B13545" s="2" t="s">
        <v>14165</v>
      </c>
      <c r="C13545" s="2">
        <v>32</v>
      </c>
      <c r="D13545" s="2" t="s">
        <v>624</v>
      </c>
      <c r="E13545" s="2"/>
      <c r="F13545" s="2"/>
      <c r="G13545" s="2"/>
      <c r="H13545" s="2"/>
    </row>
    <row r="13546" spans="2:8">
      <c r="B13546" s="2" t="s">
        <v>14166</v>
      </c>
      <c r="C13546" s="2">
        <v>34</v>
      </c>
      <c r="D13546" s="2" t="s">
        <v>624</v>
      </c>
      <c r="E13546" s="2"/>
      <c r="F13546" s="2"/>
      <c r="G13546" s="2"/>
      <c r="H13546" s="2"/>
    </row>
    <row r="13547" spans="2:8">
      <c r="B13547" s="2" t="s">
        <v>14167</v>
      </c>
      <c r="C13547" s="2">
        <v>34</v>
      </c>
      <c r="D13547" s="2" t="s">
        <v>624</v>
      </c>
      <c r="E13547" s="2"/>
      <c r="F13547" s="2"/>
      <c r="G13547" s="2"/>
      <c r="H13547" s="2"/>
    </row>
    <row r="13548" spans="2:8">
      <c r="B13548" s="2" t="s">
        <v>14168</v>
      </c>
      <c r="C13548" s="2">
        <v>34</v>
      </c>
      <c r="D13548" s="2" t="s">
        <v>624</v>
      </c>
      <c r="E13548" s="2"/>
      <c r="F13548" s="2"/>
      <c r="G13548" s="2"/>
      <c r="H13548" s="2"/>
    </row>
    <row r="13549" spans="2:8">
      <c r="B13549" s="2" t="s">
        <v>14169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14170</v>
      </c>
      <c r="C13550" s="2">
        <v>36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14171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14172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14173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14174</v>
      </c>
      <c r="C13554" s="2">
        <v>12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14175</v>
      </c>
      <c r="C13555" s="2">
        <v>19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14176</v>
      </c>
      <c r="C13556" s="2">
        <v>18</v>
      </c>
      <c r="D13556" s="2" t="s">
        <v>624</v>
      </c>
      <c r="E13556" s="2"/>
      <c r="F13556" s="2"/>
      <c r="G13556" s="2"/>
      <c r="H13556" s="2"/>
    </row>
    <row r="13557" spans="2:8">
      <c r="B13557" s="2" t="s">
        <v>14177</v>
      </c>
      <c r="C13557" s="2">
        <v>18</v>
      </c>
      <c r="D13557" s="2" t="s">
        <v>624</v>
      </c>
      <c r="E13557" s="2"/>
      <c r="F13557" s="2"/>
      <c r="G13557" s="2"/>
      <c r="H13557" s="2"/>
    </row>
    <row r="13558" spans="2:8">
      <c r="B13558" s="2" t="s">
        <v>14178</v>
      </c>
      <c r="C13558" s="2">
        <v>23</v>
      </c>
      <c r="D13558" s="2" t="s">
        <v>624</v>
      </c>
      <c r="E13558" s="2"/>
      <c r="F13558" s="2"/>
      <c r="G13558" s="2"/>
      <c r="H13558" s="2"/>
    </row>
    <row r="13559" spans="2:8">
      <c r="B13559" s="2" t="s">
        <v>14179</v>
      </c>
      <c r="C13559" s="2">
        <v>26</v>
      </c>
      <c r="D13559" s="2" t="s">
        <v>624</v>
      </c>
      <c r="E13559" s="2"/>
      <c r="F13559" s="2"/>
      <c r="G13559" s="2"/>
      <c r="H13559" s="2"/>
    </row>
    <row r="13560" spans="2:8">
      <c r="B13560" s="2" t="s">
        <v>14180</v>
      </c>
      <c r="C13560" s="2">
        <v>29</v>
      </c>
      <c r="D13560" s="2" t="s">
        <v>624</v>
      </c>
      <c r="E13560" s="2"/>
      <c r="F13560" s="2"/>
      <c r="G13560" s="2"/>
      <c r="H13560" s="2"/>
    </row>
    <row r="13561" spans="2:8">
      <c r="B13561" s="2" t="s">
        <v>14181</v>
      </c>
      <c r="C13561" s="2">
        <v>32</v>
      </c>
      <c r="D13561" s="2" t="s">
        <v>624</v>
      </c>
      <c r="E13561" s="2"/>
      <c r="F13561" s="2"/>
      <c r="G13561" s="2"/>
      <c r="H13561" s="2"/>
    </row>
    <row r="13562" spans="2:8">
      <c r="B13562" s="2" t="s">
        <v>14182</v>
      </c>
      <c r="C13562" s="2">
        <v>33</v>
      </c>
      <c r="D13562" s="2" t="s">
        <v>624</v>
      </c>
      <c r="E13562" s="2"/>
      <c r="F13562" s="2"/>
      <c r="G13562" s="2"/>
      <c r="H13562" s="2"/>
    </row>
    <row r="13563" spans="2:8">
      <c r="B13563" s="2" t="s">
        <v>14183</v>
      </c>
      <c r="C13563" s="2">
        <v>34</v>
      </c>
      <c r="D13563" s="2" t="s">
        <v>624</v>
      </c>
      <c r="E13563" s="2"/>
      <c r="F13563" s="2"/>
      <c r="G13563" s="2"/>
      <c r="H13563" s="2"/>
    </row>
    <row r="13564" spans="2:8">
      <c r="B13564" s="2" t="s">
        <v>14184</v>
      </c>
      <c r="C13564" s="2">
        <v>32</v>
      </c>
      <c r="D13564" s="2" t="s">
        <v>624</v>
      </c>
      <c r="E13564" s="2"/>
      <c r="F13564" s="2"/>
      <c r="G13564" s="2"/>
      <c r="H13564" s="2"/>
    </row>
    <row r="13565" spans="2:8">
      <c r="B13565" s="2" t="s">
        <v>14185</v>
      </c>
      <c r="C13565" s="2">
        <v>30</v>
      </c>
      <c r="D13565" s="2" t="s">
        <v>624</v>
      </c>
      <c r="E13565" s="2"/>
      <c r="F13565" s="2"/>
      <c r="G13565" s="2"/>
      <c r="H13565" s="2"/>
    </row>
    <row r="13566" spans="2:8">
      <c r="B13566" s="2" t="s">
        <v>14186</v>
      </c>
      <c r="C13566" s="2">
        <v>39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14187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14188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14189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14190</v>
      </c>
      <c r="C13570" s="2">
        <v>17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14191</v>
      </c>
      <c r="C13571" s="2">
        <v>17</v>
      </c>
      <c r="D13571" s="2" t="s">
        <v>624</v>
      </c>
      <c r="E13571" s="2"/>
      <c r="F13571" s="2"/>
      <c r="G13571" s="2"/>
      <c r="H13571" s="2"/>
    </row>
    <row r="13572" spans="2:8">
      <c r="B13572" s="2" t="s">
        <v>14192</v>
      </c>
      <c r="C13572" s="2">
        <v>23</v>
      </c>
      <c r="D13572" s="2" t="s">
        <v>624</v>
      </c>
      <c r="E13572" s="2"/>
      <c r="F13572" s="2"/>
      <c r="G13572" s="2"/>
      <c r="H13572" s="2"/>
    </row>
    <row r="13573" spans="2:8">
      <c r="B13573" s="2" t="s">
        <v>14193</v>
      </c>
      <c r="C13573" s="2">
        <v>24</v>
      </c>
      <c r="D13573" s="2" t="s">
        <v>624</v>
      </c>
      <c r="E13573" s="2"/>
      <c r="F13573" s="2"/>
      <c r="G13573" s="2"/>
      <c r="H13573" s="2"/>
    </row>
    <row r="13574" spans="2:8">
      <c r="B13574" s="2" t="s">
        <v>14194</v>
      </c>
      <c r="C13574" s="2">
        <v>29</v>
      </c>
      <c r="D13574" s="2" t="s">
        <v>624</v>
      </c>
      <c r="E13574" s="2"/>
      <c r="F13574" s="2"/>
      <c r="G13574" s="2"/>
      <c r="H13574" s="2"/>
    </row>
    <row r="13575" spans="2:8">
      <c r="B13575" s="2" t="s">
        <v>14195</v>
      </c>
      <c r="C13575" s="2">
        <v>32</v>
      </c>
      <c r="D13575" s="2" t="s">
        <v>624</v>
      </c>
      <c r="E13575" s="2"/>
      <c r="F13575" s="2"/>
      <c r="G13575" s="2"/>
      <c r="H13575" s="2"/>
    </row>
    <row r="13576" spans="2:8">
      <c r="B13576" s="2" t="s">
        <v>14196</v>
      </c>
      <c r="C13576" s="2">
        <v>34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14197</v>
      </c>
      <c r="C13577" s="2">
        <v>21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14198</v>
      </c>
      <c r="C13578" s="2">
        <v>23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14199</v>
      </c>
      <c r="C13579" s="2">
        <v>9</v>
      </c>
      <c r="D13579" s="2" t="s">
        <v>624</v>
      </c>
      <c r="E13579" s="2"/>
      <c r="F13579" s="2"/>
      <c r="G13579" s="2"/>
      <c r="H13579" s="2"/>
    </row>
    <row r="13580" spans="2:8">
      <c r="B13580" s="2" t="s">
        <v>14200</v>
      </c>
      <c r="C13580" s="2">
        <v>14</v>
      </c>
      <c r="D13580" s="2" t="s">
        <v>624</v>
      </c>
      <c r="E13580" s="2"/>
      <c r="F13580" s="2"/>
      <c r="G13580" s="2"/>
      <c r="H13580" s="2"/>
    </row>
    <row r="13581" spans="2:8">
      <c r="B13581" s="2" t="s">
        <v>14201</v>
      </c>
      <c r="C13581" s="2">
        <v>24</v>
      </c>
      <c r="D13581" s="2" t="s">
        <v>624</v>
      </c>
      <c r="E13581" s="2"/>
      <c r="F13581" s="2"/>
      <c r="G13581" s="2"/>
      <c r="H13581" s="2"/>
    </row>
    <row r="13582" spans="2:8">
      <c r="B13582" s="2" t="s">
        <v>14202</v>
      </c>
      <c r="C13582" s="2">
        <v>35</v>
      </c>
      <c r="D13582" s="2" t="s">
        <v>624</v>
      </c>
      <c r="E13582" s="2"/>
      <c r="F13582" s="2"/>
      <c r="G13582" s="2"/>
      <c r="H13582" s="2"/>
    </row>
    <row r="13583" spans="2:8">
      <c r="B13583" s="2" t="s">
        <v>14203</v>
      </c>
      <c r="C13583" s="2">
        <v>40</v>
      </c>
      <c r="D13583" s="2" t="s">
        <v>624</v>
      </c>
      <c r="E13583" s="2"/>
      <c r="F13583" s="2"/>
      <c r="G13583" s="2"/>
      <c r="H13583" s="2"/>
    </row>
    <row r="13584" spans="2:8">
      <c r="B13584" s="2" t="s">
        <v>14204</v>
      </c>
      <c r="C13584" s="2">
        <v>45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14205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14206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14207</v>
      </c>
      <c r="C13587" s="2">
        <v>34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14208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14209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14210</v>
      </c>
      <c r="C13590" s="2">
        <v>20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14211</v>
      </c>
      <c r="C13591" s="2">
        <v>20</v>
      </c>
      <c r="D13591" s="2" t="s">
        <v>624</v>
      </c>
      <c r="E13591" s="2"/>
      <c r="F13591" s="2"/>
      <c r="G13591" s="2"/>
      <c r="H13591" s="2"/>
    </row>
    <row r="13592" spans="2:8">
      <c r="B13592" s="2" t="s">
        <v>14212</v>
      </c>
      <c r="C13592" s="2">
        <v>29</v>
      </c>
      <c r="D13592" s="2" t="s">
        <v>624</v>
      </c>
      <c r="E13592" s="2"/>
      <c r="F13592" s="2"/>
      <c r="G13592" s="2"/>
      <c r="H13592" s="2"/>
    </row>
    <row r="13593" spans="2:8">
      <c r="B13593" s="2" t="s">
        <v>14213</v>
      </c>
      <c r="C13593" s="2">
        <v>34</v>
      </c>
      <c r="D13593" s="2" t="s">
        <v>624</v>
      </c>
      <c r="E13593" s="2"/>
      <c r="F13593" s="2"/>
      <c r="G13593" s="2"/>
      <c r="H13593" s="2"/>
    </row>
    <row r="13594" spans="2:8">
      <c r="B13594" s="2" t="s">
        <v>14214</v>
      </c>
      <c r="C13594" s="2">
        <v>37</v>
      </c>
      <c r="D13594" s="2" t="s">
        <v>624</v>
      </c>
      <c r="E13594" s="2"/>
      <c r="F13594" s="2"/>
      <c r="G13594" s="2"/>
      <c r="H13594" s="2"/>
    </row>
    <row r="13595" spans="2:8">
      <c r="B13595" s="2" t="s">
        <v>14215</v>
      </c>
      <c r="C13595" s="2">
        <v>39</v>
      </c>
      <c r="D13595" s="2" t="s">
        <v>624</v>
      </c>
      <c r="E13595" s="2"/>
      <c r="F13595" s="2"/>
      <c r="G13595" s="2"/>
      <c r="H13595" s="2"/>
    </row>
    <row r="13596" spans="2:8">
      <c r="B13596" s="2" t="s">
        <v>14216</v>
      </c>
      <c r="C13596" s="2">
        <v>26</v>
      </c>
      <c r="D13596" s="2" t="s">
        <v>624</v>
      </c>
      <c r="E13596" s="2"/>
      <c r="F13596" s="2"/>
      <c r="G13596" s="2"/>
      <c r="H13596" s="2"/>
    </row>
    <row r="13597" spans="2:8">
      <c r="B13597" s="2" t="s">
        <v>14217</v>
      </c>
      <c r="C13597" s="2">
        <v>33</v>
      </c>
      <c r="D13597" s="2" t="s">
        <v>624</v>
      </c>
      <c r="E13597" s="2"/>
      <c r="F13597" s="2"/>
      <c r="G13597" s="2"/>
      <c r="H13597" s="2"/>
    </row>
    <row r="13598" spans="2:8">
      <c r="B13598" s="2" t="s">
        <v>14218</v>
      </c>
      <c r="C13598" s="2">
        <v>41</v>
      </c>
      <c r="D13598" s="2" t="s">
        <v>624</v>
      </c>
      <c r="E13598" s="2"/>
      <c r="F13598" s="2"/>
      <c r="G13598" s="2"/>
      <c r="H13598" s="2"/>
    </row>
    <row r="13599" spans="2:8">
      <c r="B13599" s="2" t="s">
        <v>14219</v>
      </c>
      <c r="C13599" s="2">
        <v>41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14220</v>
      </c>
      <c r="C13600" s="2">
        <v>18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14221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14222</v>
      </c>
      <c r="C13602" s="2">
        <v>16</v>
      </c>
      <c r="D13602" s="2" t="s">
        <v>624</v>
      </c>
      <c r="E13602" s="2"/>
      <c r="F13602" s="2"/>
      <c r="G13602" s="2"/>
      <c r="H13602" s="2"/>
    </row>
    <row r="13603" spans="2:8">
      <c r="B13603" s="2" t="s">
        <v>14223</v>
      </c>
      <c r="C13603" s="2">
        <v>19</v>
      </c>
      <c r="D13603" s="2" t="s">
        <v>624</v>
      </c>
      <c r="E13603" s="2"/>
      <c r="F13603" s="2"/>
      <c r="G13603" s="2"/>
      <c r="H13603" s="2"/>
    </row>
    <row r="13604" spans="2:8">
      <c r="B13604" s="2" t="s">
        <v>14224</v>
      </c>
      <c r="C13604" s="2">
        <v>22</v>
      </c>
      <c r="D13604" s="2" t="s">
        <v>624</v>
      </c>
      <c r="E13604" s="2"/>
      <c r="F13604" s="2"/>
      <c r="G13604" s="2"/>
      <c r="H13604" s="2"/>
    </row>
    <row r="13605" spans="2:8">
      <c r="B13605" s="2" t="s">
        <v>14225</v>
      </c>
      <c r="C13605" s="2">
        <v>26</v>
      </c>
      <c r="D13605" s="2" t="s">
        <v>624</v>
      </c>
      <c r="E13605" s="2"/>
      <c r="F13605" s="2"/>
      <c r="G13605" s="2"/>
      <c r="H13605" s="2"/>
    </row>
    <row r="13606" spans="2:8">
      <c r="B13606" s="2" t="s">
        <v>14226</v>
      </c>
      <c r="C13606" s="2">
        <v>29</v>
      </c>
      <c r="D13606" s="2" t="s">
        <v>624</v>
      </c>
      <c r="E13606" s="2"/>
      <c r="F13606" s="2"/>
      <c r="G13606" s="2"/>
      <c r="H13606" s="2"/>
    </row>
    <row r="13607" spans="2:8">
      <c r="B13607" s="2" t="s">
        <v>14227</v>
      </c>
      <c r="C13607" s="2">
        <v>31</v>
      </c>
      <c r="D13607" s="2" t="s">
        <v>624</v>
      </c>
      <c r="E13607" s="2"/>
      <c r="F13607" s="2"/>
      <c r="G13607" s="2"/>
      <c r="H13607" s="2"/>
    </row>
    <row r="13608" spans="2:8">
      <c r="B13608" s="2" t="s">
        <v>14228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14229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14230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14231</v>
      </c>
      <c r="C13611" s="2">
        <v>17</v>
      </c>
      <c r="D13611" s="2" t="s">
        <v>624</v>
      </c>
      <c r="E13611" s="2"/>
      <c r="F13611" s="2"/>
      <c r="G13611" s="2"/>
      <c r="H13611" s="2"/>
    </row>
    <row r="13612" spans="2:8">
      <c r="B13612" s="2" t="s">
        <v>14232</v>
      </c>
      <c r="C13612" s="2">
        <v>28</v>
      </c>
      <c r="D13612" s="2" t="s">
        <v>624</v>
      </c>
      <c r="E13612" s="2"/>
      <c r="F13612" s="2"/>
      <c r="G13612" s="2"/>
      <c r="H13612" s="2"/>
    </row>
    <row r="13613" spans="2:8">
      <c r="B13613" s="2" t="s">
        <v>14233</v>
      </c>
      <c r="C13613" s="2">
        <v>32</v>
      </c>
      <c r="D13613" s="2" t="s">
        <v>624</v>
      </c>
      <c r="E13613" s="2"/>
      <c r="F13613" s="2"/>
      <c r="G13613" s="2"/>
      <c r="H13613" s="2"/>
    </row>
    <row r="13614" spans="2:8">
      <c r="B13614" s="2" t="s">
        <v>14234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14235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14236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14237</v>
      </c>
      <c r="C13617" s="2">
        <v>24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14238</v>
      </c>
      <c r="C13618" s="2">
        <v>15</v>
      </c>
      <c r="D13618" s="2" t="s">
        <v>624</v>
      </c>
      <c r="E13618" s="2"/>
      <c r="F13618" s="2"/>
      <c r="G13618" s="2"/>
      <c r="H13618" s="2"/>
    </row>
    <row r="13619" spans="2:8">
      <c r="B13619" s="2" t="s">
        <v>14239</v>
      </c>
      <c r="C13619" s="2">
        <v>17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14240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14241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14242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14243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14244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14245</v>
      </c>
      <c r="C13625" s="2">
        <v>14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14246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14247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14248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14249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14250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14251</v>
      </c>
      <c r="C13631" s="2">
        <v>17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14252</v>
      </c>
      <c r="C13632" s="2">
        <v>20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14253</v>
      </c>
      <c r="C13633" s="2">
        <v>28</v>
      </c>
      <c r="D13633" s="2" t="s">
        <v>624</v>
      </c>
      <c r="E13633" s="2"/>
      <c r="F13633" s="2"/>
      <c r="G13633" s="2"/>
      <c r="H13633" s="2"/>
    </row>
    <row r="13634" spans="2:8">
      <c r="B13634" s="2" t="s">
        <v>14254</v>
      </c>
      <c r="C13634" s="2">
        <v>34</v>
      </c>
      <c r="D13634" s="2" t="s">
        <v>624</v>
      </c>
      <c r="E13634" s="2"/>
      <c r="F13634" s="2"/>
      <c r="G13634" s="2"/>
      <c r="H13634" s="2"/>
    </row>
    <row r="13635" spans="2:8">
      <c r="B13635" s="2" t="s">
        <v>14255</v>
      </c>
      <c r="C13635" s="2">
        <v>36</v>
      </c>
      <c r="D13635" s="2" t="s">
        <v>624</v>
      </c>
      <c r="E13635" s="2"/>
      <c r="F13635" s="2"/>
      <c r="G13635" s="2"/>
      <c r="H13635" s="2"/>
    </row>
    <row r="13636" spans="2:8">
      <c r="B13636" s="2" t="s">
        <v>14256</v>
      </c>
      <c r="C13636" s="2">
        <v>39</v>
      </c>
      <c r="D13636" s="2" t="s">
        <v>624</v>
      </c>
      <c r="E13636" s="2"/>
      <c r="F13636" s="2"/>
      <c r="G13636" s="2"/>
      <c r="H13636" s="2"/>
    </row>
    <row r="13637" spans="2:8">
      <c r="B13637" s="2" t="s">
        <v>14257</v>
      </c>
      <c r="C13637" s="2">
        <v>39</v>
      </c>
      <c r="D13637" s="2" t="s">
        <v>624</v>
      </c>
      <c r="E13637" s="2"/>
      <c r="F13637" s="2"/>
      <c r="G13637" s="2"/>
      <c r="H13637" s="2"/>
    </row>
    <row r="13638" spans="2:8">
      <c r="B13638" s="2" t="s">
        <v>14258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14259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14260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14261</v>
      </c>
      <c r="C13641" s="2">
        <v>17</v>
      </c>
      <c r="D13641" s="2" t="s">
        <v>624</v>
      </c>
      <c r="E13641" s="2"/>
      <c r="F13641" s="2"/>
      <c r="G13641" s="2"/>
      <c r="H13641" s="2"/>
    </row>
    <row r="13642" spans="2:8">
      <c r="B13642" s="2" t="s">
        <v>14262</v>
      </c>
      <c r="C13642" s="2">
        <v>21</v>
      </c>
      <c r="D13642" s="2" t="s">
        <v>624</v>
      </c>
      <c r="E13642" s="2"/>
      <c r="F13642" s="2"/>
      <c r="G13642" s="2"/>
      <c r="H13642" s="2"/>
    </row>
    <row r="13643" spans="2:8">
      <c r="B13643" s="2" t="s">
        <v>14263</v>
      </c>
      <c r="C13643" s="2">
        <v>22</v>
      </c>
      <c r="D13643" s="2" t="s">
        <v>624</v>
      </c>
      <c r="E13643" s="2"/>
      <c r="F13643" s="2"/>
      <c r="G13643" s="2"/>
      <c r="H13643" s="2"/>
    </row>
    <row r="13644" spans="2:8">
      <c r="B13644" s="2" t="s">
        <v>14264</v>
      </c>
      <c r="C13644" s="2">
        <v>19</v>
      </c>
      <c r="D13644" s="2" t="s">
        <v>624</v>
      </c>
      <c r="E13644" s="2"/>
      <c r="F13644" s="2"/>
      <c r="G13644" s="2"/>
      <c r="H13644" s="2"/>
    </row>
    <row r="13645" spans="2:8">
      <c r="B13645" s="2" t="s">
        <v>14265</v>
      </c>
      <c r="C13645" s="2">
        <v>26</v>
      </c>
      <c r="D13645" s="2" t="s">
        <v>624</v>
      </c>
      <c r="E13645" s="2"/>
      <c r="F13645" s="2"/>
      <c r="G13645" s="2"/>
      <c r="H13645" s="2"/>
    </row>
    <row r="13646" spans="2:8">
      <c r="B13646" s="2" t="s">
        <v>14266</v>
      </c>
      <c r="C13646" s="2">
        <v>26</v>
      </c>
      <c r="D13646" s="2" t="s">
        <v>624</v>
      </c>
      <c r="E13646" s="2"/>
      <c r="F13646" s="2"/>
      <c r="G13646" s="2"/>
      <c r="H13646" s="2"/>
    </row>
    <row r="13647" spans="2:8">
      <c r="B13647" s="2" t="s">
        <v>14267</v>
      </c>
      <c r="C13647" s="2">
        <v>31</v>
      </c>
      <c r="D13647" s="2" t="s">
        <v>624</v>
      </c>
      <c r="E13647" s="2"/>
      <c r="F13647" s="2"/>
      <c r="G13647" s="2"/>
      <c r="H13647" s="2"/>
    </row>
    <row r="13648" spans="2:8">
      <c r="B13648" s="2" t="s">
        <v>14268</v>
      </c>
      <c r="C13648" s="2">
        <v>21</v>
      </c>
      <c r="D13648" s="2" t="s">
        <v>624</v>
      </c>
      <c r="E13648" s="2"/>
      <c r="F13648" s="2"/>
      <c r="G13648" s="2"/>
      <c r="H13648" s="2"/>
    </row>
    <row r="13649" spans="2:8">
      <c r="B13649" s="2" t="s">
        <v>14269</v>
      </c>
      <c r="C13649" s="2">
        <v>21</v>
      </c>
      <c r="D13649" s="2" t="s">
        <v>624</v>
      </c>
      <c r="E13649" s="2"/>
      <c r="F13649" s="2"/>
      <c r="G13649" s="2"/>
      <c r="H13649" s="2"/>
    </row>
    <row r="13650" spans="2:8">
      <c r="B13650" s="2" t="s">
        <v>14270</v>
      </c>
      <c r="C13650" s="2">
        <v>29</v>
      </c>
      <c r="D13650" s="2" t="s">
        <v>624</v>
      </c>
      <c r="E13650" s="2"/>
      <c r="F13650" s="2"/>
      <c r="G13650" s="2"/>
      <c r="H13650" s="2"/>
    </row>
    <row r="13651" spans="2:8">
      <c r="B13651" s="2" t="s">
        <v>14271</v>
      </c>
      <c r="C13651" s="2">
        <v>31</v>
      </c>
      <c r="D13651" s="2" t="s">
        <v>624</v>
      </c>
      <c r="E13651" s="2"/>
      <c r="F13651" s="2"/>
      <c r="G13651" s="2"/>
      <c r="H13651" s="2"/>
    </row>
    <row r="13652" spans="2:8">
      <c r="B13652" s="2" t="s">
        <v>14272</v>
      </c>
      <c r="C13652" s="2">
        <v>32</v>
      </c>
      <c r="D13652" s="2" t="s">
        <v>624</v>
      </c>
      <c r="E13652" s="2"/>
      <c r="F13652" s="2"/>
      <c r="G13652" s="2"/>
      <c r="H13652" s="2"/>
    </row>
    <row r="13653" spans="2:8">
      <c r="B13653" s="2" t="s">
        <v>14273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14274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14275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14276</v>
      </c>
      <c r="C13656" s="2">
        <v>11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14277</v>
      </c>
      <c r="C13657" s="2">
        <v>15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14278</v>
      </c>
      <c r="C13658" s="2">
        <v>17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14279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14280</v>
      </c>
      <c r="C13660" s="2">
        <v>18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14281</v>
      </c>
      <c r="C13661" s="2">
        <v>22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14282</v>
      </c>
      <c r="C13662" s="2">
        <v>17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14283</v>
      </c>
      <c r="C13663" s="2">
        <v>16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14284</v>
      </c>
      <c r="C13664" s="2">
        <v>22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14285</v>
      </c>
      <c r="C13665" s="2">
        <v>28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14286</v>
      </c>
      <c r="C13666" s="2">
        <v>29</v>
      </c>
      <c r="D13666" s="2" t="s">
        <v>624</v>
      </c>
      <c r="E13666" s="2"/>
      <c r="F13666" s="2"/>
      <c r="G13666" s="2"/>
      <c r="H13666" s="2"/>
    </row>
    <row r="13667" spans="2:8">
      <c r="B13667" s="2" t="s">
        <v>14287</v>
      </c>
      <c r="C13667" s="2">
        <v>29</v>
      </c>
      <c r="D13667" s="2" t="s">
        <v>624</v>
      </c>
      <c r="E13667" s="2"/>
      <c r="F13667" s="2"/>
      <c r="G13667" s="2"/>
      <c r="H13667" s="2"/>
    </row>
    <row r="13668" spans="2:8">
      <c r="B13668" s="2" t="s">
        <v>14288</v>
      </c>
      <c r="C13668" s="2">
        <v>28</v>
      </c>
      <c r="D13668" s="2" t="s">
        <v>624</v>
      </c>
      <c r="E13668" s="2"/>
      <c r="F13668" s="2"/>
      <c r="G13668" s="2"/>
      <c r="H13668" s="2"/>
    </row>
    <row r="13669" spans="2:8">
      <c r="B13669" s="2" t="s">
        <v>14289</v>
      </c>
      <c r="C13669" s="2">
        <v>28</v>
      </c>
      <c r="D13669" s="2" t="s">
        <v>624</v>
      </c>
      <c r="E13669" s="2"/>
      <c r="F13669" s="2"/>
      <c r="G13669" s="2"/>
      <c r="H13669" s="2"/>
    </row>
    <row r="13670" spans="2:8">
      <c r="B13670" s="2" t="s">
        <v>14290</v>
      </c>
      <c r="C13670" s="2">
        <v>27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14291</v>
      </c>
      <c r="C13671" s="2">
        <v>18</v>
      </c>
      <c r="D13671" s="2" t="s">
        <v>624</v>
      </c>
      <c r="E13671" s="2"/>
      <c r="F13671" s="2"/>
      <c r="G13671" s="2"/>
      <c r="H13671" s="2"/>
    </row>
    <row r="13672" spans="2:8">
      <c r="B13672" s="2" t="s">
        <v>14292</v>
      </c>
      <c r="C13672" s="2">
        <v>12</v>
      </c>
      <c r="D13672" s="2" t="s">
        <v>624</v>
      </c>
      <c r="E13672" s="2"/>
      <c r="F13672" s="2"/>
      <c r="G13672" s="2"/>
      <c r="H13672" s="2"/>
    </row>
    <row r="13673" spans="2:8">
      <c r="B13673" s="2" t="s">
        <v>14293</v>
      </c>
      <c r="C13673" s="2">
        <v>9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14294</v>
      </c>
      <c r="C13674" s="2">
        <v>12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14295</v>
      </c>
      <c r="C13675" s="2">
        <v>29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14296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14297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14298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14299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14300</v>
      </c>
      <c r="C13680" s="2">
        <v>10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14301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14302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14303</v>
      </c>
      <c r="C13683" s="2">
        <v>44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14304</v>
      </c>
      <c r="C13684" s="2">
        <v>42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14305</v>
      </c>
      <c r="C13685" s="2">
        <v>39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14306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14307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14308</v>
      </c>
      <c r="C13688" s="2">
        <v>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14309</v>
      </c>
      <c r="C13689" s="2">
        <v>19</v>
      </c>
      <c r="D13689" s="2" t="s">
        <v>624</v>
      </c>
      <c r="E13689" s="2"/>
      <c r="F13689" s="2"/>
      <c r="G13689" s="2"/>
      <c r="H13689" s="2"/>
    </row>
    <row r="13690" spans="2:8">
      <c r="B13690" s="2" t="s">
        <v>14310</v>
      </c>
      <c r="C13690" s="2">
        <v>27</v>
      </c>
      <c r="D13690" s="2" t="s">
        <v>624</v>
      </c>
      <c r="E13690" s="2"/>
      <c r="F13690" s="2"/>
      <c r="G13690" s="2"/>
      <c r="H13690" s="2"/>
    </row>
    <row r="13691" spans="2:8">
      <c r="B13691" s="2" t="s">
        <v>14311</v>
      </c>
      <c r="C13691" s="2">
        <v>35</v>
      </c>
      <c r="D13691" s="2" t="s">
        <v>624</v>
      </c>
      <c r="E13691" s="2"/>
      <c r="F13691" s="2"/>
      <c r="G13691" s="2"/>
      <c r="H13691" s="2"/>
    </row>
    <row r="13692" spans="2:8">
      <c r="B13692" s="2" t="s">
        <v>14312</v>
      </c>
      <c r="C13692" s="2">
        <v>38</v>
      </c>
      <c r="D13692" s="2" t="s">
        <v>624</v>
      </c>
      <c r="E13692" s="2"/>
      <c r="F13692" s="2"/>
      <c r="G13692" s="2"/>
      <c r="H13692" s="2"/>
    </row>
    <row r="13693" spans="2:8">
      <c r="B13693" s="2" t="s">
        <v>14313</v>
      </c>
      <c r="C13693" s="2">
        <v>16</v>
      </c>
      <c r="D13693" s="2" t="s">
        <v>624</v>
      </c>
      <c r="E13693" s="2"/>
      <c r="F13693" s="2"/>
      <c r="G13693" s="2"/>
      <c r="H13693" s="2"/>
    </row>
    <row r="13694" spans="2:8">
      <c r="B13694" s="2" t="s">
        <v>14314</v>
      </c>
      <c r="C13694" s="2">
        <v>19</v>
      </c>
      <c r="D13694" s="2" t="s">
        <v>624</v>
      </c>
      <c r="E13694" s="2"/>
      <c r="F13694" s="2"/>
      <c r="G13694" s="2"/>
      <c r="H13694" s="2"/>
    </row>
    <row r="13695" spans="2:8">
      <c r="B13695" s="2" t="s">
        <v>14315</v>
      </c>
      <c r="C13695" s="2">
        <v>21</v>
      </c>
      <c r="D13695" s="2" t="s">
        <v>624</v>
      </c>
      <c r="E13695" s="2"/>
      <c r="F13695" s="2"/>
      <c r="G13695" s="2"/>
      <c r="H13695" s="2"/>
    </row>
    <row r="13696" spans="2:8">
      <c r="B13696" s="2" t="s">
        <v>14316</v>
      </c>
      <c r="C13696" s="2">
        <v>24</v>
      </c>
      <c r="D13696" s="2" t="s">
        <v>624</v>
      </c>
      <c r="E13696" s="2"/>
      <c r="F13696" s="2"/>
      <c r="G13696" s="2"/>
      <c r="H13696" s="2"/>
    </row>
    <row r="13697" spans="2:8">
      <c r="B13697" s="2" t="s">
        <v>14317</v>
      </c>
      <c r="C13697" s="2">
        <v>27</v>
      </c>
      <c r="D13697" s="2" t="s">
        <v>624</v>
      </c>
      <c r="E13697" s="2"/>
      <c r="F13697" s="2"/>
      <c r="G13697" s="2"/>
      <c r="H13697" s="2"/>
    </row>
    <row r="13698" spans="2:8">
      <c r="B13698" s="2" t="s">
        <v>14318</v>
      </c>
      <c r="C13698" s="2">
        <v>26</v>
      </c>
      <c r="D13698" s="2" t="s">
        <v>624</v>
      </c>
      <c r="E13698" s="2"/>
      <c r="F13698" s="2"/>
      <c r="G13698" s="2"/>
      <c r="H13698" s="2"/>
    </row>
    <row r="13699" spans="2:8">
      <c r="B13699" s="2" t="s">
        <v>14319</v>
      </c>
      <c r="C13699" s="2">
        <v>26</v>
      </c>
      <c r="D13699" s="2" t="s">
        <v>624</v>
      </c>
      <c r="E13699" s="2"/>
      <c r="F13699" s="2"/>
      <c r="G13699" s="2"/>
      <c r="H13699" s="2"/>
    </row>
    <row r="13700" spans="2:8">
      <c r="B13700" s="2" t="s">
        <v>14320</v>
      </c>
      <c r="C13700" s="2">
        <v>27</v>
      </c>
      <c r="D13700" s="2" t="s">
        <v>624</v>
      </c>
      <c r="E13700" s="2"/>
      <c r="F13700" s="2"/>
      <c r="G13700" s="2"/>
      <c r="H13700" s="2"/>
    </row>
    <row r="13701" spans="2:8">
      <c r="B13701" s="2" t="s">
        <v>14321</v>
      </c>
      <c r="C13701" s="2">
        <v>29</v>
      </c>
      <c r="D13701" s="2" t="s">
        <v>624</v>
      </c>
      <c r="E13701" s="2"/>
      <c r="F13701" s="2"/>
      <c r="G13701" s="2"/>
      <c r="H13701" s="2"/>
    </row>
    <row r="13702" spans="2:8">
      <c r="B13702" s="2" t="s">
        <v>14322</v>
      </c>
      <c r="C13702" s="2">
        <v>30</v>
      </c>
      <c r="D13702" s="2" t="s">
        <v>624</v>
      </c>
      <c r="E13702" s="2"/>
      <c r="F13702" s="2"/>
      <c r="G13702" s="2"/>
      <c r="H13702" s="2"/>
    </row>
    <row r="13703" spans="2:8">
      <c r="B13703" s="2" t="s">
        <v>14323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14324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14325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14326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14327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14328</v>
      </c>
      <c r="C13708" s="2">
        <v>17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14329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14330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14331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14332</v>
      </c>
      <c r="C13712" s="2">
        <v>18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14333</v>
      </c>
      <c r="C13713" s="2">
        <v>13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14334</v>
      </c>
      <c r="C13714" s="2">
        <v>17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14335</v>
      </c>
      <c r="C13715" s="2">
        <v>25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14336</v>
      </c>
      <c r="C13716" s="2">
        <v>26</v>
      </c>
      <c r="D13716" s="2" t="s">
        <v>624</v>
      </c>
      <c r="E13716" s="2"/>
      <c r="F13716" s="2"/>
      <c r="G13716" s="2"/>
      <c r="H13716" s="2"/>
    </row>
    <row r="13717" spans="2:8">
      <c r="B13717" s="2" t="s">
        <v>14337</v>
      </c>
      <c r="C13717" s="2">
        <v>30</v>
      </c>
      <c r="D13717" s="2" t="s">
        <v>624</v>
      </c>
      <c r="E13717" s="2"/>
      <c r="F13717" s="2"/>
      <c r="G13717" s="2"/>
      <c r="H13717" s="2"/>
    </row>
    <row r="13718" spans="2:8">
      <c r="B13718" s="2" t="s">
        <v>14338</v>
      </c>
      <c r="C13718" s="2">
        <v>32</v>
      </c>
      <c r="D13718" s="2" t="s">
        <v>624</v>
      </c>
      <c r="E13718" s="2"/>
      <c r="F13718" s="2"/>
      <c r="G13718" s="2"/>
      <c r="H13718" s="2"/>
    </row>
    <row r="13719" spans="2:8">
      <c r="B13719" s="2" t="s">
        <v>14339</v>
      </c>
      <c r="C13719" s="2">
        <v>34</v>
      </c>
      <c r="D13719" s="2" t="s">
        <v>624</v>
      </c>
      <c r="E13719" s="2"/>
      <c r="F13719" s="2"/>
      <c r="G13719" s="2"/>
      <c r="H13719" s="2"/>
    </row>
    <row r="13720" spans="2:8">
      <c r="B13720" s="2" t="s">
        <v>14340</v>
      </c>
      <c r="C13720" s="2">
        <v>36</v>
      </c>
      <c r="D13720" s="2" t="s">
        <v>624</v>
      </c>
      <c r="E13720" s="2"/>
      <c r="F13720" s="2"/>
      <c r="G13720" s="2"/>
      <c r="H13720" s="2"/>
    </row>
    <row r="13721" spans="2:8">
      <c r="B13721" s="2" t="s">
        <v>14341</v>
      </c>
      <c r="C13721" s="2">
        <v>37</v>
      </c>
      <c r="D13721" s="2" t="s">
        <v>624</v>
      </c>
      <c r="E13721" s="2"/>
      <c r="F13721" s="2"/>
      <c r="G13721" s="2"/>
      <c r="H13721" s="2"/>
    </row>
    <row r="13722" spans="2:8">
      <c r="B13722" s="2" t="s">
        <v>14342</v>
      </c>
      <c r="C13722" s="2">
        <v>21</v>
      </c>
      <c r="D13722" s="2" t="s">
        <v>624</v>
      </c>
      <c r="E13722" s="2"/>
      <c r="F13722" s="2"/>
      <c r="G13722" s="2"/>
      <c r="H13722" s="2"/>
    </row>
    <row r="13723" spans="2:8">
      <c r="B13723" s="2" t="s">
        <v>14343</v>
      </c>
      <c r="C13723" s="2">
        <v>8</v>
      </c>
      <c r="D13723" s="2" t="s">
        <v>624</v>
      </c>
      <c r="E13723" s="2"/>
      <c r="F13723" s="2"/>
      <c r="G13723" s="2"/>
      <c r="H13723" s="2"/>
    </row>
    <row r="13724" spans="2:8">
      <c r="B13724" s="2" t="s">
        <v>14344</v>
      </c>
      <c r="C13724" s="2">
        <v>16</v>
      </c>
      <c r="D13724" s="2" t="s">
        <v>624</v>
      </c>
      <c r="E13724" s="2"/>
      <c r="F13724" s="2"/>
      <c r="G13724" s="2"/>
      <c r="H13724" s="2"/>
    </row>
    <row r="13725" spans="2:8">
      <c r="B13725" s="2" t="s">
        <v>14345</v>
      </c>
      <c r="C13725" s="2">
        <v>24</v>
      </c>
      <c r="D13725" s="2" t="s">
        <v>624</v>
      </c>
      <c r="E13725" s="2"/>
      <c r="F13725" s="2"/>
      <c r="G13725" s="2"/>
      <c r="H13725" s="2"/>
    </row>
    <row r="13726" spans="2:8">
      <c r="B13726" s="2" t="s">
        <v>14346</v>
      </c>
      <c r="C13726" s="2">
        <v>26</v>
      </c>
      <c r="D13726" s="2" t="s">
        <v>624</v>
      </c>
      <c r="E13726" s="2"/>
      <c r="F13726" s="2"/>
      <c r="G13726" s="2"/>
      <c r="H13726" s="2"/>
    </row>
    <row r="13727" spans="2:8">
      <c r="B13727" s="2" t="s">
        <v>14347</v>
      </c>
      <c r="C13727" s="2">
        <v>31</v>
      </c>
      <c r="D13727" s="2" t="s">
        <v>624</v>
      </c>
      <c r="E13727" s="2"/>
      <c r="F13727" s="2"/>
      <c r="G13727" s="2"/>
      <c r="H13727" s="2"/>
    </row>
    <row r="13728" spans="2:8">
      <c r="B13728" s="2" t="s">
        <v>14348</v>
      </c>
      <c r="C13728" s="2">
        <v>34</v>
      </c>
      <c r="D13728" s="2" t="s">
        <v>624</v>
      </c>
      <c r="E13728" s="2"/>
      <c r="F13728" s="2"/>
      <c r="G13728" s="2"/>
      <c r="H13728" s="2"/>
    </row>
    <row r="13729" spans="2:8">
      <c r="B13729" s="2" t="s">
        <v>14349</v>
      </c>
      <c r="C13729" s="2">
        <v>37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14350</v>
      </c>
      <c r="C13730" s="2">
        <v>40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14351</v>
      </c>
      <c r="C13731" s="2">
        <v>24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14352</v>
      </c>
      <c r="C13732" s="2">
        <v>33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14353</v>
      </c>
      <c r="C13733" s="2">
        <v>34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14354</v>
      </c>
      <c r="C13734" s="2">
        <v>33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14355</v>
      </c>
      <c r="C13735" s="2">
        <v>32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14356</v>
      </c>
      <c r="C13736" s="2">
        <v>31</v>
      </c>
      <c r="D13736" s="2" t="s">
        <v>624</v>
      </c>
      <c r="E13736" s="2"/>
      <c r="F13736" s="2"/>
      <c r="G13736" s="2"/>
      <c r="H13736" s="2"/>
    </row>
    <row r="13737" spans="2:8">
      <c r="B13737" s="2" t="s">
        <v>14357</v>
      </c>
      <c r="C13737" s="2">
        <v>22</v>
      </c>
      <c r="D13737" s="2" t="s">
        <v>624</v>
      </c>
      <c r="E13737" s="2"/>
      <c r="F13737" s="2"/>
      <c r="G13737" s="2"/>
      <c r="H13737" s="2"/>
    </row>
    <row r="13738" spans="2:8">
      <c r="B13738" s="2" t="s">
        <v>14358</v>
      </c>
      <c r="C13738" s="2">
        <v>24</v>
      </c>
      <c r="D13738" s="2" t="s">
        <v>624</v>
      </c>
      <c r="E13738" s="2"/>
      <c r="F13738" s="2"/>
      <c r="G13738" s="2"/>
      <c r="H13738" s="2"/>
    </row>
    <row r="13739" spans="2:8">
      <c r="B13739" s="2" t="s">
        <v>14359</v>
      </c>
      <c r="C13739" s="2">
        <v>18</v>
      </c>
      <c r="D13739" s="2" t="s">
        <v>624</v>
      </c>
      <c r="E13739" s="2"/>
      <c r="F13739" s="2"/>
      <c r="G13739" s="2"/>
      <c r="H13739" s="2"/>
    </row>
    <row r="13740" spans="2:8">
      <c r="B13740" s="2" t="s">
        <v>14360</v>
      </c>
      <c r="C13740" s="2">
        <v>16</v>
      </c>
      <c r="D13740" s="2" t="s">
        <v>624</v>
      </c>
      <c r="E13740" s="2"/>
      <c r="F13740" s="2"/>
      <c r="G13740" s="2"/>
      <c r="H13740" s="2"/>
    </row>
    <row r="13741" spans="2:8">
      <c r="B13741" s="2" t="s">
        <v>14361</v>
      </c>
      <c r="C13741" s="2">
        <v>11</v>
      </c>
      <c r="D13741" s="2" t="s">
        <v>624</v>
      </c>
      <c r="E13741" s="2"/>
      <c r="F13741" s="2"/>
      <c r="G13741" s="2"/>
      <c r="H13741" s="2"/>
    </row>
    <row r="13742" spans="2:8">
      <c r="B13742" s="2" t="s">
        <v>14362</v>
      </c>
      <c r="C13742" s="2">
        <v>17</v>
      </c>
      <c r="D13742" s="2" t="s">
        <v>624</v>
      </c>
      <c r="E13742" s="2"/>
      <c r="F13742" s="2"/>
      <c r="G13742" s="2"/>
      <c r="H13742" s="2"/>
    </row>
    <row r="13743" spans="2:8">
      <c r="B13743" s="2" t="s">
        <v>14363</v>
      </c>
      <c r="C13743" s="2">
        <v>26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14364</v>
      </c>
      <c r="C13744" s="2">
        <v>30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14365</v>
      </c>
      <c r="C13745" s="2">
        <v>31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14366</v>
      </c>
      <c r="C13746" s="2">
        <v>31</v>
      </c>
      <c r="D13746" s="2" t="s">
        <v>624</v>
      </c>
      <c r="E13746" s="2"/>
      <c r="F13746" s="2"/>
      <c r="G13746" s="2"/>
      <c r="H13746" s="2"/>
    </row>
    <row r="13747" spans="2:8">
      <c r="B13747" s="2" t="s">
        <v>14367</v>
      </c>
      <c r="C13747" s="2">
        <v>26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14368</v>
      </c>
      <c r="C13748" s="2">
        <v>20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14369</v>
      </c>
      <c r="C13749" s="2">
        <v>26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14370</v>
      </c>
      <c r="C13750" s="2">
        <v>29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14371</v>
      </c>
      <c r="C13751" s="2">
        <v>29</v>
      </c>
      <c r="D13751" s="2" t="s">
        <v>624</v>
      </c>
      <c r="E13751" s="2"/>
      <c r="F13751" s="2"/>
      <c r="G13751" s="2"/>
      <c r="H13751" s="2"/>
    </row>
    <row r="13752" spans="2:8">
      <c r="B13752" s="2" t="s">
        <v>14372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14373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14374</v>
      </c>
      <c r="C13754" s="2">
        <v>20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14375</v>
      </c>
      <c r="C13755" s="2">
        <v>12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14376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14377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14378</v>
      </c>
      <c r="C13758" s="2">
        <v>27</v>
      </c>
      <c r="D13758" s="2" t="s">
        <v>624</v>
      </c>
      <c r="E13758" s="2"/>
      <c r="F13758" s="2"/>
      <c r="G13758" s="2"/>
      <c r="H13758" s="2"/>
    </row>
    <row r="13759" spans="2:8">
      <c r="B13759" s="2" t="s">
        <v>14379</v>
      </c>
      <c r="C13759" s="2">
        <v>46</v>
      </c>
      <c r="D13759" s="2" t="s">
        <v>624</v>
      </c>
      <c r="E13759" s="2"/>
      <c r="F13759" s="2"/>
      <c r="G13759" s="2"/>
      <c r="H13759" s="2"/>
    </row>
    <row r="13760" spans="2:8">
      <c r="B13760" s="2" t="s">
        <v>14380</v>
      </c>
      <c r="C13760" s="2">
        <v>23</v>
      </c>
      <c r="D13760" s="2" t="s">
        <v>624</v>
      </c>
      <c r="E13760" s="2"/>
      <c r="F13760" s="2"/>
      <c r="G13760" s="2"/>
      <c r="H13760" s="2"/>
    </row>
    <row r="13761" spans="2:8">
      <c r="B13761" s="2" t="s">
        <v>14381</v>
      </c>
      <c r="C13761" s="2">
        <v>14</v>
      </c>
      <c r="D13761" s="2" t="s">
        <v>624</v>
      </c>
      <c r="E13761" s="2"/>
      <c r="F13761" s="2"/>
      <c r="G13761" s="2"/>
      <c r="H13761" s="2"/>
    </row>
    <row r="13762" spans="2:8">
      <c r="B13762" s="2" t="s">
        <v>14382</v>
      </c>
      <c r="C13762" s="2">
        <v>25</v>
      </c>
      <c r="D13762" s="2" t="s">
        <v>624</v>
      </c>
      <c r="E13762" s="2"/>
      <c r="F13762" s="2"/>
      <c r="G13762" s="2"/>
      <c r="H13762" s="2"/>
    </row>
    <row r="13763" spans="2:8">
      <c r="B13763" s="2" t="s">
        <v>14383</v>
      </c>
      <c r="C13763" s="2">
        <v>37</v>
      </c>
      <c r="D13763" s="2" t="s">
        <v>624</v>
      </c>
      <c r="E13763" s="2"/>
      <c r="F13763" s="2"/>
      <c r="G13763" s="2"/>
      <c r="H13763" s="2"/>
    </row>
    <row r="13764" spans="2:8">
      <c r="B13764" s="2" t="s">
        <v>14384</v>
      </c>
      <c r="C13764" s="2">
        <v>43</v>
      </c>
      <c r="D13764" s="2" t="s">
        <v>624</v>
      </c>
      <c r="E13764" s="2"/>
      <c r="F13764" s="2"/>
      <c r="G13764" s="2"/>
      <c r="H13764" s="2"/>
    </row>
    <row r="13765" spans="2:8">
      <c r="B13765" s="2" t="s">
        <v>14385</v>
      </c>
      <c r="C13765" s="2">
        <v>46</v>
      </c>
      <c r="D13765" s="2" t="s">
        <v>624</v>
      </c>
      <c r="E13765" s="2"/>
      <c r="F13765" s="2"/>
      <c r="G13765" s="2"/>
      <c r="H13765" s="2"/>
    </row>
    <row r="13766" spans="2:8">
      <c r="B13766" s="2" t="s">
        <v>14386</v>
      </c>
      <c r="C13766" s="2">
        <v>47</v>
      </c>
      <c r="D13766" s="2" t="s">
        <v>624</v>
      </c>
      <c r="E13766" s="2"/>
      <c r="F13766" s="2"/>
      <c r="G13766" s="2"/>
      <c r="H13766" s="2"/>
    </row>
    <row r="13767" spans="2:8">
      <c r="B13767" s="2" t="s">
        <v>14387</v>
      </c>
      <c r="C13767" s="2">
        <v>46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14388</v>
      </c>
      <c r="C13768" s="2">
        <v>40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14389</v>
      </c>
      <c r="C13769" s="2">
        <v>39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14390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14391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14392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14393</v>
      </c>
      <c r="C13773" s="2">
        <v>15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14394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14395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14396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14397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14398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14399</v>
      </c>
      <c r="C13779" s="2">
        <v>18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14400</v>
      </c>
      <c r="C13780" s="2">
        <v>11</v>
      </c>
      <c r="D13780" s="2" t="s">
        <v>624</v>
      </c>
      <c r="E13780" s="2"/>
      <c r="F13780" s="2"/>
      <c r="G13780" s="2"/>
      <c r="H13780" s="2"/>
    </row>
    <row r="13781" spans="2:8">
      <c r="B13781" s="2" t="s">
        <v>14401</v>
      </c>
      <c r="C13781" s="2">
        <v>9</v>
      </c>
      <c r="D13781" s="2" t="s">
        <v>624</v>
      </c>
      <c r="E13781" s="2"/>
      <c r="F13781" s="2"/>
      <c r="G13781" s="2"/>
      <c r="H13781" s="2"/>
    </row>
    <row r="13782" spans="2:8">
      <c r="B13782" s="2" t="s">
        <v>14402</v>
      </c>
      <c r="C13782" s="2">
        <v>20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14403</v>
      </c>
      <c r="C13783" s="2">
        <v>29</v>
      </c>
      <c r="D13783" s="2" t="s">
        <v>624</v>
      </c>
      <c r="E13783" s="2"/>
      <c r="F13783" s="2"/>
      <c r="G13783" s="2"/>
      <c r="H13783" s="2"/>
    </row>
    <row r="13784" spans="2:8">
      <c r="B13784" s="2" t="s">
        <v>14404</v>
      </c>
      <c r="C13784" s="2">
        <v>31</v>
      </c>
      <c r="D13784" s="2" t="s">
        <v>624</v>
      </c>
      <c r="E13784" s="2"/>
      <c r="F13784" s="2"/>
      <c r="G13784" s="2"/>
      <c r="H13784" s="2"/>
    </row>
    <row r="13785" spans="2:8">
      <c r="B13785" s="2" t="s">
        <v>14405</v>
      </c>
      <c r="C13785" s="2">
        <v>34</v>
      </c>
      <c r="D13785" s="2" t="s">
        <v>624</v>
      </c>
      <c r="E13785" s="2"/>
      <c r="F13785" s="2"/>
      <c r="G13785" s="2"/>
      <c r="H13785" s="2"/>
    </row>
    <row r="13786" spans="2:8">
      <c r="B13786" s="2" t="s">
        <v>14406</v>
      </c>
      <c r="C13786" s="2">
        <v>45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14407</v>
      </c>
      <c r="C13787" s="2">
        <v>43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14408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14409</v>
      </c>
      <c r="C13789" s="2">
        <v>19</v>
      </c>
      <c r="D13789" s="2" t="s">
        <v>624</v>
      </c>
      <c r="E13789" s="2"/>
      <c r="F13789" s="2"/>
      <c r="G13789" s="2"/>
      <c r="H13789" s="2"/>
    </row>
    <row r="13790" spans="2:8">
      <c r="B13790" s="2" t="s">
        <v>14410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14411</v>
      </c>
      <c r="C13791" s="2">
        <v>24</v>
      </c>
      <c r="D13791" s="2" t="s">
        <v>624</v>
      </c>
      <c r="E13791" s="2"/>
      <c r="F13791" s="2"/>
      <c r="G13791" s="2"/>
      <c r="H13791" s="2"/>
    </row>
    <row r="13792" spans="2:8">
      <c r="B13792" s="2" t="s">
        <v>14412</v>
      </c>
      <c r="C13792" s="2">
        <v>29</v>
      </c>
      <c r="D13792" s="2" t="s">
        <v>624</v>
      </c>
      <c r="E13792" s="2"/>
      <c r="F13792" s="2"/>
      <c r="G13792" s="2"/>
      <c r="H13792" s="2"/>
    </row>
    <row r="13793" spans="2:8">
      <c r="B13793" s="2" t="s">
        <v>14413</v>
      </c>
      <c r="C13793" s="2">
        <v>33</v>
      </c>
      <c r="D13793" s="2" t="s">
        <v>624</v>
      </c>
      <c r="E13793" s="2"/>
      <c r="F13793" s="2"/>
      <c r="G13793" s="2"/>
      <c r="H13793" s="2"/>
    </row>
    <row r="13794" spans="2:8">
      <c r="B13794" s="2" t="s">
        <v>14414</v>
      </c>
      <c r="C13794" s="2">
        <v>35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14415</v>
      </c>
      <c r="C13795" s="2">
        <v>37</v>
      </c>
      <c r="D13795" s="2" t="s">
        <v>624</v>
      </c>
      <c r="E13795" s="2"/>
      <c r="F13795" s="2"/>
      <c r="G13795" s="2"/>
      <c r="H13795" s="2"/>
    </row>
    <row r="13796" spans="2:8">
      <c r="B13796" s="2" t="s">
        <v>14416</v>
      </c>
      <c r="C13796" s="2">
        <v>37</v>
      </c>
      <c r="D13796" s="2" t="s">
        <v>624</v>
      </c>
      <c r="E13796" s="2"/>
      <c r="F13796" s="2"/>
      <c r="G13796" s="2"/>
      <c r="H13796" s="2"/>
    </row>
    <row r="13797" spans="2:8">
      <c r="B13797" s="2" t="s">
        <v>14417</v>
      </c>
      <c r="C13797" s="2">
        <v>23</v>
      </c>
      <c r="D13797" s="2" t="s">
        <v>624</v>
      </c>
      <c r="E13797" s="2"/>
      <c r="F13797" s="2"/>
      <c r="G13797" s="2"/>
      <c r="H13797" s="2"/>
    </row>
    <row r="13798" spans="2:8">
      <c r="B13798" s="2" t="s">
        <v>14418</v>
      </c>
      <c r="C13798" s="2">
        <v>28</v>
      </c>
      <c r="D13798" s="2" t="s">
        <v>624</v>
      </c>
      <c r="E13798" s="2"/>
      <c r="F13798" s="2"/>
      <c r="G13798" s="2"/>
      <c r="H13798" s="2"/>
    </row>
    <row r="13799" spans="2:8">
      <c r="B13799" s="2" t="s">
        <v>14419</v>
      </c>
      <c r="C13799" s="2">
        <v>16</v>
      </c>
      <c r="D13799" s="2" t="s">
        <v>624</v>
      </c>
      <c r="E13799" s="2"/>
      <c r="F13799" s="2"/>
      <c r="G13799" s="2"/>
      <c r="H13799" s="2"/>
    </row>
    <row r="13800" spans="2:8">
      <c r="B13800" s="2" t="s">
        <v>14420</v>
      </c>
      <c r="C13800" s="2">
        <v>19</v>
      </c>
      <c r="D13800" s="2" t="s">
        <v>624</v>
      </c>
      <c r="E13800" s="2"/>
      <c r="F13800" s="2"/>
      <c r="G13800" s="2"/>
      <c r="H13800" s="2"/>
    </row>
    <row r="13801" spans="2:8">
      <c r="B13801" s="2" t="s">
        <v>14421</v>
      </c>
      <c r="C13801" s="2">
        <v>26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14422</v>
      </c>
      <c r="C13802" s="2">
        <v>33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14423</v>
      </c>
      <c r="C13803" s="2">
        <v>34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14424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14425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14426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14427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14428</v>
      </c>
      <c r="C13808" s="2">
        <v>16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14429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14430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14431</v>
      </c>
      <c r="C13811" s="2">
        <v>36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14432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14433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14434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14435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14436</v>
      </c>
      <c r="C13816" s="2">
        <v>22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14437</v>
      </c>
      <c r="C13817" s="2">
        <v>11</v>
      </c>
      <c r="D13817" s="2" t="s">
        <v>624</v>
      </c>
      <c r="E13817" s="2"/>
      <c r="F13817" s="2"/>
      <c r="G13817" s="2"/>
      <c r="H13817" s="2"/>
    </row>
    <row r="13818" spans="2:8">
      <c r="B13818" s="2" t="s">
        <v>14438</v>
      </c>
      <c r="C13818" s="2">
        <v>13</v>
      </c>
      <c r="D13818" s="2" t="s">
        <v>624</v>
      </c>
      <c r="E13818" s="2"/>
      <c r="F13818" s="2"/>
      <c r="G13818" s="2"/>
      <c r="H13818" s="2"/>
    </row>
    <row r="13819" spans="2:8">
      <c r="B13819" s="2" t="s">
        <v>14439</v>
      </c>
      <c r="C13819" s="2">
        <v>13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14440</v>
      </c>
      <c r="C13820" s="2">
        <v>14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14441</v>
      </c>
      <c r="C13821" s="2">
        <v>14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14442</v>
      </c>
      <c r="C13822" s="2">
        <v>14</v>
      </c>
      <c r="D13822" s="2" t="s">
        <v>624</v>
      </c>
      <c r="E13822" s="2"/>
      <c r="F13822" s="2"/>
      <c r="G13822" s="2"/>
      <c r="H13822" s="2"/>
    </row>
    <row r="13823" spans="2:8">
      <c r="B13823" s="2" t="s">
        <v>14443</v>
      </c>
      <c r="C13823" s="2">
        <v>13</v>
      </c>
      <c r="D13823" s="2" t="s">
        <v>624</v>
      </c>
      <c r="E13823" s="2"/>
      <c r="F13823" s="2"/>
      <c r="G13823" s="2"/>
      <c r="H13823" s="2"/>
    </row>
    <row r="13824" spans="2:8">
      <c r="B13824" s="2" t="s">
        <v>14444</v>
      </c>
      <c r="C13824" s="2">
        <v>11</v>
      </c>
      <c r="D13824" s="2" t="s">
        <v>624</v>
      </c>
      <c r="E13824" s="2"/>
      <c r="F13824" s="2"/>
      <c r="G13824" s="2"/>
      <c r="H13824" s="2"/>
    </row>
    <row r="13825" spans="2:8">
      <c r="B13825" s="2" t="s">
        <v>14445</v>
      </c>
      <c r="C13825" s="2">
        <v>11</v>
      </c>
      <c r="D13825" s="2" t="s">
        <v>624</v>
      </c>
      <c r="E13825" s="2"/>
      <c r="F13825" s="2"/>
      <c r="G13825" s="2"/>
      <c r="H13825" s="2"/>
    </row>
    <row r="13826" spans="2:8">
      <c r="B13826" s="2" t="s">
        <v>14446</v>
      </c>
      <c r="C13826" s="2">
        <v>13</v>
      </c>
      <c r="D13826" s="2" t="s">
        <v>624</v>
      </c>
      <c r="E13826" s="2"/>
      <c r="F13826" s="2"/>
      <c r="G13826" s="2"/>
      <c r="H13826" s="2"/>
    </row>
    <row r="13827" spans="2:8">
      <c r="B13827" s="2" t="s">
        <v>14447</v>
      </c>
      <c r="C13827" s="2">
        <v>15</v>
      </c>
      <c r="D13827" s="2" t="s">
        <v>624</v>
      </c>
      <c r="E13827" s="2"/>
      <c r="F13827" s="2"/>
      <c r="G13827" s="2"/>
      <c r="H13827" s="2"/>
    </row>
    <row r="13828" spans="2:8">
      <c r="B13828" s="2" t="s">
        <v>14448</v>
      </c>
      <c r="C13828" s="2">
        <v>15</v>
      </c>
      <c r="D13828" s="2" t="s">
        <v>624</v>
      </c>
      <c r="E13828" s="2"/>
      <c r="F13828" s="2"/>
      <c r="G13828" s="2"/>
      <c r="H13828" s="2"/>
    </row>
    <row r="13829" spans="2:8">
      <c r="B13829" s="2" t="s">
        <v>14449</v>
      </c>
      <c r="C13829" s="2">
        <v>16</v>
      </c>
      <c r="D13829" s="2" t="s">
        <v>624</v>
      </c>
      <c r="E13829" s="2"/>
      <c r="F13829" s="2"/>
      <c r="G13829" s="2"/>
      <c r="H13829" s="2"/>
    </row>
    <row r="13830" spans="2:8">
      <c r="B13830" s="2" t="s">
        <v>14450</v>
      </c>
      <c r="C13830" s="2">
        <v>16</v>
      </c>
      <c r="D13830" s="2" t="s">
        <v>624</v>
      </c>
      <c r="E13830" s="2"/>
      <c r="F13830" s="2"/>
      <c r="G13830" s="2"/>
      <c r="H13830" s="2"/>
    </row>
    <row r="13831" spans="2:8">
      <c r="B13831" s="2" t="s">
        <v>14451</v>
      </c>
      <c r="C13831" s="2">
        <v>16</v>
      </c>
      <c r="D13831" s="2" t="s">
        <v>624</v>
      </c>
      <c r="E13831" s="2"/>
      <c r="F13831" s="2"/>
      <c r="G13831" s="2"/>
      <c r="H13831" s="2"/>
    </row>
    <row r="13832" spans="2:8">
      <c r="B13832" s="2" t="s">
        <v>14452</v>
      </c>
      <c r="C13832" s="2">
        <v>16</v>
      </c>
      <c r="D13832" s="2" t="s">
        <v>624</v>
      </c>
      <c r="E13832" s="2"/>
      <c r="F13832" s="2"/>
      <c r="G13832" s="2"/>
      <c r="H13832" s="2"/>
    </row>
    <row r="13833" spans="2:8">
      <c r="B13833" s="2" t="s">
        <v>14453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14454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14455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14456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14457</v>
      </c>
      <c r="C13837" s="2">
        <v>23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14458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14459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14460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14461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14462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14463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14464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14465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14466</v>
      </c>
      <c r="C13846" s="2">
        <v>19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14467</v>
      </c>
      <c r="C13847" s="2">
        <v>11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14468</v>
      </c>
      <c r="C13848" s="2">
        <v>10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14469</v>
      </c>
      <c r="C13849" s="2">
        <v>29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14470</v>
      </c>
      <c r="C13850" s="2">
        <v>34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14471</v>
      </c>
      <c r="C13851" s="2">
        <v>38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14472</v>
      </c>
      <c r="C13852" s="2">
        <v>39</v>
      </c>
      <c r="D13852" s="2" t="s">
        <v>624</v>
      </c>
      <c r="E13852" s="2"/>
      <c r="F13852" s="2"/>
      <c r="G13852" s="2"/>
      <c r="H13852" s="2"/>
    </row>
    <row r="13853" spans="2:8">
      <c r="B13853" s="2" t="s">
        <v>14473</v>
      </c>
      <c r="C13853" s="2">
        <v>19</v>
      </c>
      <c r="D13853" s="2" t="s">
        <v>624</v>
      </c>
      <c r="E13853" s="2"/>
      <c r="F13853" s="2"/>
      <c r="G13853" s="2"/>
      <c r="H13853" s="2"/>
    </row>
    <row r="13854" spans="2:8">
      <c r="B13854" s="2" t="s">
        <v>14474</v>
      </c>
      <c r="C13854" s="2">
        <v>22</v>
      </c>
      <c r="D13854" s="2" t="s">
        <v>624</v>
      </c>
      <c r="E13854" s="2"/>
      <c r="F13854" s="2"/>
      <c r="G13854" s="2"/>
      <c r="H13854" s="2"/>
    </row>
    <row r="13855" spans="2:8">
      <c r="B13855" s="2" t="s">
        <v>14475</v>
      </c>
      <c r="C13855" s="2">
        <v>31</v>
      </c>
      <c r="D13855" s="2" t="s">
        <v>624</v>
      </c>
      <c r="E13855" s="2"/>
      <c r="F13855" s="2"/>
      <c r="G13855" s="2"/>
      <c r="H13855" s="2"/>
    </row>
    <row r="13856" spans="2:8">
      <c r="B13856" s="2" t="s">
        <v>14476</v>
      </c>
      <c r="C13856" s="2">
        <v>30</v>
      </c>
      <c r="D13856" s="2" t="s">
        <v>624</v>
      </c>
      <c r="E13856" s="2"/>
      <c r="F13856" s="2"/>
      <c r="G13856" s="2"/>
      <c r="H13856" s="2"/>
    </row>
    <row r="13857" spans="2:8">
      <c r="B13857" s="2" t="s">
        <v>14477</v>
      </c>
      <c r="C13857" s="2">
        <v>28</v>
      </c>
      <c r="D13857" s="2" t="s">
        <v>624</v>
      </c>
      <c r="E13857" s="2"/>
      <c r="F13857" s="2"/>
      <c r="G13857" s="2"/>
      <c r="H13857" s="2"/>
    </row>
    <row r="13858" spans="2:8">
      <c r="B13858" s="2" t="s">
        <v>14478</v>
      </c>
      <c r="C13858" s="2">
        <v>25</v>
      </c>
      <c r="D13858" s="2" t="s">
        <v>624</v>
      </c>
      <c r="E13858" s="2"/>
      <c r="F13858" s="2"/>
      <c r="G13858" s="2"/>
      <c r="H13858" s="2"/>
    </row>
    <row r="13859" spans="2:8">
      <c r="B13859" s="2" t="s">
        <v>14479</v>
      </c>
      <c r="C13859" s="2">
        <v>19</v>
      </c>
      <c r="D13859" s="2" t="s">
        <v>624</v>
      </c>
      <c r="E13859" s="2"/>
      <c r="F13859" s="2"/>
      <c r="G13859" s="2"/>
      <c r="H13859" s="2"/>
    </row>
    <row r="13860" spans="2:8">
      <c r="B13860" s="2" t="s">
        <v>14480</v>
      </c>
      <c r="C13860" s="2">
        <v>45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14481</v>
      </c>
      <c r="C13861" s="2">
        <v>41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14482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14483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14484</v>
      </c>
      <c r="C13864" s="2">
        <v>11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14485</v>
      </c>
      <c r="C13865" s="2">
        <v>20</v>
      </c>
      <c r="D13865" s="2" t="s">
        <v>624</v>
      </c>
      <c r="E13865" s="2"/>
      <c r="F13865" s="2"/>
      <c r="G13865" s="2"/>
      <c r="H13865" s="2"/>
    </row>
    <row r="13866" spans="2:8">
      <c r="B13866" s="2" t="s">
        <v>14486</v>
      </c>
      <c r="C13866" s="2">
        <v>24</v>
      </c>
      <c r="D13866" s="2" t="s">
        <v>624</v>
      </c>
      <c r="E13866" s="2"/>
      <c r="F13866" s="2"/>
      <c r="G13866" s="2"/>
      <c r="H13866" s="2"/>
    </row>
    <row r="13867" spans="2:8">
      <c r="B13867" s="2" t="s">
        <v>14487</v>
      </c>
      <c r="C13867" s="2">
        <v>24</v>
      </c>
      <c r="D13867" s="2" t="s">
        <v>624</v>
      </c>
      <c r="E13867" s="2"/>
      <c r="F13867" s="2"/>
      <c r="G13867" s="2"/>
      <c r="H13867" s="2"/>
    </row>
    <row r="13868" spans="2:8">
      <c r="B13868" s="2" t="s">
        <v>14488</v>
      </c>
      <c r="C13868" s="2">
        <v>26</v>
      </c>
      <c r="D13868" s="2" t="s">
        <v>624</v>
      </c>
      <c r="E13868" s="2"/>
      <c r="F13868" s="2"/>
      <c r="G13868" s="2"/>
      <c r="H13868" s="2"/>
    </row>
    <row r="13869" spans="2:8">
      <c r="B13869" s="2" t="s">
        <v>14489</v>
      </c>
      <c r="C13869" s="2">
        <v>20</v>
      </c>
      <c r="D13869" s="2" t="s">
        <v>624</v>
      </c>
      <c r="E13869" s="2"/>
      <c r="F13869" s="2"/>
      <c r="G13869" s="2"/>
      <c r="H13869" s="2"/>
    </row>
    <row r="13870" spans="2:8">
      <c r="B13870" s="2" t="s">
        <v>14490</v>
      </c>
      <c r="C13870" s="2">
        <v>18</v>
      </c>
      <c r="D13870" s="2" t="s">
        <v>624</v>
      </c>
      <c r="E13870" s="2"/>
      <c r="F13870" s="2"/>
      <c r="G13870" s="2"/>
      <c r="H13870" s="2"/>
    </row>
    <row r="13871" spans="2:8">
      <c r="B13871" s="2" t="s">
        <v>14491</v>
      </c>
      <c r="C13871" s="2">
        <v>25</v>
      </c>
      <c r="D13871" s="2" t="s">
        <v>624</v>
      </c>
      <c r="E13871" s="2"/>
      <c r="F13871" s="2"/>
      <c r="G13871" s="2"/>
      <c r="H13871" s="2"/>
    </row>
    <row r="13872" spans="2:8">
      <c r="B13872" s="2" t="s">
        <v>14492</v>
      </c>
      <c r="C13872" s="2">
        <v>33</v>
      </c>
      <c r="D13872" s="2" t="s">
        <v>624</v>
      </c>
      <c r="E13872" s="2"/>
      <c r="F13872" s="2"/>
      <c r="G13872" s="2"/>
      <c r="H13872" s="2"/>
    </row>
    <row r="13873" spans="2:8">
      <c r="B13873" s="2" t="s">
        <v>14493</v>
      </c>
      <c r="C13873" s="2">
        <v>36</v>
      </c>
      <c r="D13873" s="2" t="s">
        <v>624</v>
      </c>
      <c r="E13873" s="2"/>
      <c r="F13873" s="2"/>
      <c r="G13873" s="2"/>
      <c r="H13873" s="2"/>
    </row>
    <row r="13874" spans="2:8">
      <c r="B13874" s="2" t="s">
        <v>14494</v>
      </c>
      <c r="C13874" s="2">
        <v>37</v>
      </c>
      <c r="D13874" s="2" t="s">
        <v>624</v>
      </c>
      <c r="E13874" s="2"/>
      <c r="F13874" s="2"/>
      <c r="G13874" s="2"/>
      <c r="H13874" s="2"/>
    </row>
    <row r="13875" spans="2:8">
      <c r="B13875" s="2" t="s">
        <v>14495</v>
      </c>
      <c r="C13875" s="2">
        <v>19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14496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14497</v>
      </c>
      <c r="C13877" s="2">
        <v>10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14498</v>
      </c>
      <c r="C13878" s="2">
        <v>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14499</v>
      </c>
      <c r="C13879" s="2">
        <v>27</v>
      </c>
      <c r="D13879" s="2" t="s">
        <v>624</v>
      </c>
      <c r="E13879" s="2"/>
      <c r="F13879" s="2"/>
      <c r="G13879" s="2"/>
      <c r="H13879" s="2"/>
    </row>
    <row r="13880" spans="2:8">
      <c r="B13880" s="2" t="s">
        <v>14500</v>
      </c>
      <c r="C13880" s="2">
        <v>33</v>
      </c>
      <c r="D13880" s="2" t="s">
        <v>624</v>
      </c>
      <c r="E13880" s="2"/>
      <c r="F13880" s="2"/>
      <c r="G13880" s="2"/>
      <c r="H13880" s="2"/>
    </row>
    <row r="13881" spans="2:8">
      <c r="B13881" s="2" t="s">
        <v>14501</v>
      </c>
      <c r="C13881" s="2">
        <v>37</v>
      </c>
      <c r="D13881" s="2" t="s">
        <v>624</v>
      </c>
      <c r="E13881" s="2"/>
      <c r="F13881" s="2"/>
      <c r="G13881" s="2"/>
      <c r="H13881" s="2"/>
    </row>
    <row r="13882" spans="2:8">
      <c r="B13882" s="2" t="s">
        <v>14502</v>
      </c>
      <c r="C13882" s="2">
        <v>41</v>
      </c>
      <c r="D13882" s="2" t="s">
        <v>624</v>
      </c>
      <c r="E13882" s="2"/>
      <c r="F13882" s="2"/>
      <c r="G13882" s="2"/>
      <c r="H13882" s="2"/>
    </row>
    <row r="13883" spans="2:8">
      <c r="B13883" s="2" t="s">
        <v>14503</v>
      </c>
      <c r="C13883" s="2">
        <v>42</v>
      </c>
      <c r="D13883" s="2" t="s">
        <v>624</v>
      </c>
      <c r="E13883" s="2"/>
      <c r="F13883" s="2"/>
      <c r="G13883" s="2"/>
      <c r="H13883" s="2"/>
    </row>
    <row r="13884" spans="2:8">
      <c r="B13884" s="2" t="s">
        <v>14504</v>
      </c>
      <c r="C13884" s="2">
        <v>16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14505</v>
      </c>
      <c r="C13885" s="2">
        <v>17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14506</v>
      </c>
      <c r="C13886" s="2">
        <v>18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14507</v>
      </c>
      <c r="C13887" s="2">
        <v>8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14508</v>
      </c>
      <c r="C13888" s="2">
        <v>11</v>
      </c>
      <c r="D13888" s="2" t="s">
        <v>624</v>
      </c>
      <c r="E13888" s="2"/>
      <c r="F13888" s="2"/>
      <c r="G13888" s="2"/>
      <c r="H13888" s="2"/>
    </row>
    <row r="13889" spans="2:8">
      <c r="B13889" s="2" t="s">
        <v>14509</v>
      </c>
      <c r="C13889" s="2">
        <v>21</v>
      </c>
      <c r="D13889" s="2" t="s">
        <v>624</v>
      </c>
      <c r="E13889" s="2"/>
      <c r="F13889" s="2"/>
      <c r="G13889" s="2"/>
      <c r="H13889" s="2"/>
    </row>
    <row r="13890" spans="2:8">
      <c r="B13890" s="2" t="s">
        <v>14510</v>
      </c>
      <c r="C13890" s="2">
        <v>28</v>
      </c>
      <c r="D13890" s="2" t="s">
        <v>624</v>
      </c>
      <c r="E13890" s="2"/>
      <c r="F13890" s="2"/>
      <c r="G13890" s="2"/>
      <c r="H13890" s="2"/>
    </row>
    <row r="13891" spans="2:8">
      <c r="B13891" s="2" t="s">
        <v>14511</v>
      </c>
      <c r="C13891" s="2">
        <v>35</v>
      </c>
      <c r="D13891" s="2" t="s">
        <v>624</v>
      </c>
      <c r="E13891" s="2"/>
      <c r="F13891" s="2"/>
      <c r="G13891" s="2"/>
      <c r="H13891" s="2"/>
    </row>
    <row r="13892" spans="2:8">
      <c r="B13892" s="2" t="s">
        <v>14512</v>
      </c>
      <c r="C13892" s="2">
        <v>39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14513</v>
      </c>
      <c r="C13893" s="2">
        <v>18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14514</v>
      </c>
      <c r="C13894" s="2">
        <v>19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14515</v>
      </c>
      <c r="C13895" s="2">
        <v>26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14516</v>
      </c>
      <c r="C13896" s="2">
        <v>37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14517</v>
      </c>
      <c r="C13897" s="2">
        <v>42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14518</v>
      </c>
      <c r="C13898" s="2">
        <v>45</v>
      </c>
      <c r="D13898" s="2" t="s">
        <v>624</v>
      </c>
      <c r="E13898" s="2"/>
      <c r="F13898" s="2"/>
      <c r="G13898" s="2"/>
      <c r="H13898" s="2"/>
    </row>
    <row r="13899" spans="2:8">
      <c r="B13899" s="2" t="s">
        <v>14519</v>
      </c>
      <c r="C13899" s="2">
        <v>46</v>
      </c>
      <c r="D13899" s="2" t="s">
        <v>624</v>
      </c>
      <c r="E13899" s="2"/>
      <c r="F13899" s="2"/>
      <c r="G13899" s="2"/>
      <c r="H13899" s="2"/>
    </row>
    <row r="13900" spans="2:8">
      <c r="B13900" s="2" t="s">
        <v>14520</v>
      </c>
      <c r="C13900" s="2">
        <v>37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14521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14522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14523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14524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14525</v>
      </c>
      <c r="C13905" s="2">
        <v>19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14526</v>
      </c>
      <c r="C13906" s="2">
        <v>12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14527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14528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14529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14530</v>
      </c>
      <c r="C13910" s="2">
        <v>17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14531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14532</v>
      </c>
      <c r="C13912" s="2">
        <v>36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14533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14534</v>
      </c>
      <c r="C13914" s="2">
        <v>35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14535</v>
      </c>
      <c r="C13915" s="2">
        <v>15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14536</v>
      </c>
      <c r="C13916" s="2">
        <v>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14537</v>
      </c>
      <c r="C13917" s="2">
        <v>11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14538</v>
      </c>
      <c r="C13918" s="2">
        <v>11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14539</v>
      </c>
      <c r="C13919" s="2">
        <v>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14540</v>
      </c>
      <c r="C13920" s="2">
        <v>11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14541</v>
      </c>
      <c r="C13921" s="2">
        <v>17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14542</v>
      </c>
      <c r="C13922" s="2">
        <v>19</v>
      </c>
      <c r="D13922" s="2" t="s">
        <v>624</v>
      </c>
      <c r="E13922" s="2"/>
      <c r="F13922" s="2"/>
      <c r="G13922" s="2"/>
      <c r="H13922" s="2"/>
    </row>
    <row r="13923" spans="2:8">
      <c r="B13923" s="2" t="s">
        <v>14543</v>
      </c>
      <c r="C13923" s="2">
        <v>25</v>
      </c>
      <c r="D13923" s="2" t="s">
        <v>624</v>
      </c>
      <c r="E13923" s="2"/>
      <c r="F13923" s="2"/>
      <c r="G13923" s="2"/>
      <c r="H13923" s="2"/>
    </row>
    <row r="13924" spans="2:8">
      <c r="B13924" s="2" t="s">
        <v>14544</v>
      </c>
      <c r="C13924" s="2">
        <v>28</v>
      </c>
      <c r="D13924" s="2" t="s">
        <v>624</v>
      </c>
      <c r="E13924" s="2"/>
      <c r="F13924" s="2"/>
      <c r="G13924" s="2"/>
      <c r="H13924" s="2"/>
    </row>
    <row r="13925" spans="2:8">
      <c r="B13925" s="2" t="s">
        <v>14545</v>
      </c>
      <c r="C13925" s="2">
        <v>29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14546</v>
      </c>
      <c r="C13926" s="2">
        <v>29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14547</v>
      </c>
      <c r="C13927" s="2">
        <v>31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14548</v>
      </c>
      <c r="C13928" s="2">
        <v>32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14549</v>
      </c>
      <c r="C13929" s="2">
        <v>32</v>
      </c>
      <c r="D13929" s="2" t="s">
        <v>624</v>
      </c>
      <c r="E13929" s="2"/>
      <c r="F13929" s="2"/>
      <c r="G13929" s="2"/>
      <c r="H13929" s="2"/>
    </row>
    <row r="13930" spans="2:8">
      <c r="B13930" s="2" t="s">
        <v>14550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14551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14552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14553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14554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14555</v>
      </c>
      <c r="C13935" s="2">
        <v>16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14556</v>
      </c>
      <c r="C13936" s="2">
        <v>11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14557</v>
      </c>
      <c r="C13937" s="2">
        <v>18</v>
      </c>
      <c r="D13937" s="2" t="s">
        <v>624</v>
      </c>
      <c r="E13937" s="2"/>
      <c r="F13937" s="2"/>
      <c r="G13937" s="2"/>
      <c r="H13937" s="2"/>
    </row>
    <row r="13938" spans="2:8">
      <c r="B13938" s="2" t="s">
        <v>14558</v>
      </c>
      <c r="C13938" s="2">
        <v>25</v>
      </c>
      <c r="D13938" s="2" t="s">
        <v>624</v>
      </c>
      <c r="E13938" s="2"/>
      <c r="F13938" s="2"/>
      <c r="G13938" s="2"/>
      <c r="H13938" s="2"/>
    </row>
    <row r="13939" spans="2:8">
      <c r="B13939" s="2" t="s">
        <v>14559</v>
      </c>
      <c r="C13939" s="2">
        <v>27</v>
      </c>
      <c r="D13939" s="2" t="s">
        <v>624</v>
      </c>
      <c r="E13939" s="2"/>
      <c r="F13939" s="2"/>
      <c r="G13939" s="2"/>
      <c r="H13939" s="2"/>
    </row>
    <row r="13940" spans="2:8">
      <c r="B13940" s="2" t="s">
        <v>14560</v>
      </c>
      <c r="C13940" s="2">
        <v>28</v>
      </c>
      <c r="D13940" s="2" t="s">
        <v>624</v>
      </c>
      <c r="E13940" s="2"/>
      <c r="F13940" s="2"/>
      <c r="G13940" s="2"/>
      <c r="H13940" s="2"/>
    </row>
    <row r="13941" spans="2:8">
      <c r="B13941" s="2" t="s">
        <v>14561</v>
      </c>
      <c r="C13941" s="2">
        <v>29</v>
      </c>
      <c r="D13941" s="2" t="s">
        <v>624</v>
      </c>
      <c r="E13941" s="2"/>
      <c r="F13941" s="2"/>
      <c r="G13941" s="2"/>
      <c r="H13941" s="2"/>
    </row>
    <row r="13942" spans="2:8">
      <c r="B13942" s="2" t="s">
        <v>14562</v>
      </c>
      <c r="C13942" s="2">
        <v>30</v>
      </c>
      <c r="D13942" s="2" t="s">
        <v>624</v>
      </c>
      <c r="E13942" s="2"/>
      <c r="F13942" s="2"/>
      <c r="G13942" s="2"/>
      <c r="H13942" s="2"/>
    </row>
    <row r="13943" spans="2:8">
      <c r="B13943" s="2" t="s">
        <v>14563</v>
      </c>
      <c r="C13943" s="2">
        <v>31</v>
      </c>
      <c r="D13943" s="2" t="s">
        <v>624</v>
      </c>
      <c r="E13943" s="2"/>
      <c r="F13943" s="2"/>
      <c r="G13943" s="2"/>
      <c r="H13943" s="2"/>
    </row>
    <row r="13944" spans="2:8">
      <c r="B13944" s="2" t="s">
        <v>14564</v>
      </c>
      <c r="C13944" s="2">
        <v>31</v>
      </c>
      <c r="D13944" s="2" t="s">
        <v>624</v>
      </c>
      <c r="E13944" s="2"/>
      <c r="F13944" s="2"/>
      <c r="G13944" s="2"/>
      <c r="H13944" s="2"/>
    </row>
    <row r="13945" spans="2:8">
      <c r="B13945" s="2" t="s">
        <v>14565</v>
      </c>
      <c r="C13945" s="2">
        <v>25</v>
      </c>
      <c r="D13945" s="2" t="s">
        <v>624</v>
      </c>
      <c r="E13945" s="2"/>
      <c r="F13945" s="2"/>
      <c r="G13945" s="2"/>
      <c r="H13945" s="2"/>
    </row>
    <row r="13946" spans="2:8">
      <c r="B13946" s="2" t="s">
        <v>14566</v>
      </c>
      <c r="C13946" s="2">
        <v>16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14567</v>
      </c>
      <c r="C13947" s="2">
        <v>12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14568</v>
      </c>
      <c r="C13948" s="2">
        <v>38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14569</v>
      </c>
      <c r="C13949" s="2">
        <v>36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14570</v>
      </c>
      <c r="C13950" s="2">
        <v>16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14571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14572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14573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14574</v>
      </c>
      <c r="C13954" s="2">
        <v>21</v>
      </c>
      <c r="D13954" s="2" t="s">
        <v>624</v>
      </c>
      <c r="E13954" s="2"/>
      <c r="F13954" s="2"/>
      <c r="G13954" s="2"/>
      <c r="H13954" s="2"/>
    </row>
    <row r="13955" spans="2:8">
      <c r="B13955" s="2" t="s">
        <v>14575</v>
      </c>
      <c r="C13955" s="2">
        <v>13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14576</v>
      </c>
      <c r="C13956" s="2">
        <v>9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14577</v>
      </c>
      <c r="C13957" s="2">
        <v>12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14578</v>
      </c>
      <c r="C13958" s="2">
        <v>21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14579</v>
      </c>
      <c r="C13959" s="2">
        <v>25</v>
      </c>
      <c r="D13959" s="2" t="s">
        <v>624</v>
      </c>
      <c r="E13959" s="2"/>
      <c r="F13959" s="2"/>
      <c r="G13959" s="2"/>
      <c r="H13959" s="2"/>
    </row>
    <row r="13960" spans="2:8">
      <c r="B13960" s="2" t="s">
        <v>14580</v>
      </c>
      <c r="C13960" s="2">
        <v>26</v>
      </c>
      <c r="D13960" s="2" t="s">
        <v>624</v>
      </c>
      <c r="E13960" s="2"/>
      <c r="F13960" s="2"/>
      <c r="G13960" s="2"/>
      <c r="H13960" s="2"/>
    </row>
    <row r="13961" spans="2:8">
      <c r="B13961" s="2" t="s">
        <v>14581</v>
      </c>
      <c r="C13961" s="2">
        <v>27</v>
      </c>
      <c r="D13961" s="2" t="s">
        <v>624</v>
      </c>
      <c r="E13961" s="2"/>
      <c r="F13961" s="2"/>
      <c r="G13961" s="2"/>
      <c r="H13961" s="2"/>
    </row>
    <row r="13962" spans="2:8">
      <c r="B13962" s="2" t="s">
        <v>14582</v>
      </c>
      <c r="C13962" s="2">
        <v>29</v>
      </c>
      <c r="D13962" s="2" t="s">
        <v>624</v>
      </c>
      <c r="E13962" s="2"/>
      <c r="F13962" s="2"/>
      <c r="G13962" s="2"/>
      <c r="H13962" s="2"/>
    </row>
    <row r="13963" spans="2:8">
      <c r="B13963" s="2" t="s">
        <v>14583</v>
      </c>
      <c r="C13963" s="2">
        <v>29</v>
      </c>
      <c r="D13963" s="2" t="s">
        <v>624</v>
      </c>
      <c r="E13963" s="2"/>
      <c r="F13963" s="2"/>
      <c r="G13963" s="2"/>
      <c r="H13963" s="2"/>
    </row>
    <row r="13964" spans="2:8">
      <c r="B13964" s="2" t="s">
        <v>14584</v>
      </c>
      <c r="C13964" s="2">
        <v>14</v>
      </c>
      <c r="D13964" s="2" t="s">
        <v>624</v>
      </c>
      <c r="E13964" s="2"/>
      <c r="F13964" s="2"/>
      <c r="G13964" s="2"/>
      <c r="H13964" s="2"/>
    </row>
    <row r="13965" spans="2:8">
      <c r="B13965" s="2" t="s">
        <v>14585</v>
      </c>
      <c r="C13965" s="2">
        <v>14</v>
      </c>
      <c r="D13965" s="2" t="s">
        <v>624</v>
      </c>
      <c r="E13965" s="2"/>
      <c r="F13965" s="2"/>
      <c r="G13965" s="2"/>
      <c r="H13965" s="2"/>
    </row>
    <row r="13966" spans="2:8">
      <c r="B13966" s="2" t="s">
        <v>14586</v>
      </c>
      <c r="C13966" s="2">
        <v>13</v>
      </c>
      <c r="D13966" s="2" t="s">
        <v>624</v>
      </c>
      <c r="E13966" s="2"/>
      <c r="F13966" s="2"/>
      <c r="G13966" s="2"/>
      <c r="H13966" s="2"/>
    </row>
    <row r="13967" spans="2:8">
      <c r="B13967" s="2" t="s">
        <v>14587</v>
      </c>
      <c r="C13967" s="2">
        <v>12</v>
      </c>
      <c r="D13967" s="2" t="s">
        <v>624</v>
      </c>
      <c r="E13967" s="2"/>
      <c r="F13967" s="2"/>
      <c r="G13967" s="2"/>
      <c r="H13967" s="2"/>
    </row>
    <row r="13968" spans="2:8">
      <c r="B13968" s="2" t="s">
        <v>14588</v>
      </c>
      <c r="C13968" s="2">
        <v>12</v>
      </c>
      <c r="D13968" s="2" t="s">
        <v>624</v>
      </c>
      <c r="E13968" s="2"/>
      <c r="F13968" s="2"/>
      <c r="G13968" s="2"/>
      <c r="H13968" s="2"/>
    </row>
    <row r="13969" spans="2:8">
      <c r="B13969" s="2" t="s">
        <v>14589</v>
      </c>
      <c r="C13969" s="2">
        <v>24</v>
      </c>
      <c r="D13969" s="2" t="s">
        <v>624</v>
      </c>
      <c r="E13969" s="2"/>
      <c r="F13969" s="2"/>
      <c r="G13969" s="2"/>
      <c r="H13969" s="2"/>
    </row>
    <row r="13970" spans="2:8">
      <c r="B13970" s="2" t="s">
        <v>14590</v>
      </c>
      <c r="C13970" s="2">
        <v>31</v>
      </c>
      <c r="D13970" s="2" t="s">
        <v>624</v>
      </c>
      <c r="E13970" s="2"/>
      <c r="F13970" s="2"/>
      <c r="G13970" s="2"/>
      <c r="H13970" s="2"/>
    </row>
    <row r="13971" spans="2:8">
      <c r="B13971" s="2" t="s">
        <v>14591</v>
      </c>
      <c r="C13971" s="2">
        <v>28</v>
      </c>
      <c r="D13971" s="2" t="s">
        <v>624</v>
      </c>
      <c r="E13971" s="2"/>
      <c r="F13971" s="2"/>
      <c r="G13971" s="2"/>
      <c r="H13971" s="2"/>
    </row>
    <row r="13972" spans="2:8">
      <c r="B13972" s="2" t="s">
        <v>14592</v>
      </c>
      <c r="C13972" s="2">
        <v>26</v>
      </c>
      <c r="D13972" s="2" t="s">
        <v>624</v>
      </c>
      <c r="E13972" s="2"/>
      <c r="F13972" s="2"/>
      <c r="G13972" s="2"/>
      <c r="H13972" s="2"/>
    </row>
    <row r="13973" spans="2:8">
      <c r="B13973" s="2" t="s">
        <v>14593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14594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14595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14596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14597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14598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14599</v>
      </c>
      <c r="C13979" s="2">
        <v>14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14600</v>
      </c>
      <c r="C13980" s="2">
        <v>37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14601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14602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14603</v>
      </c>
      <c r="C13983" s="2">
        <v>10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14604</v>
      </c>
      <c r="C13984" s="2">
        <v>23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14605</v>
      </c>
      <c r="C13985" s="2">
        <v>35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14606</v>
      </c>
      <c r="C13986" s="2">
        <v>40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14607</v>
      </c>
      <c r="C13987" s="2">
        <v>39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14608</v>
      </c>
      <c r="C13988" s="2">
        <v>38</v>
      </c>
      <c r="D13988" s="2" t="s">
        <v>624</v>
      </c>
      <c r="E13988" s="2"/>
      <c r="F13988" s="2"/>
      <c r="G13988" s="2"/>
      <c r="H13988" s="2"/>
    </row>
    <row r="13989" spans="2:8">
      <c r="B13989" s="2" t="s">
        <v>14609</v>
      </c>
      <c r="C13989" s="2">
        <v>38</v>
      </c>
      <c r="D13989" s="2" t="s">
        <v>624</v>
      </c>
      <c r="E13989" s="2"/>
      <c r="F13989" s="2"/>
      <c r="G13989" s="2"/>
      <c r="H13989" s="2"/>
    </row>
    <row r="13990" spans="2:8">
      <c r="B13990" s="2" t="s">
        <v>14610</v>
      </c>
      <c r="C13990" s="2">
        <v>45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14611</v>
      </c>
      <c r="C13991" s="2">
        <v>46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14612</v>
      </c>
      <c r="C13992" s="2">
        <v>45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14613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14614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14615</v>
      </c>
      <c r="C13995" s="2">
        <v>18</v>
      </c>
      <c r="D13995" s="2" t="s">
        <v>624</v>
      </c>
      <c r="E13995" s="2"/>
      <c r="F13995" s="2"/>
      <c r="G13995" s="2"/>
      <c r="H13995" s="2"/>
    </row>
    <row r="13996" spans="2:8">
      <c r="B13996" s="2" t="s">
        <v>14616</v>
      </c>
      <c r="C13996" s="2">
        <v>23</v>
      </c>
      <c r="D13996" s="2" t="s">
        <v>624</v>
      </c>
      <c r="E13996" s="2"/>
      <c r="F13996" s="2"/>
      <c r="G13996" s="2"/>
      <c r="H13996" s="2"/>
    </row>
    <row r="13997" spans="2:8">
      <c r="B13997" s="2" t="s">
        <v>14617</v>
      </c>
      <c r="C13997" s="2">
        <v>25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14618</v>
      </c>
      <c r="C13998" s="2">
        <v>27</v>
      </c>
      <c r="D13998" s="2" t="s">
        <v>624</v>
      </c>
      <c r="E13998" s="2"/>
      <c r="F13998" s="2"/>
      <c r="G13998" s="2"/>
      <c r="H13998" s="2"/>
    </row>
    <row r="13999" spans="2:8">
      <c r="B13999" s="2" t="s">
        <v>14619</v>
      </c>
      <c r="C13999" s="2">
        <v>27</v>
      </c>
      <c r="D13999" s="2" t="s">
        <v>624</v>
      </c>
      <c r="E13999" s="2"/>
      <c r="F13999" s="2"/>
      <c r="G13999" s="2"/>
      <c r="H13999" s="2"/>
    </row>
    <row r="14000" spans="2:8">
      <c r="B14000" s="2" t="s">
        <v>14620</v>
      </c>
      <c r="C14000" s="2">
        <v>27</v>
      </c>
      <c r="D14000" s="2" t="s">
        <v>624</v>
      </c>
      <c r="E14000" s="2"/>
      <c r="F14000" s="2"/>
      <c r="G14000" s="2"/>
      <c r="H14000" s="2"/>
    </row>
    <row r="14001" spans="2:8">
      <c r="B14001" s="2" t="s">
        <v>14621</v>
      </c>
      <c r="C14001" s="2">
        <v>28</v>
      </c>
      <c r="D14001" s="2" t="s">
        <v>624</v>
      </c>
      <c r="E14001" s="2"/>
      <c r="F14001" s="2"/>
      <c r="G14001" s="2"/>
      <c r="H14001" s="2"/>
    </row>
    <row r="14002" spans="2:8">
      <c r="B14002" s="2" t="s">
        <v>14622</v>
      </c>
      <c r="C14002" s="2">
        <v>27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14623</v>
      </c>
      <c r="C14003" s="2">
        <v>36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14624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14625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14626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14627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14628</v>
      </c>
      <c r="C14008" s="2">
        <v>20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14629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14630</v>
      </c>
      <c r="C14010" s="2">
        <v>17</v>
      </c>
      <c r="D14010" s="2" t="s">
        <v>624</v>
      </c>
      <c r="E14010" s="2"/>
      <c r="F14010" s="2"/>
      <c r="G14010" s="2"/>
      <c r="H14010" s="2"/>
    </row>
    <row r="14011" spans="2:8">
      <c r="B14011" s="2" t="s">
        <v>14631</v>
      </c>
      <c r="C14011" s="2">
        <v>25</v>
      </c>
      <c r="D14011" s="2" t="s">
        <v>624</v>
      </c>
      <c r="E14011" s="2"/>
      <c r="F14011" s="2"/>
      <c r="G14011" s="2"/>
      <c r="H14011" s="2"/>
    </row>
    <row r="14012" spans="2:8">
      <c r="B14012" s="2" t="s">
        <v>14632</v>
      </c>
      <c r="C14012" s="2">
        <v>12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14633</v>
      </c>
      <c r="C14013" s="2">
        <v>36</v>
      </c>
      <c r="D14013" s="2" t="s">
        <v>624</v>
      </c>
      <c r="E14013" s="2"/>
      <c r="F14013" s="2"/>
      <c r="G14013" s="2"/>
      <c r="H14013" s="2"/>
    </row>
    <row r="14014" spans="2:8">
      <c r="B14014" s="2" t="s">
        <v>14634</v>
      </c>
      <c r="C14014" s="2">
        <v>43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14635</v>
      </c>
      <c r="C14015" s="2">
        <v>43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14636</v>
      </c>
      <c r="C14016" s="2">
        <v>39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14637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14638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14639</v>
      </c>
      <c r="C14019" s="2">
        <v>12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14640</v>
      </c>
      <c r="C14020" s="2">
        <v>10</v>
      </c>
      <c r="D14020" s="2" t="s">
        <v>624</v>
      </c>
      <c r="E14020" s="2"/>
      <c r="F14020" s="2"/>
      <c r="G14020" s="2"/>
      <c r="H14020" s="2"/>
    </row>
    <row r="14021" spans="2:8">
      <c r="B14021" s="2" t="s">
        <v>14641</v>
      </c>
      <c r="C14021" s="2">
        <v>15</v>
      </c>
      <c r="D14021" s="2" t="s">
        <v>624</v>
      </c>
      <c r="E14021" s="2"/>
      <c r="F14021" s="2"/>
      <c r="G14021" s="2"/>
      <c r="H14021" s="2"/>
    </row>
    <row r="14022" spans="2:8">
      <c r="B14022" s="2" t="s">
        <v>14642</v>
      </c>
      <c r="C14022" s="2">
        <v>11</v>
      </c>
      <c r="D14022" s="2" t="s">
        <v>624</v>
      </c>
      <c r="E14022" s="2"/>
      <c r="F14022" s="2"/>
      <c r="G14022" s="2"/>
      <c r="H14022" s="2"/>
    </row>
    <row r="14023" spans="2:8">
      <c r="B14023" s="2" t="s">
        <v>14643</v>
      </c>
      <c r="C14023" s="2">
        <v>11</v>
      </c>
      <c r="D14023" s="2" t="s">
        <v>624</v>
      </c>
      <c r="E14023" s="2"/>
      <c r="F14023" s="2"/>
      <c r="G14023" s="2"/>
      <c r="H14023" s="2"/>
    </row>
    <row r="14024" spans="2:8">
      <c r="B14024" s="2" t="s">
        <v>14644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14645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14646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14647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14648</v>
      </c>
      <c r="C14028" s="2">
        <v>15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14649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14650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14651</v>
      </c>
      <c r="C14031" s="2">
        <v>17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14652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14653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14654</v>
      </c>
      <c r="C14034" s="2">
        <v>15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14655</v>
      </c>
      <c r="C14035" s="2">
        <v>22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14656</v>
      </c>
      <c r="C14036" s="2">
        <v>25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14657</v>
      </c>
      <c r="C14037" s="2">
        <v>26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14658</v>
      </c>
      <c r="C14038" s="2">
        <v>28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14659</v>
      </c>
      <c r="C14039" s="2">
        <v>31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14660</v>
      </c>
      <c r="C14040" s="2">
        <v>23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14661</v>
      </c>
      <c r="C14041" s="2">
        <v>24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14662</v>
      </c>
      <c r="C14042" s="2">
        <v>23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14663</v>
      </c>
      <c r="C14043" s="2">
        <v>22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14664</v>
      </c>
      <c r="C14044" s="2">
        <v>23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14665</v>
      </c>
      <c r="C14045" s="2">
        <v>22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14666</v>
      </c>
      <c r="C14046" s="2">
        <v>27</v>
      </c>
      <c r="D14046" s="2" t="s">
        <v>624</v>
      </c>
      <c r="E14046" s="2"/>
      <c r="F14046" s="2"/>
      <c r="G14046" s="2"/>
      <c r="H14046" s="2"/>
    </row>
    <row r="14047" spans="2:8">
      <c r="B14047" s="2" t="s">
        <v>14667</v>
      </c>
      <c r="C14047" s="2">
        <v>31</v>
      </c>
      <c r="D14047" s="2" t="s">
        <v>624</v>
      </c>
      <c r="E14047" s="2"/>
      <c r="F14047" s="2"/>
      <c r="G14047" s="2"/>
      <c r="H14047" s="2"/>
    </row>
    <row r="14048" spans="2:8">
      <c r="B14048" s="2" t="s">
        <v>14668</v>
      </c>
      <c r="C14048" s="2">
        <v>34</v>
      </c>
      <c r="D14048" s="2" t="s">
        <v>624</v>
      </c>
      <c r="E14048" s="2"/>
      <c r="F14048" s="2"/>
      <c r="G14048" s="2"/>
      <c r="H14048" s="2"/>
    </row>
    <row r="14049" spans="2:8">
      <c r="B14049" s="2" t="s">
        <v>14669</v>
      </c>
      <c r="C14049" s="2">
        <v>36</v>
      </c>
      <c r="D14049" s="2" t="s">
        <v>624</v>
      </c>
      <c r="E14049" s="2"/>
      <c r="F14049" s="2"/>
      <c r="G14049" s="2"/>
      <c r="H14049" s="2"/>
    </row>
    <row r="14050" spans="2:8">
      <c r="B14050" s="2" t="s">
        <v>14670</v>
      </c>
      <c r="C14050" s="2">
        <v>38</v>
      </c>
      <c r="D14050" s="2" t="s">
        <v>624</v>
      </c>
      <c r="E14050" s="2"/>
      <c r="F14050" s="2"/>
      <c r="G14050" s="2"/>
      <c r="H14050" s="2"/>
    </row>
    <row r="14051" spans="2:8">
      <c r="B14051" s="2" t="s">
        <v>14671</v>
      </c>
      <c r="C14051" s="2">
        <v>26</v>
      </c>
      <c r="D14051" s="2" t="s">
        <v>624</v>
      </c>
      <c r="E14051" s="2"/>
      <c r="F14051" s="2"/>
      <c r="G14051" s="2"/>
      <c r="H14051" s="2"/>
    </row>
    <row r="14052" spans="2:8">
      <c r="B14052" s="2" t="s">
        <v>14672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14673</v>
      </c>
      <c r="C14053" s="2">
        <v>16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14674</v>
      </c>
      <c r="C14054" s="2">
        <v>37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14675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14676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14677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14678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14679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14680</v>
      </c>
      <c r="C14060" s="2">
        <v>19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14681</v>
      </c>
      <c r="C14061" s="2">
        <v>14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14682</v>
      </c>
      <c r="C14062" s="2">
        <v>20</v>
      </c>
      <c r="D14062" s="2" t="s">
        <v>624</v>
      </c>
      <c r="E14062" s="2"/>
      <c r="F14062" s="2"/>
      <c r="G14062" s="2"/>
      <c r="H14062" s="2"/>
    </row>
    <row r="14063" spans="2:8">
      <c r="B14063" s="2" t="s">
        <v>14683</v>
      </c>
      <c r="C14063" s="2">
        <v>27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14684</v>
      </c>
      <c r="C14064" s="2">
        <v>32</v>
      </c>
      <c r="D14064" s="2" t="s">
        <v>624</v>
      </c>
      <c r="E14064" s="2"/>
      <c r="F14064" s="2"/>
      <c r="G14064" s="2"/>
      <c r="H14064" s="2"/>
    </row>
    <row r="14065" spans="2:8">
      <c r="B14065" s="2" t="s">
        <v>14685</v>
      </c>
      <c r="C14065" s="2">
        <v>38</v>
      </c>
      <c r="D14065" s="2" t="s">
        <v>624</v>
      </c>
      <c r="E14065" s="2"/>
      <c r="F14065" s="2"/>
      <c r="G14065" s="2"/>
      <c r="H14065" s="2"/>
    </row>
    <row r="14066" spans="2:8">
      <c r="B14066" s="2" t="s">
        <v>14686</v>
      </c>
      <c r="C14066" s="2">
        <v>16</v>
      </c>
      <c r="D14066" s="2" t="s">
        <v>624</v>
      </c>
      <c r="E14066" s="2"/>
      <c r="F14066" s="2"/>
      <c r="G14066" s="2"/>
      <c r="H14066" s="2"/>
    </row>
    <row r="14067" spans="2:8">
      <c r="B14067" s="2" t="s">
        <v>14687</v>
      </c>
      <c r="C14067" s="2">
        <v>21</v>
      </c>
      <c r="D14067" s="2" t="s">
        <v>624</v>
      </c>
      <c r="E14067" s="2"/>
      <c r="F14067" s="2"/>
      <c r="G14067" s="2"/>
      <c r="H14067" s="2"/>
    </row>
    <row r="14068" spans="2:8">
      <c r="B14068" s="2" t="s">
        <v>14688</v>
      </c>
      <c r="C14068" s="2">
        <v>22</v>
      </c>
      <c r="D14068" s="2" t="s">
        <v>624</v>
      </c>
      <c r="E14068" s="2"/>
      <c r="F14068" s="2"/>
      <c r="G14068" s="2"/>
      <c r="H14068" s="2"/>
    </row>
    <row r="14069" spans="2:8">
      <c r="B14069" s="2" t="s">
        <v>14689</v>
      </c>
      <c r="C14069" s="2">
        <v>10</v>
      </c>
      <c r="D14069" s="2" t="s">
        <v>624</v>
      </c>
      <c r="E14069" s="2"/>
      <c r="F14069" s="2"/>
      <c r="G14069" s="2"/>
      <c r="H14069" s="2"/>
    </row>
    <row r="14070" spans="2:8">
      <c r="B14070" s="2" t="s">
        <v>14690</v>
      </c>
      <c r="C14070" s="2">
        <v>18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14691</v>
      </c>
      <c r="C14071" s="2">
        <v>29</v>
      </c>
      <c r="D14071" s="2" t="s">
        <v>624</v>
      </c>
      <c r="E14071" s="2"/>
      <c r="F14071" s="2"/>
      <c r="G14071" s="2"/>
      <c r="H14071" s="2"/>
    </row>
    <row r="14072" spans="2:8">
      <c r="B14072" s="2" t="s">
        <v>14692</v>
      </c>
      <c r="C14072" s="2">
        <v>34</v>
      </c>
      <c r="D14072" s="2" t="s">
        <v>624</v>
      </c>
      <c r="E14072" s="2"/>
      <c r="F14072" s="2"/>
      <c r="G14072" s="2"/>
      <c r="H14072" s="2"/>
    </row>
    <row r="14073" spans="2:8">
      <c r="B14073" s="2" t="s">
        <v>14693</v>
      </c>
      <c r="C14073" s="2">
        <v>38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14694</v>
      </c>
      <c r="C14074" s="2">
        <v>40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14695</v>
      </c>
      <c r="C14075" s="2">
        <v>40</v>
      </c>
      <c r="D14075" s="2" t="s">
        <v>624</v>
      </c>
      <c r="E14075" s="2"/>
      <c r="F14075" s="2"/>
      <c r="G14075" s="2"/>
      <c r="H14075" s="2"/>
    </row>
    <row r="14076" spans="2:8">
      <c r="B14076" s="2" t="s">
        <v>14696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14697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14698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14699</v>
      </c>
      <c r="C14079" s="2">
        <v>15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14700</v>
      </c>
      <c r="C14080" s="2">
        <v>16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14701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14702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14703</v>
      </c>
      <c r="C14083" s="2">
        <v>45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14704</v>
      </c>
      <c r="C14084" s="2">
        <v>42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14705</v>
      </c>
      <c r="C14085" s="2">
        <v>39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14706</v>
      </c>
      <c r="C14086" s="2">
        <v>35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14707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14708</v>
      </c>
      <c r="C14088" s="2">
        <v>21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14709</v>
      </c>
      <c r="C14089" s="2">
        <v>43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14710</v>
      </c>
      <c r="C14090" s="2">
        <v>41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14711</v>
      </c>
      <c r="C14091" s="2">
        <v>40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14712</v>
      </c>
      <c r="C14092" s="2">
        <v>39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14713</v>
      </c>
      <c r="C14093" s="2">
        <v>37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14714</v>
      </c>
      <c r="C14094" s="2">
        <v>20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14715</v>
      </c>
      <c r="C14095" s="2">
        <v>18</v>
      </c>
      <c r="D14095" s="2" t="s">
        <v>624</v>
      </c>
      <c r="E14095" s="2"/>
      <c r="F14095" s="2"/>
      <c r="G14095" s="2"/>
      <c r="H14095" s="2"/>
    </row>
    <row r="14096" spans="2:8">
      <c r="B14096" s="2" t="s">
        <v>14716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14717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14718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14719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14720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14721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14722</v>
      </c>
      <c r="C14102" s="2">
        <v>15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14723</v>
      </c>
      <c r="C14103" s="2">
        <v>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14724</v>
      </c>
      <c r="C14104" s="2">
        <v>11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14725</v>
      </c>
      <c r="C14105" s="2">
        <v>13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14726</v>
      </c>
      <c r="C14106" s="2">
        <v>11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14727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14728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14729</v>
      </c>
      <c r="C14109" s="2">
        <v>14</v>
      </c>
      <c r="D14109" s="2" t="s">
        <v>624</v>
      </c>
      <c r="E14109" s="2"/>
      <c r="F14109" s="2"/>
      <c r="G14109" s="2"/>
      <c r="H14109" s="2"/>
    </row>
    <row r="14110" spans="2:8">
      <c r="B14110" s="2" t="s">
        <v>14730</v>
      </c>
      <c r="C14110" s="2">
        <v>15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14731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14732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14733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14734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14735</v>
      </c>
      <c r="C14115" s="2">
        <v>21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14736</v>
      </c>
      <c r="C14116" s="2">
        <v>10</v>
      </c>
      <c r="D14116" s="2" t="s">
        <v>624</v>
      </c>
      <c r="E14116" s="2"/>
      <c r="F14116" s="2"/>
      <c r="G14116" s="2"/>
      <c r="H14116" s="2"/>
    </row>
    <row r="14117" spans="2:8">
      <c r="B14117" s="2" t="s">
        <v>14737</v>
      </c>
      <c r="C14117" s="2">
        <v>18</v>
      </c>
      <c r="D14117" s="2" t="s">
        <v>624</v>
      </c>
      <c r="E14117" s="2"/>
      <c r="F14117" s="2"/>
      <c r="G14117" s="2"/>
      <c r="H14117" s="2"/>
    </row>
    <row r="14118" spans="2:8">
      <c r="B14118" s="2" t="s">
        <v>14738</v>
      </c>
      <c r="C14118" s="2">
        <v>31</v>
      </c>
      <c r="D14118" s="2" t="s">
        <v>624</v>
      </c>
      <c r="E14118" s="2"/>
      <c r="F14118" s="2"/>
      <c r="G14118" s="2"/>
      <c r="H14118" s="2"/>
    </row>
    <row r="14119" spans="2:8">
      <c r="B14119" s="2" t="s">
        <v>14739</v>
      </c>
      <c r="C14119" s="2">
        <v>39</v>
      </c>
      <c r="D14119" s="2" t="s">
        <v>624</v>
      </c>
      <c r="E14119" s="2"/>
      <c r="F14119" s="2"/>
      <c r="G14119" s="2"/>
      <c r="H14119" s="2"/>
    </row>
    <row r="14120" spans="2:8">
      <c r="B14120" s="2" t="s">
        <v>14740</v>
      </c>
      <c r="C14120" s="2">
        <v>38</v>
      </c>
      <c r="D14120" s="2" t="s">
        <v>624</v>
      </c>
      <c r="E14120" s="2"/>
      <c r="F14120" s="2"/>
      <c r="G14120" s="2"/>
      <c r="H14120" s="2"/>
    </row>
    <row r="14121" spans="2:8">
      <c r="B14121" s="2" t="s">
        <v>14741</v>
      </c>
      <c r="C14121" s="2">
        <v>37</v>
      </c>
      <c r="D14121" s="2" t="s">
        <v>624</v>
      </c>
      <c r="E14121" s="2"/>
      <c r="F14121" s="2"/>
      <c r="G14121" s="2"/>
      <c r="H14121" s="2"/>
    </row>
    <row r="14122" spans="2:8">
      <c r="B14122" s="2" t="s">
        <v>14742</v>
      </c>
      <c r="C14122" s="2">
        <v>37</v>
      </c>
      <c r="D14122" s="2" t="s">
        <v>624</v>
      </c>
      <c r="E14122" s="2"/>
      <c r="F14122" s="2"/>
      <c r="G14122" s="2"/>
      <c r="H14122" s="2"/>
    </row>
    <row r="14123" spans="2:8">
      <c r="B14123" s="2" t="s">
        <v>14743</v>
      </c>
      <c r="C14123" s="2">
        <v>23</v>
      </c>
      <c r="D14123" s="2" t="s">
        <v>624</v>
      </c>
      <c r="E14123" s="2"/>
      <c r="F14123" s="2"/>
      <c r="G14123" s="2"/>
      <c r="H14123" s="2"/>
    </row>
    <row r="14124" spans="2:8">
      <c r="B14124" s="2" t="s">
        <v>14744</v>
      </c>
      <c r="C14124" s="2">
        <v>15</v>
      </c>
      <c r="D14124" s="2" t="s">
        <v>624</v>
      </c>
      <c r="E14124" s="2"/>
      <c r="F14124" s="2"/>
      <c r="G14124" s="2"/>
      <c r="H14124" s="2"/>
    </row>
    <row r="14125" spans="2:8">
      <c r="B14125" s="2" t="s">
        <v>14745</v>
      </c>
      <c r="C14125" s="2">
        <v>9</v>
      </c>
      <c r="D14125" s="2" t="s">
        <v>624</v>
      </c>
      <c r="E14125" s="2"/>
      <c r="F14125" s="2"/>
      <c r="G14125" s="2"/>
      <c r="H14125" s="2"/>
    </row>
    <row r="14126" spans="2:8">
      <c r="B14126" s="2" t="s">
        <v>14746</v>
      </c>
      <c r="C14126" s="2">
        <v>14</v>
      </c>
      <c r="D14126" s="2" t="s">
        <v>624</v>
      </c>
      <c r="E14126" s="2"/>
      <c r="F14126" s="2"/>
      <c r="G14126" s="2"/>
      <c r="H14126" s="2"/>
    </row>
    <row r="14127" spans="2:8">
      <c r="B14127" s="2" t="s">
        <v>14747</v>
      </c>
      <c r="C14127" s="2">
        <v>20</v>
      </c>
      <c r="D14127" s="2" t="s">
        <v>624</v>
      </c>
      <c r="E14127" s="2"/>
      <c r="F14127" s="2"/>
      <c r="G14127" s="2"/>
      <c r="H14127" s="2"/>
    </row>
    <row r="14128" spans="2:8">
      <c r="B14128" s="2" t="s">
        <v>14748</v>
      </c>
      <c r="C14128" s="2">
        <v>24</v>
      </c>
      <c r="D14128" s="2" t="s">
        <v>624</v>
      </c>
      <c r="E14128" s="2"/>
      <c r="F14128" s="2"/>
      <c r="G14128" s="2"/>
      <c r="H14128" s="2"/>
    </row>
    <row r="14129" spans="2:8">
      <c r="B14129" s="2" t="s">
        <v>14749</v>
      </c>
      <c r="C14129" s="2">
        <v>32</v>
      </c>
      <c r="D14129" s="2" t="s">
        <v>624</v>
      </c>
      <c r="E14129" s="2"/>
      <c r="F14129" s="2"/>
      <c r="G14129" s="2"/>
      <c r="H14129" s="2"/>
    </row>
    <row r="14130" spans="2:8">
      <c r="B14130" s="2" t="s">
        <v>14750</v>
      </c>
      <c r="C14130" s="2">
        <v>32</v>
      </c>
      <c r="D14130" s="2" t="s">
        <v>624</v>
      </c>
      <c r="E14130" s="2"/>
      <c r="F14130" s="2"/>
      <c r="G14130" s="2"/>
      <c r="H14130" s="2"/>
    </row>
    <row r="14131" spans="2:8">
      <c r="B14131" s="2" t="s">
        <v>14751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14752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14753</v>
      </c>
      <c r="C14133" s="2">
        <v>36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14754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14755</v>
      </c>
      <c r="C14135" s="2">
        <v>36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14756</v>
      </c>
      <c r="C14136" s="2">
        <v>36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14757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14758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14759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14760</v>
      </c>
      <c r="C14140" s="2">
        <v>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14761</v>
      </c>
      <c r="C14141" s="2">
        <v>20</v>
      </c>
      <c r="D14141" s="2" t="s">
        <v>624</v>
      </c>
      <c r="E14141" s="2"/>
      <c r="F14141" s="2"/>
      <c r="G14141" s="2"/>
      <c r="H14141" s="2"/>
    </row>
    <row r="14142" spans="2:8">
      <c r="B14142" s="2" t="s">
        <v>14762</v>
      </c>
      <c r="C14142" s="2">
        <v>10</v>
      </c>
      <c r="D14142" s="2" t="s">
        <v>624</v>
      </c>
      <c r="E14142" s="2"/>
      <c r="F14142" s="2"/>
      <c r="G14142" s="2"/>
      <c r="H14142" s="2"/>
    </row>
    <row r="14143" spans="2:8">
      <c r="B14143" s="2" t="s">
        <v>14763</v>
      </c>
      <c r="C14143" s="2">
        <v>14</v>
      </c>
      <c r="D14143" s="2" t="s">
        <v>624</v>
      </c>
      <c r="E14143" s="2"/>
      <c r="F14143" s="2"/>
      <c r="G14143" s="2"/>
      <c r="H14143" s="2"/>
    </row>
    <row r="14144" spans="2:8">
      <c r="B14144" s="2" t="s">
        <v>14764</v>
      </c>
      <c r="C14144" s="2">
        <v>21</v>
      </c>
      <c r="D14144" s="2" t="s">
        <v>624</v>
      </c>
      <c r="E14144" s="2"/>
      <c r="F14144" s="2"/>
      <c r="G14144" s="2"/>
      <c r="H14144" s="2"/>
    </row>
    <row r="14145" spans="2:8">
      <c r="B14145" s="2" t="s">
        <v>14765</v>
      </c>
      <c r="C14145" s="2">
        <v>28</v>
      </c>
      <c r="D14145" s="2" t="s">
        <v>624</v>
      </c>
      <c r="E14145" s="2"/>
      <c r="F14145" s="2"/>
      <c r="G14145" s="2"/>
      <c r="H14145" s="2"/>
    </row>
    <row r="14146" spans="2:8">
      <c r="B14146" s="2" t="s">
        <v>14766</v>
      </c>
      <c r="C14146" s="2">
        <v>33</v>
      </c>
      <c r="D14146" s="2" t="s">
        <v>624</v>
      </c>
      <c r="E14146" s="2"/>
      <c r="F14146" s="2"/>
      <c r="G14146" s="2"/>
      <c r="H14146" s="2"/>
    </row>
    <row r="14147" spans="2:8">
      <c r="B14147" s="2" t="s">
        <v>14767</v>
      </c>
      <c r="C14147" s="2">
        <v>37</v>
      </c>
      <c r="D14147" s="2" t="s">
        <v>624</v>
      </c>
      <c r="E14147" s="2"/>
      <c r="F14147" s="2"/>
      <c r="G14147" s="2"/>
      <c r="H14147" s="2"/>
    </row>
    <row r="14148" spans="2:8">
      <c r="B14148" s="2" t="s">
        <v>14768</v>
      </c>
      <c r="C14148" s="2">
        <v>38</v>
      </c>
      <c r="D14148" s="2" t="s">
        <v>624</v>
      </c>
      <c r="E14148" s="2"/>
      <c r="F14148" s="2"/>
      <c r="G14148" s="2"/>
      <c r="H14148" s="2"/>
    </row>
    <row r="14149" spans="2:8">
      <c r="B14149" s="2" t="s">
        <v>14769</v>
      </c>
      <c r="C14149" s="2">
        <v>24</v>
      </c>
      <c r="D14149" s="2" t="s">
        <v>624</v>
      </c>
      <c r="E14149" s="2"/>
      <c r="F14149" s="2"/>
      <c r="G14149" s="2"/>
      <c r="H14149" s="2"/>
    </row>
    <row r="14150" spans="2:8">
      <c r="B14150" s="2" t="s">
        <v>14770</v>
      </c>
      <c r="C14150" s="2">
        <v>31</v>
      </c>
      <c r="D14150" s="2" t="s">
        <v>624</v>
      </c>
      <c r="E14150" s="2"/>
      <c r="F14150" s="2"/>
      <c r="G14150" s="2"/>
      <c r="H14150" s="2"/>
    </row>
    <row r="14151" spans="2:8">
      <c r="B14151" s="2" t="s">
        <v>14771</v>
      </c>
      <c r="C14151" s="2">
        <v>34</v>
      </c>
      <c r="D14151" s="2" t="s">
        <v>624</v>
      </c>
      <c r="E14151" s="2"/>
      <c r="F14151" s="2"/>
      <c r="G14151" s="2"/>
      <c r="H14151" s="2"/>
    </row>
    <row r="14152" spans="2:8">
      <c r="B14152" s="2" t="s">
        <v>14772</v>
      </c>
      <c r="C14152" s="2">
        <v>35</v>
      </c>
      <c r="D14152" s="2" t="s">
        <v>624</v>
      </c>
      <c r="E14152" s="2"/>
      <c r="F14152" s="2"/>
      <c r="G14152" s="2"/>
      <c r="H14152" s="2"/>
    </row>
    <row r="14153" spans="2:8">
      <c r="B14153" s="2" t="s">
        <v>14773</v>
      </c>
      <c r="C14153" s="2">
        <v>33</v>
      </c>
      <c r="D14153" s="2" t="s">
        <v>624</v>
      </c>
      <c r="E14153" s="2"/>
      <c r="F14153" s="2"/>
      <c r="G14153" s="2"/>
      <c r="H14153" s="2"/>
    </row>
    <row r="14154" spans="2:8">
      <c r="B14154" s="2" t="s">
        <v>14774</v>
      </c>
      <c r="C14154" s="2">
        <v>43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14775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14776</v>
      </c>
      <c r="C14156" s="2">
        <v>22</v>
      </c>
      <c r="D14156" s="2" t="s">
        <v>624</v>
      </c>
      <c r="E14156" s="2"/>
      <c r="F14156" s="2"/>
      <c r="G14156" s="2"/>
      <c r="H14156" s="2"/>
    </row>
    <row r="14157" spans="2:8">
      <c r="B14157" s="2" t="s">
        <v>14777</v>
      </c>
      <c r="C14157" s="2">
        <v>35</v>
      </c>
      <c r="D14157" s="2" t="s">
        <v>624</v>
      </c>
      <c r="E14157" s="2"/>
      <c r="F14157" s="2"/>
      <c r="G14157" s="2"/>
      <c r="H14157" s="2"/>
    </row>
    <row r="14158" spans="2:8">
      <c r="B14158" s="2" t="s">
        <v>14778</v>
      </c>
      <c r="C14158" s="2">
        <v>37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14779</v>
      </c>
      <c r="C14159" s="2">
        <v>42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14780</v>
      </c>
      <c r="C14160" s="2">
        <v>43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14781</v>
      </c>
      <c r="C14161" s="2">
        <v>40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14782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14783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14784</v>
      </c>
      <c r="C14164" s="2">
        <v>20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14785</v>
      </c>
      <c r="C14165" s="2">
        <v>11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14786</v>
      </c>
      <c r="C14166" s="2">
        <v>14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14787</v>
      </c>
      <c r="C14167" s="2">
        <v>25</v>
      </c>
      <c r="D14167" s="2" t="s">
        <v>624</v>
      </c>
      <c r="E14167" s="2"/>
      <c r="F14167" s="2"/>
      <c r="G14167" s="2"/>
      <c r="H14167" s="2"/>
    </row>
    <row r="14168" spans="2:8">
      <c r="B14168" s="2" t="s">
        <v>14788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14789</v>
      </c>
      <c r="C14169" s="2">
        <v>27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14790</v>
      </c>
      <c r="C14170" s="2">
        <v>18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14791</v>
      </c>
      <c r="C14171" s="2">
        <v>29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14792</v>
      </c>
      <c r="C14172" s="2">
        <v>30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14793</v>
      </c>
      <c r="C14173" s="2">
        <v>33</v>
      </c>
      <c r="D14173" s="2" t="s">
        <v>624</v>
      </c>
      <c r="E14173" s="2"/>
      <c r="F14173" s="2"/>
      <c r="G14173" s="2"/>
      <c r="H14173" s="2"/>
    </row>
    <row r="14174" spans="2:8">
      <c r="B14174" s="2" t="s">
        <v>14794</v>
      </c>
      <c r="C14174" s="2">
        <v>36</v>
      </c>
      <c r="D14174" s="2" t="s">
        <v>624</v>
      </c>
      <c r="E14174" s="2"/>
      <c r="F14174" s="2"/>
      <c r="G14174" s="2"/>
      <c r="H14174" s="2"/>
    </row>
    <row r="14175" spans="2:8">
      <c r="B14175" s="2" t="s">
        <v>14795</v>
      </c>
      <c r="C14175" s="2">
        <v>41</v>
      </c>
      <c r="D14175" s="2" t="s">
        <v>624</v>
      </c>
      <c r="E14175" s="2"/>
      <c r="F14175" s="2"/>
      <c r="G14175" s="2"/>
      <c r="H14175" s="2"/>
    </row>
    <row r="14176" spans="2:8">
      <c r="B14176" s="2" t="s">
        <v>14796</v>
      </c>
      <c r="C14176" s="2">
        <v>23</v>
      </c>
      <c r="D14176" s="2" t="s">
        <v>624</v>
      </c>
      <c r="E14176" s="2"/>
      <c r="F14176" s="2"/>
      <c r="G14176" s="2"/>
      <c r="H14176" s="2"/>
    </row>
    <row r="14177" spans="2:8">
      <c r="B14177" s="2" t="s">
        <v>14797</v>
      </c>
      <c r="C14177" s="2">
        <v>15</v>
      </c>
      <c r="D14177" s="2" t="s">
        <v>624</v>
      </c>
      <c r="E14177" s="2"/>
      <c r="F14177" s="2"/>
      <c r="G14177" s="2"/>
      <c r="H14177" s="2"/>
    </row>
    <row r="14178" spans="2:8">
      <c r="B14178" s="2" t="s">
        <v>14798</v>
      </c>
      <c r="C14178" s="2">
        <v>26</v>
      </c>
      <c r="D14178" s="2" t="s">
        <v>624</v>
      </c>
      <c r="E14178" s="2"/>
      <c r="F14178" s="2"/>
      <c r="G14178" s="2"/>
      <c r="H14178" s="2"/>
    </row>
    <row r="14179" spans="2:8">
      <c r="B14179" s="2" t="s">
        <v>14799</v>
      </c>
      <c r="C14179" s="2">
        <v>31</v>
      </c>
      <c r="D14179" s="2" t="s">
        <v>624</v>
      </c>
      <c r="E14179" s="2"/>
      <c r="F14179" s="2"/>
      <c r="G14179" s="2"/>
      <c r="H14179" s="2"/>
    </row>
    <row r="14180" spans="2:8">
      <c r="B14180" s="2" t="s">
        <v>14800</v>
      </c>
      <c r="C14180" s="2">
        <v>37</v>
      </c>
      <c r="D14180" s="2" t="s">
        <v>624</v>
      </c>
      <c r="E14180" s="2"/>
      <c r="F14180" s="2"/>
      <c r="G14180" s="2"/>
      <c r="H14180" s="2"/>
    </row>
    <row r="14181" spans="2:8">
      <c r="B14181" s="2" t="s">
        <v>14801</v>
      </c>
      <c r="C14181" s="2">
        <v>39</v>
      </c>
      <c r="D14181" s="2" t="s">
        <v>624</v>
      </c>
      <c r="E14181" s="2"/>
      <c r="F14181" s="2"/>
      <c r="G14181" s="2"/>
      <c r="H14181" s="2"/>
    </row>
    <row r="14182" spans="2:8">
      <c r="B14182" s="2" t="s">
        <v>14802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14803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14804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14805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14806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14807</v>
      </c>
      <c r="C14187" s="2">
        <v>17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14808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14809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14810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14811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14812</v>
      </c>
      <c r="C14192" s="2">
        <v>21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14813</v>
      </c>
      <c r="C14193" s="2">
        <v>15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14814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14815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14816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14817</v>
      </c>
      <c r="C14197" s="2">
        <v>17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14818</v>
      </c>
      <c r="C14198" s="2">
        <v>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14819</v>
      </c>
      <c r="C14199" s="2">
        <v>15</v>
      </c>
      <c r="D14199" s="2" t="s">
        <v>624</v>
      </c>
      <c r="E14199" s="2"/>
      <c r="F14199" s="2"/>
      <c r="G14199" s="2"/>
      <c r="H14199" s="2"/>
    </row>
    <row r="14200" spans="2:8">
      <c r="B14200" s="2" t="s">
        <v>14820</v>
      </c>
      <c r="C14200" s="2">
        <v>22</v>
      </c>
      <c r="D14200" s="2" t="s">
        <v>624</v>
      </c>
      <c r="E14200" s="2"/>
      <c r="F14200" s="2"/>
      <c r="G14200" s="2"/>
      <c r="H14200" s="2"/>
    </row>
    <row r="14201" spans="2:8">
      <c r="B14201" s="2" t="s">
        <v>14821</v>
      </c>
      <c r="C14201" s="2">
        <v>26</v>
      </c>
      <c r="D14201" s="2" t="s">
        <v>624</v>
      </c>
      <c r="E14201" s="2"/>
      <c r="F14201" s="2"/>
      <c r="G14201" s="2"/>
      <c r="H14201" s="2"/>
    </row>
    <row r="14202" spans="2:8">
      <c r="B14202" s="2" t="s">
        <v>14822</v>
      </c>
      <c r="C14202" s="2">
        <v>34</v>
      </c>
      <c r="D14202" s="2" t="s">
        <v>624</v>
      </c>
      <c r="E14202" s="2"/>
      <c r="F14202" s="2"/>
      <c r="G14202" s="2"/>
      <c r="H14202" s="2"/>
    </row>
    <row r="14203" spans="2:8">
      <c r="B14203" s="2" t="s">
        <v>14823</v>
      </c>
      <c r="C14203" s="2">
        <v>36</v>
      </c>
      <c r="D14203" s="2" t="s">
        <v>624</v>
      </c>
      <c r="E14203" s="2"/>
      <c r="F14203" s="2"/>
      <c r="G14203" s="2"/>
      <c r="H14203" s="2"/>
    </row>
    <row r="14204" spans="2:8">
      <c r="B14204" s="2" t="s">
        <v>14824</v>
      </c>
      <c r="C14204" s="2">
        <v>35</v>
      </c>
      <c r="D14204" s="2" t="s">
        <v>624</v>
      </c>
      <c r="E14204" s="2"/>
      <c r="F14204" s="2"/>
      <c r="G14204" s="2"/>
      <c r="H14204" s="2"/>
    </row>
    <row r="14205" spans="2:8">
      <c r="B14205" s="2" t="s">
        <v>14825</v>
      </c>
      <c r="C14205" s="2">
        <v>34</v>
      </c>
      <c r="D14205" s="2" t="s">
        <v>624</v>
      </c>
      <c r="E14205" s="2"/>
      <c r="F14205" s="2"/>
      <c r="G14205" s="2"/>
      <c r="H14205" s="2"/>
    </row>
    <row r="14206" spans="2:8">
      <c r="B14206" s="2" t="s">
        <v>14826</v>
      </c>
      <c r="C14206" s="2">
        <v>33</v>
      </c>
      <c r="D14206" s="2" t="s">
        <v>624</v>
      </c>
      <c r="E14206" s="2"/>
      <c r="F14206" s="2"/>
      <c r="G14206" s="2"/>
      <c r="H14206" s="2"/>
    </row>
    <row r="14207" spans="2:8">
      <c r="B14207" s="2" t="s">
        <v>14827</v>
      </c>
      <c r="C14207" s="2">
        <v>32</v>
      </c>
      <c r="D14207" s="2" t="s">
        <v>624</v>
      </c>
      <c r="E14207" s="2"/>
      <c r="F14207" s="2"/>
      <c r="G14207" s="2"/>
      <c r="H14207" s="2"/>
    </row>
    <row r="14208" spans="2:8">
      <c r="B14208" s="2" t="s">
        <v>14828</v>
      </c>
      <c r="C14208" s="2">
        <v>22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14829</v>
      </c>
      <c r="C14209" s="2">
        <v>22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14830</v>
      </c>
      <c r="C14210" s="2">
        <v>32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14831</v>
      </c>
      <c r="C14211" s="2">
        <v>38</v>
      </c>
      <c r="D14211" s="2" t="s">
        <v>624</v>
      </c>
      <c r="E14211" s="2"/>
      <c r="F14211" s="2"/>
      <c r="G14211" s="2"/>
      <c r="H14211" s="2"/>
    </row>
    <row r="14212" spans="2:8">
      <c r="B14212" s="2" t="s">
        <v>14832</v>
      </c>
      <c r="C14212" s="2">
        <v>40</v>
      </c>
      <c r="D14212" s="2" t="s">
        <v>624</v>
      </c>
      <c r="E14212" s="2"/>
      <c r="F14212" s="2"/>
      <c r="G14212" s="2"/>
      <c r="H14212" s="2"/>
    </row>
    <row r="14213" spans="2:8">
      <c r="B14213" s="2" t="s">
        <v>14833</v>
      </c>
      <c r="C14213" s="2">
        <v>39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14834</v>
      </c>
      <c r="C14214" s="2">
        <v>37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14835</v>
      </c>
      <c r="C14215" s="2">
        <v>34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14836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14837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14838</v>
      </c>
      <c r="C14218" s="2">
        <v>25</v>
      </c>
      <c r="D14218" s="2" t="s">
        <v>624</v>
      </c>
      <c r="E14218" s="2"/>
      <c r="F14218" s="2"/>
      <c r="G14218" s="2"/>
      <c r="H14218" s="2"/>
    </row>
    <row r="14219" spans="2:8">
      <c r="B14219" s="2" t="s">
        <v>14839</v>
      </c>
      <c r="C14219" s="2">
        <v>30</v>
      </c>
      <c r="D14219" s="2" t="s">
        <v>624</v>
      </c>
      <c r="E14219" s="2"/>
      <c r="F14219" s="2"/>
      <c r="G14219" s="2"/>
      <c r="H14219" s="2"/>
    </row>
    <row r="14220" spans="2:8">
      <c r="B14220" s="2" t="s">
        <v>14840</v>
      </c>
      <c r="C14220" s="2">
        <v>35</v>
      </c>
      <c r="D14220" s="2" t="s">
        <v>624</v>
      </c>
      <c r="E14220" s="2"/>
      <c r="F14220" s="2"/>
      <c r="G14220" s="2"/>
      <c r="H14220" s="2"/>
    </row>
    <row r="14221" spans="2:8">
      <c r="B14221" s="2" t="s">
        <v>14841</v>
      </c>
      <c r="C14221" s="2">
        <v>36</v>
      </c>
      <c r="D14221" s="2" t="s">
        <v>624</v>
      </c>
      <c r="E14221" s="2"/>
      <c r="F14221" s="2"/>
      <c r="G14221" s="2"/>
      <c r="H14221" s="2"/>
    </row>
    <row r="14222" spans="2:8">
      <c r="B14222" s="2" t="s">
        <v>14842</v>
      </c>
      <c r="C14222" s="2">
        <v>38</v>
      </c>
      <c r="D14222" s="2" t="s">
        <v>624</v>
      </c>
      <c r="E14222" s="2"/>
      <c r="F14222" s="2"/>
      <c r="G14222" s="2"/>
      <c r="H14222" s="2"/>
    </row>
    <row r="14223" spans="2:8">
      <c r="B14223" s="2" t="s">
        <v>14843</v>
      </c>
      <c r="C14223" s="2">
        <v>40</v>
      </c>
      <c r="D14223" s="2" t="s">
        <v>624</v>
      </c>
      <c r="E14223" s="2"/>
      <c r="F14223" s="2"/>
      <c r="G14223" s="2"/>
      <c r="H14223" s="2"/>
    </row>
    <row r="14224" spans="2:8">
      <c r="B14224" s="2" t="s">
        <v>14844</v>
      </c>
      <c r="C14224" s="2">
        <v>18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14845</v>
      </c>
      <c r="C14225" s="2">
        <v>25</v>
      </c>
      <c r="D14225" s="2" t="s">
        <v>624</v>
      </c>
      <c r="E14225" s="2"/>
      <c r="F14225" s="2"/>
      <c r="G14225" s="2"/>
      <c r="H14225" s="2"/>
    </row>
    <row r="14226" spans="2:8">
      <c r="B14226" s="2" t="s">
        <v>14846</v>
      </c>
      <c r="C14226" s="2">
        <v>30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14847</v>
      </c>
      <c r="C14227" s="2">
        <v>33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14848</v>
      </c>
      <c r="C14228" s="2">
        <v>34</v>
      </c>
      <c r="D14228" s="2" t="s">
        <v>624</v>
      </c>
      <c r="E14228" s="2"/>
      <c r="F14228" s="2"/>
      <c r="G14228" s="2"/>
      <c r="H14228" s="2"/>
    </row>
    <row r="14229" spans="2:8">
      <c r="B14229" s="2" t="s">
        <v>14849</v>
      </c>
      <c r="C14229" s="2">
        <v>33</v>
      </c>
      <c r="D14229" s="2" t="s">
        <v>624</v>
      </c>
      <c r="E14229" s="2"/>
      <c r="F14229" s="2"/>
      <c r="G14229" s="2"/>
      <c r="H14229" s="2"/>
    </row>
    <row r="14230" spans="2:8">
      <c r="B14230" s="2" t="s">
        <v>14850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14851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14852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14853</v>
      </c>
      <c r="C14233" s="2">
        <v>14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14854</v>
      </c>
      <c r="C14234" s="2">
        <v>17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14855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14856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14857</v>
      </c>
      <c r="C14237" s="2">
        <v>11</v>
      </c>
      <c r="D14237" s="2" t="s">
        <v>624</v>
      </c>
      <c r="E14237" s="2"/>
      <c r="F14237" s="2"/>
      <c r="G14237" s="2"/>
      <c r="H14237" s="2"/>
    </row>
    <row r="14238" spans="2:8">
      <c r="B14238" s="2" t="s">
        <v>14858</v>
      </c>
      <c r="C14238" s="2">
        <v>17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14859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14860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14861</v>
      </c>
      <c r="C14241" s="2">
        <v>40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14862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14863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14864</v>
      </c>
      <c r="C14244" s="2">
        <v>18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14865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14866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14867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14868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14869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14870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14871</v>
      </c>
      <c r="C14251" s="2">
        <v>36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14872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14873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14874</v>
      </c>
      <c r="C14254" s="2">
        <v>22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14875</v>
      </c>
      <c r="C14255" s="2">
        <v>10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14876</v>
      </c>
      <c r="C14256" s="2">
        <v>13</v>
      </c>
      <c r="D14256" s="2" t="s">
        <v>624</v>
      </c>
      <c r="E14256" s="2"/>
      <c r="F14256" s="2"/>
      <c r="G14256" s="2"/>
      <c r="H14256" s="2"/>
    </row>
    <row r="14257" spans="2:8">
      <c r="B14257" s="2" t="s">
        <v>14877</v>
      </c>
      <c r="C14257" s="2">
        <v>16</v>
      </c>
      <c r="D14257" s="2" t="s">
        <v>624</v>
      </c>
      <c r="E14257" s="2"/>
      <c r="F14257" s="2"/>
      <c r="G14257" s="2"/>
      <c r="H14257" s="2"/>
    </row>
    <row r="14258" spans="2:8">
      <c r="B14258" s="2" t="s">
        <v>14878</v>
      </c>
      <c r="C14258" s="2">
        <v>23</v>
      </c>
      <c r="D14258" s="2" t="s">
        <v>624</v>
      </c>
      <c r="E14258" s="2"/>
      <c r="F14258" s="2"/>
      <c r="G14258" s="2"/>
      <c r="H14258" s="2"/>
    </row>
    <row r="14259" spans="2:8">
      <c r="B14259" s="2" t="s">
        <v>14879</v>
      </c>
      <c r="C14259" s="2">
        <v>26</v>
      </c>
      <c r="D14259" s="2" t="s">
        <v>624</v>
      </c>
      <c r="E14259" s="2"/>
      <c r="F14259" s="2"/>
      <c r="G14259" s="2"/>
      <c r="H14259" s="2"/>
    </row>
    <row r="14260" spans="2:8">
      <c r="B14260" s="2" t="s">
        <v>14880</v>
      </c>
      <c r="C14260" s="2">
        <v>27</v>
      </c>
      <c r="D14260" s="2" t="s">
        <v>624</v>
      </c>
      <c r="E14260" s="2"/>
      <c r="F14260" s="2"/>
      <c r="G14260" s="2"/>
      <c r="H14260" s="2"/>
    </row>
    <row r="14261" spans="2:8">
      <c r="B14261" s="2" t="s">
        <v>14881</v>
      </c>
      <c r="C14261" s="2">
        <v>29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14882</v>
      </c>
      <c r="C14262" s="2">
        <v>32</v>
      </c>
      <c r="D14262" s="2" t="s">
        <v>624</v>
      </c>
      <c r="E14262" s="2"/>
      <c r="F14262" s="2"/>
      <c r="G14262" s="2"/>
      <c r="H14262" s="2"/>
    </row>
    <row r="14263" spans="2:8">
      <c r="B14263" s="2" t="s">
        <v>14883</v>
      </c>
      <c r="C14263" s="2">
        <v>34</v>
      </c>
      <c r="D14263" s="2" t="s">
        <v>624</v>
      </c>
      <c r="E14263" s="2"/>
      <c r="F14263" s="2"/>
      <c r="G14263" s="2"/>
      <c r="H14263" s="2"/>
    </row>
    <row r="14264" spans="2:8">
      <c r="B14264" s="2" t="s">
        <v>14884</v>
      </c>
      <c r="C14264" s="2">
        <v>36</v>
      </c>
      <c r="D14264" s="2" t="s">
        <v>624</v>
      </c>
      <c r="E14264" s="2"/>
      <c r="F14264" s="2"/>
      <c r="G14264" s="2"/>
      <c r="H14264" s="2"/>
    </row>
    <row r="14265" spans="2:8">
      <c r="B14265" s="2" t="s">
        <v>14885</v>
      </c>
      <c r="C14265" s="2">
        <v>22</v>
      </c>
      <c r="D14265" s="2" t="s">
        <v>624</v>
      </c>
      <c r="E14265" s="2"/>
      <c r="F14265" s="2"/>
      <c r="G14265" s="2"/>
      <c r="H14265" s="2"/>
    </row>
    <row r="14266" spans="2:8">
      <c r="B14266" s="2" t="s">
        <v>14886</v>
      </c>
      <c r="C14266" s="2">
        <v>29</v>
      </c>
      <c r="D14266" s="2" t="s">
        <v>624</v>
      </c>
      <c r="E14266" s="2"/>
      <c r="F14266" s="2"/>
      <c r="G14266" s="2"/>
      <c r="H14266" s="2"/>
    </row>
    <row r="14267" spans="2:8">
      <c r="B14267" s="2" t="s">
        <v>14887</v>
      </c>
      <c r="C14267" s="2">
        <v>34</v>
      </c>
      <c r="D14267" s="2" t="s">
        <v>624</v>
      </c>
      <c r="E14267" s="2"/>
      <c r="F14267" s="2"/>
      <c r="G14267" s="2"/>
      <c r="H14267" s="2"/>
    </row>
    <row r="14268" spans="2:8">
      <c r="B14268" s="2" t="s">
        <v>14888</v>
      </c>
      <c r="C14268" s="2">
        <v>44</v>
      </c>
      <c r="D14268" s="2" t="s">
        <v>624</v>
      </c>
      <c r="E14268" s="2"/>
      <c r="F14268" s="2"/>
      <c r="G14268" s="2"/>
      <c r="H14268" s="2"/>
    </row>
    <row r="14269" spans="2:8">
      <c r="B14269" s="2" t="s">
        <v>14889</v>
      </c>
      <c r="C14269" s="2">
        <v>44</v>
      </c>
      <c r="D14269" s="2" t="s">
        <v>624</v>
      </c>
      <c r="E14269" s="2"/>
      <c r="F14269" s="2"/>
      <c r="G14269" s="2"/>
      <c r="H14269" s="2"/>
    </row>
    <row r="14270" spans="2:8">
      <c r="B14270" s="2" t="s">
        <v>14890</v>
      </c>
      <c r="C14270" s="2">
        <v>14</v>
      </c>
      <c r="D14270" s="2" t="s">
        <v>624</v>
      </c>
      <c r="E14270" s="2"/>
      <c r="F14270" s="2"/>
      <c r="G14270" s="2"/>
      <c r="H14270" s="2"/>
    </row>
    <row r="14271" spans="2:8">
      <c r="B14271" s="2" t="s">
        <v>14891</v>
      </c>
      <c r="C14271" s="2">
        <v>15</v>
      </c>
      <c r="D14271" s="2" t="s">
        <v>624</v>
      </c>
      <c r="E14271" s="2"/>
      <c r="F14271" s="2"/>
      <c r="G14271" s="2"/>
      <c r="H14271" s="2"/>
    </row>
    <row r="14272" spans="2:8">
      <c r="B14272" s="2" t="s">
        <v>14892</v>
      </c>
      <c r="C14272" s="2">
        <v>43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14893</v>
      </c>
      <c r="C14273" s="2">
        <v>38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14894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14895</v>
      </c>
      <c r="C14275" s="2">
        <v>15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14896</v>
      </c>
      <c r="C14276" s="2">
        <v>16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14897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14898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14899</v>
      </c>
      <c r="C14279" s="2">
        <v>25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14900</v>
      </c>
      <c r="C14280" s="2">
        <v>16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14901</v>
      </c>
      <c r="C14281" s="2">
        <v>8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14902</v>
      </c>
      <c r="C14282" s="2">
        <v>12</v>
      </c>
      <c r="D14282" s="2" t="s">
        <v>624</v>
      </c>
      <c r="E14282" s="2"/>
      <c r="F14282" s="2"/>
      <c r="G14282" s="2"/>
      <c r="H14282" s="2"/>
    </row>
    <row r="14283" spans="2:8">
      <c r="B14283" s="2" t="s">
        <v>14903</v>
      </c>
      <c r="C14283" s="2">
        <v>18</v>
      </c>
      <c r="D14283" s="2" t="s">
        <v>624</v>
      </c>
      <c r="E14283" s="2"/>
      <c r="F14283" s="2"/>
      <c r="G14283" s="2"/>
      <c r="H14283" s="2"/>
    </row>
    <row r="14284" spans="2:8">
      <c r="B14284" s="2" t="s">
        <v>14904</v>
      </c>
      <c r="C14284" s="2">
        <v>22</v>
      </c>
      <c r="D14284" s="2" t="s">
        <v>624</v>
      </c>
      <c r="E14284" s="2"/>
      <c r="F14284" s="2"/>
      <c r="G14284" s="2"/>
      <c r="H14284" s="2"/>
    </row>
    <row r="14285" spans="2:8">
      <c r="B14285" s="2" t="s">
        <v>14905</v>
      </c>
      <c r="C14285" s="2">
        <v>27</v>
      </c>
      <c r="D14285" s="2" t="s">
        <v>624</v>
      </c>
      <c r="E14285" s="2"/>
      <c r="F14285" s="2"/>
      <c r="G14285" s="2"/>
      <c r="H14285" s="2"/>
    </row>
    <row r="14286" spans="2:8">
      <c r="B14286" s="2" t="s">
        <v>14906</v>
      </c>
      <c r="C14286" s="2">
        <v>30</v>
      </c>
      <c r="D14286" s="2" t="s">
        <v>624</v>
      </c>
      <c r="E14286" s="2"/>
      <c r="F14286" s="2"/>
      <c r="G14286" s="2"/>
      <c r="H14286" s="2"/>
    </row>
    <row r="14287" spans="2:8">
      <c r="B14287" s="2" t="s">
        <v>14907</v>
      </c>
      <c r="C14287" s="2">
        <v>33</v>
      </c>
      <c r="D14287" s="2" t="s">
        <v>624</v>
      </c>
      <c r="E14287" s="2"/>
      <c r="F14287" s="2"/>
      <c r="G14287" s="2"/>
      <c r="H14287" s="2"/>
    </row>
    <row r="14288" spans="2:8">
      <c r="B14288" s="2" t="s">
        <v>14908</v>
      </c>
      <c r="C14288" s="2">
        <v>35</v>
      </c>
      <c r="D14288" s="2" t="s">
        <v>624</v>
      </c>
      <c r="E14288" s="2"/>
      <c r="F14288" s="2"/>
      <c r="G14288" s="2"/>
      <c r="H14288" s="2"/>
    </row>
    <row r="14289" spans="2:8">
      <c r="B14289" s="2" t="s">
        <v>14909</v>
      </c>
      <c r="C14289" s="2">
        <v>36</v>
      </c>
      <c r="D14289" s="2" t="s">
        <v>624</v>
      </c>
      <c r="E14289" s="2"/>
      <c r="F14289" s="2"/>
      <c r="G14289" s="2"/>
      <c r="H14289" s="2"/>
    </row>
    <row r="14290" spans="2:8">
      <c r="B14290" s="2" t="s">
        <v>14910</v>
      </c>
      <c r="C14290" s="2">
        <v>37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14911</v>
      </c>
      <c r="C14291" s="2">
        <v>34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14912</v>
      </c>
      <c r="C14292" s="2">
        <v>30</v>
      </c>
      <c r="D14292" s="2" t="s">
        <v>624</v>
      </c>
      <c r="E14292" s="2"/>
      <c r="F14292" s="2"/>
      <c r="G14292" s="2"/>
      <c r="H14292" s="2"/>
    </row>
    <row r="14293" spans="2:8">
      <c r="B14293" s="2" t="s">
        <v>14913</v>
      </c>
      <c r="C14293" s="2">
        <v>24</v>
      </c>
      <c r="D14293" s="2" t="s">
        <v>624</v>
      </c>
      <c r="E14293" s="2"/>
      <c r="F14293" s="2"/>
      <c r="G14293" s="2"/>
      <c r="H14293" s="2"/>
    </row>
    <row r="14294" spans="2:8">
      <c r="B14294" s="2" t="s">
        <v>14914</v>
      </c>
      <c r="C14294" s="2">
        <v>9</v>
      </c>
      <c r="D14294" s="2" t="s">
        <v>624</v>
      </c>
      <c r="E14294" s="2"/>
      <c r="F14294" s="2"/>
      <c r="G14294" s="2"/>
      <c r="H14294" s="2"/>
    </row>
    <row r="14295" spans="2:8">
      <c r="B14295" s="2" t="s">
        <v>14915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14916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14917</v>
      </c>
      <c r="C14297" s="2">
        <v>19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14918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14919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14920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14921</v>
      </c>
      <c r="C14301" s="2">
        <v>20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14922</v>
      </c>
      <c r="C14302" s="2">
        <v>17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14923</v>
      </c>
      <c r="C14303" s="2">
        <v>14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14924</v>
      </c>
      <c r="C14304" s="2">
        <v>10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14925</v>
      </c>
      <c r="C14305" s="2">
        <v>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14926</v>
      </c>
      <c r="C14306" s="2">
        <v>19</v>
      </c>
      <c r="D14306" s="2" t="s">
        <v>624</v>
      </c>
      <c r="E14306" s="2"/>
      <c r="F14306" s="2"/>
      <c r="G14306" s="2"/>
      <c r="H14306" s="2"/>
    </row>
    <row r="14307" spans="2:8">
      <c r="B14307" s="2" t="s">
        <v>14927</v>
      </c>
      <c r="C14307" s="2">
        <v>9</v>
      </c>
      <c r="D14307" s="2" t="s">
        <v>624</v>
      </c>
      <c r="E14307" s="2"/>
      <c r="F14307" s="2"/>
      <c r="G14307" s="2"/>
      <c r="H14307" s="2"/>
    </row>
    <row r="14308" spans="2:8">
      <c r="B14308" s="2" t="s">
        <v>14928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14929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14930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14931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14932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14933</v>
      </c>
      <c r="C14313" s="2">
        <v>18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14934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14935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14936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14937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14938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14939</v>
      </c>
      <c r="C14319" s="2">
        <v>17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14940</v>
      </c>
      <c r="C14320" s="2">
        <v>22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14941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14942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14943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14944</v>
      </c>
      <c r="C14324" s="2">
        <v>17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14945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14946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14947</v>
      </c>
      <c r="C14327" s="2">
        <v>14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14948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14949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14950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14951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14952</v>
      </c>
      <c r="C14332" s="2">
        <v>19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14953</v>
      </c>
      <c r="C14333" s="2">
        <v>13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14954</v>
      </c>
      <c r="C14334" s="2">
        <v>11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14955</v>
      </c>
      <c r="C14335" s="2">
        <v>17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14956</v>
      </c>
      <c r="C14336" s="2">
        <v>16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14957</v>
      </c>
      <c r="C14337" s="2">
        <v>15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14958</v>
      </c>
      <c r="C14338" s="2">
        <v>14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14959</v>
      </c>
      <c r="C14339" s="2">
        <v>18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14960</v>
      </c>
      <c r="C14340" s="2">
        <v>27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14961</v>
      </c>
      <c r="C14341" s="2">
        <v>32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14962</v>
      </c>
      <c r="C14342" s="2">
        <v>38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14963</v>
      </c>
      <c r="C14343" s="2">
        <v>41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14964</v>
      </c>
      <c r="C14344" s="2">
        <v>42</v>
      </c>
      <c r="D14344" s="2" t="s">
        <v>624</v>
      </c>
      <c r="E14344" s="2"/>
      <c r="F14344" s="2"/>
      <c r="G14344" s="2"/>
      <c r="H14344" s="2"/>
    </row>
    <row r="14345" spans="2:8">
      <c r="B14345" s="2" t="s">
        <v>14965</v>
      </c>
      <c r="C14345" s="2">
        <v>42</v>
      </c>
      <c r="D14345" s="2" t="s">
        <v>624</v>
      </c>
      <c r="E14345" s="2"/>
      <c r="F14345" s="2"/>
      <c r="G14345" s="2"/>
      <c r="H14345" s="2"/>
    </row>
    <row r="14346" spans="2:8">
      <c r="B14346" s="2" t="s">
        <v>14966</v>
      </c>
      <c r="C14346" s="2">
        <v>13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14967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14968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14969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14970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14971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14972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14973</v>
      </c>
      <c r="C14353" s="2">
        <v>16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14974</v>
      </c>
      <c r="C14354" s="2">
        <v>23</v>
      </c>
      <c r="D14354" s="2" t="s">
        <v>624</v>
      </c>
      <c r="E14354" s="2"/>
      <c r="F14354" s="2"/>
      <c r="G14354" s="2"/>
      <c r="H14354" s="2"/>
    </row>
    <row r="14355" spans="2:8">
      <c r="B14355" s="2" t="s">
        <v>14975</v>
      </c>
      <c r="C14355" s="2">
        <v>27</v>
      </c>
      <c r="D14355" s="2" t="s">
        <v>624</v>
      </c>
      <c r="E14355" s="2"/>
      <c r="F14355" s="2"/>
      <c r="G14355" s="2"/>
      <c r="H14355" s="2"/>
    </row>
    <row r="14356" spans="2:8">
      <c r="B14356" s="2" t="s">
        <v>14976</v>
      </c>
      <c r="C14356" s="2">
        <v>29</v>
      </c>
      <c r="D14356" s="2" t="s">
        <v>624</v>
      </c>
      <c r="E14356" s="2"/>
      <c r="F14356" s="2"/>
      <c r="G14356" s="2"/>
      <c r="H14356" s="2"/>
    </row>
    <row r="14357" spans="2:8">
      <c r="B14357" s="2" t="s">
        <v>14977</v>
      </c>
      <c r="C14357" s="2">
        <v>31</v>
      </c>
      <c r="D14357" s="2" t="s">
        <v>624</v>
      </c>
      <c r="E14357" s="2"/>
      <c r="F14357" s="2"/>
      <c r="G14357" s="2"/>
      <c r="H14357" s="2"/>
    </row>
    <row r="14358" spans="2:8">
      <c r="B14358" s="2" t="s">
        <v>14978</v>
      </c>
      <c r="C14358" s="2">
        <v>32</v>
      </c>
      <c r="D14358" s="2" t="s">
        <v>624</v>
      </c>
      <c r="E14358" s="2"/>
      <c r="F14358" s="2"/>
      <c r="G14358" s="2"/>
      <c r="H14358" s="2"/>
    </row>
    <row r="14359" spans="2:8">
      <c r="B14359" s="2" t="s">
        <v>14979</v>
      </c>
      <c r="C14359" s="2">
        <v>29</v>
      </c>
      <c r="D14359" s="2" t="s">
        <v>624</v>
      </c>
      <c r="E14359" s="2"/>
      <c r="F14359" s="2"/>
      <c r="G14359" s="2"/>
      <c r="H14359" s="2"/>
    </row>
    <row r="14360" spans="2:8">
      <c r="B14360" s="2" t="s">
        <v>14980</v>
      </c>
      <c r="C14360" s="2">
        <v>27</v>
      </c>
      <c r="D14360" s="2" t="s">
        <v>624</v>
      </c>
      <c r="E14360" s="2"/>
      <c r="F14360" s="2"/>
      <c r="G14360" s="2"/>
      <c r="H14360" s="2"/>
    </row>
    <row r="14361" spans="2:8">
      <c r="B14361" s="2" t="s">
        <v>14981</v>
      </c>
      <c r="C14361" s="2">
        <v>17</v>
      </c>
      <c r="D14361" s="2" t="s">
        <v>624</v>
      </c>
      <c r="E14361" s="2"/>
      <c r="F14361" s="2"/>
      <c r="G14361" s="2"/>
      <c r="H14361" s="2"/>
    </row>
    <row r="14362" spans="2:8">
      <c r="B14362" s="2" t="s">
        <v>14982</v>
      </c>
      <c r="C14362" s="2">
        <v>26</v>
      </c>
      <c r="D14362" s="2" t="s">
        <v>624</v>
      </c>
      <c r="E14362" s="2"/>
      <c r="F14362" s="2"/>
      <c r="G14362" s="2"/>
      <c r="H14362" s="2"/>
    </row>
    <row r="14363" spans="2:8">
      <c r="B14363" s="2" t="s">
        <v>14983</v>
      </c>
      <c r="C14363" s="2">
        <v>29</v>
      </c>
      <c r="D14363" s="2" t="s">
        <v>624</v>
      </c>
      <c r="E14363" s="2"/>
      <c r="F14363" s="2"/>
      <c r="G14363" s="2"/>
      <c r="H14363" s="2"/>
    </row>
    <row r="14364" spans="2:8">
      <c r="B14364" s="2" t="s">
        <v>14984</v>
      </c>
      <c r="C14364" s="2">
        <v>31</v>
      </c>
      <c r="D14364" s="2" t="s">
        <v>624</v>
      </c>
      <c r="E14364" s="2"/>
      <c r="F14364" s="2"/>
      <c r="G14364" s="2"/>
      <c r="H14364" s="2"/>
    </row>
    <row r="14365" spans="2:8">
      <c r="B14365" s="2" t="s">
        <v>14985</v>
      </c>
      <c r="C14365" s="2">
        <v>19</v>
      </c>
      <c r="D14365" s="2" t="s">
        <v>624</v>
      </c>
      <c r="E14365" s="2"/>
      <c r="F14365" s="2"/>
      <c r="G14365" s="2"/>
      <c r="H14365" s="2"/>
    </row>
    <row r="14366" spans="2:8">
      <c r="B14366" s="2" t="s">
        <v>14986</v>
      </c>
      <c r="C14366" s="2">
        <v>12</v>
      </c>
      <c r="D14366" s="2" t="s">
        <v>624</v>
      </c>
      <c r="E14366" s="2"/>
      <c r="F14366" s="2"/>
      <c r="G14366" s="2"/>
      <c r="H14366" s="2"/>
    </row>
    <row r="14367" spans="2:8">
      <c r="B14367" s="2" t="s">
        <v>14987</v>
      </c>
      <c r="C14367" s="2">
        <v>11</v>
      </c>
      <c r="D14367" s="2" t="s">
        <v>624</v>
      </c>
      <c r="E14367" s="2"/>
      <c r="F14367" s="2"/>
      <c r="G14367" s="2"/>
      <c r="H14367" s="2"/>
    </row>
    <row r="14368" spans="2:8">
      <c r="B14368" s="2" t="s">
        <v>14988</v>
      </c>
      <c r="C14368" s="2">
        <v>12</v>
      </c>
      <c r="D14368" s="2" t="s">
        <v>624</v>
      </c>
      <c r="E14368" s="2"/>
      <c r="F14368" s="2"/>
      <c r="G14368" s="2"/>
      <c r="H14368" s="2"/>
    </row>
    <row r="14369" spans="2:8">
      <c r="B14369" s="2" t="s">
        <v>14989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14990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14991</v>
      </c>
      <c r="C14371" s="2">
        <v>14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14992</v>
      </c>
      <c r="C14372" s="2">
        <v>20</v>
      </c>
      <c r="D14372" s="2" t="s">
        <v>624</v>
      </c>
      <c r="E14372" s="2"/>
      <c r="F14372" s="2"/>
      <c r="G14372" s="2"/>
      <c r="H14372" s="2"/>
    </row>
    <row r="14373" spans="2:8">
      <c r="B14373" s="2" t="s">
        <v>14993</v>
      </c>
      <c r="C14373" s="2">
        <v>26</v>
      </c>
      <c r="D14373" s="2" t="s">
        <v>624</v>
      </c>
      <c r="E14373" s="2"/>
      <c r="F14373" s="2"/>
      <c r="G14373" s="2"/>
      <c r="H14373" s="2"/>
    </row>
    <row r="14374" spans="2:8">
      <c r="B14374" s="2" t="s">
        <v>14994</v>
      </c>
      <c r="C14374" s="2">
        <v>28</v>
      </c>
      <c r="D14374" s="2" t="s">
        <v>624</v>
      </c>
      <c r="E14374" s="2"/>
      <c r="F14374" s="2"/>
      <c r="G14374" s="2"/>
      <c r="H14374" s="2"/>
    </row>
    <row r="14375" spans="2:8">
      <c r="B14375" s="2" t="s">
        <v>14995</v>
      </c>
      <c r="C14375" s="2">
        <v>29</v>
      </c>
      <c r="D14375" s="2" t="s">
        <v>624</v>
      </c>
      <c r="E14375" s="2"/>
      <c r="F14375" s="2"/>
      <c r="G14375" s="2"/>
      <c r="H14375" s="2"/>
    </row>
    <row r="14376" spans="2:8">
      <c r="B14376" s="2" t="s">
        <v>14996</v>
      </c>
      <c r="C14376" s="2">
        <v>18</v>
      </c>
      <c r="D14376" s="2" t="s">
        <v>624</v>
      </c>
      <c r="E14376" s="2"/>
      <c r="F14376" s="2"/>
      <c r="G14376" s="2"/>
      <c r="H14376" s="2"/>
    </row>
    <row r="14377" spans="2:8">
      <c r="B14377" s="2" t="s">
        <v>14997</v>
      </c>
      <c r="C14377" s="2">
        <v>19</v>
      </c>
      <c r="D14377" s="2" t="s">
        <v>624</v>
      </c>
      <c r="E14377" s="2"/>
      <c r="F14377" s="2"/>
      <c r="G14377" s="2"/>
      <c r="H14377" s="2"/>
    </row>
    <row r="14378" spans="2:8">
      <c r="B14378" s="2" t="s">
        <v>14998</v>
      </c>
      <c r="C14378" s="2">
        <v>16</v>
      </c>
      <c r="D14378" s="2" t="s">
        <v>624</v>
      </c>
      <c r="E14378" s="2"/>
      <c r="F14378" s="2"/>
      <c r="G14378" s="2"/>
      <c r="H14378" s="2"/>
    </row>
    <row r="14379" spans="2:8">
      <c r="B14379" s="2" t="s">
        <v>14999</v>
      </c>
      <c r="C14379" s="2">
        <v>18</v>
      </c>
      <c r="D14379" s="2" t="s">
        <v>624</v>
      </c>
      <c r="E14379" s="2"/>
      <c r="F14379" s="2"/>
      <c r="G14379" s="2"/>
      <c r="H14379" s="2"/>
    </row>
    <row r="14380" spans="2:8">
      <c r="B14380" s="2" t="s">
        <v>15000</v>
      </c>
      <c r="C14380" s="2">
        <v>19</v>
      </c>
      <c r="D14380" s="2" t="s">
        <v>624</v>
      </c>
      <c r="E14380" s="2"/>
      <c r="F14380" s="2"/>
      <c r="G14380" s="2"/>
      <c r="H14380" s="2"/>
    </row>
    <row r="14381" spans="2:8">
      <c r="B14381" s="2" t="s">
        <v>15001</v>
      </c>
      <c r="C14381" s="2">
        <v>20</v>
      </c>
      <c r="D14381" s="2" t="s">
        <v>624</v>
      </c>
      <c r="E14381" s="2"/>
      <c r="F14381" s="2"/>
      <c r="G14381" s="2"/>
      <c r="H14381" s="2"/>
    </row>
    <row r="14382" spans="2:8">
      <c r="B14382" s="2" t="s">
        <v>15002</v>
      </c>
      <c r="C14382" s="2">
        <v>19</v>
      </c>
      <c r="D14382" s="2" t="s">
        <v>624</v>
      </c>
      <c r="E14382" s="2"/>
      <c r="F14382" s="2"/>
      <c r="G14382" s="2"/>
      <c r="H14382" s="2"/>
    </row>
    <row r="14383" spans="2:8">
      <c r="B14383" s="2" t="s">
        <v>15003</v>
      </c>
      <c r="C14383" s="2">
        <v>13</v>
      </c>
      <c r="D14383" s="2" t="s">
        <v>624</v>
      </c>
      <c r="E14383" s="2"/>
      <c r="F14383" s="2"/>
      <c r="G14383" s="2"/>
      <c r="H14383" s="2"/>
    </row>
    <row r="14384" spans="2:8">
      <c r="B14384" s="2" t="s">
        <v>15004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15005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15006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15007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15008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15009</v>
      </c>
      <c r="C14389" s="2">
        <v>24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15010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15011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15012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15013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15014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15015</v>
      </c>
      <c r="C14395" s="2">
        <v>16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15016</v>
      </c>
      <c r="C14396" s="2">
        <v>15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15017</v>
      </c>
      <c r="C14397" s="2">
        <v>18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15018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15019</v>
      </c>
      <c r="C14399" s="2">
        <v>13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15020</v>
      </c>
      <c r="C14400" s="2">
        <v>25</v>
      </c>
      <c r="D14400" s="2" t="s">
        <v>624</v>
      </c>
      <c r="E14400" s="2"/>
      <c r="F14400" s="2"/>
      <c r="G14400" s="2"/>
      <c r="H14400" s="2"/>
    </row>
    <row r="14401" spans="2:8">
      <c r="B14401" s="2" t="s">
        <v>15021</v>
      </c>
      <c r="C14401" s="2">
        <v>32</v>
      </c>
      <c r="D14401" s="2" t="s">
        <v>624</v>
      </c>
      <c r="E14401" s="2"/>
      <c r="F14401" s="2"/>
      <c r="G14401" s="2"/>
      <c r="H14401" s="2"/>
    </row>
    <row r="14402" spans="2:8">
      <c r="B14402" s="2" t="s">
        <v>15022</v>
      </c>
      <c r="C14402" s="2">
        <v>35</v>
      </c>
      <c r="D14402" s="2" t="s">
        <v>624</v>
      </c>
      <c r="E14402" s="2"/>
      <c r="F14402" s="2"/>
      <c r="G14402" s="2"/>
      <c r="H14402" s="2"/>
    </row>
    <row r="14403" spans="2:8">
      <c r="B14403" s="2" t="s">
        <v>15023</v>
      </c>
      <c r="C14403" s="2">
        <v>36</v>
      </c>
      <c r="D14403" s="2" t="s">
        <v>624</v>
      </c>
      <c r="E14403" s="2"/>
      <c r="F14403" s="2"/>
      <c r="G14403" s="2"/>
      <c r="H14403" s="2"/>
    </row>
    <row r="14404" spans="2:8">
      <c r="B14404" s="2" t="s">
        <v>15024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15025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15026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15027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15028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15029</v>
      </c>
      <c r="C14409" s="2">
        <v>18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15030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15031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15032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15033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15034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15035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15036</v>
      </c>
      <c r="C14416" s="2">
        <v>19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15037</v>
      </c>
      <c r="C14417" s="2">
        <v>25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15038</v>
      </c>
      <c r="C14418" s="2">
        <v>10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15039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15040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15041</v>
      </c>
      <c r="C14421" s="2">
        <v>18</v>
      </c>
      <c r="D14421" s="2" t="s">
        <v>624</v>
      </c>
      <c r="E14421" s="2"/>
      <c r="F14421" s="2"/>
      <c r="G14421" s="2"/>
      <c r="H14421" s="2"/>
    </row>
    <row r="14422" spans="2:8">
      <c r="B14422" s="2" t="s">
        <v>15042</v>
      </c>
      <c r="C14422" s="2">
        <v>21</v>
      </c>
      <c r="D14422" s="2" t="s">
        <v>624</v>
      </c>
      <c r="E14422" s="2"/>
      <c r="F14422" s="2"/>
      <c r="G14422" s="2"/>
      <c r="H14422" s="2"/>
    </row>
    <row r="14423" spans="2:8">
      <c r="B14423" s="2" t="s">
        <v>15043</v>
      </c>
      <c r="C14423" s="2">
        <v>27</v>
      </c>
      <c r="D14423" s="2" t="s">
        <v>624</v>
      </c>
      <c r="E14423" s="2"/>
      <c r="F14423" s="2"/>
      <c r="G14423" s="2"/>
      <c r="H14423" s="2"/>
    </row>
    <row r="14424" spans="2:8">
      <c r="B14424" s="2" t="s">
        <v>15044</v>
      </c>
      <c r="C14424" s="2">
        <v>27</v>
      </c>
      <c r="D14424" s="2" t="s">
        <v>624</v>
      </c>
      <c r="E14424" s="2"/>
      <c r="F14424" s="2"/>
      <c r="G14424" s="2"/>
      <c r="H14424" s="2"/>
    </row>
    <row r="14425" spans="2:8">
      <c r="B14425" s="2" t="s">
        <v>15045</v>
      </c>
      <c r="C14425" s="2">
        <v>27</v>
      </c>
      <c r="D14425" s="2" t="s">
        <v>624</v>
      </c>
      <c r="E14425" s="2"/>
      <c r="F14425" s="2"/>
      <c r="G14425" s="2"/>
      <c r="H14425" s="2"/>
    </row>
    <row r="14426" spans="2:8">
      <c r="B14426" s="2" t="s">
        <v>15046</v>
      </c>
      <c r="C14426" s="2">
        <v>27</v>
      </c>
      <c r="D14426" s="2" t="s">
        <v>624</v>
      </c>
      <c r="E14426" s="2"/>
      <c r="F14426" s="2"/>
      <c r="G14426" s="2"/>
      <c r="H14426" s="2"/>
    </row>
    <row r="14427" spans="2:8">
      <c r="B14427" s="2" t="s">
        <v>15047</v>
      </c>
      <c r="C14427" s="2">
        <v>27</v>
      </c>
      <c r="D14427" s="2" t="s">
        <v>624</v>
      </c>
      <c r="E14427" s="2"/>
      <c r="F14427" s="2"/>
      <c r="G14427" s="2"/>
      <c r="H14427" s="2"/>
    </row>
    <row r="14428" spans="2:8">
      <c r="B14428" s="2" t="s">
        <v>15048</v>
      </c>
      <c r="C14428" s="2">
        <v>28</v>
      </c>
      <c r="D14428" s="2" t="s">
        <v>624</v>
      </c>
      <c r="E14428" s="2"/>
      <c r="F14428" s="2"/>
      <c r="G14428" s="2"/>
      <c r="H14428" s="2"/>
    </row>
    <row r="14429" spans="2:8">
      <c r="B14429" s="2" t="s">
        <v>15049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15050</v>
      </c>
      <c r="C14430" s="2">
        <v>33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15051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15052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15053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15054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15055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15056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15057</v>
      </c>
      <c r="C14437" s="2">
        <v>22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15058</v>
      </c>
      <c r="C14438" s="2">
        <v>23</v>
      </c>
      <c r="D14438" s="2" t="s">
        <v>624</v>
      </c>
      <c r="E14438" s="2"/>
      <c r="F14438" s="2"/>
      <c r="G14438" s="2"/>
      <c r="H14438" s="2"/>
    </row>
    <row r="14439" spans="2:8">
      <c r="B14439" s="2" t="s">
        <v>15059</v>
      </c>
      <c r="C14439" s="2">
        <v>30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15060</v>
      </c>
      <c r="C14440" s="2">
        <v>34</v>
      </c>
      <c r="D14440" s="2" t="s">
        <v>624</v>
      </c>
      <c r="E14440" s="2"/>
      <c r="F14440" s="2"/>
      <c r="G14440" s="2"/>
      <c r="H14440" s="2"/>
    </row>
    <row r="14441" spans="2:8">
      <c r="B14441" s="2" t="s">
        <v>15061</v>
      </c>
      <c r="C14441" s="2">
        <v>35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15062</v>
      </c>
      <c r="C14442" s="2">
        <v>36</v>
      </c>
      <c r="D14442" s="2" t="s">
        <v>624</v>
      </c>
      <c r="E14442" s="2"/>
      <c r="F14442" s="2"/>
      <c r="G14442" s="2"/>
      <c r="H14442" s="2"/>
    </row>
    <row r="14443" spans="2:8">
      <c r="B14443" s="2" t="s">
        <v>15063</v>
      </c>
      <c r="C14443" s="2">
        <v>13</v>
      </c>
      <c r="D14443" s="2" t="s">
        <v>624</v>
      </c>
      <c r="E14443" s="2"/>
      <c r="F14443" s="2"/>
      <c r="G14443" s="2"/>
      <c r="H14443" s="2"/>
    </row>
    <row r="14444" spans="2:8">
      <c r="B14444" s="2" t="s">
        <v>15064</v>
      </c>
      <c r="C14444" s="2">
        <v>5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15065</v>
      </c>
      <c r="C14445" s="2">
        <v>22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15066</v>
      </c>
      <c r="C14446" s="2">
        <v>27</v>
      </c>
      <c r="D14446" s="2" t="s">
        <v>624</v>
      </c>
      <c r="E14446" s="2"/>
      <c r="F14446" s="2"/>
      <c r="G14446" s="2"/>
      <c r="H14446" s="2"/>
    </row>
    <row r="14447" spans="2:8">
      <c r="B14447" s="2" t="s">
        <v>15067</v>
      </c>
      <c r="C14447" s="2">
        <v>33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15068</v>
      </c>
      <c r="C14448" s="2">
        <v>35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15069</v>
      </c>
      <c r="C14449" s="2">
        <v>37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15070</v>
      </c>
      <c r="C14450" s="2">
        <v>36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15071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15072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15073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15074</v>
      </c>
      <c r="C14454" s="2">
        <v>17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15075</v>
      </c>
      <c r="C14455" s="2">
        <v>17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15076</v>
      </c>
      <c r="C14456" s="2">
        <v>21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15077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15078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15079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15080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15081</v>
      </c>
      <c r="C14461" s="2">
        <v>34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15082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15083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15084</v>
      </c>
      <c r="C14464" s="2">
        <v>14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15085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15086</v>
      </c>
      <c r="C14466" s="2">
        <v>38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15087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15088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15089</v>
      </c>
      <c r="C14469" s="2">
        <v>24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15090</v>
      </c>
      <c r="C14470" s="2">
        <v>15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15091</v>
      </c>
      <c r="C14471" s="2">
        <v>23</v>
      </c>
      <c r="D14471" s="2" t="s">
        <v>624</v>
      </c>
      <c r="E14471" s="2"/>
      <c r="F14471" s="2"/>
      <c r="G14471" s="2"/>
      <c r="H14471" s="2"/>
    </row>
    <row r="14472" spans="2:8">
      <c r="B14472" s="2" t="s">
        <v>15092</v>
      </c>
      <c r="C14472" s="2">
        <v>33</v>
      </c>
      <c r="D14472" s="2" t="s">
        <v>624</v>
      </c>
      <c r="E14472" s="2"/>
      <c r="F14472" s="2"/>
      <c r="G14472" s="2"/>
      <c r="H14472" s="2"/>
    </row>
    <row r="14473" spans="2:8">
      <c r="B14473" s="2" t="s">
        <v>15093</v>
      </c>
      <c r="C14473" s="2">
        <v>33</v>
      </c>
      <c r="D14473" s="2" t="s">
        <v>624</v>
      </c>
      <c r="E14473" s="2"/>
      <c r="F14473" s="2"/>
      <c r="G14473" s="2"/>
      <c r="H14473" s="2"/>
    </row>
    <row r="14474" spans="2:8">
      <c r="B14474" s="2" t="s">
        <v>15094</v>
      </c>
      <c r="C14474" s="2">
        <v>36</v>
      </c>
      <c r="D14474" s="2" t="s">
        <v>624</v>
      </c>
      <c r="E14474" s="2"/>
      <c r="F14474" s="2"/>
      <c r="G14474" s="2"/>
      <c r="H14474" s="2"/>
    </row>
    <row r="14475" spans="2:8">
      <c r="B14475" s="2" t="s">
        <v>15095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15096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15097</v>
      </c>
      <c r="C14477" s="2">
        <v>44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15098</v>
      </c>
      <c r="C14478" s="2">
        <v>39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15099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15100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15101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15102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15103</v>
      </c>
      <c r="C14483" s="2">
        <v>18</v>
      </c>
      <c r="D14483" s="2" t="s">
        <v>624</v>
      </c>
      <c r="E14483" s="2"/>
      <c r="F14483" s="2"/>
      <c r="G14483" s="2"/>
      <c r="H14483" s="2"/>
    </row>
    <row r="14484" spans="2:8">
      <c r="B14484" s="2" t="s">
        <v>15104</v>
      </c>
      <c r="C14484" s="2">
        <v>23</v>
      </c>
      <c r="D14484" s="2" t="s">
        <v>624</v>
      </c>
      <c r="E14484" s="2"/>
      <c r="F14484" s="2"/>
      <c r="G14484" s="2"/>
      <c r="H14484" s="2"/>
    </row>
    <row r="14485" spans="2:8">
      <c r="B14485" s="2" t="s">
        <v>15105</v>
      </c>
      <c r="C14485" s="2">
        <v>23</v>
      </c>
      <c r="D14485" s="2" t="s">
        <v>624</v>
      </c>
      <c r="E14485" s="2"/>
      <c r="F14485" s="2"/>
      <c r="G14485" s="2"/>
      <c r="H14485" s="2"/>
    </row>
    <row r="14486" spans="2:8">
      <c r="B14486" s="2" t="s">
        <v>15106</v>
      </c>
      <c r="C14486" s="2">
        <v>23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15107</v>
      </c>
      <c r="C14487" s="2">
        <v>23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15108</v>
      </c>
      <c r="C14488" s="2">
        <v>24</v>
      </c>
      <c r="D14488" s="2" t="s">
        <v>624</v>
      </c>
      <c r="E14488" s="2"/>
      <c r="F14488" s="2"/>
      <c r="G14488" s="2"/>
      <c r="H14488" s="2"/>
    </row>
    <row r="14489" spans="2:8">
      <c r="B14489" s="2" t="s">
        <v>15109</v>
      </c>
      <c r="C14489" s="2">
        <v>24</v>
      </c>
      <c r="D14489" s="2" t="s">
        <v>624</v>
      </c>
      <c r="E14489" s="2"/>
      <c r="F14489" s="2"/>
      <c r="G14489" s="2"/>
      <c r="H14489" s="2"/>
    </row>
    <row r="14490" spans="2:8">
      <c r="B14490" s="2" t="s">
        <v>15110</v>
      </c>
      <c r="C14490" s="2">
        <v>23</v>
      </c>
      <c r="D14490" s="2" t="s">
        <v>624</v>
      </c>
      <c r="E14490" s="2"/>
      <c r="F14490" s="2"/>
      <c r="G14490" s="2"/>
      <c r="H14490" s="2"/>
    </row>
    <row r="14491" spans="2:8">
      <c r="B14491" s="2" t="s">
        <v>15111</v>
      </c>
      <c r="C14491" s="2">
        <v>36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15112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15113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15114</v>
      </c>
      <c r="C14494" s="2">
        <v>18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15115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15116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15117</v>
      </c>
      <c r="C14497" s="2">
        <v>13</v>
      </c>
      <c r="D14497" s="2" t="s">
        <v>624</v>
      </c>
      <c r="E14497" s="2"/>
      <c r="F14497" s="2"/>
      <c r="G14497" s="2"/>
      <c r="H14497" s="2"/>
    </row>
    <row r="14498" spans="2:8">
      <c r="B14498" s="2" t="s">
        <v>15118</v>
      </c>
      <c r="C14498" s="2">
        <v>20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15119</v>
      </c>
      <c r="C14499" s="2">
        <v>28</v>
      </c>
      <c r="D14499" s="2" t="s">
        <v>624</v>
      </c>
      <c r="E14499" s="2"/>
      <c r="F14499" s="2"/>
      <c r="G14499" s="2"/>
      <c r="H14499" s="2"/>
    </row>
    <row r="14500" spans="2:8">
      <c r="B14500" s="2" t="s">
        <v>15120</v>
      </c>
      <c r="C14500" s="2">
        <v>30</v>
      </c>
      <c r="D14500" s="2" t="s">
        <v>624</v>
      </c>
      <c r="E14500" s="2"/>
      <c r="F14500" s="2"/>
      <c r="G14500" s="2"/>
      <c r="H14500" s="2"/>
    </row>
    <row r="14501" spans="2:8">
      <c r="B14501" s="2" t="s">
        <v>15121</v>
      </c>
      <c r="C14501" s="2">
        <v>36</v>
      </c>
      <c r="D14501" s="2" t="s">
        <v>624</v>
      </c>
      <c r="E14501" s="2"/>
      <c r="F14501" s="2"/>
      <c r="G14501" s="2"/>
      <c r="H14501" s="2"/>
    </row>
    <row r="14502" spans="2:8">
      <c r="B14502" s="2" t="s">
        <v>15122</v>
      </c>
      <c r="C14502" s="2">
        <v>37</v>
      </c>
      <c r="D14502" s="2" t="s">
        <v>624</v>
      </c>
      <c r="E14502" s="2"/>
      <c r="F14502" s="2"/>
      <c r="G14502" s="2"/>
      <c r="H14502" s="2"/>
    </row>
    <row r="14503" spans="2:8">
      <c r="B14503" s="2" t="s">
        <v>15123</v>
      </c>
      <c r="C14503" s="2">
        <v>37</v>
      </c>
      <c r="D14503" s="2" t="s">
        <v>624</v>
      </c>
      <c r="E14503" s="2"/>
      <c r="F14503" s="2"/>
      <c r="G14503" s="2"/>
      <c r="H14503" s="2"/>
    </row>
    <row r="14504" spans="2:8">
      <c r="B14504" s="2" t="s">
        <v>15124</v>
      </c>
      <c r="C14504" s="2">
        <v>37</v>
      </c>
      <c r="D14504" s="2" t="s">
        <v>624</v>
      </c>
      <c r="E14504" s="2"/>
      <c r="F14504" s="2"/>
      <c r="G14504" s="2"/>
      <c r="H14504" s="2"/>
    </row>
    <row r="14505" spans="2:8">
      <c r="B14505" s="2" t="s">
        <v>15125</v>
      </c>
      <c r="C14505" s="2">
        <v>18</v>
      </c>
      <c r="D14505" s="2" t="s">
        <v>624</v>
      </c>
      <c r="E14505" s="2"/>
      <c r="F14505" s="2"/>
      <c r="G14505" s="2"/>
      <c r="H14505" s="2"/>
    </row>
    <row r="14506" spans="2:8">
      <c r="B14506" s="2" t="s">
        <v>15126</v>
      </c>
      <c r="C14506" s="2">
        <v>22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15127</v>
      </c>
      <c r="C14507" s="2">
        <v>25</v>
      </c>
      <c r="D14507" s="2" t="s">
        <v>624</v>
      </c>
      <c r="E14507" s="2"/>
      <c r="F14507" s="2"/>
      <c r="G14507" s="2"/>
      <c r="H14507" s="2"/>
    </row>
    <row r="14508" spans="2:8">
      <c r="B14508" s="2" t="s">
        <v>15128</v>
      </c>
      <c r="C14508" s="2">
        <v>28</v>
      </c>
      <c r="D14508" s="2" t="s">
        <v>624</v>
      </c>
      <c r="E14508" s="2"/>
      <c r="F14508" s="2"/>
      <c r="G14508" s="2"/>
      <c r="H14508" s="2"/>
    </row>
    <row r="14509" spans="2:8">
      <c r="B14509" s="2" t="s">
        <v>15129</v>
      </c>
      <c r="C14509" s="2">
        <v>31</v>
      </c>
      <c r="D14509" s="2" t="s">
        <v>624</v>
      </c>
      <c r="E14509" s="2"/>
      <c r="F14509" s="2"/>
      <c r="G14509" s="2"/>
      <c r="H14509" s="2"/>
    </row>
    <row r="14510" spans="2:8">
      <c r="B14510" s="2" t="s">
        <v>15130</v>
      </c>
      <c r="C14510" s="2">
        <v>33</v>
      </c>
      <c r="D14510" s="2" t="s">
        <v>624</v>
      </c>
      <c r="E14510" s="2"/>
      <c r="F14510" s="2"/>
      <c r="G14510" s="2"/>
      <c r="H14510" s="2"/>
    </row>
    <row r="14511" spans="2:8">
      <c r="B14511" s="2" t="s">
        <v>15131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15132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15133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15134</v>
      </c>
      <c r="C14514" s="2">
        <v>15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15135</v>
      </c>
      <c r="C14515" s="2">
        <v>27</v>
      </c>
      <c r="D14515" s="2" t="s">
        <v>624</v>
      </c>
      <c r="E14515" s="2"/>
      <c r="F14515" s="2"/>
      <c r="G14515" s="2"/>
      <c r="H14515" s="2"/>
    </row>
    <row r="14516" spans="2:8">
      <c r="B14516" s="2" t="s">
        <v>15136</v>
      </c>
      <c r="C14516" s="2">
        <v>34</v>
      </c>
      <c r="D14516" s="2" t="s">
        <v>624</v>
      </c>
      <c r="E14516" s="2"/>
      <c r="F14516" s="2"/>
      <c r="G14516" s="2"/>
      <c r="H14516" s="2"/>
    </row>
    <row r="14517" spans="2:8">
      <c r="B14517" s="2" t="s">
        <v>15137</v>
      </c>
      <c r="C14517" s="2">
        <v>39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15138</v>
      </c>
      <c r="C14518" s="2">
        <v>41</v>
      </c>
      <c r="D14518" s="2" t="s">
        <v>624</v>
      </c>
      <c r="E14518" s="2"/>
      <c r="F14518" s="2"/>
      <c r="G14518" s="2"/>
      <c r="H14518" s="2"/>
    </row>
    <row r="14519" spans="2:8">
      <c r="B14519" s="2" t="s">
        <v>15139</v>
      </c>
      <c r="C14519" s="2">
        <v>39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15140</v>
      </c>
      <c r="C14520" s="2">
        <v>37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15141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15142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15143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15144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15145</v>
      </c>
      <c r="C14525" s="2">
        <v>28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15146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15147</v>
      </c>
      <c r="C14527" s="2">
        <v>17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15148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15149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15150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15151</v>
      </c>
      <c r="C14531" s="2">
        <v>15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15152</v>
      </c>
      <c r="C14532" s="2">
        <v>20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15153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15154</v>
      </c>
      <c r="C14534" s="2">
        <v>25</v>
      </c>
      <c r="D14534" s="2" t="s">
        <v>624</v>
      </c>
      <c r="E14534" s="2"/>
      <c r="F14534" s="2"/>
      <c r="G14534" s="2"/>
      <c r="H14534" s="2"/>
    </row>
    <row r="14535" spans="2:8">
      <c r="B14535" s="2" t="s">
        <v>15155</v>
      </c>
      <c r="C14535" s="2">
        <v>29</v>
      </c>
      <c r="D14535" s="2" t="s">
        <v>624</v>
      </c>
      <c r="E14535" s="2"/>
      <c r="F14535" s="2"/>
      <c r="G14535" s="2"/>
      <c r="H14535" s="2"/>
    </row>
    <row r="14536" spans="2:8">
      <c r="B14536" s="2" t="s">
        <v>15156</v>
      </c>
      <c r="C14536" s="2">
        <v>31</v>
      </c>
      <c r="D14536" s="2" t="s">
        <v>624</v>
      </c>
      <c r="E14536" s="2"/>
      <c r="F14536" s="2"/>
      <c r="G14536" s="2"/>
      <c r="H14536" s="2"/>
    </row>
    <row r="14537" spans="2:8">
      <c r="B14537" s="2" t="s">
        <v>15157</v>
      </c>
      <c r="C14537" s="2">
        <v>33</v>
      </c>
      <c r="D14537" s="2" t="s">
        <v>624</v>
      </c>
      <c r="E14537" s="2"/>
      <c r="F14537" s="2"/>
      <c r="G14537" s="2"/>
      <c r="H14537" s="2"/>
    </row>
    <row r="14538" spans="2:8">
      <c r="B14538" s="2" t="s">
        <v>15158</v>
      </c>
      <c r="C14538" s="2">
        <v>32</v>
      </c>
      <c r="D14538" s="2" t="s">
        <v>624</v>
      </c>
      <c r="E14538" s="2"/>
      <c r="F14538" s="2"/>
      <c r="G14538" s="2"/>
      <c r="H14538" s="2"/>
    </row>
    <row r="14539" spans="2:8">
      <c r="B14539" s="2" t="s">
        <v>15159</v>
      </c>
      <c r="C14539" s="2">
        <v>21</v>
      </c>
      <c r="D14539" s="2" t="s">
        <v>624</v>
      </c>
      <c r="E14539" s="2"/>
      <c r="F14539" s="2"/>
      <c r="G14539" s="2"/>
      <c r="H14539" s="2"/>
    </row>
    <row r="14540" spans="2:8">
      <c r="B14540" s="2" t="s">
        <v>15160</v>
      </c>
      <c r="C14540" s="2">
        <v>14</v>
      </c>
      <c r="D14540" s="2" t="s">
        <v>624</v>
      </c>
      <c r="E14540" s="2"/>
      <c r="F14540" s="2"/>
      <c r="G14540" s="2"/>
      <c r="H14540" s="2"/>
    </row>
    <row r="14541" spans="2:8">
      <c r="B14541" s="2" t="s">
        <v>15161</v>
      </c>
      <c r="C14541" s="2">
        <v>13</v>
      </c>
      <c r="D14541" s="2" t="s">
        <v>624</v>
      </c>
      <c r="E14541" s="2"/>
      <c r="F14541" s="2"/>
      <c r="G14541" s="2"/>
      <c r="H14541" s="2"/>
    </row>
    <row r="14542" spans="2:8">
      <c r="B14542" s="2" t="s">
        <v>15162</v>
      </c>
      <c r="C14542" s="2">
        <v>16</v>
      </c>
      <c r="D14542" s="2" t="s">
        <v>624</v>
      </c>
      <c r="E14542" s="2"/>
      <c r="F14542" s="2"/>
      <c r="G14542" s="2"/>
      <c r="H14542" s="2"/>
    </row>
    <row r="14543" spans="2:8">
      <c r="B14543" s="2" t="s">
        <v>15163</v>
      </c>
      <c r="C14543" s="2">
        <v>23</v>
      </c>
      <c r="D14543" s="2" t="s">
        <v>624</v>
      </c>
      <c r="E14543" s="2"/>
      <c r="F14543" s="2"/>
      <c r="G14543" s="2"/>
      <c r="H14543" s="2"/>
    </row>
    <row r="14544" spans="2:8">
      <c r="B14544" s="2" t="s">
        <v>15164</v>
      </c>
      <c r="C14544" s="2">
        <v>29</v>
      </c>
      <c r="D14544" s="2" t="s">
        <v>624</v>
      </c>
      <c r="E14544" s="2"/>
      <c r="F14544" s="2"/>
      <c r="G14544" s="2"/>
      <c r="H14544" s="2"/>
    </row>
    <row r="14545" spans="2:8">
      <c r="B14545" s="2" t="s">
        <v>15165</v>
      </c>
      <c r="C14545" s="2">
        <v>31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15166</v>
      </c>
      <c r="C14546" s="2">
        <v>31</v>
      </c>
      <c r="D14546" s="2" t="s">
        <v>624</v>
      </c>
      <c r="E14546" s="2"/>
      <c r="F14546" s="2"/>
      <c r="G14546" s="2"/>
      <c r="H14546" s="2"/>
    </row>
    <row r="14547" spans="2:8">
      <c r="B14547" s="2" t="s">
        <v>15167</v>
      </c>
      <c r="C14547" s="2">
        <v>31</v>
      </c>
      <c r="D14547" s="2" t="s">
        <v>624</v>
      </c>
      <c r="E14547" s="2"/>
      <c r="F14547" s="2"/>
      <c r="G14547" s="2"/>
      <c r="H14547" s="2"/>
    </row>
    <row r="14548" spans="2:8">
      <c r="B14548" s="2" t="s">
        <v>15168</v>
      </c>
      <c r="C14548" s="2">
        <v>34</v>
      </c>
      <c r="D14548" s="2" t="s">
        <v>624</v>
      </c>
      <c r="E14548" s="2"/>
      <c r="F14548" s="2"/>
      <c r="G14548" s="2"/>
      <c r="H14548" s="2"/>
    </row>
    <row r="14549" spans="2:8">
      <c r="B14549" s="2" t="s">
        <v>15169</v>
      </c>
      <c r="C14549" s="2">
        <v>15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15170</v>
      </c>
      <c r="C14550" s="2">
        <v>13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15171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15172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15173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15174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15175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15176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15177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15178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15179</v>
      </c>
      <c r="C14559" s="2">
        <v>15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15180</v>
      </c>
      <c r="C14560" s="2">
        <v>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15181</v>
      </c>
      <c r="C14561" s="2">
        <v>12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15182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15183</v>
      </c>
      <c r="C14563" s="2">
        <v>20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15184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15185</v>
      </c>
      <c r="C14565" s="2">
        <v>27</v>
      </c>
      <c r="D14565" s="2" t="s">
        <v>624</v>
      </c>
      <c r="E14565" s="2"/>
      <c r="F14565" s="2"/>
      <c r="G14565" s="2"/>
      <c r="H14565" s="2"/>
    </row>
    <row r="14566" spans="2:8">
      <c r="B14566" s="2" t="s">
        <v>15186</v>
      </c>
      <c r="C14566" s="2">
        <v>31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15187</v>
      </c>
      <c r="C14567" s="2">
        <v>32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15188</v>
      </c>
      <c r="C14568" s="2">
        <v>32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15189</v>
      </c>
      <c r="C14569" s="2">
        <v>34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15190</v>
      </c>
      <c r="C14570" s="2">
        <v>36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15191</v>
      </c>
      <c r="C14571" s="2">
        <v>38</v>
      </c>
      <c r="D14571" s="2" t="s">
        <v>624</v>
      </c>
      <c r="E14571" s="2"/>
      <c r="F14571" s="2"/>
      <c r="G14571" s="2"/>
      <c r="H14571" s="2"/>
    </row>
    <row r="14572" spans="2:8">
      <c r="B14572" s="2" t="s">
        <v>15192</v>
      </c>
      <c r="C14572" s="2">
        <v>11</v>
      </c>
      <c r="D14572" s="2" t="s">
        <v>624</v>
      </c>
      <c r="E14572" s="2"/>
      <c r="F14572" s="2"/>
      <c r="G14572" s="2"/>
      <c r="H14572" s="2"/>
    </row>
    <row r="14573" spans="2:8">
      <c r="B14573" s="2" t="s">
        <v>15193</v>
      </c>
      <c r="C14573" s="2">
        <v>15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15194</v>
      </c>
      <c r="C14574" s="2">
        <v>23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15195</v>
      </c>
      <c r="C14575" s="2">
        <v>27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15196</v>
      </c>
      <c r="C14576" s="2">
        <v>26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15197</v>
      </c>
      <c r="C14577" s="2">
        <v>26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15198</v>
      </c>
      <c r="C14578" s="2">
        <v>29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15199</v>
      </c>
      <c r="C14579" s="2">
        <v>30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15200</v>
      </c>
      <c r="C14580" s="2">
        <v>30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15201</v>
      </c>
      <c r="C14581" s="2">
        <v>29</v>
      </c>
      <c r="D14581" s="2" t="s">
        <v>624</v>
      </c>
      <c r="E14581" s="2"/>
      <c r="F14581" s="2"/>
      <c r="G14581" s="2"/>
      <c r="H14581" s="2"/>
    </row>
    <row r="14582" spans="2:8">
      <c r="B14582" s="2" t="s">
        <v>15202</v>
      </c>
      <c r="C14582" s="2">
        <v>29</v>
      </c>
      <c r="D14582" s="2" t="s">
        <v>624</v>
      </c>
      <c r="E14582" s="2"/>
      <c r="F14582" s="2"/>
      <c r="G14582" s="2"/>
      <c r="H14582" s="2"/>
    </row>
    <row r="14583" spans="2:8">
      <c r="B14583" s="2" t="s">
        <v>15203</v>
      </c>
      <c r="C14583" s="2">
        <v>16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15204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15205</v>
      </c>
      <c r="C14585" s="2">
        <v>34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15206</v>
      </c>
      <c r="C14586" s="2">
        <v>34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15207</v>
      </c>
      <c r="C14587" s="2">
        <v>33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15208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15209</v>
      </c>
      <c r="C14589" s="2">
        <v>15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15210</v>
      </c>
      <c r="C14590" s="2">
        <v>14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15211</v>
      </c>
      <c r="C14591" s="2">
        <v>12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15212</v>
      </c>
      <c r="C14592" s="2">
        <v>13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15213</v>
      </c>
      <c r="C14593" s="2">
        <v>18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15214</v>
      </c>
      <c r="C14594" s="2">
        <v>20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15215</v>
      </c>
      <c r="C14595" s="2">
        <v>17</v>
      </c>
      <c r="D14595" s="2" t="s">
        <v>624</v>
      </c>
      <c r="E14595" s="2"/>
      <c r="F14595" s="2"/>
      <c r="G14595" s="2"/>
      <c r="H14595" s="2"/>
    </row>
    <row r="14596" spans="2:8">
      <c r="B14596" s="2" t="s">
        <v>15216</v>
      </c>
      <c r="C14596" s="2">
        <v>15</v>
      </c>
      <c r="D14596" s="2" t="s">
        <v>624</v>
      </c>
      <c r="E14596" s="2"/>
      <c r="F14596" s="2"/>
      <c r="G14596" s="2"/>
      <c r="H14596" s="2"/>
    </row>
    <row r="14597" spans="2:8">
      <c r="B14597" s="2" t="s">
        <v>15217</v>
      </c>
      <c r="C14597" s="2">
        <v>20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15218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15219</v>
      </c>
      <c r="C14599" s="2">
        <v>15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15220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15221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15222</v>
      </c>
      <c r="C14602" s="2">
        <v>41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15223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15224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15225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15226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15227</v>
      </c>
      <c r="C14607" s="2">
        <v>19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15228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15229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15230</v>
      </c>
      <c r="C14610" s="2">
        <v>19</v>
      </c>
      <c r="D14610" s="2" t="s">
        <v>624</v>
      </c>
      <c r="E14610" s="2"/>
      <c r="F14610" s="2"/>
      <c r="G14610" s="2"/>
      <c r="H14610" s="2"/>
    </row>
    <row r="14611" spans="2:8">
      <c r="B14611" s="2" t="s">
        <v>15231</v>
      </c>
      <c r="C14611" s="2">
        <v>23</v>
      </c>
      <c r="D14611" s="2" t="s">
        <v>624</v>
      </c>
      <c r="E14611" s="2"/>
      <c r="F14611" s="2"/>
      <c r="G14611" s="2"/>
      <c r="H14611" s="2"/>
    </row>
    <row r="14612" spans="2:8">
      <c r="B14612" s="2" t="s">
        <v>15232</v>
      </c>
      <c r="C14612" s="2">
        <v>32</v>
      </c>
      <c r="D14612" s="2" t="s">
        <v>624</v>
      </c>
      <c r="E14612" s="2"/>
      <c r="F14612" s="2"/>
      <c r="G14612" s="2"/>
      <c r="H14612" s="2"/>
    </row>
    <row r="14613" spans="2:8">
      <c r="B14613" s="2" t="s">
        <v>15233</v>
      </c>
      <c r="C14613" s="2">
        <v>33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15234</v>
      </c>
      <c r="C14614" s="2">
        <v>34</v>
      </c>
      <c r="D14614" s="2" t="s">
        <v>624</v>
      </c>
      <c r="E14614" s="2"/>
      <c r="F14614" s="2"/>
      <c r="G14614" s="2"/>
      <c r="H14614" s="2"/>
    </row>
    <row r="14615" spans="2:8">
      <c r="B14615" s="2" t="s">
        <v>15235</v>
      </c>
      <c r="C14615" s="2">
        <v>34</v>
      </c>
      <c r="D14615" s="2" t="s">
        <v>624</v>
      </c>
      <c r="E14615" s="2"/>
      <c r="F14615" s="2"/>
      <c r="G14615" s="2"/>
      <c r="H14615" s="2"/>
    </row>
    <row r="14616" spans="2:8">
      <c r="B14616" s="2" t="s">
        <v>15236</v>
      </c>
      <c r="C14616" s="2">
        <v>17</v>
      </c>
      <c r="D14616" s="2" t="s">
        <v>624</v>
      </c>
      <c r="E14616" s="2"/>
      <c r="F14616" s="2"/>
      <c r="G14616" s="2"/>
      <c r="H14616" s="2"/>
    </row>
    <row r="14617" spans="2:8">
      <c r="B14617" s="2" t="s">
        <v>15237</v>
      </c>
      <c r="C14617" s="2">
        <v>28</v>
      </c>
      <c r="D14617" s="2" t="s">
        <v>624</v>
      </c>
      <c r="E14617" s="2"/>
      <c r="F14617" s="2"/>
      <c r="G14617" s="2"/>
      <c r="H14617" s="2"/>
    </row>
    <row r="14618" spans="2:8">
      <c r="B14618" s="2" t="s">
        <v>15238</v>
      </c>
      <c r="C14618" s="2">
        <v>30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15239</v>
      </c>
      <c r="C14619" s="2">
        <v>29</v>
      </c>
      <c r="D14619" s="2" t="s">
        <v>624</v>
      </c>
      <c r="E14619" s="2"/>
      <c r="F14619" s="2"/>
      <c r="G14619" s="2"/>
      <c r="H14619" s="2"/>
    </row>
    <row r="14620" spans="2:8">
      <c r="B14620" s="2" t="s">
        <v>15240</v>
      </c>
      <c r="C14620" s="2">
        <v>27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15241</v>
      </c>
      <c r="C14621" s="2">
        <v>24</v>
      </c>
      <c r="D14621" s="2" t="s">
        <v>624</v>
      </c>
      <c r="E14621" s="2"/>
      <c r="F14621" s="2"/>
      <c r="G14621" s="2"/>
      <c r="H14621" s="2"/>
    </row>
    <row r="14622" spans="2:8">
      <c r="B14622" s="2" t="s">
        <v>15242</v>
      </c>
      <c r="C14622" s="2">
        <v>23</v>
      </c>
      <c r="D14622" s="2" t="s">
        <v>624</v>
      </c>
      <c r="E14622" s="2"/>
      <c r="F14622" s="2"/>
      <c r="G14622" s="2"/>
      <c r="H14622" s="2"/>
    </row>
    <row r="14623" spans="2:8">
      <c r="B14623" s="2" t="s">
        <v>15243</v>
      </c>
      <c r="C14623" s="2">
        <v>23</v>
      </c>
      <c r="D14623" s="2" t="s">
        <v>624</v>
      </c>
      <c r="E14623" s="2"/>
      <c r="F14623" s="2"/>
      <c r="G14623" s="2"/>
      <c r="H14623" s="2"/>
    </row>
    <row r="14624" spans="2:8">
      <c r="B14624" s="2" t="s">
        <v>15244</v>
      </c>
      <c r="C14624" s="2">
        <v>33</v>
      </c>
      <c r="D14624" s="2" t="s">
        <v>624</v>
      </c>
      <c r="E14624" s="2"/>
      <c r="F14624" s="2"/>
      <c r="G14624" s="2"/>
      <c r="H14624" s="2"/>
    </row>
    <row r="14625" spans="2:8">
      <c r="B14625" s="2" t="s">
        <v>15245</v>
      </c>
      <c r="C14625" s="2">
        <v>34</v>
      </c>
      <c r="D14625" s="2" t="s">
        <v>624</v>
      </c>
      <c r="E14625" s="2"/>
      <c r="F14625" s="2"/>
      <c r="G14625" s="2"/>
      <c r="H14625" s="2"/>
    </row>
    <row r="14626" spans="2:8">
      <c r="B14626" s="2" t="s">
        <v>15246</v>
      </c>
      <c r="C14626" s="2">
        <v>36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15247</v>
      </c>
      <c r="C14627" s="2">
        <v>36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15248</v>
      </c>
      <c r="C14628" s="2">
        <v>34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15249</v>
      </c>
      <c r="C14629" s="2">
        <v>22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15250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15251</v>
      </c>
      <c r="C14631" s="2">
        <v>32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15252</v>
      </c>
      <c r="C14632" s="2">
        <v>36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15253</v>
      </c>
      <c r="C14633" s="2">
        <v>21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15254</v>
      </c>
      <c r="C14634" s="2">
        <v>10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15255</v>
      </c>
      <c r="C14635" s="2">
        <v>16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15256</v>
      </c>
      <c r="C14636" s="2">
        <v>29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15257</v>
      </c>
      <c r="C14637" s="2">
        <v>36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15258</v>
      </c>
      <c r="C14638" s="2">
        <v>40</v>
      </c>
      <c r="D14638" s="2" t="s">
        <v>624</v>
      </c>
      <c r="E14638" s="2"/>
      <c r="F14638" s="2"/>
      <c r="G14638" s="2"/>
      <c r="H14638" s="2"/>
    </row>
    <row r="14639" spans="2:8">
      <c r="B14639" s="2" t="s">
        <v>15259</v>
      </c>
      <c r="C14639" s="2">
        <v>43</v>
      </c>
      <c r="D14639" s="2" t="s">
        <v>624</v>
      </c>
      <c r="E14639" s="2"/>
      <c r="F14639" s="2"/>
      <c r="G14639" s="2"/>
      <c r="H14639" s="2"/>
    </row>
    <row r="14640" spans="2:8">
      <c r="B14640" s="2" t="s">
        <v>15260</v>
      </c>
      <c r="C14640" s="2">
        <v>39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15261</v>
      </c>
      <c r="C14641" s="2">
        <v>37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15262</v>
      </c>
      <c r="C14642" s="2">
        <v>36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15263</v>
      </c>
      <c r="C14643" s="2">
        <v>35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15264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15265</v>
      </c>
      <c r="C14645" s="2">
        <v>21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15266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15267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15268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15269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15270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15271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15272</v>
      </c>
      <c r="C14652" s="2">
        <v>19</v>
      </c>
      <c r="D14652" s="2" t="s">
        <v>624</v>
      </c>
      <c r="E14652" s="2"/>
      <c r="F14652" s="2"/>
      <c r="G14652" s="2"/>
      <c r="H14652" s="2"/>
    </row>
    <row r="14653" spans="2:8">
      <c r="B14653" s="2" t="s">
        <v>15273</v>
      </c>
      <c r="C14653" s="2">
        <v>26</v>
      </c>
      <c r="D14653" s="2" t="s">
        <v>624</v>
      </c>
      <c r="E14653" s="2"/>
      <c r="F14653" s="2"/>
      <c r="G14653" s="2"/>
      <c r="H14653" s="2"/>
    </row>
    <row r="14654" spans="2:8">
      <c r="B14654" s="2" t="s">
        <v>15274</v>
      </c>
      <c r="C14654" s="2">
        <v>30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15275</v>
      </c>
      <c r="C14655" s="2">
        <v>30</v>
      </c>
      <c r="D14655" s="2" t="s">
        <v>624</v>
      </c>
      <c r="E14655" s="2"/>
      <c r="F14655" s="2"/>
      <c r="G14655" s="2"/>
      <c r="H14655" s="2"/>
    </row>
    <row r="14656" spans="2:8">
      <c r="B14656" s="2" t="s">
        <v>15276</v>
      </c>
      <c r="C14656" s="2">
        <v>30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15277</v>
      </c>
      <c r="C14657" s="2">
        <v>30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15278</v>
      </c>
      <c r="C14658" s="2">
        <v>29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15279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15280</v>
      </c>
      <c r="C14660" s="2">
        <v>30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15281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15282</v>
      </c>
      <c r="C14662" s="2">
        <v>22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15283</v>
      </c>
      <c r="C14663" s="2">
        <v>18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15284</v>
      </c>
      <c r="C14664" s="2">
        <v>19</v>
      </c>
      <c r="D14664" s="2" t="s">
        <v>624</v>
      </c>
      <c r="E14664" s="2"/>
      <c r="F14664" s="2"/>
      <c r="G14664" s="2"/>
      <c r="H14664" s="2"/>
    </row>
    <row r="14665" spans="2:8">
      <c r="B14665" s="2" t="s">
        <v>15285</v>
      </c>
      <c r="C14665" s="2">
        <v>15</v>
      </c>
      <c r="D14665" s="2" t="s">
        <v>624</v>
      </c>
      <c r="E14665" s="2"/>
      <c r="F14665" s="2"/>
      <c r="G14665" s="2"/>
      <c r="H14665" s="2"/>
    </row>
    <row r="14666" spans="2:8">
      <c r="B14666" s="2" t="s">
        <v>15286</v>
      </c>
      <c r="C14666" s="2">
        <v>13</v>
      </c>
      <c r="D14666" s="2" t="s">
        <v>624</v>
      </c>
      <c r="E14666" s="2"/>
      <c r="F14666" s="2"/>
      <c r="G14666" s="2"/>
      <c r="H14666" s="2"/>
    </row>
    <row r="14667" spans="2:8">
      <c r="B14667" s="2" t="s">
        <v>15287</v>
      </c>
      <c r="C14667" s="2">
        <v>11</v>
      </c>
      <c r="D14667" s="2" t="s">
        <v>624</v>
      </c>
      <c r="E14667" s="2"/>
      <c r="F14667" s="2"/>
      <c r="G14667" s="2"/>
      <c r="H14667" s="2"/>
    </row>
    <row r="14668" spans="2:8">
      <c r="B14668" s="2" t="s">
        <v>15288</v>
      </c>
      <c r="C14668" s="2">
        <v>23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15289</v>
      </c>
      <c r="C14669" s="2">
        <v>31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15290</v>
      </c>
      <c r="C14670" s="2">
        <v>38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15291</v>
      </c>
      <c r="C14671" s="2">
        <v>22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15292</v>
      </c>
      <c r="C14672" s="2">
        <v>30</v>
      </c>
      <c r="D14672" s="2" t="s">
        <v>624</v>
      </c>
      <c r="E14672" s="2"/>
      <c r="F14672" s="2"/>
      <c r="G14672" s="2"/>
      <c r="H14672" s="2"/>
    </row>
    <row r="14673" spans="2:8">
      <c r="B14673" s="2" t="s">
        <v>15293</v>
      </c>
      <c r="C14673" s="2">
        <v>32</v>
      </c>
      <c r="D14673" s="2" t="s">
        <v>624</v>
      </c>
      <c r="E14673" s="2"/>
      <c r="F14673" s="2"/>
      <c r="G14673" s="2"/>
      <c r="H14673" s="2"/>
    </row>
    <row r="14674" spans="2:8">
      <c r="B14674" s="2" t="s">
        <v>15294</v>
      </c>
      <c r="C14674" s="2">
        <v>34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15295</v>
      </c>
      <c r="C14675" s="2">
        <v>35</v>
      </c>
      <c r="D14675" s="2" t="s">
        <v>624</v>
      </c>
      <c r="E14675" s="2"/>
      <c r="F14675" s="2"/>
      <c r="G14675" s="2"/>
      <c r="H14675" s="2"/>
    </row>
    <row r="14676" spans="2:8">
      <c r="B14676" s="2" t="s">
        <v>15296</v>
      </c>
      <c r="C14676" s="2">
        <v>35</v>
      </c>
      <c r="D14676" s="2" t="s">
        <v>624</v>
      </c>
      <c r="E14676" s="2"/>
      <c r="F14676" s="2"/>
      <c r="G14676" s="2"/>
      <c r="H14676" s="2"/>
    </row>
    <row r="14677" spans="2:8">
      <c r="B14677" s="2" t="s">
        <v>15297</v>
      </c>
      <c r="C14677" s="2">
        <v>16</v>
      </c>
      <c r="D14677" s="2" t="s">
        <v>624</v>
      </c>
      <c r="E14677" s="2"/>
      <c r="F14677" s="2"/>
      <c r="G14677" s="2"/>
      <c r="H14677" s="2"/>
    </row>
    <row r="14678" spans="2:8">
      <c r="B14678" s="2" t="s">
        <v>15298</v>
      </c>
      <c r="C14678" s="2">
        <v>18</v>
      </c>
      <c r="D14678" s="2" t="s">
        <v>624</v>
      </c>
      <c r="E14678" s="2"/>
      <c r="F14678" s="2"/>
      <c r="G14678" s="2"/>
      <c r="H14678" s="2"/>
    </row>
    <row r="14679" spans="2:8">
      <c r="B14679" s="2" t="s">
        <v>15299</v>
      </c>
      <c r="C14679" s="2">
        <v>17</v>
      </c>
      <c r="D14679" s="2" t="s">
        <v>624</v>
      </c>
      <c r="E14679" s="2"/>
      <c r="F14679" s="2"/>
      <c r="G14679" s="2"/>
      <c r="H14679" s="2"/>
    </row>
    <row r="14680" spans="2:8">
      <c r="B14680" s="2" t="s">
        <v>15300</v>
      </c>
      <c r="C14680" s="2">
        <v>15</v>
      </c>
      <c r="D14680" s="2" t="s">
        <v>624</v>
      </c>
      <c r="E14680" s="2"/>
      <c r="F14680" s="2"/>
      <c r="G14680" s="2"/>
      <c r="H14680" s="2"/>
    </row>
    <row r="14681" spans="2:8">
      <c r="B14681" s="2" t="s">
        <v>15301</v>
      </c>
      <c r="C14681" s="2">
        <v>15</v>
      </c>
      <c r="D14681" s="2" t="s">
        <v>624</v>
      </c>
      <c r="E14681" s="2"/>
      <c r="F14681" s="2"/>
      <c r="G14681" s="2"/>
      <c r="H14681" s="2"/>
    </row>
    <row r="14682" spans="2:8">
      <c r="B14682" s="2" t="s">
        <v>15302</v>
      </c>
      <c r="C14682" s="2">
        <v>11</v>
      </c>
      <c r="D14682" s="2" t="s">
        <v>624</v>
      </c>
      <c r="E14682" s="2"/>
      <c r="F14682" s="2"/>
      <c r="G14682" s="2"/>
      <c r="H14682" s="2"/>
    </row>
    <row r="14683" spans="2:8">
      <c r="B14683" s="2" t="s">
        <v>15303</v>
      </c>
      <c r="C14683" s="2">
        <v>9</v>
      </c>
      <c r="D14683" s="2" t="s">
        <v>624</v>
      </c>
      <c r="E14683" s="2"/>
      <c r="F14683" s="2"/>
      <c r="G14683" s="2"/>
      <c r="H14683" s="2"/>
    </row>
    <row r="14684" spans="2:8">
      <c r="B14684" s="2" t="s">
        <v>15304</v>
      </c>
      <c r="C14684" s="2">
        <v>9</v>
      </c>
      <c r="D14684" s="2" t="s">
        <v>624</v>
      </c>
      <c r="E14684" s="2"/>
      <c r="F14684" s="2"/>
      <c r="G14684" s="2"/>
      <c r="H14684" s="2"/>
    </row>
    <row r="14685" spans="2:8">
      <c r="B14685" s="2" t="s">
        <v>15305</v>
      </c>
      <c r="C14685" s="2">
        <v>28</v>
      </c>
      <c r="D14685" s="2" t="s">
        <v>624</v>
      </c>
      <c r="E14685" s="2"/>
      <c r="F14685" s="2"/>
      <c r="G14685" s="2"/>
      <c r="H14685" s="2"/>
    </row>
    <row r="14686" spans="2:8">
      <c r="B14686" s="2" t="s">
        <v>15306</v>
      </c>
      <c r="C14686" s="2">
        <v>29</v>
      </c>
      <c r="D14686" s="2" t="s">
        <v>624</v>
      </c>
      <c r="E14686" s="2"/>
      <c r="F14686" s="2"/>
      <c r="G14686" s="2"/>
      <c r="H14686" s="2"/>
    </row>
    <row r="14687" spans="2:8">
      <c r="B14687" s="2" t="s">
        <v>15307</v>
      </c>
      <c r="C14687" s="2">
        <v>28</v>
      </c>
      <c r="D14687" s="2" t="s">
        <v>624</v>
      </c>
      <c r="E14687" s="2"/>
      <c r="F14687" s="2"/>
      <c r="G14687" s="2"/>
      <c r="H14687" s="2"/>
    </row>
    <row r="14688" spans="2:8">
      <c r="B14688" s="2" t="s">
        <v>15308</v>
      </c>
      <c r="C14688" s="2">
        <v>26</v>
      </c>
      <c r="D14688" s="2" t="s">
        <v>624</v>
      </c>
      <c r="E14688" s="2"/>
      <c r="F14688" s="2"/>
      <c r="G14688" s="2"/>
      <c r="H14688" s="2"/>
    </row>
    <row r="14689" spans="2:8">
      <c r="B14689" s="2" t="s">
        <v>15309</v>
      </c>
      <c r="C14689" s="2">
        <v>20</v>
      </c>
      <c r="D14689" s="2" t="s">
        <v>624</v>
      </c>
      <c r="E14689" s="2"/>
      <c r="F14689" s="2"/>
      <c r="G14689" s="2"/>
      <c r="H14689" s="2"/>
    </row>
    <row r="14690" spans="2:8">
      <c r="B14690" s="2" t="s">
        <v>15310</v>
      </c>
      <c r="C14690" s="2">
        <v>31</v>
      </c>
      <c r="D14690" s="2" t="s">
        <v>624</v>
      </c>
      <c r="E14690" s="2"/>
      <c r="F14690" s="2"/>
      <c r="G14690" s="2"/>
      <c r="H14690" s="2"/>
    </row>
    <row r="14691" spans="2:8">
      <c r="B14691" s="2" t="s">
        <v>15311</v>
      </c>
      <c r="C14691" s="2">
        <v>37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15312</v>
      </c>
      <c r="C14692" s="2">
        <v>18</v>
      </c>
      <c r="D14692" s="2" t="s">
        <v>624</v>
      </c>
      <c r="E14692" s="2"/>
      <c r="F14692" s="2"/>
      <c r="G14692" s="2"/>
      <c r="H14692" s="2"/>
    </row>
    <row r="14693" spans="2:8">
      <c r="B14693" s="2" t="s">
        <v>15313</v>
      </c>
      <c r="C14693" s="2">
        <v>15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15314</v>
      </c>
      <c r="C14694" s="2">
        <v>23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15315</v>
      </c>
      <c r="C14695" s="2">
        <v>30</v>
      </c>
      <c r="D14695" s="2" t="s">
        <v>624</v>
      </c>
      <c r="E14695" s="2"/>
      <c r="F14695" s="2"/>
      <c r="G14695" s="2"/>
      <c r="H14695" s="2"/>
    </row>
    <row r="14696" spans="2:8">
      <c r="B14696" s="2" t="s">
        <v>15316</v>
      </c>
      <c r="C14696" s="2">
        <v>32</v>
      </c>
      <c r="D14696" s="2" t="s">
        <v>624</v>
      </c>
      <c r="E14696" s="2"/>
      <c r="F14696" s="2"/>
      <c r="G14696" s="2"/>
      <c r="H14696" s="2"/>
    </row>
    <row r="14697" spans="2:8">
      <c r="B14697" s="2" t="s">
        <v>15317</v>
      </c>
      <c r="C14697" s="2">
        <v>35</v>
      </c>
      <c r="D14697" s="2" t="s">
        <v>624</v>
      </c>
      <c r="E14697" s="2"/>
      <c r="F14697" s="2"/>
      <c r="G14697" s="2"/>
      <c r="H14697" s="2"/>
    </row>
    <row r="14698" spans="2:8">
      <c r="B14698" s="2" t="s">
        <v>15318</v>
      </c>
      <c r="C14698" s="2">
        <v>34</v>
      </c>
      <c r="D14698" s="2" t="s">
        <v>624</v>
      </c>
      <c r="E14698" s="2"/>
      <c r="F14698" s="2"/>
      <c r="G14698" s="2"/>
      <c r="H14698" s="2"/>
    </row>
    <row r="14699" spans="2:8">
      <c r="B14699" s="2" t="s">
        <v>15319</v>
      </c>
      <c r="C14699" s="2">
        <v>34</v>
      </c>
      <c r="D14699" s="2" t="s">
        <v>624</v>
      </c>
      <c r="E14699" s="2"/>
      <c r="F14699" s="2"/>
      <c r="G14699" s="2"/>
      <c r="H14699" s="2"/>
    </row>
    <row r="14700" spans="2:8">
      <c r="B14700" s="2" t="s">
        <v>15320</v>
      </c>
      <c r="C14700" s="2">
        <v>36</v>
      </c>
      <c r="D14700" s="2" t="s">
        <v>624</v>
      </c>
      <c r="E14700" s="2"/>
      <c r="F14700" s="2"/>
      <c r="G14700" s="2"/>
      <c r="H14700" s="2"/>
    </row>
    <row r="14701" spans="2:8">
      <c r="B14701" s="2" t="s">
        <v>15321</v>
      </c>
      <c r="C14701" s="2">
        <v>21</v>
      </c>
      <c r="D14701" s="2" t="s">
        <v>624</v>
      </c>
      <c r="E14701" s="2"/>
      <c r="F14701" s="2"/>
      <c r="G14701" s="2"/>
      <c r="H14701" s="2"/>
    </row>
    <row r="14702" spans="2:8">
      <c r="B14702" s="2" t="s">
        <v>15322</v>
      </c>
      <c r="C14702" s="2">
        <v>21</v>
      </c>
      <c r="D14702" s="2" t="s">
        <v>624</v>
      </c>
      <c r="E14702" s="2"/>
      <c r="F14702" s="2"/>
      <c r="G14702" s="2"/>
      <c r="H14702" s="2"/>
    </row>
    <row r="14703" spans="2:8">
      <c r="B14703" s="2" t="s">
        <v>15323</v>
      </c>
      <c r="C14703" s="2">
        <v>28</v>
      </c>
      <c r="D14703" s="2" t="s">
        <v>624</v>
      </c>
      <c r="E14703" s="2"/>
      <c r="F14703" s="2"/>
      <c r="G14703" s="2"/>
      <c r="H14703" s="2"/>
    </row>
    <row r="14704" spans="2:8">
      <c r="B14704" s="2" t="s">
        <v>15324</v>
      </c>
      <c r="C14704" s="2">
        <v>31</v>
      </c>
      <c r="D14704" s="2" t="s">
        <v>624</v>
      </c>
      <c r="E14704" s="2"/>
      <c r="F14704" s="2"/>
      <c r="G14704" s="2"/>
      <c r="H14704" s="2"/>
    </row>
    <row r="14705" spans="2:8">
      <c r="B14705" s="2" t="s">
        <v>15325</v>
      </c>
      <c r="C14705" s="2">
        <v>35</v>
      </c>
      <c r="D14705" s="2" t="s">
        <v>624</v>
      </c>
      <c r="E14705" s="2"/>
      <c r="F14705" s="2"/>
      <c r="G14705" s="2"/>
      <c r="H14705" s="2"/>
    </row>
    <row r="14706" spans="2:8">
      <c r="B14706" s="2" t="s">
        <v>15326</v>
      </c>
      <c r="C14706" s="2">
        <v>38</v>
      </c>
      <c r="D14706" s="2" t="s">
        <v>624</v>
      </c>
      <c r="E14706" s="2"/>
      <c r="F14706" s="2"/>
      <c r="G14706" s="2"/>
      <c r="H14706" s="2"/>
    </row>
    <row r="14707" spans="2:8">
      <c r="B14707" s="2" t="s">
        <v>15327</v>
      </c>
      <c r="C14707" s="2">
        <v>40</v>
      </c>
      <c r="D14707" s="2" t="s">
        <v>624</v>
      </c>
      <c r="E14707" s="2"/>
      <c r="F14707" s="2"/>
      <c r="G14707" s="2"/>
      <c r="H14707" s="2"/>
    </row>
    <row r="14708" spans="2:8">
      <c r="B14708" s="2" t="s">
        <v>15328</v>
      </c>
      <c r="C14708" s="2">
        <v>41</v>
      </c>
      <c r="D14708" s="2" t="s">
        <v>624</v>
      </c>
      <c r="E14708" s="2"/>
      <c r="F14708" s="2"/>
      <c r="G14708" s="2"/>
      <c r="H14708" s="2"/>
    </row>
    <row r="14709" spans="2:8">
      <c r="B14709" s="2" t="s">
        <v>15329</v>
      </c>
      <c r="C14709" s="2">
        <v>14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15330</v>
      </c>
      <c r="C14710" s="2">
        <v>17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15331</v>
      </c>
      <c r="C14711" s="2">
        <v>22</v>
      </c>
      <c r="D14711" s="2" t="s">
        <v>624</v>
      </c>
      <c r="E14711" s="2"/>
      <c r="F14711" s="2"/>
      <c r="G14711" s="2"/>
      <c r="H14711" s="2"/>
    </row>
    <row r="14712" spans="2:8">
      <c r="B14712" s="2" t="s">
        <v>15332</v>
      </c>
      <c r="C14712" s="2">
        <v>25</v>
      </c>
      <c r="D14712" s="2" t="s">
        <v>624</v>
      </c>
      <c r="E14712" s="2"/>
      <c r="F14712" s="2"/>
      <c r="G14712" s="2"/>
      <c r="H14712" s="2"/>
    </row>
    <row r="14713" spans="2:8">
      <c r="B14713" s="2" t="s">
        <v>15333</v>
      </c>
      <c r="C14713" s="2">
        <v>26</v>
      </c>
      <c r="D14713" s="2" t="s">
        <v>624</v>
      </c>
      <c r="E14713" s="2"/>
      <c r="F14713" s="2"/>
      <c r="G14713" s="2"/>
      <c r="H14713" s="2"/>
    </row>
    <row r="14714" spans="2:8">
      <c r="B14714" s="2" t="s">
        <v>15334</v>
      </c>
      <c r="C14714" s="2">
        <v>25</v>
      </c>
      <c r="D14714" s="2" t="s">
        <v>624</v>
      </c>
      <c r="E14714" s="2"/>
      <c r="F14714" s="2"/>
      <c r="G14714" s="2"/>
      <c r="H14714" s="2"/>
    </row>
    <row r="14715" spans="2:8">
      <c r="B14715" s="2" t="s">
        <v>15335</v>
      </c>
      <c r="C14715" s="2">
        <v>25</v>
      </c>
      <c r="D14715" s="2" t="s">
        <v>624</v>
      </c>
      <c r="E14715" s="2"/>
      <c r="F14715" s="2"/>
      <c r="G14715" s="2"/>
      <c r="H14715" s="2"/>
    </row>
    <row r="14716" spans="2:8">
      <c r="B14716" s="2" t="s">
        <v>15336</v>
      </c>
      <c r="C14716" s="2">
        <v>26</v>
      </c>
      <c r="D14716" s="2" t="s">
        <v>624</v>
      </c>
      <c r="E14716" s="2"/>
      <c r="F14716" s="2"/>
      <c r="G14716" s="2"/>
      <c r="H14716" s="2"/>
    </row>
    <row r="14717" spans="2:8">
      <c r="B14717" s="2" t="s">
        <v>15337</v>
      </c>
      <c r="C14717" s="2">
        <v>27</v>
      </c>
      <c r="D14717" s="2" t="s">
        <v>624</v>
      </c>
      <c r="E14717" s="2"/>
      <c r="F14717" s="2"/>
      <c r="G14717" s="2"/>
      <c r="H14717" s="2"/>
    </row>
    <row r="14718" spans="2:8">
      <c r="B14718" s="2" t="s">
        <v>15338</v>
      </c>
      <c r="C14718" s="2">
        <v>17</v>
      </c>
      <c r="D14718" s="2" t="s">
        <v>624</v>
      </c>
      <c r="E14718" s="2"/>
      <c r="F14718" s="2"/>
      <c r="G14718" s="2"/>
      <c r="H14718" s="2"/>
    </row>
    <row r="14719" spans="2:8">
      <c r="B14719" s="2" t="s">
        <v>15339</v>
      </c>
      <c r="C14719" s="2">
        <v>24</v>
      </c>
      <c r="D14719" s="2" t="s">
        <v>624</v>
      </c>
      <c r="E14719" s="2"/>
      <c r="F14719" s="2"/>
      <c r="G14719" s="2"/>
      <c r="H14719" s="2"/>
    </row>
    <row r="14720" spans="2:8">
      <c r="B14720" s="2" t="s">
        <v>15340</v>
      </c>
      <c r="C14720" s="2">
        <v>26</v>
      </c>
      <c r="D14720" s="2" t="s">
        <v>624</v>
      </c>
      <c r="E14720" s="2"/>
      <c r="F14720" s="2"/>
      <c r="G14720" s="2"/>
      <c r="H14720" s="2"/>
    </row>
    <row r="14721" spans="2:8">
      <c r="B14721" s="2" t="s">
        <v>15341</v>
      </c>
      <c r="C14721" s="2">
        <v>29</v>
      </c>
      <c r="D14721" s="2" t="s">
        <v>624</v>
      </c>
      <c r="E14721" s="2"/>
      <c r="F14721" s="2"/>
      <c r="G14721" s="2"/>
      <c r="H14721" s="2"/>
    </row>
    <row r="14722" spans="2:8">
      <c r="B14722" s="2" t="s">
        <v>15342</v>
      </c>
      <c r="C14722" s="2">
        <v>32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15343</v>
      </c>
      <c r="C14723" s="2">
        <v>35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15344</v>
      </c>
      <c r="C14724" s="2">
        <v>33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15345</v>
      </c>
      <c r="C14725" s="2">
        <v>32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15346</v>
      </c>
      <c r="C14726" s="2">
        <v>17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15347</v>
      </c>
      <c r="C14727" s="2">
        <v>22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15348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15349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15350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15351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15352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15353</v>
      </c>
      <c r="C14733" s="2">
        <v>13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15354</v>
      </c>
      <c r="C14734" s="2">
        <v>36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15355</v>
      </c>
      <c r="C14735" s="2">
        <v>41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15356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15357</v>
      </c>
      <c r="C14737" s="2">
        <v>17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15358</v>
      </c>
      <c r="C14738" s="2">
        <v>18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15359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15360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15361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15362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15363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15364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15365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15366</v>
      </c>
      <c r="C14746" s="2">
        <v>15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15367</v>
      </c>
      <c r="C14747" s="2">
        <v>22</v>
      </c>
      <c r="D14747" s="2" t="s">
        <v>624</v>
      </c>
      <c r="E14747" s="2"/>
      <c r="F14747" s="2"/>
      <c r="G14747" s="2"/>
      <c r="H14747" s="2"/>
    </row>
    <row r="14748" spans="2:8">
      <c r="B14748" s="2" t="s">
        <v>15368</v>
      </c>
      <c r="C14748" s="2">
        <v>30</v>
      </c>
      <c r="D14748" s="2" t="s">
        <v>624</v>
      </c>
      <c r="E14748" s="2"/>
      <c r="F14748" s="2"/>
      <c r="G14748" s="2"/>
      <c r="H14748" s="2"/>
    </row>
    <row r="14749" spans="2:8">
      <c r="B14749" s="2" t="s">
        <v>15369</v>
      </c>
      <c r="C14749" s="2">
        <v>37</v>
      </c>
      <c r="D14749" s="2" t="s">
        <v>624</v>
      </c>
      <c r="E14749" s="2"/>
      <c r="F14749" s="2"/>
      <c r="G14749" s="2"/>
      <c r="H14749" s="2"/>
    </row>
    <row r="14750" spans="2:8">
      <c r="B14750" s="2" t="s">
        <v>15370</v>
      </c>
      <c r="C14750" s="2">
        <v>35</v>
      </c>
      <c r="D14750" s="2" t="s">
        <v>624</v>
      </c>
      <c r="E14750" s="2"/>
      <c r="F14750" s="2"/>
      <c r="G14750" s="2"/>
      <c r="H14750" s="2"/>
    </row>
    <row r="14751" spans="2:8">
      <c r="B14751" s="2" t="s">
        <v>15371</v>
      </c>
      <c r="C14751" s="2">
        <v>36</v>
      </c>
      <c r="D14751" s="2" t="s">
        <v>624</v>
      </c>
      <c r="E14751" s="2"/>
      <c r="F14751" s="2"/>
      <c r="G14751" s="2"/>
      <c r="H14751" s="2"/>
    </row>
    <row r="14752" spans="2:8">
      <c r="B14752" s="2" t="s">
        <v>15372</v>
      </c>
      <c r="C14752" s="2">
        <v>37</v>
      </c>
      <c r="D14752" s="2" t="s">
        <v>624</v>
      </c>
      <c r="E14752" s="2"/>
      <c r="F14752" s="2"/>
      <c r="G14752" s="2"/>
      <c r="H14752" s="2"/>
    </row>
    <row r="14753" spans="2:8">
      <c r="B14753" s="2" t="s">
        <v>15373</v>
      </c>
      <c r="C14753" s="2">
        <v>37</v>
      </c>
      <c r="D14753" s="2" t="s">
        <v>624</v>
      </c>
      <c r="E14753" s="2"/>
      <c r="F14753" s="2"/>
      <c r="G14753" s="2"/>
      <c r="H14753" s="2"/>
    </row>
    <row r="14754" spans="2:8">
      <c r="B14754" s="2" t="s">
        <v>15374</v>
      </c>
      <c r="C14754" s="2">
        <v>35</v>
      </c>
      <c r="D14754" s="2" t="s">
        <v>624</v>
      </c>
      <c r="E14754" s="2"/>
      <c r="F14754" s="2"/>
      <c r="G14754" s="2"/>
      <c r="H14754" s="2"/>
    </row>
    <row r="14755" spans="2:8">
      <c r="B14755" s="2" t="s">
        <v>15375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15376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15377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15378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15379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15380</v>
      </c>
      <c r="C14760" s="2">
        <v>26</v>
      </c>
      <c r="D14760" s="2" t="s">
        <v>624</v>
      </c>
      <c r="E14760" s="2"/>
      <c r="F14760" s="2"/>
      <c r="G14760" s="2"/>
      <c r="H14760" s="2"/>
    </row>
    <row r="14761" spans="2:8">
      <c r="B14761" s="2" t="s">
        <v>15381</v>
      </c>
      <c r="C14761" s="2">
        <v>37</v>
      </c>
      <c r="D14761" s="2" t="s">
        <v>624</v>
      </c>
      <c r="E14761" s="2"/>
      <c r="F14761" s="2"/>
      <c r="G14761" s="2"/>
      <c r="H14761" s="2"/>
    </row>
    <row r="14762" spans="2:8">
      <c r="B14762" s="2" t="s">
        <v>15382</v>
      </c>
      <c r="C14762" s="2">
        <v>37</v>
      </c>
      <c r="D14762" s="2" t="s">
        <v>624</v>
      </c>
      <c r="E14762" s="2"/>
      <c r="F14762" s="2"/>
      <c r="G14762" s="2"/>
      <c r="H14762" s="2"/>
    </row>
    <row r="14763" spans="2:8">
      <c r="B14763" s="2" t="s">
        <v>15383</v>
      </c>
      <c r="C14763" s="2">
        <v>25</v>
      </c>
      <c r="D14763" s="2" t="s">
        <v>624</v>
      </c>
      <c r="E14763" s="2"/>
      <c r="F14763" s="2"/>
      <c r="G14763" s="2"/>
      <c r="H14763" s="2"/>
    </row>
    <row r="14764" spans="2:8">
      <c r="B14764" s="2" t="s">
        <v>15384</v>
      </c>
      <c r="C14764" s="2">
        <v>25</v>
      </c>
      <c r="D14764" s="2" t="s">
        <v>624</v>
      </c>
      <c r="E14764" s="2"/>
      <c r="F14764" s="2"/>
      <c r="G14764" s="2"/>
      <c r="H14764" s="2"/>
    </row>
    <row r="14765" spans="2:8">
      <c r="B14765" s="2" t="s">
        <v>15385</v>
      </c>
      <c r="C14765" s="2">
        <v>32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15386</v>
      </c>
      <c r="C14766" s="2">
        <v>9</v>
      </c>
      <c r="D14766" s="2" t="s">
        <v>624</v>
      </c>
      <c r="E14766" s="2"/>
      <c r="F14766" s="2"/>
      <c r="G14766" s="2"/>
      <c r="H14766" s="2"/>
    </row>
    <row r="14767" spans="2:8">
      <c r="B14767" s="2" t="s">
        <v>15387</v>
      </c>
      <c r="C14767" s="2">
        <v>9</v>
      </c>
      <c r="D14767" s="2" t="s">
        <v>624</v>
      </c>
      <c r="E14767" s="2"/>
      <c r="F14767" s="2"/>
      <c r="G14767" s="2"/>
      <c r="H14767" s="2"/>
    </row>
    <row r="14768" spans="2:8">
      <c r="B14768" s="2" t="s">
        <v>15388</v>
      </c>
      <c r="C14768" s="2">
        <v>8</v>
      </c>
      <c r="D14768" s="2" t="s">
        <v>624</v>
      </c>
      <c r="E14768" s="2"/>
      <c r="F14768" s="2"/>
      <c r="G14768" s="2"/>
      <c r="H14768" s="2"/>
    </row>
    <row r="14769" spans="2:8">
      <c r="B14769" s="2" t="s">
        <v>15389</v>
      </c>
      <c r="C14769" s="2">
        <v>7</v>
      </c>
      <c r="D14769" s="2" t="s">
        <v>624</v>
      </c>
      <c r="E14769" s="2"/>
      <c r="F14769" s="2"/>
      <c r="G14769" s="2"/>
      <c r="H14769" s="2"/>
    </row>
    <row r="14770" spans="2:8">
      <c r="B14770" s="2" t="s">
        <v>15390</v>
      </c>
      <c r="C14770" s="2">
        <v>8</v>
      </c>
      <c r="D14770" s="2" t="s">
        <v>624</v>
      </c>
      <c r="E14770" s="2"/>
      <c r="F14770" s="2"/>
      <c r="G14770" s="2"/>
      <c r="H14770" s="2"/>
    </row>
    <row r="14771" spans="2:8">
      <c r="B14771" s="2" t="s">
        <v>15391</v>
      </c>
      <c r="C14771" s="2">
        <v>10</v>
      </c>
      <c r="D14771" s="2" t="s">
        <v>624</v>
      </c>
      <c r="E14771" s="2"/>
      <c r="F14771" s="2"/>
      <c r="G14771" s="2"/>
      <c r="H14771" s="2"/>
    </row>
    <row r="14772" spans="2:8">
      <c r="B14772" s="2" t="s">
        <v>15392</v>
      </c>
      <c r="C14772" s="2">
        <v>12</v>
      </c>
      <c r="D14772" s="2" t="s">
        <v>624</v>
      </c>
      <c r="E14772" s="2"/>
      <c r="F14772" s="2"/>
      <c r="G14772" s="2"/>
      <c r="H14772" s="2"/>
    </row>
    <row r="14773" spans="2:8">
      <c r="B14773" s="2" t="s">
        <v>15393</v>
      </c>
      <c r="C14773" s="2">
        <v>15</v>
      </c>
      <c r="D14773" s="2" t="s">
        <v>624</v>
      </c>
      <c r="E14773" s="2"/>
      <c r="F14773" s="2"/>
      <c r="G14773" s="2"/>
      <c r="H14773" s="2"/>
    </row>
    <row r="14774" spans="2:8">
      <c r="B14774" s="2" t="s">
        <v>15394</v>
      </c>
      <c r="C14774" s="2">
        <v>16</v>
      </c>
      <c r="D14774" s="2" t="s">
        <v>624</v>
      </c>
      <c r="E14774" s="2"/>
      <c r="F14774" s="2"/>
      <c r="G14774" s="2"/>
      <c r="H14774" s="2"/>
    </row>
    <row r="14775" spans="2:8">
      <c r="B14775" s="2" t="s">
        <v>15395</v>
      </c>
      <c r="C14775" s="2">
        <v>16</v>
      </c>
      <c r="D14775" s="2" t="s">
        <v>624</v>
      </c>
      <c r="E14775" s="2"/>
      <c r="F14775" s="2"/>
      <c r="G14775" s="2"/>
      <c r="H14775" s="2"/>
    </row>
    <row r="14776" spans="2:8">
      <c r="B14776" s="2" t="s">
        <v>15396</v>
      </c>
      <c r="C14776" s="2">
        <v>15</v>
      </c>
      <c r="D14776" s="2" t="s">
        <v>624</v>
      </c>
      <c r="E14776" s="2"/>
      <c r="F14776" s="2"/>
      <c r="G14776" s="2"/>
      <c r="H14776" s="2"/>
    </row>
    <row r="14777" spans="2:8">
      <c r="B14777" s="2" t="s">
        <v>15397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15398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15399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15400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15401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15402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15403</v>
      </c>
      <c r="C14783" s="2">
        <v>16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15404</v>
      </c>
      <c r="C14784" s="2">
        <v>15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15405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15406</v>
      </c>
      <c r="C14786" s="2">
        <v>23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15407</v>
      </c>
      <c r="C14787" s="2">
        <v>29</v>
      </c>
      <c r="D14787" s="2" t="s">
        <v>624</v>
      </c>
      <c r="E14787" s="2"/>
      <c r="F14787" s="2"/>
      <c r="G14787" s="2"/>
      <c r="H14787" s="2"/>
    </row>
    <row r="14788" spans="2:8">
      <c r="B14788" s="2" t="s">
        <v>15408</v>
      </c>
      <c r="C14788" s="2">
        <v>30</v>
      </c>
      <c r="D14788" s="2" t="s">
        <v>624</v>
      </c>
      <c r="E14788" s="2"/>
      <c r="F14788" s="2"/>
      <c r="G14788" s="2"/>
      <c r="H14788" s="2"/>
    </row>
    <row r="14789" spans="2:8">
      <c r="B14789" s="2" t="s">
        <v>15409</v>
      </c>
      <c r="C14789" s="2">
        <v>26</v>
      </c>
      <c r="D14789" s="2" t="s">
        <v>624</v>
      </c>
      <c r="E14789" s="2"/>
      <c r="F14789" s="2"/>
      <c r="G14789" s="2"/>
      <c r="H14789" s="2"/>
    </row>
    <row r="14790" spans="2:8">
      <c r="B14790" s="2" t="s">
        <v>15410</v>
      </c>
      <c r="C14790" s="2">
        <v>21</v>
      </c>
      <c r="D14790" s="2" t="s">
        <v>624</v>
      </c>
      <c r="E14790" s="2"/>
      <c r="F14790" s="2"/>
      <c r="G14790" s="2"/>
      <c r="H14790" s="2"/>
    </row>
    <row r="14791" spans="2:8">
      <c r="B14791" s="2" t="s">
        <v>15411</v>
      </c>
      <c r="C14791" s="2">
        <v>24</v>
      </c>
      <c r="D14791" s="2" t="s">
        <v>624</v>
      </c>
      <c r="E14791" s="2"/>
      <c r="F14791" s="2"/>
      <c r="G14791" s="2"/>
      <c r="H14791" s="2"/>
    </row>
    <row r="14792" spans="2:8">
      <c r="B14792" s="2" t="s">
        <v>15412</v>
      </c>
      <c r="C14792" s="2">
        <v>32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15413</v>
      </c>
      <c r="C14793" s="2">
        <v>38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15414</v>
      </c>
      <c r="C14794" s="2">
        <v>45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15415</v>
      </c>
      <c r="C14795" s="2">
        <v>46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15416</v>
      </c>
      <c r="C14796" s="2">
        <v>46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15417</v>
      </c>
      <c r="C14797" s="2">
        <v>44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15418</v>
      </c>
      <c r="C14798" s="2">
        <v>41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15419</v>
      </c>
      <c r="C14799" s="2">
        <v>39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15420</v>
      </c>
      <c r="C14800" s="2">
        <v>37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15421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15422</v>
      </c>
      <c r="C14802" s="2">
        <v>19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15423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15424</v>
      </c>
      <c r="C14804" s="2">
        <v>38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15425</v>
      </c>
      <c r="C14805" s="2">
        <v>36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15426</v>
      </c>
      <c r="C14806" s="2">
        <v>34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15427</v>
      </c>
      <c r="C14807" s="2">
        <v>20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15428</v>
      </c>
      <c r="C14808" s="2">
        <v>19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15429</v>
      </c>
      <c r="C14809" s="2">
        <v>29</v>
      </c>
      <c r="D14809" s="2" t="s">
        <v>624</v>
      </c>
      <c r="E14809" s="2"/>
      <c r="F14809" s="2"/>
      <c r="G14809" s="2"/>
      <c r="H14809" s="2"/>
    </row>
    <row r="14810" spans="2:8">
      <c r="B14810" s="2" t="s">
        <v>15430</v>
      </c>
      <c r="C14810" s="2">
        <v>35</v>
      </c>
      <c r="D14810" s="2" t="s">
        <v>624</v>
      </c>
      <c r="E14810" s="2"/>
      <c r="F14810" s="2"/>
      <c r="G14810" s="2"/>
      <c r="H14810" s="2"/>
    </row>
    <row r="14811" spans="2:8">
      <c r="B14811" s="2" t="s">
        <v>15431</v>
      </c>
      <c r="C14811" s="2">
        <v>36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15432</v>
      </c>
      <c r="C14812" s="2">
        <v>39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15433</v>
      </c>
      <c r="C14813" s="2">
        <v>17</v>
      </c>
      <c r="D14813" s="2" t="s">
        <v>624</v>
      </c>
      <c r="E14813" s="2"/>
      <c r="F14813" s="2"/>
      <c r="G14813" s="2"/>
      <c r="H14813" s="2"/>
    </row>
    <row r="14814" spans="2:8">
      <c r="B14814" s="2" t="s">
        <v>15434</v>
      </c>
      <c r="C14814" s="2">
        <v>16</v>
      </c>
      <c r="D14814" s="2" t="s">
        <v>624</v>
      </c>
      <c r="E14814" s="2"/>
      <c r="F14814" s="2"/>
      <c r="G14814" s="2"/>
      <c r="H14814" s="2"/>
    </row>
    <row r="14815" spans="2:8">
      <c r="B14815" s="2" t="s">
        <v>15435</v>
      </c>
      <c r="C14815" s="2">
        <v>25</v>
      </c>
      <c r="D14815" s="2" t="s">
        <v>624</v>
      </c>
      <c r="E14815" s="2"/>
      <c r="F14815" s="2"/>
      <c r="G14815" s="2"/>
      <c r="H14815" s="2"/>
    </row>
    <row r="14816" spans="2:8">
      <c r="B14816" s="2" t="s">
        <v>15436</v>
      </c>
      <c r="C14816" s="2">
        <v>32</v>
      </c>
      <c r="D14816" s="2" t="s">
        <v>624</v>
      </c>
      <c r="E14816" s="2"/>
      <c r="F14816" s="2"/>
      <c r="G14816" s="2"/>
      <c r="H14816" s="2"/>
    </row>
    <row r="14817" spans="2:8">
      <c r="B14817" s="2" t="s">
        <v>15437</v>
      </c>
      <c r="C14817" s="2">
        <v>33</v>
      </c>
      <c r="D14817" s="2" t="s">
        <v>624</v>
      </c>
      <c r="E14817" s="2"/>
      <c r="F14817" s="2"/>
      <c r="G14817" s="2"/>
      <c r="H14817" s="2"/>
    </row>
    <row r="14818" spans="2:8">
      <c r="B14818" s="2" t="s">
        <v>15438</v>
      </c>
      <c r="C14818" s="2">
        <v>38</v>
      </c>
      <c r="D14818" s="2" t="s">
        <v>624</v>
      </c>
      <c r="E14818" s="2"/>
      <c r="F14818" s="2"/>
      <c r="G14818" s="2"/>
      <c r="H14818" s="2"/>
    </row>
    <row r="14819" spans="2:8">
      <c r="B14819" s="2" t="s">
        <v>15439</v>
      </c>
      <c r="C14819" s="2">
        <v>38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15440</v>
      </c>
      <c r="C14820" s="2">
        <v>38</v>
      </c>
      <c r="D14820" s="2" t="s">
        <v>624</v>
      </c>
      <c r="E14820" s="2"/>
      <c r="F14820" s="2"/>
      <c r="G14820" s="2"/>
      <c r="H14820" s="2"/>
    </row>
    <row r="14821" spans="2:8">
      <c r="B14821" s="2" t="s">
        <v>15441</v>
      </c>
      <c r="C14821" s="2">
        <v>36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15442</v>
      </c>
      <c r="C14822" s="2">
        <v>40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15443</v>
      </c>
      <c r="C14823" s="2">
        <v>39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15444</v>
      </c>
      <c r="C14824" s="2">
        <v>36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15445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15446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15447</v>
      </c>
      <c r="C14827" s="2">
        <v>14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15448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15449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15450</v>
      </c>
      <c r="C14830" s="2">
        <v>16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15451</v>
      </c>
      <c r="C14831" s="2">
        <v>18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15452</v>
      </c>
      <c r="C14832" s="2">
        <v>21</v>
      </c>
      <c r="D14832" s="2" t="s">
        <v>624</v>
      </c>
      <c r="E14832" s="2"/>
      <c r="F14832" s="2"/>
      <c r="G14832" s="2"/>
      <c r="H14832" s="2"/>
    </row>
    <row r="14833" spans="2:8">
      <c r="B14833" s="2" t="s">
        <v>15453</v>
      </c>
      <c r="C14833" s="2">
        <v>29</v>
      </c>
      <c r="D14833" s="2" t="s">
        <v>624</v>
      </c>
      <c r="E14833" s="2"/>
      <c r="F14833" s="2"/>
      <c r="G14833" s="2"/>
      <c r="H14833" s="2"/>
    </row>
    <row r="14834" spans="2:8">
      <c r="B14834" s="2" t="s">
        <v>15454</v>
      </c>
      <c r="C14834" s="2">
        <v>36</v>
      </c>
      <c r="D14834" s="2" t="s">
        <v>624</v>
      </c>
      <c r="E14834" s="2"/>
      <c r="F14834" s="2"/>
      <c r="G14834" s="2"/>
      <c r="H14834" s="2"/>
    </row>
    <row r="14835" spans="2:8">
      <c r="B14835" s="2" t="s">
        <v>15455</v>
      </c>
      <c r="C14835" s="2">
        <v>40</v>
      </c>
      <c r="D14835" s="2" t="s">
        <v>624</v>
      </c>
      <c r="E14835" s="2"/>
      <c r="F14835" s="2"/>
      <c r="G14835" s="2"/>
      <c r="H14835" s="2"/>
    </row>
    <row r="14836" spans="2:8">
      <c r="B14836" s="2" t="s">
        <v>15456</v>
      </c>
      <c r="C14836" s="2">
        <v>39</v>
      </c>
      <c r="D14836" s="2" t="s">
        <v>624</v>
      </c>
      <c r="E14836" s="2"/>
      <c r="F14836" s="2"/>
      <c r="G14836" s="2"/>
      <c r="H14836" s="2"/>
    </row>
    <row r="14837" spans="2:8">
      <c r="B14837" s="2" t="s">
        <v>15457</v>
      </c>
      <c r="C14837" s="2">
        <v>37</v>
      </c>
      <c r="D14837" s="2" t="s">
        <v>624</v>
      </c>
      <c r="E14837" s="2"/>
      <c r="F14837" s="2"/>
      <c r="G14837" s="2"/>
      <c r="H14837" s="2"/>
    </row>
    <row r="14838" spans="2:8">
      <c r="B14838" s="2" t="s">
        <v>15458</v>
      </c>
      <c r="C14838" s="2">
        <v>35</v>
      </c>
      <c r="D14838" s="2" t="s">
        <v>624</v>
      </c>
      <c r="E14838" s="2"/>
      <c r="F14838" s="2"/>
      <c r="G14838" s="2"/>
      <c r="H14838" s="2"/>
    </row>
    <row r="14839" spans="2:8">
      <c r="B14839" s="2" t="s">
        <v>15459</v>
      </c>
      <c r="C14839" s="2">
        <v>33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15460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15461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15462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15463</v>
      </c>
      <c r="C14843" s="2">
        <v>13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15464</v>
      </c>
      <c r="C14844" s="2">
        <v>24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15465</v>
      </c>
      <c r="C14845" s="2">
        <v>29</v>
      </c>
      <c r="D14845" s="2" t="s">
        <v>624</v>
      </c>
      <c r="E14845" s="2"/>
      <c r="F14845" s="2"/>
      <c r="G14845" s="2"/>
      <c r="H14845" s="2"/>
    </row>
    <row r="14846" spans="2:8">
      <c r="B14846" s="2" t="s">
        <v>15466</v>
      </c>
      <c r="C14846" s="2">
        <v>41</v>
      </c>
      <c r="D14846" s="2" t="s">
        <v>624</v>
      </c>
      <c r="E14846" s="2"/>
      <c r="F14846" s="2"/>
      <c r="G14846" s="2"/>
      <c r="H14846" s="2"/>
    </row>
    <row r="14847" spans="2:8">
      <c r="B14847" s="2" t="s">
        <v>15467</v>
      </c>
      <c r="C14847" s="2">
        <v>43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15468</v>
      </c>
      <c r="C14848" s="2">
        <v>40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15469</v>
      </c>
      <c r="C14849" s="2">
        <v>35</v>
      </c>
      <c r="D14849" s="2" t="s">
        <v>624</v>
      </c>
      <c r="E14849" s="2"/>
      <c r="F14849" s="2"/>
      <c r="G14849" s="2"/>
      <c r="H14849" s="2"/>
    </row>
    <row r="14850" spans="2:8">
      <c r="B14850" s="2" t="s">
        <v>15470</v>
      </c>
      <c r="C14850" s="2">
        <v>35</v>
      </c>
      <c r="D14850" s="2" t="s">
        <v>624</v>
      </c>
      <c r="E14850" s="2"/>
      <c r="F14850" s="2"/>
      <c r="G14850" s="2"/>
      <c r="H14850" s="2"/>
    </row>
    <row r="14851" spans="2:8">
      <c r="B14851" s="2" t="s">
        <v>15471</v>
      </c>
      <c r="C14851" s="2">
        <v>40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15472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15473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15474</v>
      </c>
      <c r="C14854" s="2">
        <v>17</v>
      </c>
      <c r="D14854" s="2" t="s">
        <v>624</v>
      </c>
      <c r="E14854" s="2"/>
      <c r="F14854" s="2"/>
      <c r="G14854" s="2"/>
      <c r="H14854" s="2"/>
    </row>
    <row r="14855" spans="2:8">
      <c r="B14855" s="2" t="s">
        <v>15475</v>
      </c>
      <c r="C14855" s="2">
        <v>25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15476</v>
      </c>
      <c r="C14856" s="2">
        <v>32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15477</v>
      </c>
      <c r="C14857" s="2">
        <v>33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15478</v>
      </c>
      <c r="C14858" s="2">
        <v>33</v>
      </c>
      <c r="D14858" s="2" t="s">
        <v>624</v>
      </c>
      <c r="E14858" s="2"/>
      <c r="F14858" s="2"/>
      <c r="G14858" s="2"/>
      <c r="H14858" s="2"/>
    </row>
    <row r="14859" spans="2:8">
      <c r="B14859" s="2" t="s">
        <v>15479</v>
      </c>
      <c r="C14859" s="2">
        <v>31</v>
      </c>
      <c r="D14859" s="2" t="s">
        <v>624</v>
      </c>
      <c r="E14859" s="2"/>
      <c r="F14859" s="2"/>
      <c r="G14859" s="2"/>
      <c r="H14859" s="2"/>
    </row>
    <row r="14860" spans="2:8">
      <c r="B14860" s="2" t="s">
        <v>15480</v>
      </c>
      <c r="C14860" s="2">
        <v>20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15481</v>
      </c>
      <c r="C14861" s="2">
        <v>20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15482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15483</v>
      </c>
      <c r="C14863" s="2">
        <v>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15484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15485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15486</v>
      </c>
      <c r="C14866" s="2">
        <v>17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15487</v>
      </c>
      <c r="C14867" s="2">
        <v>16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15488</v>
      </c>
      <c r="C14868" s="2">
        <v>17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15489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15490</v>
      </c>
      <c r="C14870" s="2">
        <v>19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15491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15492</v>
      </c>
      <c r="C14872" s="2">
        <v>45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15493</v>
      </c>
      <c r="C14873" s="2">
        <v>39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15494</v>
      </c>
      <c r="C14874" s="2">
        <v>37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15495</v>
      </c>
      <c r="C14875" s="2">
        <v>18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15496</v>
      </c>
      <c r="C14876" s="2">
        <v>45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15497</v>
      </c>
      <c r="C14877" s="2">
        <v>42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15498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15499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15500</v>
      </c>
      <c r="C14880" s="2">
        <v>18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15501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15502</v>
      </c>
      <c r="C14882" s="2">
        <v>34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15503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15504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15505</v>
      </c>
      <c r="C14885" s="2">
        <v>20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15506</v>
      </c>
      <c r="C14886" s="2">
        <v>14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15507</v>
      </c>
      <c r="C14887" s="2">
        <v>16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15508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15509</v>
      </c>
      <c r="C14889" s="2">
        <v>18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15510</v>
      </c>
      <c r="C14890" s="2">
        <v>15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15511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15512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15513</v>
      </c>
      <c r="C14893" s="2">
        <v>17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15514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15515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15516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15517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15518</v>
      </c>
      <c r="C14898" s="2">
        <v>18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15519</v>
      </c>
      <c r="C14899" s="2">
        <v>11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15520</v>
      </c>
      <c r="C14900" s="2">
        <v>16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15521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15522</v>
      </c>
      <c r="C14902" s="2">
        <v>21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15523</v>
      </c>
      <c r="C14903" s="2">
        <v>39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15524</v>
      </c>
      <c r="C14904" s="2">
        <v>37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15525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15526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15527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15528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15529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15530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15531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15532</v>
      </c>
      <c r="C14912" s="2">
        <v>20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15533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15534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15535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15536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15537</v>
      </c>
      <c r="C14917" s="2">
        <v>26</v>
      </c>
      <c r="D14917" s="2" t="s">
        <v>624</v>
      </c>
      <c r="E14917" s="2"/>
      <c r="F14917" s="2"/>
      <c r="G14917" s="2"/>
      <c r="H14917" s="2"/>
    </row>
    <row r="14918" spans="2:8">
      <c r="B14918" s="2" t="s">
        <v>15538</v>
      </c>
      <c r="C14918" s="2">
        <v>31</v>
      </c>
      <c r="D14918" s="2" t="s">
        <v>624</v>
      </c>
      <c r="E14918" s="2"/>
      <c r="F14918" s="2"/>
      <c r="G14918" s="2"/>
      <c r="H14918" s="2"/>
    </row>
    <row r="14919" spans="2:8">
      <c r="B14919" s="2" t="s">
        <v>15539</v>
      </c>
      <c r="C14919" s="2">
        <v>34</v>
      </c>
      <c r="D14919" s="2" t="s">
        <v>624</v>
      </c>
      <c r="E14919" s="2"/>
      <c r="F14919" s="2"/>
      <c r="G14919" s="2"/>
      <c r="H14919" s="2"/>
    </row>
    <row r="14920" spans="2:8">
      <c r="B14920" s="2" t="s">
        <v>15540</v>
      </c>
      <c r="C14920" s="2">
        <v>36</v>
      </c>
      <c r="D14920" s="2" t="s">
        <v>624</v>
      </c>
      <c r="E14920" s="2"/>
      <c r="F14920" s="2"/>
      <c r="G14920" s="2"/>
      <c r="H14920" s="2"/>
    </row>
    <row r="14921" spans="2:8">
      <c r="B14921" s="2" t="s">
        <v>15541</v>
      </c>
      <c r="C14921" s="2">
        <v>19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15542</v>
      </c>
      <c r="C14922" s="2">
        <v>21</v>
      </c>
      <c r="D14922" s="2" t="s">
        <v>624</v>
      </c>
      <c r="E14922" s="2"/>
      <c r="F14922" s="2"/>
      <c r="G14922" s="2"/>
      <c r="H14922" s="2"/>
    </row>
    <row r="14923" spans="2:8">
      <c r="B14923" s="2" t="s">
        <v>15543</v>
      </c>
      <c r="C14923" s="2">
        <v>29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15544</v>
      </c>
      <c r="C14924" s="2">
        <v>28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15545</v>
      </c>
      <c r="C14925" s="2">
        <v>30</v>
      </c>
      <c r="D14925" s="2" t="s">
        <v>624</v>
      </c>
      <c r="E14925" s="2"/>
      <c r="F14925" s="2"/>
      <c r="G14925" s="2"/>
      <c r="H14925" s="2"/>
    </row>
    <row r="14926" spans="2:8">
      <c r="B14926" s="2" t="s">
        <v>15546</v>
      </c>
      <c r="C14926" s="2">
        <v>33</v>
      </c>
      <c r="D14926" s="2" t="s">
        <v>624</v>
      </c>
      <c r="E14926" s="2"/>
      <c r="F14926" s="2"/>
      <c r="G14926" s="2"/>
      <c r="H14926" s="2"/>
    </row>
    <row r="14927" spans="2:8">
      <c r="B14927" s="2" t="s">
        <v>15547</v>
      </c>
      <c r="C14927" s="2">
        <v>34</v>
      </c>
      <c r="D14927" s="2" t="s">
        <v>624</v>
      </c>
      <c r="E14927" s="2"/>
      <c r="F14927" s="2"/>
      <c r="G14927" s="2"/>
      <c r="H14927" s="2"/>
    </row>
    <row r="14928" spans="2:8">
      <c r="B14928" s="2" t="s">
        <v>15548</v>
      </c>
      <c r="C14928" s="2">
        <v>34</v>
      </c>
      <c r="D14928" s="2" t="s">
        <v>624</v>
      </c>
      <c r="E14928" s="2"/>
      <c r="F14928" s="2"/>
      <c r="G14928" s="2"/>
      <c r="H14928" s="2"/>
    </row>
    <row r="14929" spans="2:8">
      <c r="B14929" s="2" t="s">
        <v>15549</v>
      </c>
      <c r="C14929" s="2">
        <v>26</v>
      </c>
      <c r="D14929" s="2" t="s">
        <v>624</v>
      </c>
      <c r="E14929" s="2"/>
      <c r="F14929" s="2"/>
      <c r="G14929" s="2"/>
      <c r="H14929" s="2"/>
    </row>
    <row r="14930" spans="2:8">
      <c r="B14930" s="2" t="s">
        <v>15550</v>
      </c>
      <c r="C14930" s="2">
        <v>30</v>
      </c>
      <c r="D14930" s="2" t="s">
        <v>624</v>
      </c>
      <c r="E14930" s="2"/>
      <c r="F14930" s="2"/>
      <c r="G14930" s="2"/>
      <c r="H14930" s="2"/>
    </row>
    <row r="14931" spans="2:8">
      <c r="B14931" s="2" t="s">
        <v>15551</v>
      </c>
      <c r="C14931" s="2">
        <v>32</v>
      </c>
      <c r="D14931" s="2" t="s">
        <v>624</v>
      </c>
      <c r="E14931" s="2"/>
      <c r="F14931" s="2"/>
      <c r="G14931" s="2"/>
      <c r="H14931" s="2"/>
    </row>
    <row r="14932" spans="2:8">
      <c r="B14932" s="2" t="s">
        <v>15552</v>
      </c>
      <c r="C14932" s="2">
        <v>33</v>
      </c>
      <c r="D14932" s="2" t="s">
        <v>624</v>
      </c>
      <c r="E14932" s="2"/>
      <c r="F14932" s="2"/>
      <c r="G14932" s="2"/>
      <c r="H14932" s="2"/>
    </row>
    <row r="14933" spans="2:8">
      <c r="B14933" s="2" t="s">
        <v>15553</v>
      </c>
      <c r="C14933" s="2">
        <v>34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15554</v>
      </c>
      <c r="C14934" s="2">
        <v>35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15555</v>
      </c>
      <c r="C14935" s="2">
        <v>33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15556</v>
      </c>
      <c r="C14936" s="2">
        <v>15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15557</v>
      </c>
      <c r="C14937" s="2">
        <v>17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15558</v>
      </c>
      <c r="C14938" s="2">
        <v>12</v>
      </c>
      <c r="D14938" s="2" t="s">
        <v>624</v>
      </c>
      <c r="E14938" s="2"/>
      <c r="F14938" s="2"/>
      <c r="G14938" s="2"/>
      <c r="H14938" s="2"/>
    </row>
    <row r="14939" spans="2:8">
      <c r="B14939" s="2" t="s">
        <v>15559</v>
      </c>
      <c r="C14939" s="2">
        <v>16</v>
      </c>
      <c r="D14939" s="2" t="s">
        <v>624</v>
      </c>
      <c r="E14939" s="2"/>
      <c r="F14939" s="2"/>
      <c r="G14939" s="2"/>
      <c r="H14939" s="2"/>
    </row>
    <row r="14940" spans="2:8">
      <c r="B14940" s="2" t="s">
        <v>15560</v>
      </c>
      <c r="C14940" s="2">
        <v>21</v>
      </c>
      <c r="D14940" s="2" t="s">
        <v>624</v>
      </c>
      <c r="E14940" s="2"/>
      <c r="F14940" s="2"/>
      <c r="G14940" s="2"/>
      <c r="H14940" s="2"/>
    </row>
    <row r="14941" spans="2:8">
      <c r="B14941" s="2" t="s">
        <v>15561</v>
      </c>
      <c r="C14941" s="2">
        <v>27</v>
      </c>
      <c r="D14941" s="2" t="s">
        <v>624</v>
      </c>
      <c r="E14941" s="2"/>
      <c r="F14941" s="2"/>
      <c r="G14941" s="2"/>
      <c r="H14941" s="2"/>
    </row>
    <row r="14942" spans="2:8">
      <c r="B14942" s="2" t="s">
        <v>15562</v>
      </c>
      <c r="C14942" s="2">
        <v>28</v>
      </c>
      <c r="D14942" s="2" t="s">
        <v>624</v>
      </c>
      <c r="E14942" s="2"/>
      <c r="F14942" s="2"/>
      <c r="G14942" s="2"/>
      <c r="H14942" s="2"/>
    </row>
    <row r="14943" spans="2:8">
      <c r="B14943" s="2" t="s">
        <v>15563</v>
      </c>
      <c r="C14943" s="2">
        <v>30</v>
      </c>
      <c r="D14943" s="2" t="s">
        <v>624</v>
      </c>
      <c r="E14943" s="2"/>
      <c r="F14943" s="2"/>
      <c r="G14943" s="2"/>
      <c r="H14943" s="2"/>
    </row>
    <row r="14944" spans="2:8">
      <c r="B14944" s="2" t="s">
        <v>15564</v>
      </c>
      <c r="C14944" s="2">
        <v>32</v>
      </c>
      <c r="D14944" s="2" t="s">
        <v>624</v>
      </c>
      <c r="E14944" s="2"/>
      <c r="F14944" s="2"/>
      <c r="G14944" s="2"/>
      <c r="H14944" s="2"/>
    </row>
    <row r="14945" spans="2:8">
      <c r="B14945" s="2" t="s">
        <v>15565</v>
      </c>
      <c r="C14945" s="2">
        <v>31</v>
      </c>
      <c r="D14945" s="2" t="s">
        <v>624</v>
      </c>
      <c r="E14945" s="2"/>
      <c r="F14945" s="2"/>
      <c r="G14945" s="2"/>
      <c r="H14945" s="2"/>
    </row>
    <row r="14946" spans="2:8">
      <c r="B14946" s="2" t="s">
        <v>15566</v>
      </c>
      <c r="C14946" s="2">
        <v>31</v>
      </c>
      <c r="D14946" s="2" t="s">
        <v>624</v>
      </c>
      <c r="E14946" s="2"/>
      <c r="F14946" s="2"/>
      <c r="G14946" s="2"/>
      <c r="H14946" s="2"/>
    </row>
    <row r="14947" spans="2:8">
      <c r="B14947" s="2" t="s">
        <v>15567</v>
      </c>
      <c r="C14947" s="2">
        <v>31</v>
      </c>
      <c r="D14947" s="2" t="s">
        <v>624</v>
      </c>
      <c r="E14947" s="2"/>
      <c r="F14947" s="2"/>
      <c r="G14947" s="2"/>
      <c r="H14947" s="2"/>
    </row>
    <row r="14948" spans="2:8">
      <c r="B14948" s="2" t="s">
        <v>15568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15569</v>
      </c>
      <c r="C14949" s="2">
        <v>22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15570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15571</v>
      </c>
      <c r="C14951" s="2">
        <v>24</v>
      </c>
      <c r="D14951" s="2" t="s">
        <v>624</v>
      </c>
      <c r="E14951" s="2"/>
      <c r="F14951" s="2"/>
      <c r="G14951" s="2"/>
      <c r="H14951" s="2"/>
    </row>
    <row r="14952" spans="2:8">
      <c r="B14952" s="2" t="s">
        <v>15572</v>
      </c>
      <c r="C14952" s="2">
        <v>30</v>
      </c>
      <c r="D14952" s="2" t="s">
        <v>624</v>
      </c>
      <c r="E14952" s="2"/>
      <c r="F14952" s="2"/>
      <c r="G14952" s="2"/>
      <c r="H14952" s="2"/>
    </row>
    <row r="14953" spans="2:8">
      <c r="B14953" s="2" t="s">
        <v>15573</v>
      </c>
      <c r="C14953" s="2">
        <v>33</v>
      </c>
      <c r="D14953" s="2" t="s">
        <v>624</v>
      </c>
      <c r="E14953" s="2"/>
      <c r="F14953" s="2"/>
      <c r="G14953" s="2"/>
      <c r="H14953" s="2"/>
    </row>
    <row r="14954" spans="2:8">
      <c r="B14954" s="2" t="s">
        <v>15574</v>
      </c>
      <c r="C14954" s="2">
        <v>34</v>
      </c>
      <c r="D14954" s="2" t="s">
        <v>624</v>
      </c>
      <c r="E14954" s="2"/>
      <c r="F14954" s="2"/>
      <c r="G14954" s="2"/>
      <c r="H14954" s="2"/>
    </row>
    <row r="14955" spans="2:8">
      <c r="B14955" s="2" t="s">
        <v>15575</v>
      </c>
      <c r="C14955" s="2">
        <v>36</v>
      </c>
      <c r="D14955" s="2" t="s">
        <v>624</v>
      </c>
      <c r="E14955" s="2"/>
      <c r="F14955" s="2"/>
      <c r="G14955" s="2"/>
      <c r="H14955" s="2"/>
    </row>
    <row r="14956" spans="2:8">
      <c r="B14956" s="2" t="s">
        <v>15576</v>
      </c>
      <c r="C14956" s="2">
        <v>17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15577</v>
      </c>
      <c r="C14957" s="2">
        <v>10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15578</v>
      </c>
      <c r="C14958" s="2">
        <v>15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15579</v>
      </c>
      <c r="C14959" s="2">
        <v>22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15580</v>
      </c>
      <c r="C14960" s="2">
        <v>25</v>
      </c>
      <c r="D14960" s="2" t="s">
        <v>624</v>
      </c>
      <c r="E14960" s="2"/>
      <c r="F14960" s="2"/>
      <c r="G14960" s="2"/>
      <c r="H14960" s="2"/>
    </row>
    <row r="14961" spans="2:8">
      <c r="B14961" s="2" t="s">
        <v>15581</v>
      </c>
      <c r="C14961" s="2">
        <v>27</v>
      </c>
      <c r="D14961" s="2" t="s">
        <v>624</v>
      </c>
      <c r="E14961" s="2"/>
      <c r="F14961" s="2"/>
      <c r="G14961" s="2"/>
      <c r="H14961" s="2"/>
    </row>
    <row r="14962" spans="2:8">
      <c r="B14962" s="2" t="s">
        <v>15582</v>
      </c>
      <c r="C14962" s="2">
        <v>29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15583</v>
      </c>
      <c r="C14963" s="2">
        <v>31</v>
      </c>
      <c r="D14963" s="2" t="s">
        <v>624</v>
      </c>
      <c r="E14963" s="2"/>
      <c r="F14963" s="2"/>
      <c r="G14963" s="2"/>
      <c r="H14963" s="2"/>
    </row>
    <row r="14964" spans="2:8">
      <c r="B14964" s="2" t="s">
        <v>15584</v>
      </c>
      <c r="C14964" s="2">
        <v>34</v>
      </c>
      <c r="D14964" s="2" t="s">
        <v>624</v>
      </c>
      <c r="E14964" s="2"/>
      <c r="F14964" s="2"/>
      <c r="G14964" s="2"/>
      <c r="H14964" s="2"/>
    </row>
    <row r="14965" spans="2:8">
      <c r="B14965" s="2" t="s">
        <v>15585</v>
      </c>
      <c r="C14965" s="2">
        <v>38</v>
      </c>
      <c r="D14965" s="2" t="s">
        <v>624</v>
      </c>
      <c r="E14965" s="2"/>
      <c r="F14965" s="2"/>
      <c r="G14965" s="2"/>
      <c r="H14965" s="2"/>
    </row>
    <row r="14966" spans="2:8">
      <c r="B14966" s="2" t="s">
        <v>15586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15587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15588</v>
      </c>
      <c r="C14968" s="2">
        <v>19</v>
      </c>
      <c r="D14968" s="2" t="s">
        <v>624</v>
      </c>
      <c r="E14968" s="2"/>
      <c r="F14968" s="2"/>
      <c r="G14968" s="2"/>
      <c r="H14968" s="2"/>
    </row>
    <row r="14969" spans="2:8">
      <c r="B14969" s="2" t="s">
        <v>15589</v>
      </c>
      <c r="C14969" s="2">
        <v>11</v>
      </c>
      <c r="D14969" s="2" t="s">
        <v>624</v>
      </c>
      <c r="E14969" s="2"/>
      <c r="F14969" s="2"/>
      <c r="G14969" s="2"/>
      <c r="H14969" s="2"/>
    </row>
    <row r="14970" spans="2:8">
      <c r="B14970" s="2" t="s">
        <v>15590</v>
      </c>
      <c r="C14970" s="2">
        <v>17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15591</v>
      </c>
      <c r="C14971" s="2">
        <v>25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15592</v>
      </c>
      <c r="C14972" s="2">
        <v>32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15593</v>
      </c>
      <c r="C14973" s="2">
        <v>34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15594</v>
      </c>
      <c r="C14974" s="2">
        <v>28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15595</v>
      </c>
      <c r="C14975" s="2">
        <v>16</v>
      </c>
      <c r="D14975" s="2" t="s">
        <v>624</v>
      </c>
      <c r="E14975" s="2"/>
      <c r="F14975" s="2"/>
      <c r="G14975" s="2"/>
      <c r="H14975" s="2"/>
    </row>
    <row r="14976" spans="2:8">
      <c r="B14976" s="2" t="s">
        <v>15596</v>
      </c>
      <c r="C14976" s="2">
        <v>15</v>
      </c>
      <c r="D14976" s="2" t="s">
        <v>624</v>
      </c>
      <c r="E14976" s="2"/>
      <c r="F14976" s="2"/>
      <c r="G14976" s="2"/>
      <c r="H14976" s="2"/>
    </row>
    <row r="14977" spans="2:8">
      <c r="B14977" s="2" t="s">
        <v>15597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15598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15599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15600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15601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15602</v>
      </c>
      <c r="C14982" s="2">
        <v>15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15603</v>
      </c>
      <c r="C14983" s="2">
        <v>10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15604</v>
      </c>
      <c r="C14984" s="2">
        <v>16</v>
      </c>
      <c r="D14984" s="2" t="s">
        <v>624</v>
      </c>
      <c r="E14984" s="2"/>
      <c r="F14984" s="2"/>
      <c r="G14984" s="2"/>
      <c r="H14984" s="2"/>
    </row>
    <row r="14985" spans="2:8">
      <c r="B14985" s="2" t="s">
        <v>15605</v>
      </c>
      <c r="C14985" s="2">
        <v>16</v>
      </c>
      <c r="D14985" s="2" t="s">
        <v>624</v>
      </c>
      <c r="E14985" s="2"/>
      <c r="F14985" s="2"/>
      <c r="G14985" s="2"/>
      <c r="H14985" s="2"/>
    </row>
    <row r="14986" spans="2:8">
      <c r="B14986" s="2" t="s">
        <v>15606</v>
      </c>
      <c r="C14986" s="2">
        <v>12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15607</v>
      </c>
      <c r="C14987" s="2">
        <v>44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15608</v>
      </c>
      <c r="C14988" s="2">
        <v>41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15609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15610</v>
      </c>
      <c r="C14990" s="2">
        <v>16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15611</v>
      </c>
      <c r="C14991" s="2">
        <v>29</v>
      </c>
      <c r="D14991" s="2" t="s">
        <v>624</v>
      </c>
      <c r="E14991" s="2"/>
      <c r="F14991" s="2"/>
      <c r="G14991" s="2"/>
      <c r="H14991" s="2"/>
    </row>
    <row r="14992" spans="2:8">
      <c r="B14992" s="2" t="s">
        <v>15612</v>
      </c>
      <c r="C14992" s="2">
        <v>34</v>
      </c>
      <c r="D14992" s="2" t="s">
        <v>624</v>
      </c>
      <c r="E14992" s="2"/>
      <c r="F14992" s="2"/>
      <c r="G14992" s="2"/>
      <c r="H14992" s="2"/>
    </row>
    <row r="14993" spans="2:8">
      <c r="B14993" s="2" t="s">
        <v>15613</v>
      </c>
      <c r="C14993" s="2">
        <v>39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15614</v>
      </c>
      <c r="C14994" s="2">
        <v>40</v>
      </c>
      <c r="D14994" s="2" t="s">
        <v>624</v>
      </c>
      <c r="E14994" s="2"/>
      <c r="F14994" s="2"/>
      <c r="G14994" s="2"/>
      <c r="H14994" s="2"/>
    </row>
    <row r="14995" spans="2:8">
      <c r="B14995" s="2" t="s">
        <v>15615</v>
      </c>
      <c r="C14995" s="2">
        <v>40</v>
      </c>
      <c r="D14995" s="2" t="s">
        <v>624</v>
      </c>
      <c r="E14995" s="2"/>
      <c r="F14995" s="2"/>
      <c r="G14995" s="2"/>
      <c r="H14995" s="2"/>
    </row>
    <row r="14996" spans="2:8">
      <c r="B14996" s="2" t="s">
        <v>15616</v>
      </c>
      <c r="C14996" s="2">
        <v>38</v>
      </c>
      <c r="D14996" s="2" t="s">
        <v>624</v>
      </c>
      <c r="E14996" s="2"/>
      <c r="F14996" s="2"/>
      <c r="G14996" s="2"/>
      <c r="H14996" s="2"/>
    </row>
    <row r="14997" spans="2:8">
      <c r="B14997" s="2" t="s">
        <v>15617</v>
      </c>
      <c r="C14997" s="2">
        <v>39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15618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15619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15620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15621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15622</v>
      </c>
      <c r="C15002" s="2">
        <v>19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15623</v>
      </c>
      <c r="C15003" s="2">
        <v>16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15624</v>
      </c>
      <c r="C15004" s="2">
        <v>21</v>
      </c>
      <c r="D15004" s="2" t="s">
        <v>624</v>
      </c>
      <c r="E15004" s="2"/>
      <c r="F15004" s="2"/>
      <c r="G15004" s="2"/>
      <c r="H15004" s="2"/>
    </row>
    <row r="15005" spans="2:8">
      <c r="B15005" s="2" t="s">
        <v>15625</v>
      </c>
      <c r="C15005" s="2">
        <v>29</v>
      </c>
      <c r="D15005" s="2" t="s">
        <v>624</v>
      </c>
      <c r="E15005" s="2"/>
      <c r="F15005" s="2"/>
      <c r="G15005" s="2"/>
      <c r="H15005" s="2"/>
    </row>
    <row r="15006" spans="2:8">
      <c r="B15006" s="2" t="s">
        <v>15626</v>
      </c>
      <c r="C15006" s="2">
        <v>32</v>
      </c>
      <c r="D15006" s="2" t="s">
        <v>624</v>
      </c>
      <c r="E15006" s="2"/>
      <c r="F15006" s="2"/>
      <c r="G15006" s="2"/>
      <c r="H15006" s="2"/>
    </row>
    <row r="15007" spans="2:8">
      <c r="B15007" s="2" t="s">
        <v>15627</v>
      </c>
      <c r="C15007" s="2">
        <v>35</v>
      </c>
      <c r="D15007" s="2" t="s">
        <v>624</v>
      </c>
      <c r="E15007" s="2"/>
      <c r="F15007" s="2"/>
      <c r="G15007" s="2"/>
      <c r="H15007" s="2"/>
    </row>
    <row r="15008" spans="2:8">
      <c r="B15008" s="2" t="s">
        <v>15628</v>
      </c>
      <c r="C15008" s="2">
        <v>44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15629</v>
      </c>
      <c r="C15009" s="2">
        <v>16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15630</v>
      </c>
      <c r="C15010" s="2">
        <v>24</v>
      </c>
      <c r="D15010" s="2" t="s">
        <v>624</v>
      </c>
      <c r="E15010" s="2"/>
      <c r="F15010" s="2"/>
      <c r="G15010" s="2"/>
      <c r="H15010" s="2"/>
    </row>
    <row r="15011" spans="2:8">
      <c r="B15011" s="2" t="s">
        <v>15631</v>
      </c>
      <c r="C15011" s="2">
        <v>26</v>
      </c>
      <c r="D15011" s="2" t="s">
        <v>624</v>
      </c>
      <c r="E15011" s="2"/>
      <c r="F15011" s="2"/>
      <c r="G15011" s="2"/>
      <c r="H15011" s="2"/>
    </row>
    <row r="15012" spans="2:8">
      <c r="B15012" s="2" t="s">
        <v>15632</v>
      </c>
      <c r="C15012" s="2">
        <v>32</v>
      </c>
      <c r="D15012" s="2" t="s">
        <v>624</v>
      </c>
      <c r="E15012" s="2"/>
      <c r="F15012" s="2"/>
      <c r="G15012" s="2"/>
      <c r="H15012" s="2"/>
    </row>
    <row r="15013" spans="2:8">
      <c r="B15013" s="2" t="s">
        <v>15633</v>
      </c>
      <c r="C15013" s="2">
        <v>33</v>
      </c>
      <c r="D15013" s="2" t="s">
        <v>624</v>
      </c>
      <c r="E15013" s="2"/>
      <c r="F15013" s="2"/>
      <c r="G15013" s="2"/>
      <c r="H15013" s="2"/>
    </row>
    <row r="15014" spans="2:8">
      <c r="B15014" s="2" t="s">
        <v>15634</v>
      </c>
      <c r="C15014" s="2">
        <v>34</v>
      </c>
      <c r="D15014" s="2" t="s">
        <v>624</v>
      </c>
      <c r="E15014" s="2"/>
      <c r="F15014" s="2"/>
      <c r="G15014" s="2"/>
      <c r="H15014" s="2"/>
    </row>
    <row r="15015" spans="2:8">
      <c r="B15015" s="2" t="s">
        <v>15635</v>
      </c>
      <c r="C15015" s="2">
        <v>36</v>
      </c>
      <c r="D15015" s="2" t="s">
        <v>624</v>
      </c>
      <c r="E15015" s="2"/>
      <c r="F15015" s="2"/>
      <c r="G15015" s="2"/>
      <c r="H15015" s="2"/>
    </row>
    <row r="15016" spans="2:8">
      <c r="B15016" s="2" t="s">
        <v>15636</v>
      </c>
      <c r="C15016" s="2">
        <v>17</v>
      </c>
      <c r="D15016" s="2" t="s">
        <v>624</v>
      </c>
      <c r="E15016" s="2"/>
      <c r="F15016" s="2"/>
      <c r="G15016" s="2"/>
      <c r="H15016" s="2"/>
    </row>
    <row r="15017" spans="2:8">
      <c r="B15017" s="2" t="s">
        <v>15637</v>
      </c>
      <c r="C15017" s="2">
        <v>10</v>
      </c>
      <c r="D15017" s="2" t="s">
        <v>624</v>
      </c>
      <c r="E15017" s="2"/>
      <c r="F15017" s="2"/>
      <c r="G15017" s="2"/>
      <c r="H15017" s="2"/>
    </row>
    <row r="15018" spans="2:8">
      <c r="B15018" s="2" t="s">
        <v>15638</v>
      </c>
      <c r="C15018" s="2">
        <v>20</v>
      </c>
      <c r="D15018" s="2" t="s">
        <v>624</v>
      </c>
      <c r="E15018" s="2"/>
      <c r="F15018" s="2"/>
      <c r="G15018" s="2"/>
      <c r="H15018" s="2"/>
    </row>
    <row r="15019" spans="2:8">
      <c r="B15019" s="2" t="s">
        <v>15639</v>
      </c>
      <c r="C15019" s="2">
        <v>25</v>
      </c>
      <c r="D15019" s="2" t="s">
        <v>624</v>
      </c>
      <c r="E15019" s="2"/>
      <c r="F15019" s="2"/>
      <c r="G15019" s="2"/>
      <c r="H15019" s="2"/>
    </row>
    <row r="15020" spans="2:8">
      <c r="B15020" s="2" t="s">
        <v>15640</v>
      </c>
      <c r="C15020" s="2">
        <v>29</v>
      </c>
      <c r="D15020" s="2" t="s">
        <v>624</v>
      </c>
      <c r="E15020" s="2"/>
      <c r="F15020" s="2"/>
      <c r="G15020" s="2"/>
      <c r="H15020" s="2"/>
    </row>
    <row r="15021" spans="2:8">
      <c r="B15021" s="2" t="s">
        <v>15641</v>
      </c>
      <c r="C15021" s="2">
        <v>32</v>
      </c>
      <c r="D15021" s="2" t="s">
        <v>624</v>
      </c>
      <c r="E15021" s="2"/>
      <c r="F15021" s="2"/>
      <c r="G15021" s="2"/>
      <c r="H15021" s="2"/>
    </row>
    <row r="15022" spans="2:8">
      <c r="B15022" s="2" t="s">
        <v>15642</v>
      </c>
      <c r="C15022" s="2">
        <v>33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15643</v>
      </c>
      <c r="C15023" s="2">
        <v>33</v>
      </c>
      <c r="D15023" s="2" t="s">
        <v>624</v>
      </c>
      <c r="E15023" s="2"/>
      <c r="F15023" s="2"/>
      <c r="G15023" s="2"/>
      <c r="H15023" s="2"/>
    </row>
    <row r="15024" spans="2:8">
      <c r="B15024" s="2" t="s">
        <v>15644</v>
      </c>
      <c r="C15024" s="2">
        <v>32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15645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15646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15647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15648</v>
      </c>
      <c r="C15028" s="2">
        <v>18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15649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15650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15651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15652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15653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15654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15655</v>
      </c>
      <c r="C15035" s="2">
        <v>21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15656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15657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15658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15659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15660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15661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15662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15663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15664</v>
      </c>
      <c r="C15044" s="2">
        <v>18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15665</v>
      </c>
      <c r="C15045" s="2">
        <v>12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15666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15667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15668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15669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15670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15671</v>
      </c>
      <c r="C15051" s="2">
        <v>12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15672</v>
      </c>
      <c r="C15052" s="2">
        <v>11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15673</v>
      </c>
      <c r="C15053" s="2">
        <v>16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15674</v>
      </c>
      <c r="C15054" s="2">
        <v>22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15675</v>
      </c>
      <c r="C15055" s="2">
        <v>27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15676</v>
      </c>
      <c r="C15056" s="2">
        <v>32</v>
      </c>
      <c r="D15056" s="2" t="s">
        <v>624</v>
      </c>
      <c r="E15056" s="2"/>
      <c r="F15056" s="2"/>
      <c r="G15056" s="2"/>
      <c r="H15056" s="2"/>
    </row>
    <row r="15057" spans="2:8">
      <c r="B15057" s="2" t="s">
        <v>15677</v>
      </c>
      <c r="C15057" s="2">
        <v>34</v>
      </c>
      <c r="D15057" s="2" t="s">
        <v>624</v>
      </c>
      <c r="E15057" s="2"/>
      <c r="F15057" s="2"/>
      <c r="G15057" s="2"/>
      <c r="H15057" s="2"/>
    </row>
    <row r="15058" spans="2:8">
      <c r="B15058" s="2" t="s">
        <v>15678</v>
      </c>
      <c r="C15058" s="2">
        <v>37</v>
      </c>
      <c r="D15058" s="2" t="s">
        <v>624</v>
      </c>
      <c r="E15058" s="2"/>
      <c r="F15058" s="2"/>
      <c r="G15058" s="2"/>
      <c r="H15058" s="2"/>
    </row>
    <row r="15059" spans="2:8">
      <c r="B15059" s="2" t="s">
        <v>15679</v>
      </c>
      <c r="C15059" s="2">
        <v>36</v>
      </c>
      <c r="D15059" s="2" t="s">
        <v>624</v>
      </c>
      <c r="E15059" s="2"/>
      <c r="F15059" s="2"/>
      <c r="G15059" s="2"/>
      <c r="H15059" s="2"/>
    </row>
    <row r="15060" spans="2:8">
      <c r="B15060" s="2" t="s">
        <v>15680</v>
      </c>
      <c r="C15060" s="2">
        <v>37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15681</v>
      </c>
      <c r="C15061" s="2">
        <v>38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15682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15683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15684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15685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15686</v>
      </c>
      <c r="C15066" s="2">
        <v>17</v>
      </c>
      <c r="D15066" s="2" t="s">
        <v>624</v>
      </c>
      <c r="E15066" s="2"/>
      <c r="F15066" s="2"/>
      <c r="G15066" s="2"/>
      <c r="H15066" s="2"/>
    </row>
    <row r="15067" spans="2:8">
      <c r="B15067" s="2" t="s">
        <v>15687</v>
      </c>
      <c r="C15067" s="2">
        <v>13</v>
      </c>
      <c r="D15067" s="2" t="s">
        <v>624</v>
      </c>
      <c r="E15067" s="2"/>
      <c r="F15067" s="2"/>
      <c r="G15067" s="2"/>
      <c r="H15067" s="2"/>
    </row>
    <row r="15068" spans="2:8">
      <c r="B15068" s="2" t="s">
        <v>15688</v>
      </c>
      <c r="C15068" s="2">
        <v>13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15689</v>
      </c>
      <c r="C15069" s="2">
        <v>21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15690</v>
      </c>
      <c r="C15070" s="2">
        <v>23</v>
      </c>
      <c r="D15070" s="2" t="s">
        <v>624</v>
      </c>
      <c r="E15070" s="2"/>
      <c r="F15070" s="2"/>
      <c r="G15070" s="2"/>
      <c r="H15070" s="2"/>
    </row>
    <row r="15071" spans="2:8">
      <c r="B15071" s="2" t="s">
        <v>15691</v>
      </c>
      <c r="C15071" s="2">
        <v>13</v>
      </c>
      <c r="D15071" s="2" t="s">
        <v>624</v>
      </c>
      <c r="E15071" s="2"/>
      <c r="F15071" s="2"/>
      <c r="G15071" s="2"/>
      <c r="H15071" s="2"/>
    </row>
    <row r="15072" spans="2:8">
      <c r="B15072" s="2" t="s">
        <v>15692</v>
      </c>
      <c r="C15072" s="2">
        <v>22</v>
      </c>
      <c r="D15072" s="2" t="s">
        <v>624</v>
      </c>
      <c r="E15072" s="2"/>
      <c r="F15072" s="2"/>
      <c r="G15072" s="2"/>
      <c r="H15072" s="2"/>
    </row>
    <row r="15073" spans="2:8">
      <c r="B15073" s="2" t="s">
        <v>15693</v>
      </c>
      <c r="C15073" s="2">
        <v>27</v>
      </c>
      <c r="D15073" s="2" t="s">
        <v>624</v>
      </c>
      <c r="E15073" s="2"/>
      <c r="F15073" s="2"/>
      <c r="G15073" s="2"/>
      <c r="H15073" s="2"/>
    </row>
    <row r="15074" spans="2:8">
      <c r="B15074" s="2" t="s">
        <v>15694</v>
      </c>
      <c r="C15074" s="2">
        <v>32</v>
      </c>
      <c r="D15074" s="2" t="s">
        <v>624</v>
      </c>
      <c r="E15074" s="2"/>
      <c r="F15074" s="2"/>
      <c r="G15074" s="2"/>
      <c r="H15074" s="2"/>
    </row>
    <row r="15075" spans="2:8">
      <c r="B15075" s="2" t="s">
        <v>15695</v>
      </c>
      <c r="C15075" s="2">
        <v>34</v>
      </c>
      <c r="D15075" s="2" t="s">
        <v>624</v>
      </c>
      <c r="E15075" s="2"/>
      <c r="F15075" s="2"/>
      <c r="G15075" s="2"/>
      <c r="H15075" s="2"/>
    </row>
    <row r="15076" spans="2:8">
      <c r="B15076" s="2" t="s">
        <v>15696</v>
      </c>
      <c r="C15076" s="2">
        <v>33</v>
      </c>
      <c r="D15076" s="2" t="s">
        <v>624</v>
      </c>
      <c r="E15076" s="2"/>
      <c r="F15076" s="2"/>
      <c r="G15076" s="2"/>
      <c r="H15076" s="2"/>
    </row>
    <row r="15077" spans="2:8">
      <c r="B15077" s="2" t="s">
        <v>15697</v>
      </c>
      <c r="C15077" s="2">
        <v>34</v>
      </c>
      <c r="D15077" s="2" t="s">
        <v>624</v>
      </c>
      <c r="E15077" s="2"/>
      <c r="F15077" s="2"/>
      <c r="G15077" s="2"/>
      <c r="H15077" s="2"/>
    </row>
    <row r="15078" spans="2:8">
      <c r="B15078" s="2" t="s">
        <v>15698</v>
      </c>
      <c r="C15078" s="2">
        <v>36</v>
      </c>
      <c r="D15078" s="2" t="s">
        <v>624</v>
      </c>
      <c r="E15078" s="2"/>
      <c r="F15078" s="2"/>
      <c r="G15078" s="2"/>
      <c r="H15078" s="2"/>
    </row>
    <row r="15079" spans="2:8">
      <c r="B15079" s="2" t="s">
        <v>15699</v>
      </c>
      <c r="C15079" s="2">
        <v>36</v>
      </c>
      <c r="D15079" s="2" t="s">
        <v>624</v>
      </c>
      <c r="E15079" s="2"/>
      <c r="F15079" s="2"/>
      <c r="G15079" s="2"/>
      <c r="H15079" s="2"/>
    </row>
    <row r="15080" spans="2:8">
      <c r="B15080" s="2" t="s">
        <v>15700</v>
      </c>
      <c r="C15080" s="2">
        <v>35</v>
      </c>
      <c r="D15080" s="2" t="s">
        <v>624</v>
      </c>
      <c r="E15080" s="2"/>
      <c r="F15080" s="2"/>
      <c r="G15080" s="2"/>
      <c r="H15080" s="2"/>
    </row>
    <row r="15081" spans="2:8">
      <c r="B15081" s="2" t="s">
        <v>15701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15702</v>
      </c>
      <c r="C15082" s="2">
        <v>39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15703</v>
      </c>
      <c r="C15083" s="2">
        <v>36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15704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15705</v>
      </c>
      <c r="C15085" s="2">
        <v>14</v>
      </c>
      <c r="D15085" s="2" t="s">
        <v>624</v>
      </c>
      <c r="E15085" s="2"/>
      <c r="F15085" s="2"/>
      <c r="G15085" s="2"/>
      <c r="H15085" s="2"/>
    </row>
    <row r="15086" spans="2:8">
      <c r="B15086" s="2" t="s">
        <v>15706</v>
      </c>
      <c r="C15086" s="2">
        <v>12</v>
      </c>
      <c r="D15086" s="2" t="s">
        <v>624</v>
      </c>
      <c r="E15086" s="2"/>
      <c r="F15086" s="2"/>
      <c r="G15086" s="2"/>
      <c r="H15086" s="2"/>
    </row>
    <row r="15087" spans="2:8">
      <c r="B15087" s="2" t="s">
        <v>15707</v>
      </c>
      <c r="C15087" s="2">
        <v>20</v>
      </c>
      <c r="D15087" s="2" t="s">
        <v>624</v>
      </c>
      <c r="E15087" s="2"/>
      <c r="F15087" s="2"/>
      <c r="G15087" s="2"/>
      <c r="H15087" s="2"/>
    </row>
    <row r="15088" spans="2:8">
      <c r="B15088" s="2" t="s">
        <v>15708</v>
      </c>
      <c r="C15088" s="2">
        <v>28</v>
      </c>
      <c r="D15088" s="2" t="s">
        <v>624</v>
      </c>
      <c r="E15088" s="2"/>
      <c r="F15088" s="2"/>
      <c r="G15088" s="2"/>
      <c r="H15088" s="2"/>
    </row>
    <row r="15089" spans="2:8">
      <c r="B15089" s="2" t="s">
        <v>15709</v>
      </c>
      <c r="C15089" s="2">
        <v>29</v>
      </c>
      <c r="D15089" s="2" t="s">
        <v>624</v>
      </c>
      <c r="E15089" s="2"/>
      <c r="F15089" s="2"/>
      <c r="G15089" s="2"/>
      <c r="H15089" s="2"/>
    </row>
    <row r="15090" spans="2:8">
      <c r="B15090" s="2" t="s">
        <v>15710</v>
      </c>
      <c r="C15090" s="2">
        <v>30</v>
      </c>
      <c r="D15090" s="2" t="s">
        <v>624</v>
      </c>
      <c r="E15090" s="2"/>
      <c r="F15090" s="2"/>
      <c r="G15090" s="2"/>
      <c r="H15090" s="2"/>
    </row>
    <row r="15091" spans="2:8">
      <c r="B15091" s="2" t="s">
        <v>15711</v>
      </c>
      <c r="C15091" s="2">
        <v>31</v>
      </c>
      <c r="D15091" s="2" t="s">
        <v>624</v>
      </c>
      <c r="E15091" s="2"/>
      <c r="F15091" s="2"/>
      <c r="G15091" s="2"/>
      <c r="H15091" s="2"/>
    </row>
    <row r="15092" spans="2:8">
      <c r="B15092" s="2" t="s">
        <v>15712</v>
      </c>
      <c r="C15092" s="2">
        <v>32</v>
      </c>
      <c r="D15092" s="2" t="s">
        <v>624</v>
      </c>
      <c r="E15092" s="2"/>
      <c r="F15092" s="2"/>
      <c r="G15092" s="2"/>
      <c r="H15092" s="2"/>
    </row>
    <row r="15093" spans="2:8">
      <c r="B15093" s="2" t="s">
        <v>15713</v>
      </c>
      <c r="C15093" s="2">
        <v>31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15714</v>
      </c>
      <c r="C15094" s="2">
        <v>35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15715</v>
      </c>
      <c r="C15095" s="2">
        <v>33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15716</v>
      </c>
      <c r="C15096" s="2">
        <v>41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15717</v>
      </c>
      <c r="C15097" s="2">
        <v>17</v>
      </c>
      <c r="D15097" s="2" t="s">
        <v>624</v>
      </c>
      <c r="E15097" s="2"/>
      <c r="F15097" s="2"/>
      <c r="G15097" s="2"/>
      <c r="H15097" s="2"/>
    </row>
    <row r="15098" spans="2:8">
      <c r="B15098" s="2" t="s">
        <v>15718</v>
      </c>
      <c r="C15098" s="2">
        <v>11</v>
      </c>
      <c r="D15098" s="2" t="s">
        <v>624</v>
      </c>
      <c r="E15098" s="2"/>
      <c r="F15098" s="2"/>
      <c r="G15098" s="2"/>
      <c r="H15098" s="2"/>
    </row>
    <row r="15099" spans="2:8">
      <c r="B15099" s="2" t="s">
        <v>15719</v>
      </c>
      <c r="C15099" s="2">
        <v>12</v>
      </c>
      <c r="D15099" s="2" t="s">
        <v>624</v>
      </c>
      <c r="E15099" s="2"/>
      <c r="F15099" s="2"/>
      <c r="G15099" s="2"/>
      <c r="H15099" s="2"/>
    </row>
    <row r="15100" spans="2:8">
      <c r="B15100" s="2" t="s">
        <v>15720</v>
      </c>
      <c r="C15100" s="2">
        <v>14</v>
      </c>
      <c r="D15100" s="2" t="s">
        <v>624</v>
      </c>
      <c r="E15100" s="2"/>
      <c r="F15100" s="2"/>
      <c r="G15100" s="2"/>
      <c r="H15100" s="2"/>
    </row>
    <row r="15101" spans="2:8">
      <c r="B15101" s="2" t="s">
        <v>15721</v>
      </c>
      <c r="C15101" s="2">
        <v>20</v>
      </c>
      <c r="D15101" s="2" t="s">
        <v>624</v>
      </c>
      <c r="E15101" s="2"/>
      <c r="F15101" s="2"/>
      <c r="G15101" s="2"/>
      <c r="H15101" s="2"/>
    </row>
    <row r="15102" spans="2:8">
      <c r="B15102" s="2" t="s">
        <v>15722</v>
      </c>
      <c r="C15102" s="2">
        <v>20</v>
      </c>
      <c r="D15102" s="2" t="s">
        <v>624</v>
      </c>
      <c r="E15102" s="2"/>
      <c r="F15102" s="2"/>
      <c r="G15102" s="2"/>
      <c r="H15102" s="2"/>
    </row>
    <row r="15103" spans="2:8">
      <c r="B15103" s="2" t="s">
        <v>15723</v>
      </c>
      <c r="C15103" s="2">
        <v>20</v>
      </c>
      <c r="D15103" s="2" t="s">
        <v>624</v>
      </c>
      <c r="E15103" s="2"/>
      <c r="F15103" s="2"/>
      <c r="G15103" s="2"/>
      <c r="H15103" s="2"/>
    </row>
    <row r="15104" spans="2:8">
      <c r="B15104" s="2" t="s">
        <v>15724</v>
      </c>
      <c r="C15104" s="2">
        <v>24</v>
      </c>
      <c r="D15104" s="2" t="s">
        <v>624</v>
      </c>
      <c r="E15104" s="2"/>
      <c r="F15104" s="2"/>
      <c r="G15104" s="2"/>
      <c r="H15104" s="2"/>
    </row>
    <row r="15105" spans="2:8">
      <c r="B15105" s="2" t="s">
        <v>15725</v>
      </c>
      <c r="C15105" s="2">
        <v>23</v>
      </c>
      <c r="D15105" s="2" t="s">
        <v>624</v>
      </c>
      <c r="E15105" s="2"/>
      <c r="F15105" s="2"/>
      <c r="G15105" s="2"/>
      <c r="H15105" s="2"/>
    </row>
    <row r="15106" spans="2:8">
      <c r="B15106" s="2" t="s">
        <v>15726</v>
      </c>
      <c r="C15106" s="2">
        <v>19</v>
      </c>
      <c r="D15106" s="2" t="s">
        <v>624</v>
      </c>
      <c r="E15106" s="2"/>
      <c r="F15106" s="2"/>
      <c r="G15106" s="2"/>
      <c r="H15106" s="2"/>
    </row>
    <row r="15107" spans="2:8">
      <c r="B15107" s="2" t="s">
        <v>15727</v>
      </c>
      <c r="C15107" s="2">
        <v>21</v>
      </c>
      <c r="D15107" s="2" t="s">
        <v>624</v>
      </c>
      <c r="E15107" s="2"/>
      <c r="F15107" s="2"/>
      <c r="G15107" s="2"/>
      <c r="H15107" s="2"/>
    </row>
    <row r="15108" spans="2:8">
      <c r="B15108" s="2" t="s">
        <v>15728</v>
      </c>
      <c r="C15108" s="2">
        <v>40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15729</v>
      </c>
      <c r="C15109" s="2">
        <v>39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15730</v>
      </c>
      <c r="C15110" s="2">
        <v>39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15731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15732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15733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15734</v>
      </c>
      <c r="C15114" s="2">
        <v>12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15735</v>
      </c>
      <c r="C15115" s="2">
        <v>18</v>
      </c>
      <c r="D15115" s="2" t="s">
        <v>624</v>
      </c>
      <c r="E15115" s="2"/>
      <c r="F15115" s="2"/>
      <c r="G15115" s="2"/>
      <c r="H15115" s="2"/>
    </row>
    <row r="15116" spans="2:8">
      <c r="B15116" s="2" t="s">
        <v>15736</v>
      </c>
      <c r="C15116" s="2">
        <v>29</v>
      </c>
      <c r="D15116" s="2" t="s">
        <v>624</v>
      </c>
      <c r="E15116" s="2"/>
      <c r="F15116" s="2"/>
      <c r="G15116" s="2"/>
      <c r="H15116" s="2"/>
    </row>
    <row r="15117" spans="2:8">
      <c r="B15117" s="2" t="s">
        <v>15737</v>
      </c>
      <c r="C15117" s="2">
        <v>46</v>
      </c>
      <c r="D15117" s="2" t="s">
        <v>624</v>
      </c>
      <c r="E15117" s="2"/>
      <c r="F15117" s="2"/>
      <c r="G15117" s="2"/>
      <c r="H15117" s="2"/>
    </row>
    <row r="15118" spans="2:8">
      <c r="B15118" s="2" t="s">
        <v>15738</v>
      </c>
      <c r="C15118" s="2">
        <v>51</v>
      </c>
      <c r="D15118" s="2" t="s">
        <v>624</v>
      </c>
      <c r="E15118" s="2"/>
      <c r="F15118" s="2"/>
      <c r="G15118" s="2"/>
      <c r="H15118" s="2"/>
    </row>
    <row r="15119" spans="2:8">
      <c r="B15119" s="2" t="s">
        <v>15739</v>
      </c>
      <c r="C15119" s="2">
        <v>38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15740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15741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15742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15743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15744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15745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15746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15747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15748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15749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15750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15751</v>
      </c>
      <c r="C15131" s="2">
        <v>18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15752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15753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15754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15755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15756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15757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15758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15759</v>
      </c>
      <c r="C15139" s="2">
        <v>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15760</v>
      </c>
      <c r="C15140" s="2">
        <v>39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15761</v>
      </c>
      <c r="C15141" s="2">
        <v>38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15762</v>
      </c>
      <c r="C15142" s="2">
        <v>36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15763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15764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15765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15766</v>
      </c>
      <c r="C15146" s="2">
        <v>18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15767</v>
      </c>
      <c r="C15147" s="2">
        <v>19</v>
      </c>
      <c r="D15147" s="2" t="s">
        <v>624</v>
      </c>
      <c r="E15147" s="2"/>
      <c r="F15147" s="2"/>
      <c r="G15147" s="2"/>
      <c r="H15147" s="2"/>
    </row>
    <row r="15148" spans="2:8">
      <c r="B15148" s="2" t="s">
        <v>15768</v>
      </c>
      <c r="C15148" s="2">
        <v>32</v>
      </c>
      <c r="D15148" s="2" t="s">
        <v>624</v>
      </c>
      <c r="E15148" s="2"/>
      <c r="F15148" s="2"/>
      <c r="G15148" s="2"/>
      <c r="H15148" s="2"/>
    </row>
    <row r="15149" spans="2:8">
      <c r="B15149" s="2" t="s">
        <v>15769</v>
      </c>
      <c r="C15149" s="2">
        <v>34</v>
      </c>
      <c r="D15149" s="2" t="s">
        <v>624</v>
      </c>
      <c r="E15149" s="2"/>
      <c r="F15149" s="2"/>
      <c r="G15149" s="2"/>
      <c r="H15149" s="2"/>
    </row>
    <row r="15150" spans="2:8">
      <c r="B15150" s="2" t="s">
        <v>15770</v>
      </c>
      <c r="C15150" s="2">
        <v>34</v>
      </c>
      <c r="D15150" s="2" t="s">
        <v>624</v>
      </c>
      <c r="E15150" s="2"/>
      <c r="F15150" s="2"/>
      <c r="G15150" s="2"/>
      <c r="H15150" s="2"/>
    </row>
    <row r="15151" spans="2:8">
      <c r="B15151" s="2" t="s">
        <v>15771</v>
      </c>
      <c r="C15151" s="2">
        <v>34</v>
      </c>
      <c r="D15151" s="2" t="s">
        <v>624</v>
      </c>
      <c r="E15151" s="2"/>
      <c r="F15151" s="2"/>
      <c r="G15151" s="2"/>
      <c r="H15151" s="2"/>
    </row>
    <row r="15152" spans="2:8">
      <c r="B15152" s="2" t="s">
        <v>15772</v>
      </c>
      <c r="C15152" s="2">
        <v>34</v>
      </c>
      <c r="D15152" s="2" t="s">
        <v>624</v>
      </c>
      <c r="E15152" s="2"/>
      <c r="F15152" s="2"/>
      <c r="G15152" s="2"/>
      <c r="H15152" s="2"/>
    </row>
    <row r="15153" spans="2:8">
      <c r="B15153" s="2" t="s">
        <v>15773</v>
      </c>
      <c r="C15153" s="2">
        <v>34</v>
      </c>
      <c r="D15153" s="2" t="s">
        <v>624</v>
      </c>
      <c r="E15153" s="2"/>
      <c r="F15153" s="2"/>
      <c r="G15153" s="2"/>
      <c r="H15153" s="2"/>
    </row>
    <row r="15154" spans="2:8">
      <c r="B15154" s="2" t="s">
        <v>15774</v>
      </c>
      <c r="C15154" s="2">
        <v>33</v>
      </c>
      <c r="D15154" s="2" t="s">
        <v>624</v>
      </c>
      <c r="E15154" s="2"/>
      <c r="F15154" s="2"/>
      <c r="G15154" s="2"/>
      <c r="H15154" s="2"/>
    </row>
    <row r="15155" spans="2:8">
      <c r="B15155" s="2" t="s">
        <v>15775</v>
      </c>
      <c r="C15155" s="2">
        <v>38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15776</v>
      </c>
      <c r="C15156" s="2">
        <v>36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15777</v>
      </c>
      <c r="C15157" s="2">
        <v>34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15778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15779</v>
      </c>
      <c r="C15159" s="2">
        <v>21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15780</v>
      </c>
      <c r="C15160" s="2">
        <v>12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15781</v>
      </c>
      <c r="C15161" s="2">
        <v>19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15782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15783</v>
      </c>
      <c r="C15163" s="2">
        <v>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15784</v>
      </c>
      <c r="C15164" s="2">
        <v>16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15785</v>
      </c>
      <c r="C15165" s="2">
        <v>19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15786</v>
      </c>
      <c r="C15166" s="2">
        <v>22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15787</v>
      </c>
      <c r="C15167" s="2">
        <v>15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15788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15789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15790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15791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15792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15793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15794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15795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15796</v>
      </c>
      <c r="C15176" s="2">
        <v>14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15797</v>
      </c>
      <c r="C15177" s="2">
        <v>36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15798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15799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15800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15801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15802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15803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15804</v>
      </c>
      <c r="C15184" s="2">
        <v>14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15805</v>
      </c>
      <c r="C15185" s="2">
        <v>14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15806</v>
      </c>
      <c r="C15186" s="2">
        <v>20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15807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15808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15809</v>
      </c>
      <c r="C15189" s="2">
        <v>39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15810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15811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15812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15813</v>
      </c>
      <c r="C15193" s="2">
        <v>21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15814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15815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15816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15817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15818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15819</v>
      </c>
      <c r="C15199" s="2">
        <v>12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15820</v>
      </c>
      <c r="C15200" s="2">
        <v>14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15821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15822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15823</v>
      </c>
      <c r="C15203" s="2">
        <v>31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15824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15825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15826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15827</v>
      </c>
      <c r="C15207" s="2">
        <v>10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15828</v>
      </c>
      <c r="C15208" s="2">
        <v>18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15829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15830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15831</v>
      </c>
      <c r="C15211" s="2">
        <v>40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15832</v>
      </c>
      <c r="C15212" s="2">
        <v>37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15833</v>
      </c>
      <c r="C15213" s="2">
        <v>36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15834</v>
      </c>
      <c r="C15214" s="2">
        <v>35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15835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15836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15837</v>
      </c>
      <c r="C15217" s="2">
        <v>17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15838</v>
      </c>
      <c r="C15218" s="2">
        <v>11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15839</v>
      </c>
      <c r="C15219" s="2">
        <v>24</v>
      </c>
      <c r="D15219" s="2" t="s">
        <v>624</v>
      </c>
      <c r="E15219" s="2"/>
      <c r="F15219" s="2"/>
      <c r="G15219" s="2"/>
      <c r="H15219" s="2"/>
    </row>
    <row r="15220" spans="2:8">
      <c r="B15220" s="2" t="s">
        <v>15840</v>
      </c>
      <c r="C15220" s="2">
        <v>14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15841</v>
      </c>
      <c r="C15221" s="2">
        <v>12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15842</v>
      </c>
      <c r="C15222" s="2">
        <v>18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15843</v>
      </c>
      <c r="C15223" s="2">
        <v>23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15844</v>
      </c>
      <c r="C15224" s="2">
        <v>12</v>
      </c>
      <c r="D15224" s="2" t="s">
        <v>624</v>
      </c>
      <c r="E15224" s="2"/>
      <c r="F15224" s="2"/>
      <c r="G15224" s="2"/>
      <c r="H15224" s="2"/>
    </row>
    <row r="15225" spans="2:8">
      <c r="B15225" s="2" t="s">
        <v>15845</v>
      </c>
      <c r="C15225" s="2">
        <v>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15846</v>
      </c>
      <c r="C15226" s="2">
        <v>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15847</v>
      </c>
      <c r="C15227" s="2">
        <v>16</v>
      </c>
      <c r="D15227" s="2" t="s">
        <v>624</v>
      </c>
      <c r="E15227" s="2"/>
      <c r="F15227" s="2"/>
      <c r="G15227" s="2"/>
      <c r="H15227" s="2"/>
    </row>
    <row r="15228" spans="2:8">
      <c r="B15228" s="2" t="s">
        <v>15848</v>
      </c>
      <c r="C15228" s="2">
        <v>14</v>
      </c>
      <c r="D15228" s="2" t="s">
        <v>624</v>
      </c>
      <c r="E15228" s="2"/>
      <c r="F15228" s="2"/>
      <c r="G15228" s="2"/>
      <c r="H15228" s="2"/>
    </row>
    <row r="15229" spans="2:8">
      <c r="B15229" s="2" t="s">
        <v>15849</v>
      </c>
      <c r="C15229" s="2">
        <v>13</v>
      </c>
      <c r="D15229" s="2" t="s">
        <v>624</v>
      </c>
      <c r="E15229" s="2"/>
      <c r="F15229" s="2"/>
      <c r="G15229" s="2"/>
      <c r="H15229" s="2"/>
    </row>
    <row r="15230" spans="2:8">
      <c r="B15230" s="2" t="s">
        <v>15850</v>
      </c>
      <c r="C15230" s="2">
        <v>12</v>
      </c>
      <c r="D15230" s="2" t="s">
        <v>624</v>
      </c>
      <c r="E15230" s="2"/>
      <c r="F15230" s="2"/>
      <c r="G15230" s="2"/>
      <c r="H15230" s="2"/>
    </row>
    <row r="15231" spans="2:8">
      <c r="B15231" s="2" t="s">
        <v>15851</v>
      </c>
      <c r="C15231" s="2">
        <v>18</v>
      </c>
      <c r="D15231" s="2" t="s">
        <v>624</v>
      </c>
      <c r="E15231" s="2"/>
      <c r="F15231" s="2"/>
      <c r="G15231" s="2"/>
      <c r="H15231" s="2"/>
    </row>
    <row r="15232" spans="2:8">
      <c r="B15232" s="2" t="s">
        <v>15852</v>
      </c>
      <c r="C15232" s="2">
        <v>23</v>
      </c>
      <c r="D15232" s="2" t="s">
        <v>624</v>
      </c>
      <c r="E15232" s="2"/>
      <c r="F15232" s="2"/>
      <c r="G15232" s="2"/>
      <c r="H15232" s="2"/>
    </row>
    <row r="15233" spans="2:8">
      <c r="B15233" s="2" t="s">
        <v>15853</v>
      </c>
      <c r="C15233" s="2">
        <v>30</v>
      </c>
      <c r="D15233" s="2" t="s">
        <v>624</v>
      </c>
      <c r="E15233" s="2"/>
      <c r="F15233" s="2"/>
      <c r="G15233" s="2"/>
      <c r="H15233" s="2"/>
    </row>
    <row r="15234" spans="2:8">
      <c r="B15234" s="2" t="s">
        <v>15854</v>
      </c>
      <c r="C15234" s="2">
        <v>30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15855</v>
      </c>
      <c r="C15235" s="2">
        <v>34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15856</v>
      </c>
      <c r="C15236" s="2">
        <v>40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15857</v>
      </c>
      <c r="C15237" s="2">
        <v>41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15858</v>
      </c>
      <c r="C15238" s="2">
        <v>42</v>
      </c>
      <c r="D15238" s="2" t="s">
        <v>624</v>
      </c>
      <c r="E15238" s="2"/>
      <c r="F15238" s="2"/>
      <c r="G15238" s="2"/>
      <c r="H15238" s="2"/>
    </row>
    <row r="15239" spans="2:8">
      <c r="B15239" s="2" t="s">
        <v>15859</v>
      </c>
      <c r="C15239" s="2">
        <v>42</v>
      </c>
      <c r="D15239" s="2" t="s">
        <v>624</v>
      </c>
      <c r="E15239" s="2"/>
      <c r="F15239" s="2"/>
      <c r="G15239" s="2"/>
      <c r="H15239" s="2"/>
    </row>
    <row r="15240" spans="2:8">
      <c r="B15240" s="2" t="s">
        <v>15860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15861</v>
      </c>
      <c r="C15241" s="2">
        <v>35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15862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15863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15864</v>
      </c>
      <c r="C15244" s="2">
        <v>14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15865</v>
      </c>
      <c r="C15245" s="2">
        <v>17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15866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15867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15868</v>
      </c>
      <c r="C15248" s="2">
        <v>40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15869</v>
      </c>
      <c r="C15249" s="2">
        <v>34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15870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15871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15872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15873</v>
      </c>
      <c r="C15253" s="2">
        <v>24</v>
      </c>
      <c r="D15253" s="2" t="s">
        <v>624</v>
      </c>
      <c r="E15253" s="2"/>
      <c r="F15253" s="2"/>
      <c r="G15253" s="2"/>
      <c r="H15253" s="2"/>
    </row>
    <row r="15254" spans="2:8">
      <c r="B15254" s="2" t="s">
        <v>15874</v>
      </c>
      <c r="C15254" s="2">
        <v>15</v>
      </c>
      <c r="D15254" s="2" t="s">
        <v>624</v>
      </c>
      <c r="E15254" s="2"/>
      <c r="F15254" s="2"/>
      <c r="G15254" s="2"/>
      <c r="H15254" s="2"/>
    </row>
    <row r="15255" spans="2:8">
      <c r="B15255" s="2" t="s">
        <v>15875</v>
      </c>
      <c r="C15255" s="2">
        <v>14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15876</v>
      </c>
      <c r="C15256" s="2">
        <v>17</v>
      </c>
      <c r="D15256" s="2" t="s">
        <v>624</v>
      </c>
      <c r="E15256" s="2"/>
      <c r="F15256" s="2"/>
      <c r="G15256" s="2"/>
      <c r="H15256" s="2"/>
    </row>
    <row r="15257" spans="2:8">
      <c r="B15257" s="2" t="s">
        <v>15877</v>
      </c>
      <c r="C15257" s="2">
        <v>23</v>
      </c>
      <c r="D15257" s="2" t="s">
        <v>624</v>
      </c>
      <c r="E15257" s="2"/>
      <c r="F15257" s="2"/>
      <c r="G15257" s="2"/>
      <c r="H15257" s="2"/>
    </row>
    <row r="15258" spans="2:8">
      <c r="B15258" s="2" t="s">
        <v>15878</v>
      </c>
      <c r="C15258" s="2">
        <v>27</v>
      </c>
      <c r="D15258" s="2" t="s">
        <v>624</v>
      </c>
      <c r="E15258" s="2"/>
      <c r="F15258" s="2"/>
      <c r="G15258" s="2"/>
      <c r="H15258" s="2"/>
    </row>
    <row r="15259" spans="2:8">
      <c r="B15259" s="2" t="s">
        <v>15879</v>
      </c>
      <c r="C15259" s="2">
        <v>28</v>
      </c>
      <c r="D15259" s="2" t="s">
        <v>624</v>
      </c>
      <c r="E15259" s="2"/>
      <c r="F15259" s="2"/>
      <c r="G15259" s="2"/>
      <c r="H15259" s="2"/>
    </row>
    <row r="15260" spans="2:8">
      <c r="B15260" s="2" t="s">
        <v>15880</v>
      </c>
      <c r="C15260" s="2">
        <v>30</v>
      </c>
      <c r="D15260" s="2" t="s">
        <v>624</v>
      </c>
      <c r="E15260" s="2"/>
      <c r="F15260" s="2"/>
      <c r="G15260" s="2"/>
      <c r="H15260" s="2"/>
    </row>
    <row r="15261" spans="2:8">
      <c r="B15261" s="2" t="s">
        <v>15881</v>
      </c>
      <c r="C15261" s="2">
        <v>30</v>
      </c>
      <c r="D15261" s="2" t="s">
        <v>624</v>
      </c>
      <c r="E15261" s="2"/>
      <c r="F15261" s="2"/>
      <c r="G15261" s="2"/>
      <c r="H15261" s="2"/>
    </row>
    <row r="15262" spans="2:8">
      <c r="B15262" s="2" t="s">
        <v>15882</v>
      </c>
      <c r="C15262" s="2">
        <v>31</v>
      </c>
      <c r="D15262" s="2" t="s">
        <v>624</v>
      </c>
      <c r="E15262" s="2"/>
      <c r="F15262" s="2"/>
      <c r="G15262" s="2"/>
      <c r="H15262" s="2"/>
    </row>
    <row r="15263" spans="2:8">
      <c r="B15263" s="2" t="s">
        <v>15883</v>
      </c>
      <c r="C15263" s="2">
        <v>31</v>
      </c>
      <c r="D15263" s="2" t="s">
        <v>624</v>
      </c>
      <c r="E15263" s="2"/>
      <c r="F15263" s="2"/>
      <c r="G15263" s="2"/>
      <c r="H15263" s="2"/>
    </row>
    <row r="15264" spans="2:8">
      <c r="B15264" s="2" t="s">
        <v>15884</v>
      </c>
      <c r="C15264" s="2">
        <v>29</v>
      </c>
      <c r="D15264" s="2" t="s">
        <v>624</v>
      </c>
      <c r="E15264" s="2"/>
      <c r="F15264" s="2"/>
      <c r="G15264" s="2"/>
      <c r="H15264" s="2"/>
    </row>
    <row r="15265" spans="2:8">
      <c r="B15265" s="2" t="s">
        <v>15885</v>
      </c>
      <c r="C15265" s="2">
        <v>18</v>
      </c>
      <c r="D15265" s="2" t="s">
        <v>624</v>
      </c>
      <c r="E15265" s="2"/>
      <c r="F15265" s="2"/>
      <c r="G15265" s="2"/>
      <c r="H15265" s="2"/>
    </row>
    <row r="15266" spans="2:8">
      <c r="B15266" s="2" t="s">
        <v>15886</v>
      </c>
      <c r="C15266" s="2">
        <v>12</v>
      </c>
      <c r="D15266" s="2" t="s">
        <v>624</v>
      </c>
      <c r="E15266" s="2"/>
      <c r="F15266" s="2"/>
      <c r="G15266" s="2"/>
      <c r="H15266" s="2"/>
    </row>
    <row r="15267" spans="2:8">
      <c r="B15267" s="2" t="s">
        <v>15887</v>
      </c>
      <c r="C15267" s="2">
        <v>10</v>
      </c>
      <c r="D15267" s="2" t="s">
        <v>624</v>
      </c>
      <c r="E15267" s="2"/>
      <c r="F15267" s="2"/>
      <c r="G15267" s="2"/>
      <c r="H15267" s="2"/>
    </row>
    <row r="15268" spans="2:8">
      <c r="B15268" s="2" t="s">
        <v>15888</v>
      </c>
      <c r="C15268" s="2">
        <v>38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15889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15890</v>
      </c>
      <c r="C15270" s="2">
        <v>16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15891</v>
      </c>
      <c r="C15271" s="2">
        <v>24</v>
      </c>
      <c r="D15271" s="2" t="s">
        <v>624</v>
      </c>
      <c r="E15271" s="2"/>
      <c r="F15271" s="2"/>
      <c r="G15271" s="2"/>
      <c r="H15271" s="2"/>
    </row>
    <row r="15272" spans="2:8">
      <c r="B15272" s="2" t="s">
        <v>15892</v>
      </c>
      <c r="C15272" s="2">
        <v>26</v>
      </c>
      <c r="D15272" s="2" t="s">
        <v>624</v>
      </c>
      <c r="E15272" s="2"/>
      <c r="F15272" s="2"/>
      <c r="G15272" s="2"/>
      <c r="H15272" s="2"/>
    </row>
    <row r="15273" spans="2:8">
      <c r="B15273" s="2" t="s">
        <v>15893</v>
      </c>
      <c r="C15273" s="2">
        <v>31</v>
      </c>
      <c r="D15273" s="2" t="s">
        <v>624</v>
      </c>
      <c r="E15273" s="2"/>
      <c r="F15273" s="2"/>
      <c r="G15273" s="2"/>
      <c r="H15273" s="2"/>
    </row>
    <row r="15274" spans="2:8">
      <c r="B15274" s="2" t="s">
        <v>15894</v>
      </c>
      <c r="C15274" s="2">
        <v>32</v>
      </c>
      <c r="D15274" s="2" t="s">
        <v>624</v>
      </c>
      <c r="E15274" s="2"/>
      <c r="F15274" s="2"/>
      <c r="G15274" s="2"/>
      <c r="H15274" s="2"/>
    </row>
    <row r="15275" spans="2:8">
      <c r="B15275" s="2" t="s">
        <v>15895</v>
      </c>
      <c r="C15275" s="2">
        <v>33</v>
      </c>
      <c r="D15275" s="2" t="s">
        <v>624</v>
      </c>
      <c r="E15275" s="2"/>
      <c r="F15275" s="2"/>
      <c r="G15275" s="2"/>
      <c r="H15275" s="2"/>
    </row>
    <row r="15276" spans="2:8">
      <c r="B15276" s="2" t="s">
        <v>15896</v>
      </c>
      <c r="C15276" s="2">
        <v>33</v>
      </c>
      <c r="D15276" s="2" t="s">
        <v>624</v>
      </c>
      <c r="E15276" s="2"/>
      <c r="F15276" s="2"/>
      <c r="G15276" s="2"/>
      <c r="H15276" s="2"/>
    </row>
    <row r="15277" spans="2:8">
      <c r="B15277" s="2" t="s">
        <v>15897</v>
      </c>
      <c r="C15277" s="2">
        <v>49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15898</v>
      </c>
      <c r="C15278" s="2">
        <v>46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15899</v>
      </c>
      <c r="C15279" s="2">
        <v>46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15900</v>
      </c>
      <c r="C15280" s="2">
        <v>42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15901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15902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15903</v>
      </c>
      <c r="C15283" s="2">
        <v>20</v>
      </c>
      <c r="D15283" s="2" t="s">
        <v>624</v>
      </c>
      <c r="E15283" s="2"/>
      <c r="F15283" s="2"/>
      <c r="G15283" s="2"/>
      <c r="H15283" s="2"/>
    </row>
    <row r="15284" spans="2:8">
      <c r="B15284" s="2" t="s">
        <v>15904</v>
      </c>
      <c r="C15284" s="2">
        <v>13</v>
      </c>
      <c r="D15284" s="2" t="s">
        <v>624</v>
      </c>
      <c r="E15284" s="2"/>
      <c r="F15284" s="2"/>
      <c r="G15284" s="2"/>
      <c r="H15284" s="2"/>
    </row>
    <row r="15285" spans="2:8">
      <c r="B15285" s="2" t="s">
        <v>15905</v>
      </c>
      <c r="C15285" s="2">
        <v>13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15906</v>
      </c>
      <c r="C15286" s="2">
        <v>16</v>
      </c>
      <c r="D15286" s="2" t="s">
        <v>624</v>
      </c>
      <c r="E15286" s="2"/>
      <c r="F15286" s="2"/>
      <c r="G15286" s="2"/>
      <c r="H15286" s="2"/>
    </row>
    <row r="15287" spans="2:8">
      <c r="B15287" s="2" t="s">
        <v>15907</v>
      </c>
      <c r="C15287" s="2">
        <v>23</v>
      </c>
      <c r="D15287" s="2" t="s">
        <v>624</v>
      </c>
      <c r="E15287" s="2"/>
      <c r="F15287" s="2"/>
      <c r="G15287" s="2"/>
      <c r="H15287" s="2"/>
    </row>
    <row r="15288" spans="2:8">
      <c r="B15288" s="2" t="s">
        <v>15908</v>
      </c>
      <c r="C15288" s="2">
        <v>25</v>
      </c>
      <c r="D15288" s="2" t="s">
        <v>624</v>
      </c>
      <c r="E15288" s="2"/>
      <c r="F15288" s="2"/>
      <c r="G15288" s="2"/>
      <c r="H15288" s="2"/>
    </row>
    <row r="15289" spans="2:8">
      <c r="B15289" s="2" t="s">
        <v>15909</v>
      </c>
      <c r="C15289" s="2">
        <v>28</v>
      </c>
      <c r="D15289" s="2" t="s">
        <v>624</v>
      </c>
      <c r="E15289" s="2"/>
      <c r="F15289" s="2"/>
      <c r="G15289" s="2"/>
      <c r="H15289" s="2"/>
    </row>
    <row r="15290" spans="2:8">
      <c r="B15290" s="2" t="s">
        <v>15910</v>
      </c>
      <c r="C15290" s="2">
        <v>32</v>
      </c>
      <c r="D15290" s="2" t="s">
        <v>624</v>
      </c>
      <c r="E15290" s="2"/>
      <c r="F15290" s="2"/>
      <c r="G15290" s="2"/>
      <c r="H15290" s="2"/>
    </row>
    <row r="15291" spans="2:8">
      <c r="B15291" s="2" t="s">
        <v>15911</v>
      </c>
      <c r="C15291" s="2">
        <v>35</v>
      </c>
      <c r="D15291" s="2" t="s">
        <v>624</v>
      </c>
      <c r="E15291" s="2"/>
      <c r="F15291" s="2"/>
      <c r="G15291" s="2"/>
      <c r="H15291" s="2"/>
    </row>
    <row r="15292" spans="2:8">
      <c r="B15292" s="2" t="s">
        <v>15912</v>
      </c>
      <c r="C15292" s="2">
        <v>33</v>
      </c>
      <c r="D15292" s="2" t="s">
        <v>624</v>
      </c>
      <c r="E15292" s="2"/>
      <c r="F15292" s="2"/>
      <c r="G15292" s="2"/>
      <c r="H15292" s="2"/>
    </row>
    <row r="15293" spans="2:8">
      <c r="B15293" s="2" t="s">
        <v>15913</v>
      </c>
      <c r="C15293" s="2">
        <v>35</v>
      </c>
      <c r="D15293" s="2" t="s">
        <v>624</v>
      </c>
      <c r="E15293" s="2"/>
      <c r="F15293" s="2"/>
      <c r="G15293" s="2"/>
      <c r="H15293" s="2"/>
    </row>
    <row r="15294" spans="2:8">
      <c r="B15294" s="2" t="s">
        <v>15914</v>
      </c>
      <c r="C15294" s="2">
        <v>37</v>
      </c>
      <c r="D15294" s="2" t="s">
        <v>624</v>
      </c>
      <c r="E15294" s="2"/>
      <c r="F15294" s="2"/>
      <c r="G15294" s="2"/>
      <c r="H15294" s="2"/>
    </row>
    <row r="15295" spans="2:8">
      <c r="B15295" s="2" t="s">
        <v>15915</v>
      </c>
      <c r="C15295" s="2">
        <v>42</v>
      </c>
      <c r="D15295" s="2" t="s">
        <v>624</v>
      </c>
      <c r="E15295" s="2"/>
      <c r="F15295" s="2"/>
      <c r="G15295" s="2"/>
      <c r="H15295" s="2"/>
    </row>
    <row r="15296" spans="2:8">
      <c r="B15296" s="2" t="s">
        <v>15916</v>
      </c>
      <c r="C15296" s="2">
        <v>12</v>
      </c>
      <c r="D15296" s="2" t="s">
        <v>624</v>
      </c>
      <c r="E15296" s="2"/>
      <c r="F15296" s="2"/>
      <c r="G15296" s="2"/>
      <c r="H15296" s="2"/>
    </row>
    <row r="15297" spans="2:8">
      <c r="B15297" s="2" t="s">
        <v>15917</v>
      </c>
      <c r="C15297" s="2">
        <v>17</v>
      </c>
      <c r="D15297" s="2" t="s">
        <v>624</v>
      </c>
      <c r="E15297" s="2"/>
      <c r="F15297" s="2"/>
      <c r="G15297" s="2"/>
      <c r="H15297" s="2"/>
    </row>
    <row r="15298" spans="2:8">
      <c r="B15298" s="2" t="s">
        <v>15918</v>
      </c>
      <c r="C15298" s="2">
        <v>20</v>
      </c>
      <c r="D15298" s="2" t="s">
        <v>624</v>
      </c>
      <c r="E15298" s="2"/>
      <c r="F15298" s="2"/>
      <c r="G15298" s="2"/>
      <c r="H15298" s="2"/>
    </row>
    <row r="15299" spans="2:8">
      <c r="B15299" s="2" t="s">
        <v>15919</v>
      </c>
      <c r="C15299" s="2">
        <v>22</v>
      </c>
      <c r="D15299" s="2" t="s">
        <v>624</v>
      </c>
      <c r="E15299" s="2"/>
      <c r="F15299" s="2"/>
      <c r="G15299" s="2"/>
      <c r="H15299" s="2"/>
    </row>
    <row r="15300" spans="2:8">
      <c r="B15300" s="2" t="s">
        <v>15920</v>
      </c>
      <c r="C15300" s="2">
        <v>23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15921</v>
      </c>
      <c r="C15301" s="2">
        <v>23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15922</v>
      </c>
      <c r="C15302" s="2">
        <v>24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15923</v>
      </c>
      <c r="C15303" s="2">
        <v>24</v>
      </c>
      <c r="D15303" s="2" t="s">
        <v>624</v>
      </c>
      <c r="E15303" s="2"/>
      <c r="F15303" s="2"/>
      <c r="G15303" s="2"/>
      <c r="H15303" s="2"/>
    </row>
    <row r="15304" spans="2:8">
      <c r="B15304" s="2" t="s">
        <v>15924</v>
      </c>
      <c r="C15304" s="2">
        <v>24</v>
      </c>
      <c r="D15304" s="2" t="s">
        <v>624</v>
      </c>
      <c r="E15304" s="2"/>
      <c r="F15304" s="2"/>
      <c r="G15304" s="2"/>
      <c r="H15304" s="2"/>
    </row>
    <row r="15305" spans="2:8">
      <c r="B15305" s="2" t="s">
        <v>15925</v>
      </c>
      <c r="C15305" s="2">
        <v>38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15926</v>
      </c>
      <c r="C15306" s="2">
        <v>38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15927</v>
      </c>
      <c r="C15307" s="2">
        <v>39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15928</v>
      </c>
      <c r="C15308" s="2">
        <v>39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15929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15930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15931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15932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15933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15934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15935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15936</v>
      </c>
      <c r="C15316" s="2">
        <v>14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15937</v>
      </c>
      <c r="C15317" s="2">
        <v>14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15938</v>
      </c>
      <c r="C15318" s="2">
        <v>16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15939</v>
      </c>
      <c r="C15319" s="2">
        <v>39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15940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15941</v>
      </c>
      <c r="C15321" s="2">
        <v>37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15942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15943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15944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15945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15946</v>
      </c>
      <c r="C15326" s="2">
        <v>11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15947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15948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15949</v>
      </c>
      <c r="C15329" s="2">
        <v>47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15950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15951</v>
      </c>
      <c r="C15331" s="2">
        <v>18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15952</v>
      </c>
      <c r="C15332" s="2">
        <v>15</v>
      </c>
      <c r="D15332" s="2" t="s">
        <v>624</v>
      </c>
      <c r="E15332" s="2"/>
      <c r="F15332" s="2"/>
      <c r="G15332" s="2"/>
      <c r="H15332" s="2"/>
    </row>
    <row r="15333" spans="2:8">
      <c r="B15333" s="2" t="s">
        <v>15953</v>
      </c>
      <c r="C15333" s="2">
        <v>28</v>
      </c>
      <c r="D15333" s="2" t="s">
        <v>624</v>
      </c>
      <c r="E15333" s="2"/>
      <c r="F15333" s="2"/>
      <c r="G15333" s="2"/>
      <c r="H15333" s="2"/>
    </row>
    <row r="15334" spans="2:8">
      <c r="B15334" s="2" t="s">
        <v>15954</v>
      </c>
      <c r="C15334" s="2">
        <v>32</v>
      </c>
      <c r="D15334" s="2" t="s">
        <v>624</v>
      </c>
      <c r="E15334" s="2"/>
      <c r="F15334" s="2"/>
      <c r="G15334" s="2"/>
      <c r="H15334" s="2"/>
    </row>
    <row r="15335" spans="2:8">
      <c r="B15335" s="2" t="s">
        <v>15955</v>
      </c>
      <c r="C15335" s="2">
        <v>37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15956</v>
      </c>
      <c r="C15336" s="2">
        <v>42</v>
      </c>
      <c r="D15336" s="2" t="s">
        <v>624</v>
      </c>
      <c r="E15336" s="2"/>
      <c r="F15336" s="2"/>
      <c r="G15336" s="2"/>
      <c r="H15336" s="2"/>
    </row>
    <row r="15337" spans="2:8">
      <c r="B15337" s="2" t="s">
        <v>15957</v>
      </c>
      <c r="C15337" s="2">
        <v>43</v>
      </c>
      <c r="D15337" s="2" t="s">
        <v>624</v>
      </c>
      <c r="E15337" s="2"/>
      <c r="F15337" s="2"/>
      <c r="G15337" s="2"/>
      <c r="H15337" s="2"/>
    </row>
    <row r="15338" spans="2:8">
      <c r="B15338" s="2" t="s">
        <v>15958</v>
      </c>
      <c r="C15338" s="2">
        <v>43</v>
      </c>
      <c r="D15338" s="2" t="s">
        <v>624</v>
      </c>
      <c r="E15338" s="2"/>
      <c r="F15338" s="2"/>
      <c r="G15338" s="2"/>
      <c r="H15338" s="2"/>
    </row>
    <row r="15339" spans="2:8">
      <c r="B15339" s="2" t="s">
        <v>15959</v>
      </c>
      <c r="C15339" s="2">
        <v>23</v>
      </c>
      <c r="D15339" s="2" t="s">
        <v>624</v>
      </c>
      <c r="E15339" s="2"/>
      <c r="F15339" s="2"/>
      <c r="G15339" s="2"/>
      <c r="H15339" s="2"/>
    </row>
    <row r="15340" spans="2:8">
      <c r="B15340" s="2" t="s">
        <v>15960</v>
      </c>
      <c r="C15340" s="2">
        <v>29</v>
      </c>
      <c r="D15340" s="2" t="s">
        <v>624</v>
      </c>
      <c r="E15340" s="2"/>
      <c r="F15340" s="2"/>
      <c r="G15340" s="2"/>
      <c r="H15340" s="2"/>
    </row>
    <row r="15341" spans="2:8">
      <c r="B15341" s="2" t="s">
        <v>15961</v>
      </c>
      <c r="C15341" s="2">
        <v>33</v>
      </c>
      <c r="D15341" s="2" t="s">
        <v>624</v>
      </c>
      <c r="E15341" s="2"/>
      <c r="F15341" s="2"/>
      <c r="G15341" s="2"/>
      <c r="H15341" s="2"/>
    </row>
    <row r="15342" spans="2:8">
      <c r="B15342" s="2" t="s">
        <v>15962</v>
      </c>
      <c r="C15342" s="2">
        <v>35</v>
      </c>
      <c r="D15342" s="2" t="s">
        <v>624</v>
      </c>
      <c r="E15342" s="2"/>
      <c r="F15342" s="2"/>
      <c r="G15342" s="2"/>
      <c r="H15342" s="2"/>
    </row>
    <row r="15343" spans="2:8">
      <c r="B15343" s="2" t="s">
        <v>15963</v>
      </c>
      <c r="C15343" s="2">
        <v>37</v>
      </c>
      <c r="D15343" s="2" t="s">
        <v>624</v>
      </c>
      <c r="E15343" s="2"/>
      <c r="F15343" s="2"/>
      <c r="G15343" s="2"/>
      <c r="H15343" s="2"/>
    </row>
    <row r="15344" spans="2:8">
      <c r="B15344" s="2" t="s">
        <v>15964</v>
      </c>
      <c r="C15344" s="2">
        <v>38</v>
      </c>
      <c r="D15344" s="2" t="s">
        <v>624</v>
      </c>
      <c r="E15344" s="2"/>
      <c r="F15344" s="2"/>
      <c r="G15344" s="2"/>
      <c r="H15344" s="2"/>
    </row>
    <row r="15345" spans="2:8">
      <c r="B15345" s="2" t="s">
        <v>15965</v>
      </c>
      <c r="C15345" s="2">
        <v>12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15966</v>
      </c>
      <c r="C15346" s="2">
        <v>14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15967</v>
      </c>
      <c r="C15347" s="2">
        <v>17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15968</v>
      </c>
      <c r="C15348" s="2">
        <v>11</v>
      </c>
      <c r="D15348" s="2" t="s">
        <v>624</v>
      </c>
      <c r="E15348" s="2"/>
      <c r="F15348" s="2"/>
      <c r="G15348" s="2"/>
      <c r="H15348" s="2"/>
    </row>
    <row r="15349" spans="2:8">
      <c r="B15349" s="2" t="s">
        <v>15969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15970</v>
      </c>
      <c r="C15350" s="2">
        <v>35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15971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15972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15973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15974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15975</v>
      </c>
      <c r="C15355" s="2">
        <v>39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15976</v>
      </c>
      <c r="C15356" s="2">
        <v>40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15977</v>
      </c>
      <c r="C15357" s="2">
        <v>37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15978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15979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15980</v>
      </c>
      <c r="C15360" s="2">
        <v>10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15981</v>
      </c>
      <c r="C15361" s="2">
        <v>12</v>
      </c>
      <c r="D15361" s="2" t="s">
        <v>624</v>
      </c>
      <c r="E15361" s="2"/>
      <c r="F15361" s="2"/>
      <c r="G15361" s="2"/>
      <c r="H15361" s="2"/>
    </row>
    <row r="15362" spans="2:8">
      <c r="B15362" s="2" t="s">
        <v>15982</v>
      </c>
      <c r="C15362" s="2">
        <v>16</v>
      </c>
      <c r="D15362" s="2" t="s">
        <v>624</v>
      </c>
      <c r="E15362" s="2"/>
      <c r="F15362" s="2"/>
      <c r="G15362" s="2"/>
      <c r="H15362" s="2"/>
    </row>
    <row r="15363" spans="2:8">
      <c r="B15363" s="2" t="s">
        <v>15983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15984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15985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15986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15987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15988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15989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15990</v>
      </c>
      <c r="C15370" s="2">
        <v>13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15991</v>
      </c>
      <c r="C15371" s="2">
        <v>30</v>
      </c>
      <c r="D15371" s="2" t="s">
        <v>624</v>
      </c>
      <c r="E15371" s="2"/>
      <c r="F15371" s="2"/>
      <c r="G15371" s="2"/>
      <c r="H15371" s="2"/>
    </row>
    <row r="15372" spans="2:8">
      <c r="B15372" s="2" t="s">
        <v>15992</v>
      </c>
      <c r="C15372" s="2">
        <v>31</v>
      </c>
      <c r="D15372" s="2" t="s">
        <v>624</v>
      </c>
      <c r="E15372" s="2"/>
      <c r="F15372" s="2"/>
      <c r="G15372" s="2"/>
      <c r="H15372" s="2"/>
    </row>
    <row r="15373" spans="2:8">
      <c r="B15373" s="2" t="s">
        <v>15993</v>
      </c>
      <c r="C15373" s="2">
        <v>31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15994</v>
      </c>
      <c r="C15374" s="2">
        <v>30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15995</v>
      </c>
      <c r="C15375" s="2">
        <v>32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15996</v>
      </c>
      <c r="C15376" s="2">
        <v>34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15997</v>
      </c>
      <c r="C15377" s="2">
        <v>36</v>
      </c>
      <c r="D15377" s="2" t="s">
        <v>624</v>
      </c>
      <c r="E15377" s="2"/>
      <c r="F15377" s="2"/>
      <c r="G15377" s="2"/>
      <c r="H15377" s="2"/>
    </row>
    <row r="15378" spans="2:8">
      <c r="B15378" s="2" t="s">
        <v>15998</v>
      </c>
      <c r="C15378" s="2">
        <v>39</v>
      </c>
      <c r="D15378" s="2" t="s">
        <v>624</v>
      </c>
      <c r="E15378" s="2"/>
      <c r="F15378" s="2"/>
      <c r="G15378" s="2"/>
      <c r="H15378" s="2"/>
    </row>
    <row r="15379" spans="2:8">
      <c r="B15379" s="2" t="s">
        <v>15999</v>
      </c>
      <c r="C15379" s="2">
        <v>41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16000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16001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16002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16003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16004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16005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16006</v>
      </c>
      <c r="C15386" s="2">
        <v>12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16007</v>
      </c>
      <c r="C15387" s="2">
        <v>10</v>
      </c>
      <c r="D15387" s="2" t="s">
        <v>624</v>
      </c>
      <c r="E15387" s="2"/>
      <c r="F15387" s="2"/>
      <c r="G15387" s="2"/>
      <c r="H15387" s="2"/>
    </row>
    <row r="15388" spans="2:8">
      <c r="B15388" s="2" t="s">
        <v>16008</v>
      </c>
      <c r="C15388" s="2">
        <v>10</v>
      </c>
      <c r="D15388" s="2" t="s">
        <v>624</v>
      </c>
      <c r="E15388" s="2"/>
      <c r="F15388" s="2"/>
      <c r="G15388" s="2"/>
      <c r="H15388" s="2"/>
    </row>
    <row r="15389" spans="2:8">
      <c r="B15389" s="2" t="s">
        <v>16009</v>
      </c>
      <c r="C15389" s="2">
        <v>19</v>
      </c>
      <c r="D15389" s="2" t="s">
        <v>624</v>
      </c>
      <c r="E15389" s="2"/>
      <c r="F15389" s="2"/>
      <c r="G15389" s="2"/>
      <c r="H15389" s="2"/>
    </row>
    <row r="15390" spans="2:8">
      <c r="B15390" s="2" t="s">
        <v>16010</v>
      </c>
      <c r="C15390" s="2">
        <v>18</v>
      </c>
      <c r="D15390" s="2" t="s">
        <v>624</v>
      </c>
      <c r="E15390" s="2"/>
      <c r="F15390" s="2"/>
      <c r="G15390" s="2"/>
      <c r="H15390" s="2"/>
    </row>
    <row r="15391" spans="2:8">
      <c r="B15391" s="2" t="s">
        <v>16011</v>
      </c>
      <c r="C15391" s="2">
        <v>19</v>
      </c>
      <c r="D15391" s="2" t="s">
        <v>624</v>
      </c>
      <c r="E15391" s="2"/>
      <c r="F15391" s="2"/>
      <c r="G15391" s="2"/>
      <c r="H15391" s="2"/>
    </row>
    <row r="15392" spans="2:8">
      <c r="B15392" s="2" t="s">
        <v>16012</v>
      </c>
      <c r="C15392" s="2">
        <v>18</v>
      </c>
      <c r="D15392" s="2" t="s">
        <v>624</v>
      </c>
      <c r="E15392" s="2"/>
      <c r="F15392" s="2"/>
      <c r="G15392" s="2"/>
      <c r="H15392" s="2"/>
    </row>
    <row r="15393" spans="2:8">
      <c r="B15393" s="2" t="s">
        <v>16013</v>
      </c>
      <c r="C15393" s="2">
        <v>36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16014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16015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16016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16017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16018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16019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16020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16021</v>
      </c>
      <c r="C15401" s="2">
        <v>16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16022</v>
      </c>
      <c r="C15402" s="2">
        <v>21</v>
      </c>
      <c r="D15402" s="2" t="s">
        <v>624</v>
      </c>
      <c r="E15402" s="2"/>
      <c r="F15402" s="2"/>
      <c r="G15402" s="2"/>
      <c r="H15402" s="2"/>
    </row>
    <row r="15403" spans="2:8">
      <c r="B15403" s="2" t="s">
        <v>16023</v>
      </c>
      <c r="C15403" s="2">
        <v>27</v>
      </c>
      <c r="D15403" s="2" t="s">
        <v>624</v>
      </c>
      <c r="E15403" s="2"/>
      <c r="F15403" s="2"/>
      <c r="G15403" s="2"/>
      <c r="H15403" s="2"/>
    </row>
    <row r="15404" spans="2:8">
      <c r="B15404" s="2" t="s">
        <v>16024</v>
      </c>
      <c r="C15404" s="2">
        <v>29</v>
      </c>
      <c r="D15404" s="2" t="s">
        <v>624</v>
      </c>
      <c r="E15404" s="2"/>
      <c r="F15404" s="2"/>
      <c r="G15404" s="2"/>
      <c r="H15404" s="2"/>
    </row>
    <row r="15405" spans="2:8">
      <c r="B15405" s="2" t="s">
        <v>16025</v>
      </c>
      <c r="C15405" s="2">
        <v>30</v>
      </c>
      <c r="D15405" s="2" t="s">
        <v>624</v>
      </c>
      <c r="E15405" s="2"/>
      <c r="F15405" s="2"/>
      <c r="G15405" s="2"/>
      <c r="H15405" s="2"/>
    </row>
    <row r="15406" spans="2:8">
      <c r="B15406" s="2" t="s">
        <v>16026</v>
      </c>
      <c r="C15406" s="2">
        <v>32</v>
      </c>
      <c r="D15406" s="2" t="s">
        <v>624</v>
      </c>
      <c r="E15406" s="2"/>
      <c r="F15406" s="2"/>
      <c r="G15406" s="2"/>
      <c r="H15406" s="2"/>
    </row>
    <row r="15407" spans="2:8">
      <c r="B15407" s="2" t="s">
        <v>16027</v>
      </c>
      <c r="C15407" s="2">
        <v>35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16028</v>
      </c>
      <c r="C15408" s="2">
        <v>33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16029</v>
      </c>
      <c r="C15409" s="2">
        <v>30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16030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16031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16032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16033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16034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16035</v>
      </c>
      <c r="C15415" s="2">
        <v>19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16036</v>
      </c>
      <c r="C15416" s="2">
        <v>15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16037</v>
      </c>
      <c r="C15417" s="2">
        <v>36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16038</v>
      </c>
      <c r="C15418" s="2">
        <v>34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16039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16040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16041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16042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16043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16044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16045</v>
      </c>
      <c r="C15425" s="2">
        <v>21</v>
      </c>
      <c r="D15425" s="2" t="s">
        <v>624</v>
      </c>
      <c r="E15425" s="2"/>
      <c r="F15425" s="2"/>
      <c r="G15425" s="2"/>
      <c r="H15425" s="2"/>
    </row>
    <row r="15426" spans="2:8">
      <c r="B15426" s="2" t="s">
        <v>16046</v>
      </c>
      <c r="C15426" s="2">
        <v>28</v>
      </c>
      <c r="D15426" s="2" t="s">
        <v>624</v>
      </c>
      <c r="E15426" s="2"/>
      <c r="F15426" s="2"/>
      <c r="G15426" s="2"/>
      <c r="H15426" s="2"/>
    </row>
    <row r="15427" spans="2:8">
      <c r="B15427" s="2" t="s">
        <v>16047</v>
      </c>
      <c r="C15427" s="2">
        <v>29</v>
      </c>
      <c r="D15427" s="2" t="s">
        <v>624</v>
      </c>
      <c r="E15427" s="2"/>
      <c r="F15427" s="2"/>
      <c r="G15427" s="2"/>
      <c r="H15427" s="2"/>
    </row>
    <row r="15428" spans="2:8">
      <c r="B15428" s="2" t="s">
        <v>16048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16049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16050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16051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16052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16053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16054</v>
      </c>
      <c r="C15434" s="2">
        <v>20</v>
      </c>
      <c r="D15434" s="2" t="s">
        <v>624</v>
      </c>
      <c r="E15434" s="2"/>
      <c r="F15434" s="2"/>
      <c r="G15434" s="2"/>
      <c r="H15434" s="2"/>
    </row>
    <row r="15435" spans="2:8">
      <c r="B15435" s="2" t="s">
        <v>16055</v>
      </c>
      <c r="C15435" s="2">
        <v>23</v>
      </c>
      <c r="D15435" s="2" t="s">
        <v>624</v>
      </c>
      <c r="E15435" s="2"/>
      <c r="F15435" s="2"/>
      <c r="G15435" s="2"/>
      <c r="H15435" s="2"/>
    </row>
    <row r="15436" spans="2:8">
      <c r="B15436" s="2" t="s">
        <v>16056</v>
      </c>
      <c r="C15436" s="2">
        <v>23</v>
      </c>
      <c r="D15436" s="2" t="s">
        <v>624</v>
      </c>
      <c r="E15436" s="2"/>
      <c r="F15436" s="2"/>
      <c r="G15436" s="2"/>
      <c r="H15436" s="2"/>
    </row>
    <row r="15437" spans="2:8">
      <c r="B15437" s="2" t="s">
        <v>16057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16058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16059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16060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16061</v>
      </c>
      <c r="C15441" s="2">
        <v>13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16062</v>
      </c>
      <c r="C15442" s="2">
        <v>18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16063</v>
      </c>
      <c r="C15443" s="2">
        <v>17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16064</v>
      </c>
      <c r="C15444" s="2">
        <v>21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16065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16066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16067</v>
      </c>
      <c r="C15447" s="2">
        <v>39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16068</v>
      </c>
      <c r="C15448" s="2">
        <v>43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16069</v>
      </c>
      <c r="C15449" s="2">
        <v>40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16070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16071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16072</v>
      </c>
      <c r="C15452" s="2">
        <v>13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16073</v>
      </c>
      <c r="C15453" s="2">
        <v>15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16074</v>
      </c>
      <c r="C15454" s="2">
        <v>22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16075</v>
      </c>
      <c r="C15455" s="2">
        <v>27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16076</v>
      </c>
      <c r="C15456" s="2">
        <v>27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16077</v>
      </c>
      <c r="C15457" s="2">
        <v>28</v>
      </c>
      <c r="D15457" s="2" t="s">
        <v>624</v>
      </c>
      <c r="E15457" s="2"/>
      <c r="F15457" s="2"/>
      <c r="G15457" s="2"/>
      <c r="H15457" s="2"/>
    </row>
    <row r="15458" spans="2:8">
      <c r="B15458" s="2" t="s">
        <v>16078</v>
      </c>
      <c r="C15458" s="2">
        <v>29</v>
      </c>
      <c r="D15458" s="2" t="s">
        <v>624</v>
      </c>
      <c r="E15458" s="2"/>
      <c r="F15458" s="2"/>
      <c r="G15458" s="2"/>
      <c r="H15458" s="2"/>
    </row>
    <row r="15459" spans="2:8">
      <c r="B15459" s="2" t="s">
        <v>16079</v>
      </c>
      <c r="C15459" s="2">
        <v>29</v>
      </c>
      <c r="D15459" s="2" t="s">
        <v>624</v>
      </c>
      <c r="E15459" s="2"/>
      <c r="F15459" s="2"/>
      <c r="G15459" s="2"/>
      <c r="H15459" s="2"/>
    </row>
    <row r="15460" spans="2:8">
      <c r="B15460" s="2" t="s">
        <v>16080</v>
      </c>
      <c r="C15460" s="2">
        <v>30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16081</v>
      </c>
      <c r="C15461" s="2">
        <v>24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16082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16083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16084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16085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16086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16087</v>
      </c>
      <c r="C15467" s="2">
        <v>42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16088</v>
      </c>
      <c r="C15468" s="2">
        <v>41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16089</v>
      </c>
      <c r="C15469" s="2">
        <v>46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16090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16091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16092</v>
      </c>
      <c r="C15472" s="2">
        <v>17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16093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16094</v>
      </c>
      <c r="C15474" s="2">
        <v>20</v>
      </c>
      <c r="D15474" s="2" t="s">
        <v>624</v>
      </c>
      <c r="E15474" s="2"/>
      <c r="F15474" s="2"/>
      <c r="G15474" s="2"/>
      <c r="H15474" s="2"/>
    </row>
    <row r="15475" spans="2:8">
      <c r="B15475" s="2" t="s">
        <v>16095</v>
      </c>
      <c r="C15475" s="2">
        <v>27</v>
      </c>
      <c r="D15475" s="2" t="s">
        <v>624</v>
      </c>
      <c r="E15475" s="2"/>
      <c r="F15475" s="2"/>
      <c r="G15475" s="2"/>
      <c r="H15475" s="2"/>
    </row>
    <row r="15476" spans="2:8">
      <c r="B15476" s="2" t="s">
        <v>16096</v>
      </c>
      <c r="C15476" s="2">
        <v>32</v>
      </c>
      <c r="D15476" s="2" t="s">
        <v>624</v>
      </c>
      <c r="E15476" s="2"/>
      <c r="F15476" s="2"/>
      <c r="G15476" s="2"/>
      <c r="H15476" s="2"/>
    </row>
    <row r="15477" spans="2:8">
      <c r="B15477" s="2" t="s">
        <v>16097</v>
      </c>
      <c r="C15477" s="2">
        <v>33</v>
      </c>
      <c r="D15477" s="2" t="s">
        <v>624</v>
      </c>
      <c r="E15477" s="2"/>
      <c r="F15477" s="2"/>
      <c r="G15477" s="2"/>
      <c r="H15477" s="2"/>
    </row>
    <row r="15478" spans="2:8">
      <c r="B15478" s="2" t="s">
        <v>16098</v>
      </c>
      <c r="C15478" s="2">
        <v>40</v>
      </c>
      <c r="D15478" s="2" t="s">
        <v>624</v>
      </c>
      <c r="E15478" s="2"/>
      <c r="F15478" s="2"/>
      <c r="G15478" s="2"/>
      <c r="H15478" s="2"/>
    </row>
    <row r="15479" spans="2:8">
      <c r="B15479" s="2" t="s">
        <v>16099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16100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16101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16102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16103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16104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16105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16106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16107</v>
      </c>
      <c r="C15487" s="2">
        <v>18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16108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16109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16110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16111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16112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16113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16114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16115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16116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16117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16118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16119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16120</v>
      </c>
      <c r="C15500" s="2">
        <v>16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16121</v>
      </c>
      <c r="C15501" s="2">
        <v>20</v>
      </c>
      <c r="D15501" s="2" t="s">
        <v>624</v>
      </c>
      <c r="E15501" s="2"/>
      <c r="F15501" s="2"/>
      <c r="G15501" s="2"/>
      <c r="H15501" s="2"/>
    </row>
    <row r="15502" spans="2:8">
      <c r="B15502" s="2" t="s">
        <v>16122</v>
      </c>
      <c r="C15502" s="2">
        <v>15</v>
      </c>
      <c r="D15502" s="2" t="s">
        <v>624</v>
      </c>
      <c r="E15502" s="2"/>
      <c r="F15502" s="2"/>
      <c r="G15502" s="2"/>
      <c r="H15502" s="2"/>
    </row>
    <row r="15503" spans="2:8">
      <c r="B15503" s="2" t="s">
        <v>16123</v>
      </c>
      <c r="C15503" s="2">
        <v>23</v>
      </c>
      <c r="D15503" s="2" t="s">
        <v>624</v>
      </c>
      <c r="E15503" s="2"/>
      <c r="F15503" s="2"/>
      <c r="G15503" s="2"/>
      <c r="H15503" s="2"/>
    </row>
    <row r="15504" spans="2:8">
      <c r="B15504" s="2" t="s">
        <v>16124</v>
      </c>
      <c r="C15504" s="2">
        <v>30</v>
      </c>
      <c r="D15504" s="2" t="s">
        <v>624</v>
      </c>
      <c r="E15504" s="2"/>
      <c r="F15504" s="2"/>
      <c r="G15504" s="2"/>
      <c r="H15504" s="2"/>
    </row>
    <row r="15505" spans="2:8">
      <c r="B15505" s="2" t="s">
        <v>16125</v>
      </c>
      <c r="C15505" s="2">
        <v>33</v>
      </c>
      <c r="D15505" s="2" t="s">
        <v>624</v>
      </c>
      <c r="E15505" s="2"/>
      <c r="F15505" s="2"/>
      <c r="G15505" s="2"/>
      <c r="H15505" s="2"/>
    </row>
    <row r="15506" spans="2:8">
      <c r="B15506" s="2" t="s">
        <v>16126</v>
      </c>
      <c r="C15506" s="2">
        <v>33</v>
      </c>
      <c r="D15506" s="2" t="s">
        <v>624</v>
      </c>
      <c r="E15506" s="2"/>
      <c r="F15506" s="2"/>
      <c r="G15506" s="2"/>
      <c r="H15506" s="2"/>
    </row>
    <row r="15507" spans="2:8">
      <c r="B15507" s="2" t="s">
        <v>16127</v>
      </c>
      <c r="C15507" s="2">
        <v>31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16128</v>
      </c>
      <c r="C15508" s="2">
        <v>32</v>
      </c>
      <c r="D15508" s="2" t="s">
        <v>624</v>
      </c>
      <c r="E15508" s="2"/>
      <c r="F15508" s="2"/>
      <c r="G15508" s="2"/>
      <c r="H15508" s="2"/>
    </row>
    <row r="15509" spans="2:8">
      <c r="B15509" s="2" t="s">
        <v>16129</v>
      </c>
      <c r="C15509" s="2">
        <v>35</v>
      </c>
      <c r="D15509" s="2" t="s">
        <v>624</v>
      </c>
      <c r="E15509" s="2"/>
      <c r="F15509" s="2"/>
      <c r="G15509" s="2"/>
      <c r="H15509" s="2"/>
    </row>
    <row r="15510" spans="2:8">
      <c r="B15510" s="2" t="s">
        <v>16130</v>
      </c>
      <c r="C15510" s="2">
        <v>17</v>
      </c>
      <c r="D15510" s="2" t="s">
        <v>624</v>
      </c>
      <c r="E15510" s="2"/>
      <c r="F15510" s="2"/>
      <c r="G15510" s="2"/>
      <c r="H15510" s="2"/>
    </row>
    <row r="15511" spans="2:8">
      <c r="B15511" s="2" t="s">
        <v>16131</v>
      </c>
      <c r="C15511" s="2">
        <v>24</v>
      </c>
      <c r="D15511" s="2" t="s">
        <v>624</v>
      </c>
      <c r="E15511" s="2"/>
      <c r="F15511" s="2"/>
      <c r="G15511" s="2"/>
      <c r="H15511" s="2"/>
    </row>
    <row r="15512" spans="2:8">
      <c r="B15512" s="2" t="s">
        <v>16132</v>
      </c>
      <c r="C15512" s="2">
        <v>27</v>
      </c>
      <c r="D15512" s="2" t="s">
        <v>624</v>
      </c>
      <c r="E15512" s="2"/>
      <c r="F15512" s="2"/>
      <c r="G15512" s="2"/>
      <c r="H15512" s="2"/>
    </row>
    <row r="15513" spans="2:8">
      <c r="B15513" s="2" t="s">
        <v>16133</v>
      </c>
      <c r="C15513" s="2">
        <v>27</v>
      </c>
      <c r="D15513" s="2" t="s">
        <v>624</v>
      </c>
      <c r="E15513" s="2"/>
      <c r="F15513" s="2"/>
      <c r="G15513" s="2"/>
      <c r="H15513" s="2"/>
    </row>
    <row r="15514" spans="2:8">
      <c r="B15514" s="2" t="s">
        <v>16134</v>
      </c>
      <c r="C15514" s="2">
        <v>27</v>
      </c>
      <c r="D15514" s="2" t="s">
        <v>624</v>
      </c>
      <c r="E15514" s="2"/>
      <c r="F15514" s="2"/>
      <c r="G15514" s="2"/>
      <c r="H15514" s="2"/>
    </row>
    <row r="15515" spans="2:8">
      <c r="B15515" s="2" t="s">
        <v>16135</v>
      </c>
      <c r="C15515" s="2">
        <v>28</v>
      </c>
      <c r="D15515" s="2" t="s">
        <v>624</v>
      </c>
      <c r="E15515" s="2"/>
      <c r="F15515" s="2"/>
      <c r="G15515" s="2"/>
      <c r="H15515" s="2"/>
    </row>
    <row r="15516" spans="2:8">
      <c r="B15516" s="2" t="s">
        <v>16136</v>
      </c>
      <c r="C15516" s="2">
        <v>28</v>
      </c>
      <c r="D15516" s="2" t="s">
        <v>624</v>
      </c>
      <c r="E15516" s="2"/>
      <c r="F15516" s="2"/>
      <c r="G15516" s="2"/>
      <c r="H15516" s="2"/>
    </row>
    <row r="15517" spans="2:8">
      <c r="B15517" s="2" t="s">
        <v>16137</v>
      </c>
      <c r="C15517" s="2">
        <v>28</v>
      </c>
      <c r="D15517" s="2" t="s">
        <v>624</v>
      </c>
      <c r="E15517" s="2"/>
      <c r="F15517" s="2"/>
      <c r="G15517" s="2"/>
      <c r="H15517" s="2"/>
    </row>
    <row r="15518" spans="2:8">
      <c r="B15518" s="2" t="s">
        <v>16138</v>
      </c>
      <c r="C15518" s="2">
        <v>18</v>
      </c>
      <c r="D15518" s="2" t="s">
        <v>624</v>
      </c>
      <c r="E15518" s="2"/>
      <c r="F15518" s="2"/>
      <c r="G15518" s="2"/>
      <c r="H15518" s="2"/>
    </row>
    <row r="15519" spans="2:8">
      <c r="B15519" s="2" t="s">
        <v>16139</v>
      </c>
      <c r="C15519" s="2">
        <v>18</v>
      </c>
      <c r="D15519" s="2" t="s">
        <v>624</v>
      </c>
      <c r="E15519" s="2"/>
      <c r="F15519" s="2"/>
      <c r="G15519" s="2"/>
      <c r="H15519" s="2"/>
    </row>
    <row r="15520" spans="2:8">
      <c r="B15520" s="2" t="s">
        <v>16140</v>
      </c>
      <c r="C15520" s="2">
        <v>16</v>
      </c>
      <c r="D15520" s="2" t="s">
        <v>624</v>
      </c>
      <c r="E15520" s="2"/>
      <c r="F15520" s="2"/>
      <c r="G15520" s="2"/>
      <c r="H15520" s="2"/>
    </row>
    <row r="15521" spans="2:8">
      <c r="B15521" s="2" t="s">
        <v>16141</v>
      </c>
      <c r="C15521" s="2">
        <v>42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16142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16143</v>
      </c>
      <c r="C15523" s="2">
        <v>40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16144</v>
      </c>
      <c r="C15524" s="2">
        <v>36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16145</v>
      </c>
      <c r="C15525" s="2">
        <v>38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16146</v>
      </c>
      <c r="C15526" s="2">
        <v>40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16147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16148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16149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16150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16151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16152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16153</v>
      </c>
      <c r="C15533" s="2">
        <v>39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16154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16155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16156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16157</v>
      </c>
      <c r="C15537" s="2">
        <v>19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16158</v>
      </c>
      <c r="C15538" s="2">
        <v>11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16159</v>
      </c>
      <c r="C15539" s="2">
        <v>24</v>
      </c>
      <c r="D15539" s="2" t="s">
        <v>624</v>
      </c>
      <c r="E15539" s="2"/>
      <c r="F15539" s="2"/>
      <c r="G15539" s="2"/>
      <c r="H15539" s="2"/>
    </row>
    <row r="15540" spans="2:8">
      <c r="B15540" s="2" t="s">
        <v>16160</v>
      </c>
      <c r="C15540" s="2">
        <v>13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16161</v>
      </c>
      <c r="C15541" s="2">
        <v>16</v>
      </c>
      <c r="D15541" s="2" t="s">
        <v>624</v>
      </c>
      <c r="E15541" s="2"/>
      <c r="F15541" s="2"/>
      <c r="G15541" s="2"/>
      <c r="H15541" s="2"/>
    </row>
    <row r="15542" spans="2:8">
      <c r="B15542" s="2" t="s">
        <v>16162</v>
      </c>
      <c r="C15542" s="2">
        <v>24</v>
      </c>
      <c r="D15542" s="2" t="s">
        <v>624</v>
      </c>
      <c r="E15542" s="2"/>
      <c r="F15542" s="2"/>
      <c r="G15542" s="2"/>
      <c r="H15542" s="2"/>
    </row>
    <row r="15543" spans="2:8">
      <c r="B15543" s="2" t="s">
        <v>16163</v>
      </c>
      <c r="C15543" s="2">
        <v>28</v>
      </c>
      <c r="D15543" s="2" t="s">
        <v>624</v>
      </c>
      <c r="E15543" s="2"/>
      <c r="F15543" s="2"/>
      <c r="G15543" s="2"/>
      <c r="H15543" s="2"/>
    </row>
    <row r="15544" spans="2:8">
      <c r="B15544" s="2" t="s">
        <v>16164</v>
      </c>
      <c r="C15544" s="2">
        <v>36</v>
      </c>
      <c r="D15544" s="2" t="s">
        <v>624</v>
      </c>
      <c r="E15544" s="2"/>
      <c r="F15544" s="2"/>
      <c r="G15544" s="2"/>
      <c r="H15544" s="2"/>
    </row>
    <row r="15545" spans="2:8">
      <c r="B15545" s="2" t="s">
        <v>16165</v>
      </c>
      <c r="C15545" s="2">
        <v>43</v>
      </c>
      <c r="D15545" s="2" t="s">
        <v>624</v>
      </c>
      <c r="E15545" s="2"/>
      <c r="F15545" s="2"/>
      <c r="G15545" s="2"/>
      <c r="H15545" s="2"/>
    </row>
    <row r="15546" spans="2:8">
      <c r="B15546" s="2" t="s">
        <v>16166</v>
      </c>
      <c r="C15546" s="2">
        <v>48</v>
      </c>
      <c r="D15546" s="2" t="s">
        <v>624</v>
      </c>
      <c r="E15546" s="2"/>
      <c r="F15546" s="2"/>
      <c r="G15546" s="2"/>
      <c r="H15546" s="2"/>
    </row>
    <row r="15547" spans="2:8">
      <c r="B15547" s="2" t="s">
        <v>16167</v>
      </c>
      <c r="C15547" s="2">
        <v>48</v>
      </c>
      <c r="D15547" s="2" t="s">
        <v>624</v>
      </c>
      <c r="E15547" s="2"/>
      <c r="F15547" s="2"/>
      <c r="G15547" s="2"/>
      <c r="H15547" s="2"/>
    </row>
    <row r="15548" spans="2:8">
      <c r="B15548" s="2" t="s">
        <v>16168</v>
      </c>
      <c r="C15548" s="2">
        <v>29</v>
      </c>
      <c r="D15548" s="2" t="s">
        <v>624</v>
      </c>
      <c r="E15548" s="2"/>
      <c r="F15548" s="2"/>
      <c r="G15548" s="2"/>
      <c r="H15548" s="2"/>
    </row>
    <row r="15549" spans="2:8">
      <c r="B15549" s="2" t="s">
        <v>16169</v>
      </c>
      <c r="C15549" s="2">
        <v>21</v>
      </c>
      <c r="D15549" s="2" t="s">
        <v>624</v>
      </c>
      <c r="E15549" s="2"/>
      <c r="F15549" s="2"/>
      <c r="G15549" s="2"/>
      <c r="H15549" s="2"/>
    </row>
    <row r="15550" spans="2:8">
      <c r="B15550" s="2" t="s">
        <v>16170</v>
      </c>
      <c r="C15550" s="2">
        <v>29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16171</v>
      </c>
      <c r="C15551" s="2">
        <v>33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16172</v>
      </c>
      <c r="C15552" s="2">
        <v>36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16173</v>
      </c>
      <c r="C15553" s="2">
        <v>37</v>
      </c>
      <c r="D15553" s="2" t="s">
        <v>624</v>
      </c>
      <c r="E15553" s="2"/>
      <c r="F15553" s="2"/>
      <c r="G15553" s="2"/>
      <c r="H15553" s="2"/>
    </row>
    <row r="15554" spans="2:8">
      <c r="B15554" s="2" t="s">
        <v>16174</v>
      </c>
      <c r="C15554" s="2">
        <v>38</v>
      </c>
      <c r="D15554" s="2" t="s">
        <v>624</v>
      </c>
      <c r="E15554" s="2"/>
      <c r="F15554" s="2"/>
      <c r="G15554" s="2"/>
      <c r="H15554" s="2"/>
    </row>
    <row r="15555" spans="2:8">
      <c r="B15555" s="2" t="s">
        <v>16175</v>
      </c>
      <c r="C15555" s="2">
        <v>20</v>
      </c>
      <c r="D15555" s="2" t="s">
        <v>624</v>
      </c>
      <c r="E15555" s="2"/>
      <c r="F15555" s="2"/>
      <c r="G15555" s="2"/>
      <c r="H15555" s="2"/>
    </row>
    <row r="15556" spans="2:8">
      <c r="B15556" s="2" t="s">
        <v>16176</v>
      </c>
      <c r="C15556" s="2">
        <v>27</v>
      </c>
      <c r="D15556" s="2" t="s">
        <v>624</v>
      </c>
      <c r="E15556" s="2"/>
      <c r="F15556" s="2"/>
      <c r="G15556" s="2"/>
      <c r="H15556" s="2"/>
    </row>
    <row r="15557" spans="2:8">
      <c r="B15557" s="2" t="s">
        <v>16177</v>
      </c>
      <c r="C15557" s="2">
        <v>28</v>
      </c>
      <c r="D15557" s="2" t="s">
        <v>624</v>
      </c>
      <c r="E15557" s="2"/>
      <c r="F15557" s="2"/>
      <c r="G15557" s="2"/>
      <c r="H15557" s="2"/>
    </row>
    <row r="15558" spans="2:8">
      <c r="B15558" s="2" t="s">
        <v>16178</v>
      </c>
      <c r="C15558" s="2">
        <v>28</v>
      </c>
      <c r="D15558" s="2" t="s">
        <v>624</v>
      </c>
      <c r="E15558" s="2"/>
      <c r="F15558" s="2"/>
      <c r="G15558" s="2"/>
      <c r="H15558" s="2"/>
    </row>
    <row r="15559" spans="2:8">
      <c r="B15559" s="2" t="s">
        <v>16179</v>
      </c>
      <c r="C15559" s="2">
        <v>29</v>
      </c>
      <c r="D15559" s="2" t="s">
        <v>624</v>
      </c>
      <c r="E15559" s="2"/>
      <c r="F15559" s="2"/>
      <c r="G15559" s="2"/>
      <c r="H15559" s="2"/>
    </row>
    <row r="15560" spans="2:8">
      <c r="B15560" s="2" t="s">
        <v>16180</v>
      </c>
      <c r="C15560" s="2">
        <v>29</v>
      </c>
      <c r="D15560" s="2" t="s">
        <v>624</v>
      </c>
      <c r="E15560" s="2"/>
      <c r="F15560" s="2"/>
      <c r="G15560" s="2"/>
      <c r="H15560" s="2"/>
    </row>
    <row r="15561" spans="2:8">
      <c r="B15561" s="2" t="s">
        <v>16181</v>
      </c>
      <c r="C15561" s="2">
        <v>30</v>
      </c>
      <c r="D15561" s="2" t="s">
        <v>624</v>
      </c>
      <c r="E15561" s="2"/>
      <c r="F15561" s="2"/>
      <c r="G15561" s="2"/>
      <c r="H15561" s="2"/>
    </row>
    <row r="15562" spans="2:8">
      <c r="B15562" s="2" t="s">
        <v>16182</v>
      </c>
      <c r="C15562" s="2">
        <v>29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16183</v>
      </c>
      <c r="C15563" s="2">
        <v>30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16184</v>
      </c>
      <c r="C15564" s="2">
        <v>30</v>
      </c>
      <c r="D15564" s="2" t="s">
        <v>624</v>
      </c>
      <c r="E15564" s="2"/>
      <c r="F15564" s="2"/>
      <c r="G15564" s="2"/>
      <c r="H15564" s="2"/>
    </row>
    <row r="15565" spans="2:8">
      <c r="B15565" s="2" t="s">
        <v>16185</v>
      </c>
      <c r="C15565" s="2">
        <v>30</v>
      </c>
      <c r="D15565" s="2" t="s">
        <v>624</v>
      </c>
      <c r="E15565" s="2"/>
      <c r="F15565" s="2"/>
      <c r="G15565" s="2"/>
      <c r="H15565" s="2"/>
    </row>
    <row r="15566" spans="2:8">
      <c r="B15566" s="2" t="s">
        <v>16186</v>
      </c>
      <c r="C15566" s="2">
        <v>24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16187</v>
      </c>
      <c r="C15567" s="2">
        <v>14</v>
      </c>
      <c r="D15567" s="2" t="s">
        <v>624</v>
      </c>
      <c r="E15567" s="2"/>
      <c r="F15567" s="2"/>
      <c r="G15567" s="2"/>
      <c r="H15567" s="2"/>
    </row>
    <row r="15568" spans="2:8">
      <c r="B15568" s="2" t="s">
        <v>16188</v>
      </c>
      <c r="C15568" s="2">
        <v>17</v>
      </c>
      <c r="D15568" s="2" t="s">
        <v>624</v>
      </c>
      <c r="E15568" s="2"/>
      <c r="F15568" s="2"/>
      <c r="G15568" s="2"/>
      <c r="H15568" s="2"/>
    </row>
    <row r="15569" spans="2:8">
      <c r="B15569" s="2" t="s">
        <v>16189</v>
      </c>
      <c r="C15569" s="2">
        <v>20</v>
      </c>
      <c r="D15569" s="2" t="s">
        <v>624</v>
      </c>
      <c r="E15569" s="2"/>
      <c r="F15569" s="2"/>
      <c r="G15569" s="2"/>
      <c r="H15569" s="2"/>
    </row>
    <row r="15570" spans="2:8">
      <c r="B15570" s="2" t="s">
        <v>16190</v>
      </c>
      <c r="C15570" s="2">
        <v>25</v>
      </c>
      <c r="D15570" s="2" t="s">
        <v>624</v>
      </c>
      <c r="E15570" s="2"/>
      <c r="F15570" s="2"/>
      <c r="G15570" s="2"/>
      <c r="H15570" s="2"/>
    </row>
    <row r="15571" spans="2:8">
      <c r="B15571" s="2" t="s">
        <v>16191</v>
      </c>
      <c r="C15571" s="2">
        <v>26</v>
      </c>
      <c r="D15571" s="2" t="s">
        <v>624</v>
      </c>
      <c r="E15571" s="2"/>
      <c r="F15571" s="2"/>
      <c r="G15571" s="2"/>
      <c r="H15571" s="2"/>
    </row>
    <row r="15572" spans="2:8">
      <c r="B15572" s="2" t="s">
        <v>16192</v>
      </c>
      <c r="C15572" s="2">
        <v>27</v>
      </c>
      <c r="D15572" s="2" t="s">
        <v>624</v>
      </c>
      <c r="E15572" s="2"/>
      <c r="F15572" s="2"/>
      <c r="G15572" s="2"/>
      <c r="H15572" s="2"/>
    </row>
    <row r="15573" spans="2:8">
      <c r="B15573" s="2" t="s">
        <v>16193</v>
      </c>
      <c r="C15573" s="2">
        <v>29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16194</v>
      </c>
      <c r="C15574" s="2">
        <v>30</v>
      </c>
      <c r="D15574" s="2" t="s">
        <v>624</v>
      </c>
      <c r="E15574" s="2"/>
      <c r="F15574" s="2"/>
      <c r="G15574" s="2"/>
      <c r="H15574" s="2"/>
    </row>
    <row r="15575" spans="2:8">
      <c r="B15575" s="2" t="s">
        <v>16195</v>
      </c>
      <c r="C15575" s="2">
        <v>31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16196</v>
      </c>
      <c r="C15576" s="2">
        <v>18</v>
      </c>
      <c r="D15576" s="2" t="s">
        <v>624</v>
      </c>
      <c r="E15576" s="2"/>
      <c r="F15576" s="2"/>
      <c r="G15576" s="2"/>
      <c r="H15576" s="2"/>
    </row>
    <row r="15577" spans="2:8">
      <c r="B15577" s="2" t="s">
        <v>16197</v>
      </c>
      <c r="C15577" s="2">
        <v>23</v>
      </c>
      <c r="D15577" s="2" t="s">
        <v>624</v>
      </c>
      <c r="E15577" s="2"/>
      <c r="F15577" s="2"/>
      <c r="G15577" s="2"/>
      <c r="H15577" s="2"/>
    </row>
    <row r="15578" spans="2:8">
      <c r="B15578" s="2" t="s">
        <v>16198</v>
      </c>
      <c r="C15578" s="2">
        <v>27</v>
      </c>
      <c r="D15578" s="2" t="s">
        <v>624</v>
      </c>
      <c r="E15578" s="2"/>
      <c r="F15578" s="2"/>
      <c r="G15578" s="2"/>
      <c r="H15578" s="2"/>
    </row>
    <row r="15579" spans="2:8">
      <c r="B15579" s="2" t="s">
        <v>16199</v>
      </c>
      <c r="C15579" s="2">
        <v>31</v>
      </c>
      <c r="D15579" s="2" t="s">
        <v>624</v>
      </c>
      <c r="E15579" s="2"/>
      <c r="F15579" s="2"/>
      <c r="G15579" s="2"/>
      <c r="H15579" s="2"/>
    </row>
    <row r="15580" spans="2:8">
      <c r="B15580" s="2" t="s">
        <v>16200</v>
      </c>
      <c r="C15580" s="2">
        <v>37</v>
      </c>
      <c r="D15580" s="2" t="s">
        <v>624</v>
      </c>
      <c r="E15580" s="2"/>
      <c r="F15580" s="2"/>
      <c r="G15580" s="2"/>
      <c r="H15580" s="2"/>
    </row>
    <row r="15581" spans="2:8">
      <c r="B15581" s="2" t="s">
        <v>16201</v>
      </c>
      <c r="C15581" s="2">
        <v>32</v>
      </c>
      <c r="D15581" s="2" t="s">
        <v>624</v>
      </c>
      <c r="E15581" s="2"/>
      <c r="F15581" s="2"/>
      <c r="G15581" s="2"/>
      <c r="H15581" s="2"/>
    </row>
    <row r="15582" spans="2:8">
      <c r="B15582" s="2" t="s">
        <v>16202</v>
      </c>
      <c r="C15582" s="2">
        <v>31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16203</v>
      </c>
      <c r="C15583" s="2">
        <v>34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16204</v>
      </c>
      <c r="C15584" s="2">
        <v>40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16205</v>
      </c>
      <c r="C15585" s="2">
        <v>44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16206</v>
      </c>
      <c r="C15586" s="2">
        <v>45</v>
      </c>
      <c r="D15586" s="2" t="s">
        <v>624</v>
      </c>
      <c r="E15586" s="2"/>
      <c r="F15586" s="2"/>
      <c r="G15586" s="2"/>
      <c r="H15586" s="2"/>
    </row>
    <row r="15587" spans="2:8">
      <c r="B15587" s="2" t="s">
        <v>16207</v>
      </c>
      <c r="C15587" s="2">
        <v>45</v>
      </c>
      <c r="D15587" s="2" t="s">
        <v>624</v>
      </c>
      <c r="E15587" s="2"/>
      <c r="F15587" s="2"/>
      <c r="G15587" s="2"/>
      <c r="H15587" s="2"/>
    </row>
    <row r="15588" spans="2:8">
      <c r="B15588" s="2" t="s">
        <v>16208</v>
      </c>
      <c r="C15588" s="2">
        <v>46</v>
      </c>
      <c r="D15588" s="2" t="s">
        <v>624</v>
      </c>
      <c r="E15588" s="2"/>
      <c r="F15588" s="2"/>
      <c r="G15588" s="2"/>
      <c r="H15588" s="2"/>
    </row>
    <row r="15589" spans="2:8">
      <c r="B15589" s="2" t="s">
        <v>16209</v>
      </c>
      <c r="C15589" s="2">
        <v>16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16210</v>
      </c>
      <c r="C15590" s="2">
        <v>16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16211</v>
      </c>
      <c r="C15591" s="2">
        <v>12</v>
      </c>
      <c r="D15591" s="2" t="s">
        <v>624</v>
      </c>
      <c r="E15591" s="2"/>
      <c r="F15591" s="2"/>
      <c r="G15591" s="2"/>
      <c r="H15591" s="2"/>
    </row>
    <row r="15592" spans="2:8">
      <c r="B15592" s="2" t="s">
        <v>16212</v>
      </c>
      <c r="C15592" s="2">
        <v>19</v>
      </c>
      <c r="D15592" s="2" t="s">
        <v>624</v>
      </c>
      <c r="E15592" s="2"/>
      <c r="F15592" s="2"/>
      <c r="G15592" s="2"/>
      <c r="H15592" s="2"/>
    </row>
    <row r="15593" spans="2:8">
      <c r="B15593" s="2" t="s">
        <v>16213</v>
      </c>
      <c r="C15593" s="2">
        <v>28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16214</v>
      </c>
      <c r="C15594" s="2">
        <v>22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16215</v>
      </c>
      <c r="C15595" s="2">
        <v>31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16216</v>
      </c>
      <c r="C15596" s="2">
        <v>18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16217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16218</v>
      </c>
      <c r="C15598" s="2">
        <v>16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16219</v>
      </c>
      <c r="C15599" s="2">
        <v>19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16220</v>
      </c>
      <c r="C15600" s="2">
        <v>25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16221</v>
      </c>
      <c r="C15601" s="2">
        <v>26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16222</v>
      </c>
      <c r="C15602" s="2">
        <v>27</v>
      </c>
      <c r="D15602" s="2" t="s">
        <v>624</v>
      </c>
      <c r="E15602" s="2"/>
      <c r="F15602" s="2"/>
      <c r="G15602" s="2"/>
      <c r="H15602" s="2"/>
    </row>
    <row r="15603" spans="2:8">
      <c r="B15603" s="2" t="s">
        <v>16223</v>
      </c>
      <c r="C15603" s="2">
        <v>28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16224</v>
      </c>
      <c r="C15604" s="2">
        <v>29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16225</v>
      </c>
      <c r="C15605" s="2">
        <v>27</v>
      </c>
      <c r="D15605" s="2" t="s">
        <v>624</v>
      </c>
      <c r="E15605" s="2"/>
      <c r="F15605" s="2"/>
      <c r="G15605" s="2"/>
      <c r="H15605" s="2"/>
    </row>
    <row r="15606" spans="2:8">
      <c r="B15606" s="2" t="s">
        <v>16226</v>
      </c>
      <c r="C15606" s="2">
        <v>34</v>
      </c>
      <c r="D15606" s="2" t="s">
        <v>624</v>
      </c>
      <c r="E15606" s="2"/>
      <c r="F15606" s="2"/>
      <c r="G15606" s="2"/>
      <c r="H15606" s="2"/>
    </row>
    <row r="15607" spans="2:8">
      <c r="B15607" s="2" t="s">
        <v>16227</v>
      </c>
      <c r="C15607" s="2">
        <v>33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16228</v>
      </c>
      <c r="C15608" s="2">
        <v>34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16229</v>
      </c>
      <c r="C15609" s="2">
        <v>34</v>
      </c>
      <c r="D15609" s="2" t="s">
        <v>624</v>
      </c>
      <c r="E15609" s="2"/>
      <c r="F15609" s="2"/>
      <c r="G15609" s="2"/>
      <c r="H15609" s="2"/>
    </row>
    <row r="15610" spans="2:8">
      <c r="B15610" s="2" t="s">
        <v>16230</v>
      </c>
      <c r="C15610" s="2">
        <v>33</v>
      </c>
      <c r="D15610" s="2" t="s">
        <v>624</v>
      </c>
      <c r="E15610" s="2"/>
      <c r="F15610" s="2"/>
      <c r="G15610" s="2"/>
      <c r="H15610" s="2"/>
    </row>
    <row r="15611" spans="2:8">
      <c r="B15611" s="2" t="s">
        <v>16231</v>
      </c>
      <c r="C15611" s="2">
        <v>22</v>
      </c>
      <c r="D15611" s="2" t="s">
        <v>624</v>
      </c>
      <c r="E15611" s="2"/>
      <c r="F15611" s="2"/>
      <c r="G15611" s="2"/>
      <c r="H15611" s="2"/>
    </row>
    <row r="15612" spans="2:8">
      <c r="B15612" s="2" t="s">
        <v>16232</v>
      </c>
      <c r="C15612" s="2">
        <v>30</v>
      </c>
      <c r="D15612" s="2" t="s">
        <v>624</v>
      </c>
      <c r="E15612" s="2"/>
      <c r="F15612" s="2"/>
      <c r="G15612" s="2"/>
      <c r="H15612" s="2"/>
    </row>
    <row r="15613" spans="2:8">
      <c r="B15613" s="2" t="s">
        <v>16233</v>
      </c>
      <c r="C15613" s="2">
        <v>32</v>
      </c>
      <c r="D15613" s="2" t="s">
        <v>624</v>
      </c>
      <c r="E15613" s="2"/>
      <c r="F15613" s="2"/>
      <c r="G15613" s="2"/>
      <c r="H15613" s="2"/>
    </row>
    <row r="15614" spans="2:8">
      <c r="B15614" s="2" t="s">
        <v>16234</v>
      </c>
      <c r="C15614" s="2">
        <v>33</v>
      </c>
      <c r="D15614" s="2" t="s">
        <v>624</v>
      </c>
      <c r="E15614" s="2"/>
      <c r="F15614" s="2"/>
      <c r="G15614" s="2"/>
      <c r="H15614" s="2"/>
    </row>
    <row r="15615" spans="2:8">
      <c r="B15615" s="2" t="s">
        <v>16235</v>
      </c>
      <c r="C15615" s="2">
        <v>34</v>
      </c>
      <c r="D15615" s="2" t="s">
        <v>624</v>
      </c>
      <c r="E15615" s="2"/>
      <c r="F15615" s="2"/>
      <c r="G15615" s="2"/>
      <c r="H15615" s="2"/>
    </row>
    <row r="15616" spans="2:8">
      <c r="B15616" s="2" t="s">
        <v>16236</v>
      </c>
      <c r="C15616" s="2">
        <v>35</v>
      </c>
      <c r="D15616" s="2" t="s">
        <v>624</v>
      </c>
      <c r="E15616" s="2"/>
      <c r="F15616" s="2"/>
      <c r="G15616" s="2"/>
      <c r="H15616" s="2"/>
    </row>
    <row r="15617" spans="2:8">
      <c r="B15617" s="2" t="s">
        <v>16237</v>
      </c>
      <c r="C15617" s="2">
        <v>35</v>
      </c>
      <c r="D15617" s="2" t="s">
        <v>624</v>
      </c>
      <c r="E15617" s="2"/>
      <c r="F15617" s="2"/>
      <c r="G15617" s="2"/>
      <c r="H15617" s="2"/>
    </row>
    <row r="15618" spans="2:8">
      <c r="B15618" s="2" t="s">
        <v>16238</v>
      </c>
      <c r="C15618" s="2">
        <v>14</v>
      </c>
      <c r="D15618" s="2" t="s">
        <v>624</v>
      </c>
      <c r="E15618" s="2"/>
      <c r="F15618" s="2"/>
      <c r="G15618" s="2"/>
      <c r="H15618" s="2"/>
    </row>
    <row r="15619" spans="2:8">
      <c r="B15619" s="2" t="s">
        <v>16239</v>
      </c>
      <c r="C15619" s="2">
        <v>12</v>
      </c>
      <c r="D15619" s="2" t="s">
        <v>624</v>
      </c>
      <c r="E15619" s="2"/>
      <c r="F15619" s="2"/>
      <c r="G15619" s="2"/>
      <c r="H15619" s="2"/>
    </row>
    <row r="15620" spans="2:8">
      <c r="B15620" s="2" t="s">
        <v>16240</v>
      </c>
      <c r="C15620" s="2">
        <v>13</v>
      </c>
      <c r="D15620" s="2" t="s">
        <v>624</v>
      </c>
      <c r="E15620" s="2"/>
      <c r="F15620" s="2"/>
      <c r="G15620" s="2"/>
      <c r="H15620" s="2"/>
    </row>
    <row r="15621" spans="2:8">
      <c r="B15621" s="2" t="s">
        <v>16241</v>
      </c>
      <c r="C15621" s="2">
        <v>16</v>
      </c>
      <c r="D15621" s="2" t="s">
        <v>624</v>
      </c>
      <c r="E15621" s="2"/>
      <c r="F15621" s="2"/>
      <c r="G15621" s="2"/>
      <c r="H15621" s="2"/>
    </row>
    <row r="15622" spans="2:8">
      <c r="B15622" s="2" t="s">
        <v>16242</v>
      </c>
      <c r="C15622" s="2">
        <v>22</v>
      </c>
      <c r="D15622" s="2" t="s">
        <v>624</v>
      </c>
      <c r="E15622" s="2"/>
      <c r="F15622" s="2"/>
      <c r="G15622" s="2"/>
      <c r="H15622" s="2"/>
    </row>
    <row r="15623" spans="2:8">
      <c r="B15623" s="2" t="s">
        <v>16243</v>
      </c>
      <c r="C15623" s="2">
        <v>26</v>
      </c>
      <c r="D15623" s="2" t="s">
        <v>624</v>
      </c>
      <c r="E15623" s="2"/>
      <c r="F15623" s="2"/>
      <c r="G15623" s="2"/>
      <c r="H15623" s="2"/>
    </row>
    <row r="15624" spans="2:8">
      <c r="B15624" s="2" t="s">
        <v>16244</v>
      </c>
      <c r="C15624" s="2">
        <v>27</v>
      </c>
      <c r="D15624" s="2" t="s">
        <v>624</v>
      </c>
      <c r="E15624" s="2"/>
      <c r="F15624" s="2"/>
      <c r="G15624" s="2"/>
      <c r="H15624" s="2"/>
    </row>
    <row r="15625" spans="2:8">
      <c r="B15625" s="2" t="s">
        <v>16245</v>
      </c>
      <c r="C15625" s="2">
        <v>27</v>
      </c>
      <c r="D15625" s="2" t="s">
        <v>624</v>
      </c>
      <c r="E15625" s="2"/>
      <c r="F15625" s="2"/>
      <c r="G15625" s="2"/>
      <c r="H15625" s="2"/>
    </row>
    <row r="15626" spans="2:8">
      <c r="B15626" s="2" t="s">
        <v>16246</v>
      </c>
      <c r="C15626" s="2">
        <v>27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16247</v>
      </c>
      <c r="C15627" s="2">
        <v>29</v>
      </c>
      <c r="D15627" s="2" t="s">
        <v>624</v>
      </c>
      <c r="E15627" s="2"/>
      <c r="F15627" s="2"/>
      <c r="G15627" s="2"/>
      <c r="H15627" s="2"/>
    </row>
    <row r="15628" spans="2:8">
      <c r="B15628" s="2" t="s">
        <v>16248</v>
      </c>
      <c r="C15628" s="2">
        <v>29</v>
      </c>
      <c r="D15628" s="2" t="s">
        <v>624</v>
      </c>
      <c r="E15628" s="2"/>
      <c r="F15628" s="2"/>
      <c r="G15628" s="2"/>
      <c r="H15628" s="2"/>
    </row>
    <row r="15629" spans="2:8">
      <c r="B15629" s="2" t="s">
        <v>16249</v>
      </c>
      <c r="C15629" s="2">
        <v>28</v>
      </c>
      <c r="D15629" s="2" t="s">
        <v>624</v>
      </c>
      <c r="E15629" s="2"/>
      <c r="F15629" s="2"/>
      <c r="G15629" s="2"/>
      <c r="H15629" s="2"/>
    </row>
    <row r="15630" spans="2:8">
      <c r="B15630" s="2" t="s">
        <v>16250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16251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16252</v>
      </c>
      <c r="C15632" s="2">
        <v>14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16253</v>
      </c>
      <c r="C15633" s="2">
        <v>17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16254</v>
      </c>
      <c r="C15634" s="2">
        <v>19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16255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16256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16257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16258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16259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16260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16261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16262</v>
      </c>
      <c r="C15642" s="2">
        <v>22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16263</v>
      </c>
      <c r="C15643" s="2">
        <v>24</v>
      </c>
      <c r="D15643" s="2" t="s">
        <v>624</v>
      </c>
      <c r="E15643" s="2"/>
      <c r="F15643" s="2"/>
      <c r="G15643" s="2"/>
      <c r="H15643" s="2"/>
    </row>
    <row r="15644" spans="2:8">
      <c r="B15644" s="2" t="s">
        <v>16264</v>
      </c>
      <c r="C15644" s="2">
        <v>26</v>
      </c>
      <c r="D15644" s="2" t="s">
        <v>624</v>
      </c>
      <c r="E15644" s="2"/>
      <c r="F15644" s="2"/>
      <c r="G15644" s="2"/>
      <c r="H15644" s="2"/>
    </row>
    <row r="15645" spans="2:8">
      <c r="B15645" s="2" t="s">
        <v>16265</v>
      </c>
      <c r="C15645" s="2">
        <v>28</v>
      </c>
      <c r="D15645" s="2" t="s">
        <v>624</v>
      </c>
      <c r="E15645" s="2"/>
      <c r="F15645" s="2"/>
      <c r="G15645" s="2"/>
      <c r="H15645" s="2"/>
    </row>
    <row r="15646" spans="2:8">
      <c r="B15646" s="2" t="s">
        <v>16266</v>
      </c>
      <c r="C15646" s="2">
        <v>30</v>
      </c>
      <c r="D15646" s="2" t="s">
        <v>624</v>
      </c>
      <c r="E15646" s="2"/>
      <c r="F15646" s="2"/>
      <c r="G15646" s="2"/>
      <c r="H15646" s="2"/>
    </row>
    <row r="15647" spans="2:8">
      <c r="B15647" s="2" t="s">
        <v>16267</v>
      </c>
      <c r="C15647" s="2">
        <v>31</v>
      </c>
      <c r="D15647" s="2" t="s">
        <v>624</v>
      </c>
      <c r="E15647" s="2"/>
      <c r="F15647" s="2"/>
      <c r="G15647" s="2"/>
      <c r="H15647" s="2"/>
    </row>
    <row r="15648" spans="2:8">
      <c r="B15648" s="2" t="s">
        <v>16268</v>
      </c>
      <c r="C15648" s="2">
        <v>31</v>
      </c>
      <c r="D15648" s="2" t="s">
        <v>624</v>
      </c>
      <c r="E15648" s="2"/>
      <c r="F15648" s="2"/>
      <c r="G15648" s="2"/>
      <c r="H15648" s="2"/>
    </row>
    <row r="15649" spans="2:8">
      <c r="B15649" s="2" t="s">
        <v>16269</v>
      </c>
      <c r="C15649" s="2">
        <v>31</v>
      </c>
      <c r="D15649" s="2" t="s">
        <v>624</v>
      </c>
      <c r="E15649" s="2"/>
      <c r="F15649" s="2"/>
      <c r="G15649" s="2"/>
      <c r="H15649" s="2"/>
    </row>
    <row r="15650" spans="2:8">
      <c r="B15650" s="2" t="s">
        <v>16270</v>
      </c>
      <c r="C15650" s="2">
        <v>30</v>
      </c>
      <c r="D15650" s="2" t="s">
        <v>624</v>
      </c>
      <c r="E15650" s="2"/>
      <c r="F15650" s="2"/>
      <c r="G15650" s="2"/>
      <c r="H15650" s="2"/>
    </row>
    <row r="15651" spans="2:8">
      <c r="B15651" s="2" t="s">
        <v>16271</v>
      </c>
      <c r="C15651" s="2">
        <v>28</v>
      </c>
      <c r="D15651" s="2" t="s">
        <v>624</v>
      </c>
      <c r="E15651" s="2"/>
      <c r="F15651" s="2"/>
      <c r="G15651" s="2"/>
      <c r="H15651" s="2"/>
    </row>
    <row r="15652" spans="2:8">
      <c r="B15652" s="2" t="s">
        <v>16272</v>
      </c>
      <c r="C15652" s="2">
        <v>19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16273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16274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16275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16276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16277</v>
      </c>
      <c r="C15657" s="2">
        <v>21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16278</v>
      </c>
      <c r="C15658" s="2">
        <v>22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16279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16280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16281</v>
      </c>
      <c r="C15661" s="2">
        <v>29</v>
      </c>
      <c r="D15661" s="2" t="s">
        <v>624</v>
      </c>
      <c r="E15661" s="2"/>
      <c r="F15661" s="2"/>
      <c r="G15661" s="2"/>
      <c r="H15661" s="2"/>
    </row>
    <row r="15662" spans="2:8">
      <c r="B15662" s="2" t="s">
        <v>16282</v>
      </c>
      <c r="C15662" s="2">
        <v>31</v>
      </c>
      <c r="D15662" s="2" t="s">
        <v>624</v>
      </c>
      <c r="E15662" s="2"/>
      <c r="F15662" s="2"/>
      <c r="G15662" s="2"/>
      <c r="H15662" s="2"/>
    </row>
    <row r="15663" spans="2:8">
      <c r="B15663" s="2" t="s">
        <v>16283</v>
      </c>
      <c r="C15663" s="2">
        <v>33</v>
      </c>
      <c r="D15663" s="2" t="s">
        <v>624</v>
      </c>
      <c r="E15663" s="2"/>
      <c r="F15663" s="2"/>
      <c r="G15663" s="2"/>
      <c r="H15663" s="2"/>
    </row>
    <row r="15664" spans="2:8">
      <c r="B15664" s="2" t="s">
        <v>16284</v>
      </c>
      <c r="C15664" s="2">
        <v>35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16285</v>
      </c>
      <c r="C15665" s="2">
        <v>36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16286</v>
      </c>
      <c r="C15666" s="2">
        <v>37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16287</v>
      </c>
      <c r="C15667" s="2">
        <v>36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16288</v>
      </c>
      <c r="C15668" s="2">
        <v>25</v>
      </c>
      <c r="D15668" s="2" t="s">
        <v>624</v>
      </c>
      <c r="E15668" s="2"/>
      <c r="F15668" s="2"/>
      <c r="G15668" s="2"/>
      <c r="H15668" s="2"/>
    </row>
    <row r="15669" spans="2:8">
      <c r="B15669" s="2" t="s">
        <v>16289</v>
      </c>
      <c r="C15669" s="2">
        <v>33</v>
      </c>
      <c r="D15669" s="2" t="s">
        <v>624</v>
      </c>
      <c r="E15669" s="2"/>
      <c r="F15669" s="2"/>
      <c r="G15669" s="2"/>
      <c r="H15669" s="2"/>
    </row>
    <row r="15670" spans="2:8">
      <c r="B15670" s="2" t="s">
        <v>16290</v>
      </c>
      <c r="C15670" s="2">
        <v>36</v>
      </c>
      <c r="D15670" s="2" t="s">
        <v>624</v>
      </c>
      <c r="E15670" s="2"/>
      <c r="F15670" s="2"/>
      <c r="G15670" s="2"/>
      <c r="H15670" s="2"/>
    </row>
    <row r="15671" spans="2:8">
      <c r="B15671" s="2" t="s">
        <v>16291</v>
      </c>
      <c r="C15671" s="2">
        <v>36</v>
      </c>
      <c r="D15671" s="2" t="s">
        <v>624</v>
      </c>
      <c r="E15671" s="2"/>
      <c r="F15671" s="2"/>
      <c r="G15671" s="2"/>
      <c r="H15671" s="2"/>
    </row>
    <row r="15672" spans="2:8">
      <c r="B15672" s="2" t="s">
        <v>16292</v>
      </c>
      <c r="C15672" s="2">
        <v>39</v>
      </c>
      <c r="D15672" s="2" t="s">
        <v>624</v>
      </c>
      <c r="E15672" s="2"/>
      <c r="F15672" s="2"/>
      <c r="G15672" s="2"/>
      <c r="H15672" s="2"/>
    </row>
    <row r="15673" spans="2:8">
      <c r="B15673" s="2" t="s">
        <v>16293</v>
      </c>
      <c r="C15673" s="2">
        <v>40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16294</v>
      </c>
      <c r="C15674" s="2">
        <v>40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16295</v>
      </c>
      <c r="C15675" s="2">
        <v>35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16296</v>
      </c>
      <c r="C15676" s="2">
        <v>16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16297</v>
      </c>
      <c r="C15677" s="2">
        <v>18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16298</v>
      </c>
      <c r="C15678" s="2">
        <v>20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16299</v>
      </c>
      <c r="C15679" s="2">
        <v>16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16300</v>
      </c>
      <c r="C15680" s="2">
        <v>14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16301</v>
      </c>
      <c r="C15681" s="2">
        <v>15</v>
      </c>
      <c r="D15681" s="2" t="s">
        <v>624</v>
      </c>
      <c r="E15681" s="2"/>
      <c r="F15681" s="2"/>
      <c r="G15681" s="2"/>
      <c r="H15681" s="2"/>
    </row>
    <row r="15682" spans="2:8">
      <c r="B15682" s="2" t="s">
        <v>16302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16303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16304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16305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16306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16307</v>
      </c>
      <c r="C15687" s="2">
        <v>24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16308</v>
      </c>
      <c r="C15688" s="2">
        <v>13</v>
      </c>
      <c r="D15688" s="2" t="s">
        <v>624</v>
      </c>
      <c r="E15688" s="2"/>
      <c r="F15688" s="2"/>
      <c r="G15688" s="2"/>
      <c r="H15688" s="2"/>
    </row>
    <row r="15689" spans="2:8">
      <c r="B15689" s="2" t="s">
        <v>16309</v>
      </c>
      <c r="C15689" s="2">
        <v>15</v>
      </c>
      <c r="D15689" s="2" t="s">
        <v>624</v>
      </c>
      <c r="E15689" s="2"/>
      <c r="F15689" s="2"/>
      <c r="G15689" s="2"/>
      <c r="H15689" s="2"/>
    </row>
    <row r="15690" spans="2:8">
      <c r="B15690" s="2" t="s">
        <v>16310</v>
      </c>
      <c r="C15690" s="2">
        <v>24</v>
      </c>
      <c r="D15690" s="2" t="s">
        <v>624</v>
      </c>
      <c r="E15690" s="2"/>
      <c r="F15690" s="2"/>
      <c r="G15690" s="2"/>
      <c r="H15690" s="2"/>
    </row>
    <row r="15691" spans="2:8">
      <c r="B15691" s="2" t="s">
        <v>16311</v>
      </c>
      <c r="C15691" s="2">
        <v>33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16312</v>
      </c>
      <c r="C15692" s="2">
        <v>33</v>
      </c>
      <c r="D15692" s="2" t="s">
        <v>624</v>
      </c>
      <c r="E15692" s="2"/>
      <c r="F15692" s="2"/>
      <c r="G15692" s="2"/>
      <c r="H15692" s="2"/>
    </row>
    <row r="15693" spans="2:8">
      <c r="B15693" s="2" t="s">
        <v>16313</v>
      </c>
      <c r="C15693" s="2">
        <v>35</v>
      </c>
      <c r="D15693" s="2" t="s">
        <v>624</v>
      </c>
      <c r="E15693" s="2"/>
      <c r="F15693" s="2"/>
      <c r="G15693" s="2"/>
      <c r="H15693" s="2"/>
    </row>
    <row r="15694" spans="2:8">
      <c r="B15694" s="2" t="s">
        <v>16314</v>
      </c>
      <c r="C15694" s="2">
        <v>38</v>
      </c>
      <c r="D15694" s="2" t="s">
        <v>624</v>
      </c>
      <c r="E15694" s="2"/>
      <c r="F15694" s="2"/>
      <c r="G15694" s="2"/>
      <c r="H15694" s="2"/>
    </row>
    <row r="15695" spans="2:8">
      <c r="B15695" s="2" t="s">
        <v>16315</v>
      </c>
      <c r="C15695" s="2">
        <v>39</v>
      </c>
      <c r="D15695" s="2" t="s">
        <v>624</v>
      </c>
      <c r="E15695" s="2"/>
      <c r="F15695" s="2"/>
      <c r="G15695" s="2"/>
      <c r="H15695" s="2"/>
    </row>
    <row r="15696" spans="2:8">
      <c r="B15696" s="2" t="s">
        <v>16316</v>
      </c>
      <c r="C15696" s="2">
        <v>39</v>
      </c>
      <c r="D15696" s="2" t="s">
        <v>624</v>
      </c>
      <c r="E15696" s="2"/>
      <c r="F15696" s="2"/>
      <c r="G15696" s="2"/>
      <c r="H15696" s="2"/>
    </row>
    <row r="15697" spans="2:8">
      <c r="B15697" s="2" t="s">
        <v>16317</v>
      </c>
      <c r="C15697" s="2">
        <v>37</v>
      </c>
      <c r="D15697" s="2" t="s">
        <v>624</v>
      </c>
      <c r="E15697" s="2"/>
      <c r="F15697" s="2"/>
      <c r="G15697" s="2"/>
      <c r="H15697" s="2"/>
    </row>
    <row r="15698" spans="2:8">
      <c r="B15698" s="2" t="s">
        <v>16318</v>
      </c>
      <c r="C15698" s="2">
        <v>34</v>
      </c>
      <c r="D15698" s="2" t="s">
        <v>624</v>
      </c>
      <c r="E15698" s="2"/>
      <c r="F15698" s="2"/>
      <c r="G15698" s="2"/>
      <c r="H15698" s="2"/>
    </row>
    <row r="15699" spans="2:8">
      <c r="B15699" s="2" t="s">
        <v>16319</v>
      </c>
      <c r="C15699" s="2">
        <v>17</v>
      </c>
      <c r="D15699" s="2" t="s">
        <v>624</v>
      </c>
      <c r="E15699" s="2"/>
      <c r="F15699" s="2"/>
      <c r="G15699" s="2"/>
      <c r="H15699" s="2"/>
    </row>
    <row r="15700" spans="2:8">
      <c r="B15700" s="2" t="s">
        <v>16320</v>
      </c>
      <c r="C15700" s="2">
        <v>14</v>
      </c>
      <c r="D15700" s="2" t="s">
        <v>624</v>
      </c>
      <c r="E15700" s="2"/>
      <c r="F15700" s="2"/>
      <c r="G15700" s="2"/>
      <c r="H15700" s="2"/>
    </row>
    <row r="15701" spans="2:8">
      <c r="B15701" s="2" t="s">
        <v>16321</v>
      </c>
      <c r="C15701" s="2">
        <v>10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16322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16323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16324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16325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16326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16327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16328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16329</v>
      </c>
      <c r="C15709" s="2">
        <v>16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16330</v>
      </c>
      <c r="C15710" s="2">
        <v>21</v>
      </c>
      <c r="D15710" s="2" t="s">
        <v>624</v>
      </c>
      <c r="E15710" s="2"/>
      <c r="F15710" s="2"/>
      <c r="G15710" s="2"/>
      <c r="H15710" s="2"/>
    </row>
    <row r="15711" spans="2:8">
      <c r="B15711" s="2" t="s">
        <v>16331</v>
      </c>
      <c r="C15711" s="2">
        <v>25</v>
      </c>
      <c r="D15711" s="2" t="s">
        <v>624</v>
      </c>
      <c r="E15711" s="2"/>
      <c r="F15711" s="2"/>
      <c r="G15711" s="2"/>
      <c r="H15711" s="2"/>
    </row>
    <row r="15712" spans="2:8">
      <c r="B15712" s="2" t="s">
        <v>16332</v>
      </c>
      <c r="C15712" s="2">
        <v>34</v>
      </c>
      <c r="D15712" s="2" t="s">
        <v>624</v>
      </c>
      <c r="E15712" s="2"/>
      <c r="F15712" s="2"/>
      <c r="G15712" s="2"/>
      <c r="H15712" s="2"/>
    </row>
    <row r="15713" spans="2:8">
      <c r="B15713" s="2" t="s">
        <v>16333</v>
      </c>
      <c r="C15713" s="2">
        <v>36</v>
      </c>
      <c r="D15713" s="2" t="s">
        <v>624</v>
      </c>
      <c r="E15713" s="2"/>
      <c r="F15713" s="2"/>
      <c r="G15713" s="2"/>
      <c r="H15713" s="2"/>
    </row>
    <row r="15714" spans="2:8">
      <c r="B15714" s="2" t="s">
        <v>16334</v>
      </c>
      <c r="C15714" s="2">
        <v>38</v>
      </c>
      <c r="D15714" s="2" t="s">
        <v>624</v>
      </c>
      <c r="E15714" s="2"/>
      <c r="F15714" s="2"/>
      <c r="G15714" s="2"/>
      <c r="H15714" s="2"/>
    </row>
    <row r="15715" spans="2:8">
      <c r="B15715" s="2" t="s">
        <v>16335</v>
      </c>
      <c r="C15715" s="2">
        <v>42</v>
      </c>
      <c r="D15715" s="2" t="s">
        <v>624</v>
      </c>
      <c r="E15715" s="2"/>
      <c r="F15715" s="2"/>
      <c r="G15715" s="2"/>
      <c r="H15715" s="2"/>
    </row>
    <row r="15716" spans="2:8">
      <c r="B15716" s="2" t="s">
        <v>16336</v>
      </c>
      <c r="C15716" s="2">
        <v>44</v>
      </c>
      <c r="D15716" s="2" t="s">
        <v>624</v>
      </c>
      <c r="E15716" s="2"/>
      <c r="F15716" s="2"/>
      <c r="G15716" s="2"/>
      <c r="H15716" s="2"/>
    </row>
    <row r="15717" spans="2:8">
      <c r="B15717" s="2" t="s">
        <v>16337</v>
      </c>
      <c r="C15717" s="2">
        <v>23</v>
      </c>
      <c r="D15717" s="2" t="s">
        <v>624</v>
      </c>
      <c r="E15717" s="2"/>
      <c r="F15717" s="2"/>
      <c r="G15717" s="2"/>
      <c r="H15717" s="2"/>
    </row>
    <row r="15718" spans="2:8">
      <c r="B15718" s="2" t="s">
        <v>16338</v>
      </c>
      <c r="C15718" s="2">
        <v>25</v>
      </c>
      <c r="D15718" s="2" t="s">
        <v>624</v>
      </c>
      <c r="E15718" s="2"/>
      <c r="F15718" s="2"/>
      <c r="G15718" s="2"/>
      <c r="H15718" s="2"/>
    </row>
    <row r="15719" spans="2:8">
      <c r="B15719" s="2" t="s">
        <v>16339</v>
      </c>
      <c r="C15719" s="2">
        <v>27</v>
      </c>
      <c r="D15719" s="2" t="s">
        <v>624</v>
      </c>
      <c r="E15719" s="2"/>
      <c r="F15719" s="2"/>
      <c r="G15719" s="2"/>
      <c r="H15719" s="2"/>
    </row>
    <row r="15720" spans="2:8">
      <c r="B15720" s="2" t="s">
        <v>16340</v>
      </c>
      <c r="C15720" s="2">
        <v>29</v>
      </c>
      <c r="D15720" s="2" t="s">
        <v>624</v>
      </c>
      <c r="E15720" s="2"/>
      <c r="F15720" s="2"/>
      <c r="G15720" s="2"/>
      <c r="H15720" s="2"/>
    </row>
    <row r="15721" spans="2:8">
      <c r="B15721" s="2" t="s">
        <v>16341</v>
      </c>
      <c r="C15721" s="2">
        <v>32</v>
      </c>
      <c r="D15721" s="2" t="s">
        <v>624</v>
      </c>
      <c r="E15721" s="2"/>
      <c r="F15721" s="2"/>
      <c r="G15721" s="2"/>
      <c r="H15721" s="2"/>
    </row>
    <row r="15722" spans="2:8">
      <c r="B15722" s="2" t="s">
        <v>16342</v>
      </c>
      <c r="C15722" s="2">
        <v>34</v>
      </c>
      <c r="D15722" s="2" t="s">
        <v>624</v>
      </c>
      <c r="E15722" s="2"/>
      <c r="F15722" s="2"/>
      <c r="G15722" s="2"/>
      <c r="H15722" s="2"/>
    </row>
    <row r="15723" spans="2:8">
      <c r="B15723" s="2" t="s">
        <v>16343</v>
      </c>
      <c r="C15723" s="2">
        <v>34</v>
      </c>
      <c r="D15723" s="2" t="s">
        <v>624</v>
      </c>
      <c r="E15723" s="2"/>
      <c r="F15723" s="2"/>
      <c r="G15723" s="2"/>
      <c r="H15723" s="2"/>
    </row>
    <row r="15724" spans="2:8">
      <c r="B15724" s="2" t="s">
        <v>16344</v>
      </c>
      <c r="C15724" s="2">
        <v>33</v>
      </c>
      <c r="D15724" s="2" t="s">
        <v>624</v>
      </c>
      <c r="E15724" s="2"/>
      <c r="F15724" s="2"/>
      <c r="G15724" s="2"/>
      <c r="H15724" s="2"/>
    </row>
    <row r="15725" spans="2:8">
      <c r="B15725" s="2" t="s">
        <v>16345</v>
      </c>
      <c r="C15725" s="2">
        <v>35</v>
      </c>
      <c r="D15725" s="2" t="s">
        <v>624</v>
      </c>
      <c r="E15725" s="2"/>
      <c r="F15725" s="2"/>
      <c r="G15725" s="2"/>
      <c r="H15725" s="2"/>
    </row>
    <row r="15726" spans="2:8">
      <c r="B15726" s="2" t="s">
        <v>16346</v>
      </c>
      <c r="C15726" s="2">
        <v>36</v>
      </c>
      <c r="D15726" s="2" t="s">
        <v>624</v>
      </c>
      <c r="E15726" s="2"/>
      <c r="F15726" s="2"/>
      <c r="G15726" s="2"/>
      <c r="H15726" s="2"/>
    </row>
    <row r="15727" spans="2:8">
      <c r="B15727" s="2" t="s">
        <v>16347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16348</v>
      </c>
      <c r="C15728" s="2">
        <v>18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16349</v>
      </c>
      <c r="C15729" s="2">
        <v>18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16350</v>
      </c>
      <c r="C15730" s="2">
        <v>18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16351</v>
      </c>
      <c r="C15731" s="2">
        <v>24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16352</v>
      </c>
      <c r="C15732" s="2">
        <v>25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16353</v>
      </c>
      <c r="C15733" s="2">
        <v>29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16354</v>
      </c>
      <c r="C15734" s="2">
        <v>30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16355</v>
      </c>
      <c r="C15735" s="2">
        <v>32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16356</v>
      </c>
      <c r="C15736" s="2">
        <v>32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16357</v>
      </c>
      <c r="C15737" s="2">
        <v>13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16358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16359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16360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16361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16362</v>
      </c>
      <c r="C15742" s="2">
        <v>17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16363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16364</v>
      </c>
      <c r="C15744" s="2">
        <v>23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16365</v>
      </c>
      <c r="C15745" s="2">
        <v>21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16366</v>
      </c>
      <c r="C15746" s="2">
        <v>37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16367</v>
      </c>
      <c r="C15747" s="2">
        <v>36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16368</v>
      </c>
      <c r="C15748" s="2">
        <v>35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16369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16370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16371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16372</v>
      </c>
      <c r="C15752" s="2">
        <v>19</v>
      </c>
      <c r="D15752" s="2" t="s">
        <v>624</v>
      </c>
      <c r="E15752" s="2"/>
      <c r="F15752" s="2"/>
      <c r="G15752" s="2"/>
      <c r="H15752" s="2"/>
    </row>
    <row r="15753" spans="2:8">
      <c r="B15753" s="2" t="s">
        <v>16373</v>
      </c>
      <c r="C15753" s="2">
        <v>20</v>
      </c>
      <c r="D15753" s="2" t="s">
        <v>624</v>
      </c>
      <c r="E15753" s="2"/>
      <c r="F15753" s="2"/>
      <c r="G15753" s="2"/>
      <c r="H15753" s="2"/>
    </row>
    <row r="15754" spans="2:8">
      <c r="B15754" s="2" t="s">
        <v>16374</v>
      </c>
      <c r="C15754" s="2">
        <v>24</v>
      </c>
      <c r="D15754" s="2" t="s">
        <v>624</v>
      </c>
      <c r="E15754" s="2"/>
      <c r="F15754" s="2"/>
      <c r="G15754" s="2"/>
      <c r="H15754" s="2"/>
    </row>
    <row r="15755" spans="2:8">
      <c r="B15755" s="2" t="s">
        <v>16375</v>
      </c>
      <c r="C15755" s="2">
        <v>27</v>
      </c>
      <c r="D15755" s="2" t="s">
        <v>624</v>
      </c>
      <c r="E15755" s="2"/>
      <c r="F15755" s="2"/>
      <c r="G15755" s="2"/>
      <c r="H15755" s="2"/>
    </row>
    <row r="15756" spans="2:8">
      <c r="B15756" s="2" t="s">
        <v>16376</v>
      </c>
      <c r="C15756" s="2">
        <v>29</v>
      </c>
      <c r="D15756" s="2" t="s">
        <v>624</v>
      </c>
      <c r="E15756" s="2"/>
      <c r="F15756" s="2"/>
      <c r="G15756" s="2"/>
      <c r="H15756" s="2"/>
    </row>
    <row r="15757" spans="2:8">
      <c r="B15757" s="2" t="s">
        <v>16377</v>
      </c>
      <c r="C15757" s="2">
        <v>30</v>
      </c>
      <c r="D15757" s="2" t="s">
        <v>624</v>
      </c>
      <c r="E15757" s="2"/>
      <c r="F15757" s="2"/>
      <c r="G15757" s="2"/>
      <c r="H15757" s="2"/>
    </row>
    <row r="15758" spans="2:8">
      <c r="B15758" s="2" t="s">
        <v>16378</v>
      </c>
      <c r="C15758" s="2">
        <v>29</v>
      </c>
      <c r="D15758" s="2" t="s">
        <v>624</v>
      </c>
      <c r="E15758" s="2"/>
      <c r="F15758" s="2"/>
      <c r="G15758" s="2"/>
      <c r="H15758" s="2"/>
    </row>
    <row r="15759" spans="2:8">
      <c r="B15759" s="2" t="s">
        <v>16379</v>
      </c>
      <c r="C15759" s="2">
        <v>28</v>
      </c>
      <c r="D15759" s="2" t="s">
        <v>624</v>
      </c>
      <c r="E15759" s="2"/>
      <c r="F15759" s="2"/>
      <c r="G15759" s="2"/>
      <c r="H15759" s="2"/>
    </row>
    <row r="15760" spans="2:8">
      <c r="B15760" s="2" t="s">
        <v>16380</v>
      </c>
      <c r="C15760" s="2">
        <v>31</v>
      </c>
      <c r="D15760" s="2" t="s">
        <v>624</v>
      </c>
      <c r="E15760" s="2"/>
      <c r="F15760" s="2"/>
      <c r="G15760" s="2"/>
      <c r="H15760" s="2"/>
    </row>
    <row r="15761" spans="2:8">
      <c r="B15761" s="2" t="s">
        <v>16381</v>
      </c>
      <c r="C15761" s="2">
        <v>32</v>
      </c>
      <c r="D15761" s="2" t="s">
        <v>624</v>
      </c>
      <c r="E15761" s="2"/>
      <c r="F15761" s="2"/>
      <c r="G15761" s="2"/>
      <c r="H15761" s="2"/>
    </row>
    <row r="15762" spans="2:8">
      <c r="B15762" s="2" t="s">
        <v>16382</v>
      </c>
      <c r="C15762" s="2">
        <v>31</v>
      </c>
      <c r="D15762" s="2" t="s">
        <v>624</v>
      </c>
      <c r="E15762" s="2"/>
      <c r="F15762" s="2"/>
      <c r="G15762" s="2"/>
      <c r="H15762" s="2"/>
    </row>
    <row r="15763" spans="2:8">
      <c r="B15763" s="2" t="s">
        <v>16383</v>
      </c>
      <c r="C15763" s="2">
        <v>30</v>
      </c>
      <c r="D15763" s="2" t="s">
        <v>624</v>
      </c>
      <c r="E15763" s="2"/>
      <c r="F15763" s="2"/>
      <c r="G15763" s="2"/>
      <c r="H15763" s="2"/>
    </row>
    <row r="15764" spans="2:8">
      <c r="B15764" s="2" t="s">
        <v>16384</v>
      </c>
      <c r="C15764" s="2">
        <v>23</v>
      </c>
      <c r="D15764" s="2" t="s">
        <v>624</v>
      </c>
      <c r="E15764" s="2"/>
      <c r="F15764" s="2"/>
      <c r="G15764" s="2"/>
      <c r="H15764" s="2"/>
    </row>
    <row r="15765" spans="2:8">
      <c r="B15765" s="2" t="s">
        <v>16385</v>
      </c>
      <c r="C15765" s="2">
        <v>28</v>
      </c>
      <c r="D15765" s="2" t="s">
        <v>624</v>
      </c>
      <c r="E15765" s="2"/>
      <c r="F15765" s="2"/>
      <c r="G15765" s="2"/>
      <c r="H15765" s="2"/>
    </row>
    <row r="15766" spans="2:8">
      <c r="B15766" s="2" t="s">
        <v>16386</v>
      </c>
      <c r="C15766" s="2">
        <v>33</v>
      </c>
      <c r="D15766" s="2" t="s">
        <v>624</v>
      </c>
      <c r="E15766" s="2"/>
      <c r="F15766" s="2"/>
      <c r="G15766" s="2"/>
      <c r="H15766" s="2"/>
    </row>
    <row r="15767" spans="2:8">
      <c r="B15767" s="2" t="s">
        <v>16387</v>
      </c>
      <c r="C15767" s="2">
        <v>36</v>
      </c>
      <c r="D15767" s="2" t="s">
        <v>624</v>
      </c>
      <c r="E15767" s="2"/>
      <c r="F15767" s="2"/>
      <c r="G15767" s="2"/>
      <c r="H15767" s="2"/>
    </row>
    <row r="15768" spans="2:8">
      <c r="B15768" s="2" t="s">
        <v>16388</v>
      </c>
      <c r="C15768" s="2">
        <v>38</v>
      </c>
      <c r="D15768" s="2" t="s">
        <v>624</v>
      </c>
      <c r="E15768" s="2"/>
      <c r="F15768" s="2"/>
      <c r="G15768" s="2"/>
      <c r="H15768" s="2"/>
    </row>
    <row r="15769" spans="2:8">
      <c r="B15769" s="2" t="s">
        <v>16389</v>
      </c>
      <c r="C15769" s="2">
        <v>39</v>
      </c>
      <c r="D15769" s="2" t="s">
        <v>624</v>
      </c>
      <c r="E15769" s="2"/>
      <c r="F15769" s="2"/>
      <c r="G15769" s="2"/>
      <c r="H15769" s="2"/>
    </row>
    <row r="15770" spans="2:8">
      <c r="B15770" s="2" t="s">
        <v>16390</v>
      </c>
      <c r="C15770" s="2">
        <v>18</v>
      </c>
      <c r="D15770" s="2" t="s">
        <v>624</v>
      </c>
      <c r="E15770" s="2"/>
      <c r="F15770" s="2"/>
      <c r="G15770" s="2"/>
      <c r="H15770" s="2"/>
    </row>
    <row r="15771" spans="2:8">
      <c r="B15771" s="2" t="s">
        <v>16391</v>
      </c>
      <c r="C15771" s="2">
        <v>21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16392</v>
      </c>
      <c r="C15772" s="2">
        <v>50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16393</v>
      </c>
      <c r="C15773" s="2">
        <v>47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16394</v>
      </c>
      <c r="C15774" s="2">
        <v>44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16395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16396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16397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16398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16399</v>
      </c>
      <c r="C15779" s="2">
        <v>31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16400</v>
      </c>
      <c r="C15780" s="2">
        <v>35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16401</v>
      </c>
      <c r="C15781" s="2">
        <v>20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16402</v>
      </c>
      <c r="C15782" s="2">
        <v>30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16403</v>
      </c>
      <c r="C15783" s="2">
        <v>32</v>
      </c>
      <c r="D15783" s="2" t="s">
        <v>624</v>
      </c>
      <c r="E15783" s="2"/>
      <c r="F15783" s="2"/>
      <c r="G15783" s="2"/>
      <c r="H15783" s="2"/>
    </row>
    <row r="15784" spans="2:8">
      <c r="B15784" s="2" t="s">
        <v>16404</v>
      </c>
      <c r="C15784" s="2">
        <v>36</v>
      </c>
      <c r="D15784" s="2" t="s">
        <v>624</v>
      </c>
      <c r="E15784" s="2"/>
      <c r="F15784" s="2"/>
      <c r="G15784" s="2"/>
      <c r="H15784" s="2"/>
    </row>
    <row r="15785" spans="2:8">
      <c r="B15785" s="2" t="s">
        <v>16405</v>
      </c>
      <c r="C15785" s="2">
        <v>36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16406</v>
      </c>
      <c r="C15786" s="2">
        <v>16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16407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16408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16409</v>
      </c>
      <c r="C15789" s="2">
        <v>36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16410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16411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16412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16413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16414</v>
      </c>
      <c r="C15794" s="2">
        <v>22</v>
      </c>
      <c r="D15794" s="2" t="s">
        <v>624</v>
      </c>
      <c r="E15794" s="2"/>
      <c r="F15794" s="2"/>
      <c r="G15794" s="2"/>
      <c r="H15794" s="2"/>
    </row>
    <row r="15795" spans="2:8">
      <c r="B15795" s="2" t="s">
        <v>16415</v>
      </c>
      <c r="C15795" s="2">
        <v>26</v>
      </c>
      <c r="D15795" s="2" t="s">
        <v>624</v>
      </c>
      <c r="E15795" s="2"/>
      <c r="F15795" s="2"/>
      <c r="G15795" s="2"/>
      <c r="H15795" s="2"/>
    </row>
    <row r="15796" spans="2:8">
      <c r="B15796" s="2" t="s">
        <v>16416</v>
      </c>
      <c r="C15796" s="2">
        <v>23</v>
      </c>
      <c r="D15796" s="2" t="s">
        <v>624</v>
      </c>
      <c r="E15796" s="2"/>
      <c r="F15796" s="2"/>
      <c r="G15796" s="2"/>
      <c r="H15796" s="2"/>
    </row>
    <row r="15797" spans="2:8">
      <c r="B15797" s="2" t="s">
        <v>16417</v>
      </c>
      <c r="C15797" s="2">
        <v>18</v>
      </c>
      <c r="D15797" s="2" t="s">
        <v>624</v>
      </c>
      <c r="E15797" s="2"/>
      <c r="F15797" s="2"/>
      <c r="G15797" s="2"/>
      <c r="H15797" s="2"/>
    </row>
    <row r="15798" spans="2:8">
      <c r="B15798" s="2" t="s">
        <v>16418</v>
      </c>
      <c r="C15798" s="2">
        <v>25</v>
      </c>
      <c r="D15798" s="2" t="s">
        <v>624</v>
      </c>
      <c r="E15798" s="2"/>
      <c r="F15798" s="2"/>
      <c r="G15798" s="2"/>
      <c r="H15798" s="2"/>
    </row>
    <row r="15799" spans="2:8">
      <c r="B15799" s="2" t="s">
        <v>16419</v>
      </c>
      <c r="C15799" s="2">
        <v>27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16420</v>
      </c>
      <c r="C15800" s="2">
        <v>29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16421</v>
      </c>
      <c r="C15801" s="2">
        <v>31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16422</v>
      </c>
      <c r="C15802" s="2">
        <v>31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16423</v>
      </c>
      <c r="C15803" s="2">
        <v>32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16424</v>
      </c>
      <c r="C15804" s="2">
        <v>20</v>
      </c>
      <c r="D15804" s="2" t="s">
        <v>624</v>
      </c>
      <c r="E15804" s="2"/>
      <c r="F15804" s="2"/>
      <c r="G15804" s="2"/>
      <c r="H15804" s="2"/>
    </row>
    <row r="15805" spans="2:8">
      <c r="B15805" s="2" t="s">
        <v>16425</v>
      </c>
      <c r="C15805" s="2">
        <v>30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16426</v>
      </c>
      <c r="C15806" s="2">
        <v>33</v>
      </c>
      <c r="D15806" s="2" t="s">
        <v>624</v>
      </c>
      <c r="E15806" s="2"/>
      <c r="F15806" s="2"/>
      <c r="G15806" s="2"/>
      <c r="H15806" s="2"/>
    </row>
    <row r="15807" spans="2:8">
      <c r="B15807" s="2" t="s">
        <v>16427</v>
      </c>
      <c r="C15807" s="2">
        <v>35</v>
      </c>
      <c r="D15807" s="2" t="s">
        <v>624</v>
      </c>
      <c r="E15807" s="2"/>
      <c r="F15807" s="2"/>
      <c r="G15807" s="2"/>
      <c r="H15807" s="2"/>
    </row>
    <row r="15808" spans="2:8">
      <c r="B15808" s="2" t="s">
        <v>16428</v>
      </c>
      <c r="C15808" s="2">
        <v>35</v>
      </c>
      <c r="D15808" s="2" t="s">
        <v>624</v>
      </c>
      <c r="E15808" s="2"/>
      <c r="F15808" s="2"/>
      <c r="G15808" s="2"/>
      <c r="H15808" s="2"/>
    </row>
    <row r="15809" spans="2:8">
      <c r="B15809" s="2" t="s">
        <v>16429</v>
      </c>
      <c r="C15809" s="2">
        <v>21</v>
      </c>
      <c r="D15809" s="2" t="s">
        <v>624</v>
      </c>
      <c r="E15809" s="2"/>
      <c r="F15809" s="2"/>
      <c r="G15809" s="2"/>
      <c r="H15809" s="2"/>
    </row>
    <row r="15810" spans="2:8">
      <c r="B15810" s="2" t="s">
        <v>16430</v>
      </c>
      <c r="C15810" s="2">
        <v>33</v>
      </c>
      <c r="D15810" s="2" t="s">
        <v>624</v>
      </c>
      <c r="E15810" s="2"/>
      <c r="F15810" s="2"/>
      <c r="G15810" s="2"/>
      <c r="H15810" s="2"/>
    </row>
    <row r="15811" spans="2:8">
      <c r="B15811" s="2" t="s">
        <v>16431</v>
      </c>
      <c r="C15811" s="2">
        <v>40</v>
      </c>
      <c r="D15811" s="2" t="s">
        <v>624</v>
      </c>
      <c r="E15811" s="2"/>
      <c r="F15811" s="2"/>
      <c r="G15811" s="2"/>
      <c r="H15811" s="2"/>
    </row>
    <row r="15812" spans="2:8">
      <c r="B15812" s="2" t="s">
        <v>16432</v>
      </c>
      <c r="C15812" s="2">
        <v>43</v>
      </c>
      <c r="D15812" s="2" t="s">
        <v>624</v>
      </c>
      <c r="E15812" s="2"/>
      <c r="F15812" s="2"/>
      <c r="G15812" s="2"/>
      <c r="H15812" s="2"/>
    </row>
    <row r="15813" spans="2:8">
      <c r="B15813" s="2" t="s">
        <v>16433</v>
      </c>
      <c r="C15813" s="2">
        <v>43</v>
      </c>
      <c r="D15813" s="2" t="s">
        <v>624</v>
      </c>
      <c r="E15813" s="2"/>
      <c r="F15813" s="2"/>
      <c r="G15813" s="2"/>
      <c r="H15813" s="2"/>
    </row>
    <row r="15814" spans="2:8">
      <c r="B15814" s="2" t="s">
        <v>16434</v>
      </c>
      <c r="C15814" s="2">
        <v>42</v>
      </c>
      <c r="D15814" s="2" t="s">
        <v>624</v>
      </c>
      <c r="E15814" s="2"/>
      <c r="F15814" s="2"/>
      <c r="G15814" s="2"/>
      <c r="H15814" s="2"/>
    </row>
    <row r="15815" spans="2:8">
      <c r="B15815" s="2" t="s">
        <v>16435</v>
      </c>
      <c r="C15815" s="2">
        <v>41</v>
      </c>
      <c r="D15815" s="2" t="s">
        <v>624</v>
      </c>
      <c r="E15815" s="2"/>
      <c r="F15815" s="2"/>
      <c r="G15815" s="2"/>
      <c r="H15815" s="2"/>
    </row>
    <row r="15816" spans="2:8">
      <c r="B15816" s="2" t="s">
        <v>16436</v>
      </c>
      <c r="C15816" s="2">
        <v>20</v>
      </c>
      <c r="D15816" s="2" t="s">
        <v>624</v>
      </c>
      <c r="E15816" s="2"/>
      <c r="F15816" s="2"/>
      <c r="G15816" s="2"/>
      <c r="H15816" s="2"/>
    </row>
    <row r="15817" spans="2:8">
      <c r="B15817" s="2" t="s">
        <v>16437</v>
      </c>
      <c r="C15817" s="2">
        <v>22</v>
      </c>
      <c r="D15817" s="2" t="s">
        <v>624</v>
      </c>
      <c r="E15817" s="2"/>
      <c r="F15817" s="2"/>
      <c r="G15817" s="2"/>
      <c r="H15817" s="2"/>
    </row>
    <row r="15818" spans="2:8">
      <c r="B15818" s="2" t="s">
        <v>16438</v>
      </c>
      <c r="C15818" s="2">
        <v>17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16439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16440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16441</v>
      </c>
      <c r="C15821" s="2">
        <v>21</v>
      </c>
      <c r="D15821" s="2" t="s">
        <v>624</v>
      </c>
      <c r="E15821" s="2"/>
      <c r="F15821" s="2"/>
      <c r="G15821" s="2"/>
      <c r="H15821" s="2"/>
    </row>
    <row r="15822" spans="2:8">
      <c r="B15822" s="2" t="s">
        <v>16442</v>
      </c>
      <c r="C15822" s="2">
        <v>27</v>
      </c>
      <c r="D15822" s="2" t="s">
        <v>624</v>
      </c>
      <c r="E15822" s="2"/>
      <c r="F15822" s="2"/>
      <c r="G15822" s="2"/>
      <c r="H15822" s="2"/>
    </row>
    <row r="15823" spans="2:8">
      <c r="B15823" s="2" t="s">
        <v>16443</v>
      </c>
      <c r="C15823" s="2">
        <v>28</v>
      </c>
      <c r="D15823" s="2" t="s">
        <v>624</v>
      </c>
      <c r="E15823" s="2"/>
      <c r="F15823" s="2"/>
      <c r="G15823" s="2"/>
      <c r="H15823" s="2"/>
    </row>
    <row r="15824" spans="2:8">
      <c r="B15824" s="2" t="s">
        <v>16444</v>
      </c>
      <c r="C15824" s="2">
        <v>21</v>
      </c>
      <c r="D15824" s="2" t="s">
        <v>624</v>
      </c>
      <c r="E15824" s="2"/>
      <c r="F15824" s="2"/>
      <c r="G15824" s="2"/>
      <c r="H15824" s="2"/>
    </row>
    <row r="15825" spans="2:8">
      <c r="B15825" s="2" t="s">
        <v>16445</v>
      </c>
      <c r="C15825" s="2">
        <v>27</v>
      </c>
      <c r="D15825" s="2" t="s">
        <v>624</v>
      </c>
      <c r="E15825" s="2"/>
      <c r="F15825" s="2"/>
      <c r="G15825" s="2"/>
      <c r="H15825" s="2"/>
    </row>
    <row r="15826" spans="2:8">
      <c r="B15826" s="2" t="s">
        <v>16446</v>
      </c>
      <c r="C15826" s="2">
        <v>29</v>
      </c>
      <c r="D15826" s="2" t="s">
        <v>624</v>
      </c>
      <c r="E15826" s="2"/>
      <c r="F15826" s="2"/>
      <c r="G15826" s="2"/>
      <c r="H15826" s="2"/>
    </row>
    <row r="15827" spans="2:8">
      <c r="B15827" s="2" t="s">
        <v>16447</v>
      </c>
      <c r="C15827" s="2">
        <v>31</v>
      </c>
      <c r="D15827" s="2" t="s">
        <v>624</v>
      </c>
      <c r="E15827" s="2"/>
      <c r="F15827" s="2"/>
      <c r="G15827" s="2"/>
      <c r="H15827" s="2"/>
    </row>
    <row r="15828" spans="2:8">
      <c r="B15828" s="2" t="s">
        <v>16448</v>
      </c>
      <c r="C15828" s="2">
        <v>35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16449</v>
      </c>
      <c r="C15829" s="2">
        <v>37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16450</v>
      </c>
      <c r="C15830" s="2">
        <v>18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16451</v>
      </c>
      <c r="C15831" s="2">
        <v>19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16452</v>
      </c>
      <c r="C15832" s="2">
        <v>19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16453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16454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16455</v>
      </c>
      <c r="C15835" s="2">
        <v>36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16456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16457</v>
      </c>
      <c r="C15837" s="2">
        <v>18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16458</v>
      </c>
      <c r="C15838" s="2">
        <v>13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16459</v>
      </c>
      <c r="C15839" s="2">
        <v>14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16460</v>
      </c>
      <c r="C15840" s="2">
        <v>13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16461</v>
      </c>
      <c r="C15841" s="2">
        <v>11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16462</v>
      </c>
      <c r="C15842" s="2">
        <v>12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16463</v>
      </c>
      <c r="C15843" s="2">
        <v>10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16464</v>
      </c>
      <c r="C15844" s="2">
        <v>13</v>
      </c>
      <c r="D15844" s="2" t="s">
        <v>624</v>
      </c>
      <c r="E15844" s="2"/>
      <c r="F15844" s="2"/>
      <c r="G15844" s="2"/>
      <c r="H15844" s="2"/>
    </row>
    <row r="15845" spans="2:8">
      <c r="B15845" s="2" t="s">
        <v>16465</v>
      </c>
      <c r="C15845" s="2">
        <v>14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16466</v>
      </c>
      <c r="C15846" s="2">
        <v>22</v>
      </c>
      <c r="D15846" s="2" t="s">
        <v>624</v>
      </c>
      <c r="E15846" s="2"/>
      <c r="F15846" s="2"/>
      <c r="G15846" s="2"/>
      <c r="H15846" s="2"/>
    </row>
    <row r="15847" spans="2:8">
      <c r="B15847" s="2" t="s">
        <v>16467</v>
      </c>
      <c r="C15847" s="2">
        <v>26</v>
      </c>
      <c r="D15847" s="2" t="s">
        <v>624</v>
      </c>
      <c r="E15847" s="2"/>
      <c r="F15847" s="2"/>
      <c r="G15847" s="2"/>
      <c r="H15847" s="2"/>
    </row>
    <row r="15848" spans="2:8">
      <c r="B15848" s="2" t="s">
        <v>16468</v>
      </c>
      <c r="C15848" s="2">
        <v>27</v>
      </c>
      <c r="D15848" s="2" t="s">
        <v>624</v>
      </c>
      <c r="E15848" s="2"/>
      <c r="F15848" s="2"/>
      <c r="G15848" s="2"/>
      <c r="H15848" s="2"/>
    </row>
    <row r="15849" spans="2:8">
      <c r="B15849" s="2" t="s">
        <v>16469</v>
      </c>
      <c r="C15849" s="2">
        <v>28</v>
      </c>
      <c r="D15849" s="2" t="s">
        <v>624</v>
      </c>
      <c r="E15849" s="2"/>
      <c r="F15849" s="2"/>
      <c r="G15849" s="2"/>
      <c r="H15849" s="2"/>
    </row>
    <row r="15850" spans="2:8">
      <c r="B15850" s="2" t="s">
        <v>16470</v>
      </c>
      <c r="C15850" s="2">
        <v>29</v>
      </c>
      <c r="D15850" s="2" t="s">
        <v>624</v>
      </c>
      <c r="E15850" s="2"/>
      <c r="F15850" s="2"/>
      <c r="G15850" s="2"/>
      <c r="H15850" s="2"/>
    </row>
    <row r="15851" spans="2:8">
      <c r="B15851" s="2" t="s">
        <v>16471</v>
      </c>
      <c r="C15851" s="2">
        <v>31</v>
      </c>
      <c r="D15851" s="2" t="s">
        <v>624</v>
      </c>
      <c r="E15851" s="2"/>
      <c r="F15851" s="2"/>
      <c r="G15851" s="2"/>
      <c r="H15851" s="2"/>
    </row>
    <row r="15852" spans="2:8">
      <c r="B15852" s="2" t="s">
        <v>16472</v>
      </c>
      <c r="C15852" s="2">
        <v>31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16473</v>
      </c>
      <c r="C15853" s="2">
        <v>30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16474</v>
      </c>
      <c r="C15854" s="2">
        <v>30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16475</v>
      </c>
      <c r="C15855" s="2">
        <v>29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16476</v>
      </c>
      <c r="C15856" s="2">
        <v>27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16477</v>
      </c>
      <c r="C15857" s="2">
        <v>42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16478</v>
      </c>
      <c r="C15858" s="2">
        <v>47</v>
      </c>
      <c r="D15858" s="2" t="s">
        <v>624</v>
      </c>
      <c r="E15858" s="2"/>
      <c r="F15858" s="2"/>
      <c r="G15858" s="2"/>
      <c r="H15858" s="2"/>
    </row>
    <row r="15859" spans="2:8">
      <c r="B15859" s="2" t="s">
        <v>16479</v>
      </c>
      <c r="C15859" s="2">
        <v>52</v>
      </c>
      <c r="D15859" s="2" t="s">
        <v>624</v>
      </c>
      <c r="E15859" s="2"/>
      <c r="F15859" s="2"/>
      <c r="G15859" s="2"/>
      <c r="H15859" s="2"/>
    </row>
    <row r="15860" spans="2:8">
      <c r="B15860" s="2" t="s">
        <v>16480</v>
      </c>
      <c r="C15860" s="2">
        <v>57</v>
      </c>
      <c r="D15860" s="2" t="s">
        <v>624</v>
      </c>
      <c r="E15860" s="2"/>
      <c r="F15860" s="2"/>
      <c r="G15860" s="2"/>
      <c r="H15860" s="2"/>
    </row>
    <row r="15861" spans="2:8">
      <c r="B15861" s="2" t="s">
        <v>16481</v>
      </c>
      <c r="C15861" s="2">
        <v>17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16482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16483</v>
      </c>
      <c r="C15863" s="2">
        <v>26</v>
      </c>
      <c r="D15863" s="2" t="s">
        <v>624</v>
      </c>
      <c r="E15863" s="2"/>
      <c r="F15863" s="2"/>
      <c r="G15863" s="2"/>
      <c r="H15863" s="2"/>
    </row>
    <row r="15864" spans="2:8">
      <c r="B15864" s="2" t="s">
        <v>16484</v>
      </c>
      <c r="C15864" s="2">
        <v>31</v>
      </c>
      <c r="D15864" s="2" t="s">
        <v>624</v>
      </c>
      <c r="E15864" s="2"/>
      <c r="F15864" s="2"/>
      <c r="G15864" s="2"/>
      <c r="H15864" s="2"/>
    </row>
    <row r="15865" spans="2:8">
      <c r="B15865" s="2" t="s">
        <v>16485</v>
      </c>
      <c r="C15865" s="2">
        <v>35</v>
      </c>
      <c r="D15865" s="2" t="s">
        <v>624</v>
      </c>
      <c r="E15865" s="2"/>
      <c r="F15865" s="2"/>
      <c r="G15865" s="2"/>
      <c r="H15865" s="2"/>
    </row>
    <row r="15866" spans="2:8">
      <c r="B15866" s="2" t="s">
        <v>16486</v>
      </c>
      <c r="C15866" s="2">
        <v>39</v>
      </c>
      <c r="D15866" s="2" t="s">
        <v>624</v>
      </c>
      <c r="E15866" s="2"/>
      <c r="F15866" s="2"/>
      <c r="G15866" s="2"/>
      <c r="H15866" s="2"/>
    </row>
    <row r="15867" spans="2:8">
      <c r="B15867" s="2" t="s">
        <v>16487</v>
      </c>
      <c r="C15867" s="2">
        <v>41</v>
      </c>
      <c r="D15867" s="2" t="s">
        <v>624</v>
      </c>
      <c r="E15867" s="2"/>
      <c r="F15867" s="2"/>
      <c r="G15867" s="2"/>
      <c r="H15867" s="2"/>
    </row>
    <row r="15868" spans="2:8">
      <c r="B15868" s="2" t="s">
        <v>16488</v>
      </c>
      <c r="C15868" s="2">
        <v>41</v>
      </c>
      <c r="D15868" s="2" t="s">
        <v>624</v>
      </c>
      <c r="E15868" s="2"/>
      <c r="F15868" s="2"/>
      <c r="G15868" s="2"/>
      <c r="H15868" s="2"/>
    </row>
    <row r="15869" spans="2:8">
      <c r="B15869" s="2" t="s">
        <v>16489</v>
      </c>
      <c r="C15869" s="2">
        <v>19</v>
      </c>
      <c r="D15869" s="2" t="s">
        <v>624</v>
      </c>
      <c r="E15869" s="2"/>
      <c r="F15869" s="2"/>
      <c r="G15869" s="2"/>
      <c r="H15869" s="2"/>
    </row>
    <row r="15870" spans="2:8">
      <c r="B15870" s="2" t="s">
        <v>16490</v>
      </c>
      <c r="C15870" s="2">
        <v>24</v>
      </c>
      <c r="D15870" s="2" t="s">
        <v>624</v>
      </c>
      <c r="E15870" s="2"/>
      <c r="F15870" s="2"/>
      <c r="G15870" s="2"/>
      <c r="H15870" s="2"/>
    </row>
    <row r="15871" spans="2:8">
      <c r="B15871" s="2" t="s">
        <v>16491</v>
      </c>
      <c r="C15871" s="2">
        <v>27</v>
      </c>
      <c r="D15871" s="2" t="s">
        <v>624</v>
      </c>
      <c r="E15871" s="2"/>
      <c r="F15871" s="2"/>
      <c r="G15871" s="2"/>
      <c r="H15871" s="2"/>
    </row>
    <row r="15872" spans="2:8">
      <c r="B15872" s="2" t="s">
        <v>16492</v>
      </c>
      <c r="C15872" s="2">
        <v>29</v>
      </c>
      <c r="D15872" s="2" t="s">
        <v>624</v>
      </c>
      <c r="E15872" s="2"/>
      <c r="F15872" s="2"/>
      <c r="G15872" s="2"/>
      <c r="H15872" s="2"/>
    </row>
    <row r="15873" spans="2:8">
      <c r="B15873" s="2" t="s">
        <v>16493</v>
      </c>
      <c r="C15873" s="2">
        <v>29</v>
      </c>
      <c r="D15873" s="2" t="s">
        <v>624</v>
      </c>
      <c r="E15873" s="2"/>
      <c r="F15873" s="2"/>
      <c r="G15873" s="2"/>
      <c r="H15873" s="2"/>
    </row>
    <row r="15874" spans="2:8">
      <c r="B15874" s="2" t="s">
        <v>16494</v>
      </c>
      <c r="C15874" s="2">
        <v>31</v>
      </c>
      <c r="D15874" s="2" t="s">
        <v>624</v>
      </c>
      <c r="E15874" s="2"/>
      <c r="F15874" s="2"/>
      <c r="G15874" s="2"/>
      <c r="H15874" s="2"/>
    </row>
    <row r="15875" spans="2:8">
      <c r="B15875" s="2" t="s">
        <v>16495</v>
      </c>
      <c r="C15875" s="2">
        <v>32</v>
      </c>
      <c r="D15875" s="2" t="s">
        <v>624</v>
      </c>
      <c r="E15875" s="2"/>
      <c r="F15875" s="2"/>
      <c r="G15875" s="2"/>
      <c r="H15875" s="2"/>
    </row>
    <row r="15876" spans="2:8">
      <c r="B15876" s="2" t="s">
        <v>16496</v>
      </c>
      <c r="C15876" s="2">
        <v>32</v>
      </c>
      <c r="D15876" s="2" t="s">
        <v>624</v>
      </c>
      <c r="E15876" s="2"/>
      <c r="F15876" s="2"/>
      <c r="G15876" s="2"/>
      <c r="H15876" s="2"/>
    </row>
    <row r="15877" spans="2:8">
      <c r="B15877" s="2" t="s">
        <v>16497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16498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16499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16500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16501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16502</v>
      </c>
      <c r="C15882" s="2">
        <v>20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16503</v>
      </c>
      <c r="C15883" s="2">
        <v>17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16504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16505</v>
      </c>
      <c r="C15885" s="2">
        <v>16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16506</v>
      </c>
      <c r="C15886" s="2">
        <v>20</v>
      </c>
      <c r="D15886" s="2" t="s">
        <v>624</v>
      </c>
      <c r="E15886" s="2"/>
      <c r="F15886" s="2"/>
      <c r="G15886" s="2"/>
      <c r="H15886" s="2"/>
    </row>
    <row r="15887" spans="2:8">
      <c r="B15887" s="2" t="s">
        <v>16507</v>
      </c>
      <c r="C15887" s="2">
        <v>25</v>
      </c>
      <c r="D15887" s="2" t="s">
        <v>624</v>
      </c>
      <c r="E15887" s="2"/>
      <c r="F15887" s="2"/>
      <c r="G15887" s="2"/>
      <c r="H15887" s="2"/>
    </row>
    <row r="15888" spans="2:8">
      <c r="B15888" s="2" t="s">
        <v>16508</v>
      </c>
      <c r="C15888" s="2">
        <v>27</v>
      </c>
      <c r="D15888" s="2" t="s">
        <v>624</v>
      </c>
      <c r="E15888" s="2"/>
      <c r="F15888" s="2"/>
      <c r="G15888" s="2"/>
      <c r="H15888" s="2"/>
    </row>
    <row r="15889" spans="2:8">
      <c r="B15889" s="2" t="s">
        <v>16509</v>
      </c>
      <c r="C15889" s="2">
        <v>30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16510</v>
      </c>
      <c r="C15890" s="2">
        <v>32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16511</v>
      </c>
      <c r="C15891" s="2">
        <v>33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16512</v>
      </c>
      <c r="C15892" s="2">
        <v>19</v>
      </c>
      <c r="D15892" s="2" t="s">
        <v>624</v>
      </c>
      <c r="E15892" s="2"/>
      <c r="F15892" s="2"/>
      <c r="G15892" s="2"/>
      <c r="H15892" s="2"/>
    </row>
    <row r="15893" spans="2:8">
      <c r="B15893" s="2" t="s">
        <v>16513</v>
      </c>
      <c r="C15893" s="2">
        <v>14</v>
      </c>
      <c r="D15893" s="2" t="s">
        <v>624</v>
      </c>
      <c r="E15893" s="2"/>
      <c r="F15893" s="2"/>
      <c r="G15893" s="2"/>
      <c r="H15893" s="2"/>
    </row>
    <row r="15894" spans="2:8">
      <c r="B15894" s="2" t="s">
        <v>16514</v>
      </c>
      <c r="C15894" s="2">
        <v>21</v>
      </c>
      <c r="D15894" s="2" t="s">
        <v>624</v>
      </c>
      <c r="E15894" s="2"/>
      <c r="F15894" s="2"/>
      <c r="G15894" s="2"/>
      <c r="H15894" s="2"/>
    </row>
    <row r="15895" spans="2:8">
      <c r="B15895" s="2" t="s">
        <v>16515</v>
      </c>
      <c r="C15895" s="2">
        <v>11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16516</v>
      </c>
      <c r="C15896" s="2">
        <v>12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16517</v>
      </c>
      <c r="C15897" s="2">
        <v>22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16518</v>
      </c>
      <c r="C15898" s="2">
        <v>28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16519</v>
      </c>
      <c r="C15899" s="2">
        <v>35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16520</v>
      </c>
      <c r="C15900" s="2">
        <v>36</v>
      </c>
      <c r="D15900" s="2" t="s">
        <v>624</v>
      </c>
      <c r="E15900" s="2"/>
      <c r="F15900" s="2"/>
      <c r="G15900" s="2"/>
      <c r="H15900" s="2"/>
    </row>
    <row r="15901" spans="2:8">
      <c r="B15901" s="2" t="s">
        <v>16521</v>
      </c>
      <c r="C15901" s="2">
        <v>35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16522</v>
      </c>
      <c r="C15902" s="2">
        <v>20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16523</v>
      </c>
      <c r="C15903" s="2">
        <v>28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16524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16525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16526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16527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16528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16529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16530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16531</v>
      </c>
      <c r="C15911" s="2">
        <v>17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16532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16533</v>
      </c>
      <c r="C15913" s="2">
        <v>38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16534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16535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16536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16537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16538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16539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16540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16541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16542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16543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16544</v>
      </c>
      <c r="C15924" s="2">
        <v>11</v>
      </c>
      <c r="D15924" s="2" t="s">
        <v>624</v>
      </c>
      <c r="E15924" s="2"/>
      <c r="F15924" s="2"/>
      <c r="G15924" s="2"/>
      <c r="H15924" s="2"/>
    </row>
    <row r="15925" spans="2:8">
      <c r="B15925" s="2" t="s">
        <v>16545</v>
      </c>
      <c r="C15925" s="2">
        <v>11</v>
      </c>
      <c r="D15925" s="2" t="s">
        <v>624</v>
      </c>
      <c r="E15925" s="2"/>
      <c r="F15925" s="2"/>
      <c r="G15925" s="2"/>
      <c r="H15925" s="2"/>
    </row>
    <row r="15926" spans="2:8">
      <c r="B15926" s="2" t="s">
        <v>16546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16547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16548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16549</v>
      </c>
      <c r="C15929" s="2">
        <v>15</v>
      </c>
      <c r="D15929" s="2" t="s">
        <v>624</v>
      </c>
      <c r="E15929" s="2"/>
      <c r="F15929" s="2"/>
      <c r="G15929" s="2"/>
      <c r="H15929" s="2"/>
    </row>
    <row r="15930" spans="2:8">
      <c r="B15930" s="2" t="s">
        <v>16550</v>
      </c>
      <c r="C15930" s="2">
        <v>16</v>
      </c>
      <c r="D15930" s="2" t="s">
        <v>624</v>
      </c>
      <c r="E15930" s="2"/>
      <c r="F15930" s="2"/>
      <c r="G15930" s="2"/>
      <c r="H15930" s="2"/>
    </row>
    <row r="15931" spans="2:8">
      <c r="B15931" s="2" t="s">
        <v>16551</v>
      </c>
      <c r="C15931" s="2">
        <v>17</v>
      </c>
      <c r="D15931" s="2" t="s">
        <v>624</v>
      </c>
      <c r="E15931" s="2"/>
      <c r="F15931" s="2"/>
      <c r="G15931" s="2"/>
      <c r="H15931" s="2"/>
    </row>
    <row r="15932" spans="2:8">
      <c r="B15932" s="2" t="s">
        <v>16552</v>
      </c>
      <c r="C15932" s="2">
        <v>22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16553</v>
      </c>
      <c r="C15933" s="2">
        <v>26</v>
      </c>
      <c r="D15933" s="2" t="s">
        <v>624</v>
      </c>
      <c r="E15933" s="2"/>
      <c r="F15933" s="2"/>
      <c r="G15933" s="2"/>
      <c r="H15933" s="2"/>
    </row>
    <row r="15934" spans="2:8">
      <c r="B15934" s="2" t="s">
        <v>16554</v>
      </c>
      <c r="C15934" s="2">
        <v>28</v>
      </c>
      <c r="D15934" s="2" t="s">
        <v>624</v>
      </c>
      <c r="E15934" s="2"/>
      <c r="F15934" s="2"/>
      <c r="G15934" s="2"/>
      <c r="H15934" s="2"/>
    </row>
    <row r="15935" spans="2:8">
      <c r="B15935" s="2" t="s">
        <v>16555</v>
      </c>
      <c r="C15935" s="2">
        <v>29</v>
      </c>
      <c r="D15935" s="2" t="s">
        <v>624</v>
      </c>
      <c r="E15935" s="2"/>
      <c r="F15935" s="2"/>
      <c r="G15935" s="2"/>
      <c r="H15935" s="2"/>
    </row>
    <row r="15936" spans="2:8">
      <c r="B15936" s="2" t="s">
        <v>16556</v>
      </c>
      <c r="C15936" s="2">
        <v>29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16557</v>
      </c>
      <c r="C15937" s="2">
        <v>29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16558</v>
      </c>
      <c r="C15938" s="2">
        <v>28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16559</v>
      </c>
      <c r="C15939" s="2">
        <v>28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16560</v>
      </c>
      <c r="C15940" s="2">
        <v>28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16561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16562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16563</v>
      </c>
      <c r="C15943" s="2">
        <v>14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16564</v>
      </c>
      <c r="C15944" s="2">
        <v>11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16565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16566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16567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16568</v>
      </c>
      <c r="C15948" s="2">
        <v>24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16569</v>
      </c>
      <c r="C15949" s="2">
        <v>32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16570</v>
      </c>
      <c r="C15950" s="2">
        <v>31</v>
      </c>
      <c r="D15950" s="2" t="s">
        <v>624</v>
      </c>
      <c r="E15950" s="2"/>
      <c r="F15950" s="2"/>
      <c r="G15950" s="2"/>
      <c r="H15950" s="2"/>
    </row>
    <row r="15951" spans="2:8">
      <c r="B15951" s="2" t="s">
        <v>16571</v>
      </c>
      <c r="C15951" s="2">
        <v>34</v>
      </c>
      <c r="D15951" s="2" t="s">
        <v>624</v>
      </c>
      <c r="E15951" s="2"/>
      <c r="F15951" s="2"/>
      <c r="G15951" s="2"/>
      <c r="H15951" s="2"/>
    </row>
    <row r="15952" spans="2:8">
      <c r="B15952" s="2" t="s">
        <v>16572</v>
      </c>
      <c r="C15952" s="2">
        <v>37</v>
      </c>
      <c r="D15952" s="2" t="s">
        <v>624</v>
      </c>
      <c r="E15952" s="2"/>
      <c r="F15952" s="2"/>
      <c r="G15952" s="2"/>
      <c r="H15952" s="2"/>
    </row>
    <row r="15953" spans="2:8">
      <c r="B15953" s="2" t="s">
        <v>16573</v>
      </c>
      <c r="C15953" s="2">
        <v>20</v>
      </c>
      <c r="D15953" s="2" t="s">
        <v>624</v>
      </c>
      <c r="E15953" s="2"/>
      <c r="F15953" s="2"/>
      <c r="G15953" s="2"/>
      <c r="H15953" s="2"/>
    </row>
    <row r="15954" spans="2:8">
      <c r="B15954" s="2" t="s">
        <v>16574</v>
      </c>
      <c r="C15954" s="2">
        <v>32</v>
      </c>
      <c r="D15954" s="2" t="s">
        <v>624</v>
      </c>
      <c r="E15954" s="2"/>
      <c r="F15954" s="2"/>
      <c r="G15954" s="2"/>
      <c r="H15954" s="2"/>
    </row>
    <row r="15955" spans="2:8">
      <c r="B15955" s="2" t="s">
        <v>16575</v>
      </c>
      <c r="C15955" s="2">
        <v>36</v>
      </c>
      <c r="D15955" s="2" t="s">
        <v>624</v>
      </c>
      <c r="E15955" s="2"/>
      <c r="F15955" s="2"/>
      <c r="G15955" s="2"/>
      <c r="H15955" s="2"/>
    </row>
    <row r="15956" spans="2:8">
      <c r="B15956" s="2" t="s">
        <v>16576</v>
      </c>
      <c r="C15956" s="2">
        <v>39</v>
      </c>
      <c r="D15956" s="2" t="s">
        <v>624</v>
      </c>
      <c r="E15956" s="2"/>
      <c r="F15956" s="2"/>
      <c r="G15956" s="2"/>
      <c r="H15956" s="2"/>
    </row>
    <row r="15957" spans="2:8">
      <c r="B15957" s="2" t="s">
        <v>16577</v>
      </c>
      <c r="C15957" s="2">
        <v>40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16578</v>
      </c>
      <c r="C15958" s="2">
        <v>40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16579</v>
      </c>
      <c r="C15959" s="2">
        <v>38</v>
      </c>
      <c r="D15959" s="2" t="s">
        <v>624</v>
      </c>
      <c r="E15959" s="2"/>
      <c r="F15959" s="2"/>
      <c r="G15959" s="2"/>
      <c r="H15959" s="2"/>
    </row>
    <row r="15960" spans="2:8">
      <c r="B15960" s="2" t="s">
        <v>16580</v>
      </c>
      <c r="C15960" s="2">
        <v>27</v>
      </c>
      <c r="D15960" s="2" t="s">
        <v>624</v>
      </c>
      <c r="E15960" s="2"/>
      <c r="F15960" s="2"/>
      <c r="G15960" s="2"/>
      <c r="H15960" s="2"/>
    </row>
    <row r="15961" spans="2:8">
      <c r="B15961" s="2" t="s">
        <v>16581</v>
      </c>
      <c r="C15961" s="2">
        <v>20</v>
      </c>
      <c r="D15961" s="2" t="s">
        <v>624</v>
      </c>
      <c r="E15961" s="2"/>
      <c r="F15961" s="2"/>
      <c r="G15961" s="2"/>
      <c r="H15961" s="2"/>
    </row>
    <row r="15962" spans="2:8">
      <c r="B15962" s="2" t="s">
        <v>16582</v>
      </c>
      <c r="C15962" s="2">
        <v>16</v>
      </c>
      <c r="D15962" s="2" t="s">
        <v>624</v>
      </c>
      <c r="E15962" s="2"/>
      <c r="F15962" s="2"/>
      <c r="G15962" s="2"/>
      <c r="H15962" s="2"/>
    </row>
    <row r="15963" spans="2:8">
      <c r="B15963" s="2" t="s">
        <v>16583</v>
      </c>
      <c r="C15963" s="2">
        <v>18</v>
      </c>
      <c r="D15963" s="2" t="s">
        <v>624</v>
      </c>
      <c r="E15963" s="2"/>
      <c r="F15963" s="2"/>
      <c r="G15963" s="2"/>
      <c r="H15963" s="2"/>
    </row>
    <row r="15964" spans="2:8">
      <c r="B15964" s="2" t="s">
        <v>16584</v>
      </c>
      <c r="C15964" s="2">
        <v>24</v>
      </c>
      <c r="D15964" s="2" t="s">
        <v>624</v>
      </c>
      <c r="E15964" s="2"/>
      <c r="F15964" s="2"/>
      <c r="G15964" s="2"/>
      <c r="H15964" s="2"/>
    </row>
    <row r="15965" spans="2:8">
      <c r="B15965" s="2" t="s">
        <v>16585</v>
      </c>
      <c r="C15965" s="2">
        <v>27</v>
      </c>
      <c r="D15965" s="2" t="s">
        <v>624</v>
      </c>
      <c r="E15965" s="2"/>
      <c r="F15965" s="2"/>
      <c r="G15965" s="2"/>
      <c r="H15965" s="2"/>
    </row>
    <row r="15966" spans="2:8">
      <c r="B15966" s="2" t="s">
        <v>16586</v>
      </c>
      <c r="C15966" s="2">
        <v>29</v>
      </c>
      <c r="D15966" s="2" t="s">
        <v>624</v>
      </c>
      <c r="E15966" s="2"/>
      <c r="F15966" s="2"/>
      <c r="G15966" s="2"/>
      <c r="H15966" s="2"/>
    </row>
    <row r="15967" spans="2:8">
      <c r="B15967" s="2" t="s">
        <v>16587</v>
      </c>
      <c r="C15967" s="2">
        <v>30</v>
      </c>
      <c r="D15967" s="2" t="s">
        <v>624</v>
      </c>
      <c r="E15967" s="2"/>
      <c r="F15967" s="2"/>
      <c r="G15967" s="2"/>
      <c r="H15967" s="2"/>
    </row>
    <row r="15968" spans="2:8">
      <c r="B15968" s="2" t="s">
        <v>16588</v>
      </c>
      <c r="C15968" s="2">
        <v>31</v>
      </c>
      <c r="D15968" s="2" t="s">
        <v>624</v>
      </c>
      <c r="E15968" s="2"/>
      <c r="F15968" s="2"/>
      <c r="G15968" s="2"/>
      <c r="H15968" s="2"/>
    </row>
    <row r="15969" spans="2:8">
      <c r="B15969" s="2" t="s">
        <v>16589</v>
      </c>
      <c r="C15969" s="2">
        <v>30</v>
      </c>
      <c r="D15969" s="2" t="s">
        <v>624</v>
      </c>
      <c r="E15969" s="2"/>
      <c r="F15969" s="2"/>
      <c r="G15969" s="2"/>
      <c r="H15969" s="2"/>
    </row>
    <row r="15970" spans="2:8">
      <c r="B15970" s="2" t="s">
        <v>16590</v>
      </c>
      <c r="C15970" s="2">
        <v>29</v>
      </c>
      <c r="D15970" s="2" t="s">
        <v>624</v>
      </c>
      <c r="E15970" s="2"/>
      <c r="F15970" s="2"/>
      <c r="G15970" s="2"/>
      <c r="H15970" s="2"/>
    </row>
    <row r="15971" spans="2:8">
      <c r="B15971" s="2" t="s">
        <v>16591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16592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16593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16594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16595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16596</v>
      </c>
      <c r="C15976" s="2">
        <v>20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16597</v>
      </c>
      <c r="C15977" s="2">
        <v>13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16598</v>
      </c>
      <c r="C15978" s="2">
        <v>37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16599</v>
      </c>
      <c r="C15979" s="2">
        <v>36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16600</v>
      </c>
      <c r="C15980" s="2">
        <v>33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16601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16602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16603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16604</v>
      </c>
      <c r="C15984" s="2">
        <v>40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16605</v>
      </c>
      <c r="C15985" s="2">
        <v>37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16606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16607</v>
      </c>
      <c r="C15987" s="2">
        <v>32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16608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16609</v>
      </c>
      <c r="C15989" s="2">
        <v>15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16610</v>
      </c>
      <c r="C15990" s="2">
        <v>20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16611</v>
      </c>
      <c r="C15991" s="2">
        <v>28</v>
      </c>
      <c r="D15991" s="2" t="s">
        <v>624</v>
      </c>
      <c r="E15991" s="2"/>
      <c r="F15991" s="2"/>
      <c r="G15991" s="2"/>
      <c r="H15991" s="2"/>
    </row>
    <row r="15992" spans="2:8">
      <c r="B15992" s="2" t="s">
        <v>16612</v>
      </c>
      <c r="C15992" s="2">
        <v>31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16613</v>
      </c>
      <c r="C15993" s="2">
        <v>31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16614</v>
      </c>
      <c r="C15994" s="2">
        <v>31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16615</v>
      </c>
      <c r="C15995" s="2">
        <v>32</v>
      </c>
      <c r="D15995" s="2" t="s">
        <v>624</v>
      </c>
      <c r="E15995" s="2"/>
      <c r="F15995" s="2"/>
      <c r="G15995" s="2"/>
      <c r="H15995" s="2"/>
    </row>
    <row r="15996" spans="2:8">
      <c r="B15996" s="2" t="s">
        <v>16616</v>
      </c>
      <c r="C15996" s="2">
        <v>34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16617</v>
      </c>
      <c r="C15997" s="2">
        <v>33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16618</v>
      </c>
      <c r="C15998" s="2">
        <v>32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16619</v>
      </c>
      <c r="C15999" s="2">
        <v>18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16620</v>
      </c>
      <c r="C16000" s="2">
        <v>28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16621</v>
      </c>
      <c r="C16001" s="2">
        <v>34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16622</v>
      </c>
      <c r="C16002" s="2">
        <v>35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16623</v>
      </c>
      <c r="C16003" s="2">
        <v>37</v>
      </c>
      <c r="D16003" s="2" t="s">
        <v>624</v>
      </c>
      <c r="E16003" s="2"/>
      <c r="F16003" s="2"/>
      <c r="G16003" s="2"/>
      <c r="H16003" s="2"/>
    </row>
    <row r="16004" spans="2:8">
      <c r="B16004" s="2" t="s">
        <v>16624</v>
      </c>
      <c r="C16004" s="2">
        <v>37</v>
      </c>
      <c r="D16004" s="2" t="s">
        <v>624</v>
      </c>
      <c r="E16004" s="2"/>
      <c r="F16004" s="2"/>
      <c r="G16004" s="2"/>
      <c r="H16004" s="2"/>
    </row>
    <row r="16005" spans="2:8">
      <c r="B16005" s="2" t="s">
        <v>16625</v>
      </c>
      <c r="C16005" s="2">
        <v>36</v>
      </c>
      <c r="D16005" s="2" t="s">
        <v>624</v>
      </c>
      <c r="E16005" s="2"/>
      <c r="F16005" s="2"/>
      <c r="G16005" s="2"/>
      <c r="H16005" s="2"/>
    </row>
    <row r="16006" spans="2:8">
      <c r="B16006" s="2" t="s">
        <v>16626</v>
      </c>
      <c r="C16006" s="2">
        <v>36</v>
      </c>
      <c r="D16006" s="2" t="s">
        <v>624</v>
      </c>
      <c r="E16006" s="2"/>
      <c r="F16006" s="2"/>
      <c r="G16006" s="2"/>
      <c r="H16006" s="2"/>
    </row>
    <row r="16007" spans="2:8">
      <c r="B16007" s="2" t="s">
        <v>16627</v>
      </c>
      <c r="C16007" s="2">
        <v>44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16628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16629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16630</v>
      </c>
      <c r="C16010" s="2">
        <v>20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16631</v>
      </c>
      <c r="C16011" s="2">
        <v>13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16632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16633</v>
      </c>
      <c r="C16013" s="2">
        <v>20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16634</v>
      </c>
      <c r="C16014" s="2">
        <v>18</v>
      </c>
      <c r="D16014" s="2" t="s">
        <v>624</v>
      </c>
      <c r="E16014" s="2"/>
      <c r="F16014" s="2"/>
      <c r="G16014" s="2"/>
      <c r="H16014" s="2"/>
    </row>
    <row r="16015" spans="2:8">
      <c r="B16015" s="2" t="s">
        <v>16635</v>
      </c>
      <c r="C16015" s="2">
        <v>26</v>
      </c>
      <c r="D16015" s="2" t="s">
        <v>624</v>
      </c>
      <c r="E16015" s="2"/>
      <c r="F16015" s="2"/>
      <c r="G16015" s="2"/>
      <c r="H16015" s="2"/>
    </row>
    <row r="16016" spans="2:8">
      <c r="B16016" s="2" t="s">
        <v>16636</v>
      </c>
      <c r="C16016" s="2">
        <v>31</v>
      </c>
      <c r="D16016" s="2" t="s">
        <v>624</v>
      </c>
      <c r="E16016" s="2"/>
      <c r="F16016" s="2"/>
      <c r="G16016" s="2"/>
      <c r="H16016" s="2"/>
    </row>
    <row r="16017" spans="2:8">
      <c r="B16017" s="2" t="s">
        <v>16637</v>
      </c>
      <c r="C16017" s="2">
        <v>35</v>
      </c>
      <c r="D16017" s="2" t="s">
        <v>624</v>
      </c>
      <c r="E16017" s="2"/>
      <c r="F16017" s="2"/>
      <c r="G16017" s="2"/>
      <c r="H16017" s="2"/>
    </row>
    <row r="16018" spans="2:8">
      <c r="B16018" s="2" t="s">
        <v>16638</v>
      </c>
      <c r="C16018" s="2">
        <v>37</v>
      </c>
      <c r="D16018" s="2" t="s">
        <v>624</v>
      </c>
      <c r="E16018" s="2"/>
      <c r="F16018" s="2"/>
      <c r="G16018" s="2"/>
      <c r="H16018" s="2"/>
    </row>
    <row r="16019" spans="2:8">
      <c r="B16019" s="2" t="s">
        <v>16639</v>
      </c>
      <c r="C16019" s="2">
        <v>38</v>
      </c>
      <c r="D16019" s="2" t="s">
        <v>624</v>
      </c>
      <c r="E16019" s="2"/>
      <c r="F16019" s="2"/>
      <c r="G16019" s="2"/>
      <c r="H16019" s="2"/>
    </row>
    <row r="16020" spans="2:8">
      <c r="B16020" s="2" t="s">
        <v>16640</v>
      </c>
      <c r="C16020" s="2">
        <v>39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16641</v>
      </c>
      <c r="C16021" s="2">
        <v>39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16642</v>
      </c>
      <c r="C16022" s="2">
        <v>14</v>
      </c>
      <c r="D16022" s="2" t="s">
        <v>624</v>
      </c>
      <c r="E16022" s="2"/>
      <c r="F16022" s="2"/>
      <c r="G16022" s="2"/>
      <c r="H16022" s="2"/>
    </row>
    <row r="16023" spans="2:8">
      <c r="B16023" s="2" t="s">
        <v>16643</v>
      </c>
      <c r="C16023" s="2">
        <v>20</v>
      </c>
      <c r="D16023" s="2" t="s">
        <v>624</v>
      </c>
      <c r="E16023" s="2"/>
      <c r="F16023" s="2"/>
      <c r="G16023" s="2"/>
      <c r="H16023" s="2"/>
    </row>
    <row r="16024" spans="2:8">
      <c r="B16024" s="2" t="s">
        <v>16644</v>
      </c>
      <c r="C16024" s="2">
        <v>30</v>
      </c>
      <c r="D16024" s="2" t="s">
        <v>624</v>
      </c>
      <c r="E16024" s="2"/>
      <c r="F16024" s="2"/>
      <c r="G16024" s="2"/>
      <c r="H16024" s="2"/>
    </row>
    <row r="16025" spans="2:8">
      <c r="B16025" s="2" t="s">
        <v>16645</v>
      </c>
      <c r="C16025" s="2">
        <v>31</v>
      </c>
      <c r="D16025" s="2" t="s">
        <v>624</v>
      </c>
      <c r="E16025" s="2"/>
      <c r="F16025" s="2"/>
      <c r="G16025" s="2"/>
      <c r="H16025" s="2"/>
    </row>
    <row r="16026" spans="2:8">
      <c r="B16026" s="2" t="s">
        <v>16646</v>
      </c>
      <c r="C16026" s="2">
        <v>35</v>
      </c>
      <c r="D16026" s="2" t="s">
        <v>624</v>
      </c>
      <c r="E16026" s="2"/>
      <c r="F16026" s="2"/>
      <c r="G16026" s="2"/>
      <c r="H16026" s="2"/>
    </row>
    <row r="16027" spans="2:8">
      <c r="B16027" s="2" t="s">
        <v>16647</v>
      </c>
      <c r="C16027" s="2">
        <v>37</v>
      </c>
      <c r="D16027" s="2" t="s">
        <v>624</v>
      </c>
      <c r="E16027" s="2"/>
      <c r="F16027" s="2"/>
      <c r="G16027" s="2"/>
      <c r="H16027" s="2"/>
    </row>
    <row r="16028" spans="2:8">
      <c r="B16028" s="2" t="s">
        <v>16648</v>
      </c>
      <c r="C16028" s="2">
        <v>39</v>
      </c>
      <c r="D16028" s="2" t="s">
        <v>624</v>
      </c>
      <c r="E16028" s="2"/>
      <c r="F16028" s="2"/>
      <c r="G16028" s="2"/>
      <c r="H16028" s="2"/>
    </row>
    <row r="16029" spans="2:8">
      <c r="B16029" s="2" t="s">
        <v>16649</v>
      </c>
      <c r="C16029" s="2">
        <v>38</v>
      </c>
      <c r="D16029" s="2" t="s">
        <v>624</v>
      </c>
      <c r="E16029" s="2"/>
      <c r="F16029" s="2"/>
      <c r="G16029" s="2"/>
      <c r="H16029" s="2"/>
    </row>
    <row r="16030" spans="2:8">
      <c r="B16030" s="2" t="s">
        <v>16650</v>
      </c>
      <c r="C16030" s="2">
        <v>35</v>
      </c>
      <c r="D16030" s="2" t="s">
        <v>624</v>
      </c>
      <c r="E16030" s="2"/>
      <c r="F16030" s="2"/>
      <c r="G16030" s="2"/>
      <c r="H16030" s="2"/>
    </row>
    <row r="16031" spans="2:8">
      <c r="B16031" s="2" t="s">
        <v>16651</v>
      </c>
      <c r="C16031" s="2">
        <v>13</v>
      </c>
      <c r="D16031" s="2" t="s">
        <v>624</v>
      </c>
      <c r="E16031" s="2"/>
      <c r="F16031" s="2"/>
      <c r="G16031" s="2"/>
      <c r="H16031" s="2"/>
    </row>
    <row r="16032" spans="2:8">
      <c r="B16032" s="2" t="s">
        <v>16652</v>
      </c>
      <c r="C16032" s="2">
        <v>11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16653</v>
      </c>
      <c r="C16033" s="2">
        <v>14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16654</v>
      </c>
      <c r="C16034" s="2">
        <v>18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16655</v>
      </c>
      <c r="C16035" s="2">
        <v>25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16656</v>
      </c>
      <c r="C16036" s="2">
        <v>22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16657</v>
      </c>
      <c r="C16037" s="2">
        <v>21</v>
      </c>
      <c r="D16037" s="2" t="s">
        <v>624</v>
      </c>
      <c r="E16037" s="2"/>
      <c r="F16037" s="2"/>
      <c r="G16037" s="2"/>
      <c r="H16037" s="2"/>
    </row>
    <row r="16038" spans="2:8">
      <c r="B16038" s="2" t="s">
        <v>16658</v>
      </c>
      <c r="C16038" s="2">
        <v>28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16659</v>
      </c>
      <c r="C16039" s="2">
        <v>32</v>
      </c>
      <c r="D16039" s="2" t="s">
        <v>624</v>
      </c>
      <c r="E16039" s="2"/>
      <c r="F16039" s="2"/>
      <c r="G16039" s="2"/>
      <c r="H16039" s="2"/>
    </row>
    <row r="16040" spans="2:8">
      <c r="B16040" s="2" t="s">
        <v>16660</v>
      </c>
      <c r="C16040" s="2">
        <v>36</v>
      </c>
      <c r="D16040" s="2" t="s">
        <v>624</v>
      </c>
      <c r="E16040" s="2"/>
      <c r="F16040" s="2"/>
      <c r="G16040" s="2"/>
      <c r="H16040" s="2"/>
    </row>
    <row r="16041" spans="2:8">
      <c r="B16041" s="2" t="s">
        <v>16661</v>
      </c>
      <c r="C16041" s="2">
        <v>39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16662</v>
      </c>
      <c r="C16042" s="2">
        <v>41</v>
      </c>
      <c r="D16042" s="2" t="s">
        <v>624</v>
      </c>
      <c r="E16042" s="2"/>
      <c r="F16042" s="2"/>
      <c r="G16042" s="2"/>
      <c r="H16042" s="2"/>
    </row>
    <row r="16043" spans="2:8">
      <c r="B16043" s="2" t="s">
        <v>16663</v>
      </c>
      <c r="C16043" s="2">
        <v>43</v>
      </c>
      <c r="D16043" s="2" t="s">
        <v>624</v>
      </c>
      <c r="E16043" s="2"/>
      <c r="F16043" s="2"/>
      <c r="G16043" s="2"/>
      <c r="H16043" s="2"/>
    </row>
    <row r="16044" spans="2:8">
      <c r="B16044" s="2" t="s">
        <v>16664</v>
      </c>
      <c r="C16044" s="2">
        <v>45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16665</v>
      </c>
      <c r="C16045" s="2">
        <v>26</v>
      </c>
      <c r="D16045" s="2" t="s">
        <v>624</v>
      </c>
      <c r="E16045" s="2"/>
      <c r="F16045" s="2"/>
      <c r="G16045" s="2"/>
      <c r="H16045" s="2"/>
    </row>
    <row r="16046" spans="2:8">
      <c r="B16046" s="2" t="s">
        <v>16666</v>
      </c>
      <c r="C16046" s="2">
        <v>30</v>
      </c>
      <c r="D16046" s="2" t="s">
        <v>624</v>
      </c>
      <c r="E16046" s="2"/>
      <c r="F16046" s="2"/>
      <c r="G16046" s="2"/>
      <c r="H16046" s="2"/>
    </row>
    <row r="16047" spans="2:8">
      <c r="B16047" s="2" t="s">
        <v>16667</v>
      </c>
      <c r="C16047" s="2">
        <v>33</v>
      </c>
      <c r="D16047" s="2" t="s">
        <v>624</v>
      </c>
      <c r="E16047" s="2"/>
      <c r="F16047" s="2"/>
      <c r="G16047" s="2"/>
      <c r="H16047" s="2"/>
    </row>
    <row r="16048" spans="2:8">
      <c r="B16048" s="2" t="s">
        <v>16668</v>
      </c>
      <c r="C16048" s="2">
        <v>34</v>
      </c>
      <c r="D16048" s="2" t="s">
        <v>624</v>
      </c>
      <c r="E16048" s="2"/>
      <c r="F16048" s="2"/>
      <c r="G16048" s="2"/>
      <c r="H16048" s="2"/>
    </row>
    <row r="16049" spans="2:8">
      <c r="B16049" s="2" t="s">
        <v>16669</v>
      </c>
      <c r="C16049" s="2">
        <v>36</v>
      </c>
      <c r="D16049" s="2" t="s">
        <v>624</v>
      </c>
      <c r="E16049" s="2"/>
      <c r="F16049" s="2"/>
      <c r="G16049" s="2"/>
      <c r="H16049" s="2"/>
    </row>
    <row r="16050" spans="2:8">
      <c r="B16050" s="2" t="s">
        <v>16670</v>
      </c>
      <c r="C16050" s="2">
        <v>37</v>
      </c>
      <c r="D16050" s="2" t="s">
        <v>624</v>
      </c>
      <c r="E16050" s="2"/>
      <c r="F16050" s="2"/>
      <c r="G16050" s="2"/>
      <c r="H16050" s="2"/>
    </row>
    <row r="16051" spans="2:8">
      <c r="B16051" s="2" t="s">
        <v>16671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16672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16673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16674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16675</v>
      </c>
      <c r="C16055" s="2">
        <v>22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16676</v>
      </c>
      <c r="C16056" s="2">
        <v>21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16677</v>
      </c>
      <c r="C16057" s="2">
        <v>22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16678</v>
      </c>
      <c r="C16058" s="2">
        <v>31</v>
      </c>
      <c r="D16058" s="2" t="s">
        <v>624</v>
      </c>
      <c r="E16058" s="2"/>
      <c r="F16058" s="2"/>
      <c r="G16058" s="2"/>
      <c r="H16058" s="2"/>
    </row>
    <row r="16059" spans="2:8">
      <c r="B16059" s="2" t="s">
        <v>16679</v>
      </c>
      <c r="C16059" s="2">
        <v>35</v>
      </c>
      <c r="D16059" s="2" t="s">
        <v>624</v>
      </c>
      <c r="E16059" s="2"/>
      <c r="F16059" s="2"/>
      <c r="G16059" s="2"/>
      <c r="H16059" s="2"/>
    </row>
    <row r="16060" spans="2:8">
      <c r="B16060" s="2" t="s">
        <v>16680</v>
      </c>
      <c r="C16060" s="2">
        <v>38</v>
      </c>
      <c r="D16060" s="2" t="s">
        <v>624</v>
      </c>
      <c r="E16060" s="2"/>
      <c r="F16060" s="2"/>
      <c r="G16060" s="2"/>
      <c r="H16060" s="2"/>
    </row>
    <row r="16061" spans="2:8">
      <c r="B16061" s="2" t="s">
        <v>16681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16682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16683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16684</v>
      </c>
      <c r="C16064" s="2">
        <v>20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16685</v>
      </c>
      <c r="C16065" s="2">
        <v>17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16686</v>
      </c>
      <c r="C16066" s="2">
        <v>18</v>
      </c>
      <c r="D16066" s="2" t="s">
        <v>624</v>
      </c>
      <c r="E16066" s="2"/>
      <c r="F16066" s="2"/>
      <c r="G16066" s="2"/>
      <c r="H16066" s="2"/>
    </row>
    <row r="16067" spans="2:8">
      <c r="B16067" s="2" t="s">
        <v>16687</v>
      </c>
      <c r="C16067" s="2">
        <v>24</v>
      </c>
      <c r="D16067" s="2" t="s">
        <v>624</v>
      </c>
      <c r="E16067" s="2"/>
      <c r="F16067" s="2"/>
      <c r="G16067" s="2"/>
      <c r="H16067" s="2"/>
    </row>
    <row r="16068" spans="2:8">
      <c r="B16068" s="2" t="s">
        <v>16688</v>
      </c>
      <c r="C16068" s="2">
        <v>31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16689</v>
      </c>
      <c r="C16069" s="2">
        <v>34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16690</v>
      </c>
      <c r="C16070" s="2">
        <v>37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16691</v>
      </c>
      <c r="C16071" s="2">
        <v>40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16692</v>
      </c>
      <c r="C16072" s="2">
        <v>40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16693</v>
      </c>
      <c r="C16073" s="2">
        <v>40</v>
      </c>
      <c r="D16073" s="2" t="s">
        <v>624</v>
      </c>
      <c r="E16073" s="2"/>
      <c r="F16073" s="2"/>
      <c r="G16073" s="2"/>
      <c r="H16073" s="2"/>
    </row>
    <row r="16074" spans="2:8">
      <c r="B16074" s="2" t="s">
        <v>16694</v>
      </c>
      <c r="C16074" s="2">
        <v>18</v>
      </c>
      <c r="D16074" s="2" t="s">
        <v>624</v>
      </c>
      <c r="E16074" s="2"/>
      <c r="F16074" s="2"/>
      <c r="G16074" s="2"/>
      <c r="H16074" s="2"/>
    </row>
    <row r="16075" spans="2:8">
      <c r="B16075" s="2" t="s">
        <v>16695</v>
      </c>
      <c r="C16075" s="2">
        <v>13</v>
      </c>
      <c r="D16075" s="2" t="s">
        <v>624</v>
      </c>
      <c r="E16075" s="2"/>
      <c r="F16075" s="2"/>
      <c r="G16075" s="2"/>
      <c r="H16075" s="2"/>
    </row>
    <row r="16076" spans="2:8">
      <c r="B16076" s="2" t="s">
        <v>16696</v>
      </c>
      <c r="C16076" s="2">
        <v>21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16697</v>
      </c>
      <c r="C16077" s="2">
        <v>13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16698</v>
      </c>
      <c r="C16078" s="2">
        <v>17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16699</v>
      </c>
      <c r="C16079" s="2">
        <v>26</v>
      </c>
      <c r="D16079" s="2" t="s">
        <v>624</v>
      </c>
      <c r="E16079" s="2"/>
      <c r="F16079" s="2"/>
      <c r="G16079" s="2"/>
      <c r="H16079" s="2"/>
    </row>
    <row r="16080" spans="2:8">
      <c r="B16080" s="2" t="s">
        <v>16700</v>
      </c>
      <c r="C16080" s="2">
        <v>34</v>
      </c>
      <c r="D16080" s="2" t="s">
        <v>624</v>
      </c>
      <c r="E16080" s="2"/>
      <c r="F16080" s="2"/>
      <c r="G16080" s="2"/>
      <c r="H16080" s="2"/>
    </row>
    <row r="16081" spans="2:8">
      <c r="B16081" s="2" t="s">
        <v>16701</v>
      </c>
      <c r="C16081" s="2">
        <v>31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16702</v>
      </c>
      <c r="C16082" s="2">
        <v>29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16703</v>
      </c>
      <c r="C16083" s="2">
        <v>27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16704</v>
      </c>
      <c r="C16084" s="2">
        <v>26</v>
      </c>
      <c r="D16084" s="2" t="s">
        <v>624</v>
      </c>
      <c r="E16084" s="2"/>
      <c r="F16084" s="2"/>
      <c r="G16084" s="2"/>
      <c r="H16084" s="2"/>
    </row>
    <row r="16085" spans="2:8">
      <c r="B16085" s="2" t="s">
        <v>16705</v>
      </c>
      <c r="C16085" s="2">
        <v>26</v>
      </c>
      <c r="D16085" s="2" t="s">
        <v>624</v>
      </c>
      <c r="E16085" s="2"/>
      <c r="F16085" s="2"/>
      <c r="G16085" s="2"/>
      <c r="H16085" s="2"/>
    </row>
    <row r="16086" spans="2:8">
      <c r="B16086" s="2" t="s">
        <v>16706</v>
      </c>
      <c r="C16086" s="2">
        <v>27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16707</v>
      </c>
      <c r="C16087" s="2">
        <v>28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16708</v>
      </c>
      <c r="C16088" s="2">
        <v>27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16709</v>
      </c>
      <c r="C16089" s="2">
        <v>18</v>
      </c>
      <c r="D16089" s="2" t="s">
        <v>624</v>
      </c>
      <c r="E16089" s="2"/>
      <c r="F16089" s="2"/>
      <c r="G16089" s="2"/>
      <c r="H16089" s="2"/>
    </row>
    <row r="16090" spans="2:8">
      <c r="B16090" s="2" t="s">
        <v>16710</v>
      </c>
      <c r="C16090" s="2">
        <v>21</v>
      </c>
      <c r="D16090" s="2" t="s">
        <v>624</v>
      </c>
      <c r="E16090" s="2"/>
      <c r="F16090" s="2"/>
      <c r="G16090" s="2"/>
      <c r="H16090" s="2"/>
    </row>
    <row r="16091" spans="2:8">
      <c r="B16091" s="2" t="s">
        <v>16711</v>
      </c>
      <c r="C16091" s="2">
        <v>26</v>
      </c>
      <c r="D16091" s="2" t="s">
        <v>624</v>
      </c>
      <c r="E16091" s="2"/>
      <c r="F16091" s="2"/>
      <c r="G16091" s="2"/>
      <c r="H16091" s="2"/>
    </row>
    <row r="16092" spans="2:8">
      <c r="B16092" s="2" t="s">
        <v>16712</v>
      </c>
      <c r="C16092" s="2">
        <v>25</v>
      </c>
      <c r="D16092" s="2" t="s">
        <v>624</v>
      </c>
      <c r="E16092" s="2"/>
      <c r="F16092" s="2"/>
      <c r="G16092" s="2"/>
      <c r="H16092" s="2"/>
    </row>
    <row r="16093" spans="2:8">
      <c r="B16093" s="2" t="s">
        <v>16713</v>
      </c>
      <c r="C16093" s="2">
        <v>27</v>
      </c>
      <c r="D16093" s="2" t="s">
        <v>624</v>
      </c>
      <c r="E16093" s="2"/>
      <c r="F16093" s="2"/>
      <c r="G16093" s="2"/>
      <c r="H16093" s="2"/>
    </row>
    <row r="16094" spans="2:8">
      <c r="B16094" s="2" t="s">
        <v>16714</v>
      </c>
      <c r="C16094" s="2">
        <v>31</v>
      </c>
      <c r="D16094" s="2" t="s">
        <v>624</v>
      </c>
      <c r="E16094" s="2"/>
      <c r="F16094" s="2"/>
      <c r="G16094" s="2"/>
      <c r="H16094" s="2"/>
    </row>
    <row r="16095" spans="2:8">
      <c r="B16095" s="2" t="s">
        <v>16715</v>
      </c>
      <c r="C16095" s="2">
        <v>31</v>
      </c>
      <c r="D16095" s="2" t="s">
        <v>624</v>
      </c>
      <c r="E16095" s="2"/>
      <c r="F16095" s="2"/>
      <c r="G16095" s="2"/>
      <c r="H16095" s="2"/>
    </row>
    <row r="16096" spans="2:8">
      <c r="B16096" s="2" t="s">
        <v>16716</v>
      </c>
      <c r="C16096" s="2">
        <v>18</v>
      </c>
      <c r="D16096" s="2" t="s">
        <v>624</v>
      </c>
      <c r="E16096" s="2"/>
      <c r="F16096" s="2"/>
      <c r="G16096" s="2"/>
      <c r="H16096" s="2"/>
    </row>
    <row r="16097" spans="2:8">
      <c r="B16097" s="2" t="s">
        <v>16717</v>
      </c>
      <c r="C16097" s="2">
        <v>24</v>
      </c>
      <c r="D16097" s="2" t="s">
        <v>624</v>
      </c>
      <c r="E16097" s="2"/>
      <c r="F16097" s="2"/>
      <c r="G16097" s="2"/>
      <c r="H16097" s="2"/>
    </row>
    <row r="16098" spans="2:8">
      <c r="B16098" s="2" t="s">
        <v>16718</v>
      </c>
      <c r="C16098" s="2">
        <v>31</v>
      </c>
      <c r="D16098" s="2" t="s">
        <v>624</v>
      </c>
      <c r="E16098" s="2"/>
      <c r="F16098" s="2"/>
      <c r="G16098" s="2"/>
      <c r="H16098" s="2"/>
    </row>
    <row r="16099" spans="2:8">
      <c r="B16099" s="2" t="s">
        <v>16719</v>
      </c>
      <c r="C16099" s="2">
        <v>32</v>
      </c>
      <c r="D16099" s="2" t="s">
        <v>624</v>
      </c>
      <c r="E16099" s="2"/>
      <c r="F16099" s="2"/>
      <c r="G16099" s="2"/>
      <c r="H16099" s="2"/>
    </row>
    <row r="16100" spans="2:8">
      <c r="B16100" s="2" t="s">
        <v>16720</v>
      </c>
      <c r="C16100" s="2">
        <v>35</v>
      </c>
      <c r="D16100" s="2" t="s">
        <v>624</v>
      </c>
      <c r="E16100" s="2"/>
      <c r="F16100" s="2"/>
      <c r="G16100" s="2"/>
      <c r="H16100" s="2"/>
    </row>
    <row r="16101" spans="2:8">
      <c r="B16101" s="2" t="s">
        <v>16721</v>
      </c>
      <c r="C16101" s="2">
        <v>41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16722</v>
      </c>
      <c r="C16102" s="2">
        <v>38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16723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16724</v>
      </c>
      <c r="C16104" s="2">
        <v>36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16725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16726</v>
      </c>
      <c r="C16106" s="2">
        <v>20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16727</v>
      </c>
      <c r="C16107" s="2">
        <v>19</v>
      </c>
      <c r="D16107" s="2" t="s">
        <v>624</v>
      </c>
      <c r="E16107" s="2"/>
      <c r="F16107" s="2"/>
      <c r="G16107" s="2"/>
      <c r="H16107" s="2"/>
    </row>
    <row r="16108" spans="2:8">
      <c r="B16108" s="2" t="s">
        <v>16728</v>
      </c>
      <c r="C16108" s="2">
        <v>24</v>
      </c>
      <c r="D16108" s="2" t="s">
        <v>624</v>
      </c>
      <c r="E16108" s="2"/>
      <c r="F16108" s="2"/>
      <c r="G16108" s="2"/>
      <c r="H16108" s="2"/>
    </row>
    <row r="16109" spans="2:8">
      <c r="B16109" s="2" t="s">
        <v>16729</v>
      </c>
      <c r="C16109" s="2">
        <v>33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16730</v>
      </c>
      <c r="C16110" s="2">
        <v>35</v>
      </c>
      <c r="D16110" s="2" t="s">
        <v>624</v>
      </c>
      <c r="E16110" s="2"/>
      <c r="F16110" s="2"/>
      <c r="G16110" s="2"/>
      <c r="H16110" s="2"/>
    </row>
    <row r="16111" spans="2:8">
      <c r="B16111" s="2" t="s">
        <v>16731</v>
      </c>
      <c r="C16111" s="2">
        <v>36</v>
      </c>
      <c r="D16111" s="2" t="s">
        <v>624</v>
      </c>
      <c r="E16111" s="2"/>
      <c r="F16111" s="2"/>
      <c r="G16111" s="2"/>
      <c r="H16111" s="2"/>
    </row>
    <row r="16112" spans="2:8">
      <c r="B16112" s="2" t="s">
        <v>16732</v>
      </c>
      <c r="C16112" s="2">
        <v>18</v>
      </c>
      <c r="D16112" s="2" t="s">
        <v>624</v>
      </c>
      <c r="E16112" s="2"/>
      <c r="F16112" s="2"/>
      <c r="G16112" s="2"/>
      <c r="H16112" s="2"/>
    </row>
    <row r="16113" spans="2:8">
      <c r="B16113" s="2" t="s">
        <v>16733</v>
      </c>
      <c r="C16113" s="2">
        <v>25</v>
      </c>
      <c r="D16113" s="2" t="s">
        <v>624</v>
      </c>
      <c r="E16113" s="2"/>
      <c r="F16113" s="2"/>
      <c r="G16113" s="2"/>
      <c r="H16113" s="2"/>
    </row>
    <row r="16114" spans="2:8">
      <c r="B16114" s="2" t="s">
        <v>16734</v>
      </c>
      <c r="C16114" s="2">
        <v>29</v>
      </c>
      <c r="D16114" s="2" t="s">
        <v>624</v>
      </c>
      <c r="E16114" s="2"/>
      <c r="F16114" s="2"/>
      <c r="G16114" s="2"/>
      <c r="H16114" s="2"/>
    </row>
    <row r="16115" spans="2:8">
      <c r="B16115" s="2" t="s">
        <v>16735</v>
      </c>
      <c r="C16115" s="2">
        <v>30</v>
      </c>
      <c r="D16115" s="2" t="s">
        <v>624</v>
      </c>
      <c r="E16115" s="2"/>
      <c r="F16115" s="2"/>
      <c r="G16115" s="2"/>
      <c r="H16115" s="2"/>
    </row>
    <row r="16116" spans="2:8">
      <c r="B16116" s="2" t="s">
        <v>16736</v>
      </c>
      <c r="C16116" s="2">
        <v>30</v>
      </c>
      <c r="D16116" s="2" t="s">
        <v>624</v>
      </c>
      <c r="E16116" s="2"/>
      <c r="F16116" s="2"/>
      <c r="G16116" s="2"/>
      <c r="H16116" s="2"/>
    </row>
    <row r="16117" spans="2:8">
      <c r="B16117" s="2" t="s">
        <v>16737</v>
      </c>
      <c r="C16117" s="2">
        <v>31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16738</v>
      </c>
      <c r="C16118" s="2">
        <v>15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16739</v>
      </c>
      <c r="C16119" s="2">
        <v>18</v>
      </c>
      <c r="D16119" s="2" t="s">
        <v>624</v>
      </c>
      <c r="E16119" s="2"/>
      <c r="F16119" s="2"/>
      <c r="G16119" s="2"/>
      <c r="H16119" s="2"/>
    </row>
    <row r="16120" spans="2:8">
      <c r="B16120" s="2" t="s">
        <v>16740</v>
      </c>
      <c r="C16120" s="2">
        <v>26</v>
      </c>
      <c r="D16120" s="2" t="s">
        <v>624</v>
      </c>
      <c r="E16120" s="2"/>
      <c r="F16120" s="2"/>
      <c r="G16120" s="2"/>
      <c r="H16120" s="2"/>
    </row>
    <row r="16121" spans="2:8">
      <c r="B16121" s="2" t="s">
        <v>16741</v>
      </c>
      <c r="C16121" s="2">
        <v>31</v>
      </c>
      <c r="D16121" s="2" t="s">
        <v>624</v>
      </c>
      <c r="E16121" s="2"/>
      <c r="F16121" s="2"/>
      <c r="G16121" s="2"/>
      <c r="H16121" s="2"/>
    </row>
    <row r="16122" spans="2:8">
      <c r="B16122" s="2" t="s">
        <v>16742</v>
      </c>
      <c r="C16122" s="2">
        <v>31</v>
      </c>
      <c r="D16122" s="2" t="s">
        <v>624</v>
      </c>
      <c r="E16122" s="2"/>
      <c r="F16122" s="2"/>
      <c r="G16122" s="2"/>
      <c r="H16122" s="2"/>
    </row>
    <row r="16123" spans="2:8">
      <c r="B16123" s="2" t="s">
        <v>16743</v>
      </c>
      <c r="C16123" s="2">
        <v>34</v>
      </c>
      <c r="D16123" s="2" t="s">
        <v>624</v>
      </c>
      <c r="E16123" s="2"/>
      <c r="F16123" s="2"/>
      <c r="G16123" s="2"/>
      <c r="H16123" s="2"/>
    </row>
    <row r="16124" spans="2:8">
      <c r="B16124" s="2" t="s">
        <v>16744</v>
      </c>
      <c r="C16124" s="2">
        <v>36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16745</v>
      </c>
      <c r="C16125" s="2">
        <v>35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16746</v>
      </c>
      <c r="C16126" s="2">
        <v>36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16747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16748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16749</v>
      </c>
      <c r="C16129" s="2">
        <v>18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16750</v>
      </c>
      <c r="C16130" s="2">
        <v>37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16751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16752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16753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16754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16755</v>
      </c>
      <c r="C16135" s="2">
        <v>25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16756</v>
      </c>
      <c r="C16136" s="2">
        <v>16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16757</v>
      </c>
      <c r="C16137" s="2">
        <v>19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16758</v>
      </c>
      <c r="C16138" s="2">
        <v>21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16759</v>
      </c>
      <c r="C16139" s="2">
        <v>21</v>
      </c>
      <c r="D16139" s="2" t="s">
        <v>624</v>
      </c>
      <c r="E16139" s="2"/>
      <c r="F16139" s="2"/>
      <c r="G16139" s="2"/>
      <c r="H16139" s="2"/>
    </row>
    <row r="16140" spans="2:8">
      <c r="B16140" s="2" t="s">
        <v>16760</v>
      </c>
      <c r="C16140" s="2">
        <v>24</v>
      </c>
      <c r="D16140" s="2" t="s">
        <v>624</v>
      </c>
      <c r="E16140" s="2"/>
      <c r="F16140" s="2"/>
      <c r="G16140" s="2"/>
      <c r="H16140" s="2"/>
    </row>
    <row r="16141" spans="2:8">
      <c r="B16141" s="2" t="s">
        <v>16761</v>
      </c>
      <c r="C16141" s="2">
        <v>35</v>
      </c>
      <c r="D16141" s="2" t="s">
        <v>624</v>
      </c>
      <c r="E16141" s="2"/>
      <c r="F16141" s="2"/>
      <c r="G16141" s="2"/>
      <c r="H16141" s="2"/>
    </row>
    <row r="16142" spans="2:8">
      <c r="B16142" s="2" t="s">
        <v>16762</v>
      </c>
      <c r="C16142" s="2">
        <v>42</v>
      </c>
      <c r="D16142" s="2" t="s">
        <v>624</v>
      </c>
      <c r="E16142" s="2"/>
      <c r="F16142" s="2"/>
      <c r="G16142" s="2"/>
      <c r="H16142" s="2"/>
    </row>
    <row r="16143" spans="2:8">
      <c r="B16143" s="2" t="s">
        <v>16763</v>
      </c>
      <c r="C16143" s="2">
        <v>45</v>
      </c>
      <c r="D16143" s="2" t="s">
        <v>624</v>
      </c>
      <c r="E16143" s="2"/>
      <c r="F16143" s="2"/>
      <c r="G16143" s="2"/>
      <c r="H16143" s="2"/>
    </row>
    <row r="16144" spans="2:8">
      <c r="B16144" s="2" t="s">
        <v>16764</v>
      </c>
      <c r="C16144" s="2">
        <v>43</v>
      </c>
      <c r="D16144" s="2" t="s">
        <v>624</v>
      </c>
      <c r="E16144" s="2"/>
      <c r="F16144" s="2"/>
      <c r="G16144" s="2"/>
      <c r="H16144" s="2"/>
    </row>
    <row r="16145" spans="2:8">
      <c r="B16145" s="2" t="s">
        <v>16765</v>
      </c>
      <c r="C16145" s="2">
        <v>29</v>
      </c>
      <c r="D16145" s="2" t="s">
        <v>624</v>
      </c>
      <c r="E16145" s="2"/>
      <c r="F16145" s="2"/>
      <c r="G16145" s="2"/>
      <c r="H16145" s="2"/>
    </row>
    <row r="16146" spans="2:8">
      <c r="B16146" s="2" t="s">
        <v>16766</v>
      </c>
      <c r="C16146" s="2">
        <v>37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16767</v>
      </c>
      <c r="C16147" s="2">
        <v>38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16768</v>
      </c>
      <c r="C16148" s="2">
        <v>36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16769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16770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16771</v>
      </c>
      <c r="C16151" s="2">
        <v>13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16772</v>
      </c>
      <c r="C16152" s="2">
        <v>47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16773</v>
      </c>
      <c r="C16153" s="2">
        <v>42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16774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16775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16776</v>
      </c>
      <c r="C16156" s="2">
        <v>17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16777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16778</v>
      </c>
      <c r="C16158" s="2">
        <v>23</v>
      </c>
      <c r="D16158" s="2" t="s">
        <v>624</v>
      </c>
      <c r="E16158" s="2"/>
      <c r="F16158" s="2"/>
      <c r="G16158" s="2"/>
      <c r="H16158" s="2"/>
    </row>
    <row r="16159" spans="2:8">
      <c r="B16159" s="2" t="s">
        <v>16779</v>
      </c>
      <c r="C16159" s="2">
        <v>24</v>
      </c>
      <c r="D16159" s="2" t="s">
        <v>624</v>
      </c>
      <c r="E16159" s="2"/>
      <c r="F16159" s="2"/>
      <c r="G16159" s="2"/>
      <c r="H16159" s="2"/>
    </row>
    <row r="16160" spans="2:8">
      <c r="B16160" s="2" t="s">
        <v>16780</v>
      </c>
      <c r="C16160" s="2">
        <v>16</v>
      </c>
      <c r="D16160" s="2" t="s">
        <v>624</v>
      </c>
      <c r="E16160" s="2"/>
      <c r="F16160" s="2"/>
      <c r="G16160" s="2"/>
      <c r="H16160" s="2"/>
    </row>
    <row r="16161" spans="2:8">
      <c r="B16161" s="2" t="s">
        <v>16781</v>
      </c>
      <c r="C16161" s="2">
        <v>19</v>
      </c>
      <c r="D16161" s="2" t="s">
        <v>624</v>
      </c>
      <c r="E16161" s="2"/>
      <c r="F16161" s="2"/>
      <c r="G16161" s="2"/>
      <c r="H16161" s="2"/>
    </row>
    <row r="16162" spans="2:8">
      <c r="B16162" s="2" t="s">
        <v>16782</v>
      </c>
      <c r="C16162" s="2">
        <v>16</v>
      </c>
      <c r="D16162" s="2" t="s">
        <v>624</v>
      </c>
      <c r="E16162" s="2"/>
      <c r="F16162" s="2"/>
      <c r="G16162" s="2"/>
      <c r="H16162" s="2"/>
    </row>
    <row r="16163" spans="2:8">
      <c r="B16163" s="2" t="s">
        <v>16783</v>
      </c>
      <c r="C16163" s="2">
        <v>14</v>
      </c>
      <c r="D16163" s="2" t="s">
        <v>624</v>
      </c>
      <c r="E16163" s="2"/>
      <c r="F16163" s="2"/>
      <c r="G16163" s="2"/>
      <c r="H16163" s="2"/>
    </row>
    <row r="16164" spans="2:8">
      <c r="B16164" s="2" t="s">
        <v>16784</v>
      </c>
      <c r="C16164" s="2">
        <v>15</v>
      </c>
      <c r="D16164" s="2" t="s">
        <v>624</v>
      </c>
      <c r="E16164" s="2"/>
      <c r="F16164" s="2"/>
      <c r="G16164" s="2"/>
      <c r="H16164" s="2"/>
    </row>
    <row r="16165" spans="2:8">
      <c r="B16165" s="2" t="s">
        <v>16785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16786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16787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16788</v>
      </c>
      <c r="C16168" s="2">
        <v>29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16789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16790</v>
      </c>
      <c r="C16170" s="2">
        <v>16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16791</v>
      </c>
      <c r="C16171" s="2">
        <v>24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16792</v>
      </c>
      <c r="C16172" s="2">
        <v>29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16793</v>
      </c>
      <c r="C16173" s="2">
        <v>33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16794</v>
      </c>
      <c r="C16174" s="2">
        <v>38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16795</v>
      </c>
      <c r="C16175" s="2">
        <v>39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16796</v>
      </c>
      <c r="C16176" s="2">
        <v>40</v>
      </c>
      <c r="D16176" s="2" t="s">
        <v>624</v>
      </c>
      <c r="E16176" s="2"/>
      <c r="F16176" s="2"/>
      <c r="G16176" s="2"/>
      <c r="H16176" s="2"/>
    </row>
    <row r="16177" spans="2:8">
      <c r="B16177" s="2" t="s">
        <v>16797</v>
      </c>
      <c r="C16177" s="2">
        <v>39</v>
      </c>
      <c r="D16177" s="2" t="s">
        <v>624</v>
      </c>
      <c r="E16177" s="2"/>
      <c r="F16177" s="2"/>
      <c r="G16177" s="2"/>
      <c r="H16177" s="2"/>
    </row>
    <row r="16178" spans="2:8">
      <c r="B16178" s="2" t="s">
        <v>16798</v>
      </c>
      <c r="C16178" s="2">
        <v>13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16799</v>
      </c>
      <c r="C16179" s="2">
        <v>18</v>
      </c>
      <c r="D16179" s="2" t="s">
        <v>624</v>
      </c>
      <c r="E16179" s="2"/>
      <c r="F16179" s="2"/>
      <c r="G16179" s="2"/>
      <c r="H16179" s="2"/>
    </row>
    <row r="16180" spans="2:8">
      <c r="B16180" s="2" t="s">
        <v>16800</v>
      </c>
      <c r="C16180" s="2">
        <v>20</v>
      </c>
      <c r="D16180" s="2" t="s">
        <v>624</v>
      </c>
      <c r="E16180" s="2"/>
      <c r="F16180" s="2"/>
      <c r="G16180" s="2"/>
      <c r="H16180" s="2"/>
    </row>
    <row r="16181" spans="2:8">
      <c r="B16181" s="2" t="s">
        <v>16801</v>
      </c>
      <c r="C16181" s="2">
        <v>28</v>
      </c>
      <c r="D16181" s="2" t="s">
        <v>624</v>
      </c>
      <c r="E16181" s="2"/>
      <c r="F16181" s="2"/>
      <c r="G16181" s="2"/>
      <c r="H16181" s="2"/>
    </row>
    <row r="16182" spans="2:8">
      <c r="B16182" s="2" t="s">
        <v>16802</v>
      </c>
      <c r="C16182" s="2">
        <v>32</v>
      </c>
      <c r="D16182" s="2" t="s">
        <v>624</v>
      </c>
      <c r="E16182" s="2"/>
      <c r="F16182" s="2"/>
      <c r="G16182" s="2"/>
      <c r="H16182" s="2"/>
    </row>
    <row r="16183" spans="2:8">
      <c r="B16183" s="2" t="s">
        <v>16803</v>
      </c>
      <c r="C16183" s="2">
        <v>30</v>
      </c>
      <c r="D16183" s="2" t="s">
        <v>624</v>
      </c>
      <c r="E16183" s="2"/>
      <c r="F16183" s="2"/>
      <c r="G16183" s="2"/>
      <c r="H16183" s="2"/>
    </row>
    <row r="16184" spans="2:8">
      <c r="B16184" s="2" t="s">
        <v>16804</v>
      </c>
      <c r="C16184" s="2">
        <v>28</v>
      </c>
      <c r="D16184" s="2" t="s">
        <v>624</v>
      </c>
      <c r="E16184" s="2"/>
      <c r="F16184" s="2"/>
      <c r="G16184" s="2"/>
      <c r="H16184" s="2"/>
    </row>
    <row r="16185" spans="2:8">
      <c r="B16185" s="2" t="s">
        <v>16805</v>
      </c>
      <c r="C16185" s="2">
        <v>28</v>
      </c>
      <c r="D16185" s="2" t="s">
        <v>624</v>
      </c>
      <c r="E16185" s="2"/>
      <c r="F16185" s="2"/>
      <c r="G16185" s="2"/>
      <c r="H16185" s="2"/>
    </row>
    <row r="16186" spans="2:8">
      <c r="B16186" s="2" t="s">
        <v>16806</v>
      </c>
      <c r="C16186" s="2">
        <v>27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16807</v>
      </c>
      <c r="C16187" s="2">
        <v>27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16808</v>
      </c>
      <c r="C16188" s="2">
        <v>26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16809</v>
      </c>
      <c r="C16189" s="2">
        <v>21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16810</v>
      </c>
      <c r="C16190" s="2">
        <v>27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16811</v>
      </c>
      <c r="C16191" s="2">
        <v>35</v>
      </c>
      <c r="D16191" s="2" t="s">
        <v>624</v>
      </c>
      <c r="E16191" s="2"/>
      <c r="F16191" s="2"/>
      <c r="G16191" s="2"/>
      <c r="H16191" s="2"/>
    </row>
    <row r="16192" spans="2:8">
      <c r="B16192" s="2" t="s">
        <v>16812</v>
      </c>
      <c r="C16192" s="2">
        <v>38</v>
      </c>
      <c r="D16192" s="2" t="s">
        <v>624</v>
      </c>
      <c r="E16192" s="2"/>
      <c r="F16192" s="2"/>
      <c r="G16192" s="2"/>
      <c r="H16192" s="2"/>
    </row>
    <row r="16193" spans="2:8">
      <c r="B16193" s="2" t="s">
        <v>16813</v>
      </c>
      <c r="C16193" s="2">
        <v>40</v>
      </c>
      <c r="D16193" s="2" t="s">
        <v>624</v>
      </c>
      <c r="E16193" s="2"/>
      <c r="F16193" s="2"/>
      <c r="G16193" s="2"/>
      <c r="H16193" s="2"/>
    </row>
    <row r="16194" spans="2:8">
      <c r="B16194" s="2" t="s">
        <v>16814</v>
      </c>
      <c r="C16194" s="2">
        <v>40</v>
      </c>
      <c r="D16194" s="2" t="s">
        <v>624</v>
      </c>
      <c r="E16194" s="2"/>
      <c r="F16194" s="2"/>
      <c r="G16194" s="2"/>
      <c r="H16194" s="2"/>
    </row>
    <row r="16195" spans="2:8">
      <c r="B16195" s="2" t="s">
        <v>16815</v>
      </c>
      <c r="C16195" s="2">
        <v>39</v>
      </c>
      <c r="D16195" s="2" t="s">
        <v>624</v>
      </c>
      <c r="E16195" s="2"/>
      <c r="F16195" s="2"/>
      <c r="G16195" s="2"/>
      <c r="H16195" s="2"/>
    </row>
    <row r="16196" spans="2:8">
      <c r="B16196" s="2" t="s">
        <v>16816</v>
      </c>
      <c r="C16196" s="2">
        <v>14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16817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16818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16819</v>
      </c>
      <c r="C16199" s="2">
        <v>16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16820</v>
      </c>
      <c r="C16200" s="2">
        <v>17</v>
      </c>
      <c r="D16200" s="2" t="s">
        <v>624</v>
      </c>
      <c r="E16200" s="2"/>
      <c r="F16200" s="2"/>
      <c r="G16200" s="2"/>
      <c r="H16200" s="2"/>
    </row>
    <row r="16201" spans="2:8">
      <c r="B16201" s="2" t="s">
        <v>16821</v>
      </c>
      <c r="C16201" s="2">
        <v>22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16822</v>
      </c>
      <c r="C16202" s="2">
        <v>25</v>
      </c>
      <c r="D16202" s="2" t="s">
        <v>624</v>
      </c>
      <c r="E16202" s="2"/>
      <c r="F16202" s="2"/>
      <c r="G16202" s="2"/>
      <c r="H16202" s="2"/>
    </row>
    <row r="16203" spans="2:8">
      <c r="B16203" s="2" t="s">
        <v>16823</v>
      </c>
      <c r="C16203" s="2">
        <v>29</v>
      </c>
      <c r="D16203" s="2" t="s">
        <v>624</v>
      </c>
      <c r="E16203" s="2"/>
      <c r="F16203" s="2"/>
      <c r="G16203" s="2"/>
      <c r="H16203" s="2"/>
    </row>
    <row r="16204" spans="2:8">
      <c r="B16204" s="2" t="s">
        <v>16824</v>
      </c>
      <c r="C16204" s="2">
        <v>35</v>
      </c>
      <c r="D16204" s="2" t="s">
        <v>624</v>
      </c>
      <c r="E16204" s="2"/>
      <c r="F16204" s="2"/>
      <c r="G16204" s="2"/>
      <c r="H16204" s="2"/>
    </row>
    <row r="16205" spans="2:8">
      <c r="B16205" s="2" t="s">
        <v>16825</v>
      </c>
      <c r="C16205" s="2">
        <v>35</v>
      </c>
      <c r="D16205" s="2" t="s">
        <v>624</v>
      </c>
      <c r="E16205" s="2"/>
      <c r="F16205" s="2"/>
      <c r="G16205" s="2"/>
      <c r="H16205" s="2"/>
    </row>
    <row r="16206" spans="2:8">
      <c r="B16206" s="2" t="s">
        <v>16826</v>
      </c>
      <c r="C16206" s="2">
        <v>35</v>
      </c>
      <c r="D16206" s="2" t="s">
        <v>624</v>
      </c>
      <c r="E16206" s="2"/>
      <c r="F16206" s="2"/>
      <c r="G16206" s="2"/>
      <c r="H16206" s="2"/>
    </row>
    <row r="16207" spans="2:8">
      <c r="B16207" s="2" t="s">
        <v>16827</v>
      </c>
      <c r="C16207" s="2">
        <v>18</v>
      </c>
      <c r="D16207" s="2" t="s">
        <v>624</v>
      </c>
      <c r="E16207" s="2"/>
      <c r="F16207" s="2"/>
      <c r="G16207" s="2"/>
      <c r="H16207" s="2"/>
    </row>
    <row r="16208" spans="2:8">
      <c r="B16208" s="2" t="s">
        <v>16828</v>
      </c>
      <c r="C16208" s="2">
        <v>30</v>
      </c>
      <c r="D16208" s="2" t="s">
        <v>624</v>
      </c>
      <c r="E16208" s="2"/>
      <c r="F16208" s="2"/>
      <c r="G16208" s="2"/>
      <c r="H16208" s="2"/>
    </row>
    <row r="16209" spans="2:8">
      <c r="B16209" s="2" t="s">
        <v>16829</v>
      </c>
      <c r="C16209" s="2">
        <v>31</v>
      </c>
      <c r="D16209" s="2" t="s">
        <v>624</v>
      </c>
      <c r="E16209" s="2"/>
      <c r="F16209" s="2"/>
      <c r="G16209" s="2"/>
      <c r="H16209" s="2"/>
    </row>
    <row r="16210" spans="2:8">
      <c r="B16210" s="2" t="s">
        <v>16830</v>
      </c>
      <c r="C16210" s="2">
        <v>32</v>
      </c>
      <c r="D16210" s="2" t="s">
        <v>624</v>
      </c>
      <c r="E16210" s="2"/>
      <c r="F16210" s="2"/>
      <c r="G16210" s="2"/>
      <c r="H16210" s="2"/>
    </row>
    <row r="16211" spans="2:8">
      <c r="B16211" s="2" t="s">
        <v>16831</v>
      </c>
      <c r="C16211" s="2">
        <v>32</v>
      </c>
      <c r="D16211" s="2" t="s">
        <v>624</v>
      </c>
      <c r="E16211" s="2"/>
      <c r="F16211" s="2"/>
      <c r="G16211" s="2"/>
      <c r="H16211" s="2"/>
    </row>
    <row r="16212" spans="2:8">
      <c r="B16212" s="2" t="s">
        <v>16832</v>
      </c>
      <c r="C16212" s="2">
        <v>33</v>
      </c>
      <c r="D16212" s="2" t="s">
        <v>624</v>
      </c>
      <c r="E16212" s="2"/>
      <c r="F16212" s="2"/>
      <c r="G16212" s="2"/>
      <c r="H16212" s="2"/>
    </row>
    <row r="16213" spans="2:8">
      <c r="B16213" s="2" t="s">
        <v>16833</v>
      </c>
      <c r="C16213" s="2">
        <v>40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16834</v>
      </c>
      <c r="C16214" s="2">
        <v>39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16835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16836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16837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16838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16839</v>
      </c>
      <c r="C16219" s="2">
        <v>19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16840</v>
      </c>
      <c r="C16220" s="2">
        <v>19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16841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16842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16843</v>
      </c>
      <c r="C16223" s="2">
        <v>17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16844</v>
      </c>
      <c r="C16224" s="2">
        <v>18</v>
      </c>
      <c r="D16224" s="2" t="s">
        <v>624</v>
      </c>
      <c r="E16224" s="2"/>
      <c r="F16224" s="2"/>
      <c r="G16224" s="2"/>
      <c r="H16224" s="2"/>
    </row>
    <row r="16225" spans="2:8">
      <c r="B16225" s="2" t="s">
        <v>16845</v>
      </c>
      <c r="C16225" s="2">
        <v>8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16846</v>
      </c>
      <c r="C16226" s="2">
        <v>8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16847</v>
      </c>
      <c r="C16227" s="2">
        <v>13</v>
      </c>
      <c r="D16227" s="2" t="s">
        <v>624</v>
      </c>
      <c r="E16227" s="2"/>
      <c r="F16227" s="2"/>
      <c r="G16227" s="2"/>
      <c r="H16227" s="2"/>
    </row>
    <row r="16228" spans="2:8">
      <c r="B16228" s="2" t="s">
        <v>16848</v>
      </c>
      <c r="C16228" s="2">
        <v>18</v>
      </c>
      <c r="D16228" s="2" t="s">
        <v>624</v>
      </c>
      <c r="E16228" s="2"/>
      <c r="F16228" s="2"/>
      <c r="G16228" s="2"/>
      <c r="H16228" s="2"/>
    </row>
    <row r="16229" spans="2:8">
      <c r="B16229" s="2" t="s">
        <v>16849</v>
      </c>
      <c r="C16229" s="2">
        <v>23</v>
      </c>
      <c r="D16229" s="2" t="s">
        <v>624</v>
      </c>
      <c r="E16229" s="2"/>
      <c r="F16229" s="2"/>
      <c r="G16229" s="2"/>
      <c r="H16229" s="2"/>
    </row>
    <row r="16230" spans="2:8">
      <c r="B16230" s="2" t="s">
        <v>16850</v>
      </c>
      <c r="C16230" s="2">
        <v>25</v>
      </c>
      <c r="D16230" s="2" t="s">
        <v>624</v>
      </c>
      <c r="E16230" s="2"/>
      <c r="F16230" s="2"/>
      <c r="G16230" s="2"/>
      <c r="H16230" s="2"/>
    </row>
    <row r="16231" spans="2:8">
      <c r="B16231" s="2" t="s">
        <v>16851</v>
      </c>
      <c r="C16231" s="2">
        <v>11</v>
      </c>
      <c r="D16231" s="2" t="s">
        <v>624</v>
      </c>
      <c r="E16231" s="2"/>
      <c r="F16231" s="2"/>
      <c r="G16231" s="2"/>
      <c r="H16231" s="2"/>
    </row>
    <row r="16232" spans="2:8">
      <c r="B16232" s="2" t="s">
        <v>16852</v>
      </c>
      <c r="C16232" s="2">
        <v>16</v>
      </c>
      <c r="D16232" s="2" t="s">
        <v>624</v>
      </c>
      <c r="E16232" s="2"/>
      <c r="F16232" s="2"/>
      <c r="G16232" s="2"/>
      <c r="H16232" s="2"/>
    </row>
    <row r="16233" spans="2:8">
      <c r="B16233" s="2" t="s">
        <v>16853</v>
      </c>
      <c r="C16233" s="2">
        <v>21</v>
      </c>
      <c r="D16233" s="2" t="s">
        <v>624</v>
      </c>
      <c r="E16233" s="2"/>
      <c r="F16233" s="2"/>
      <c r="G16233" s="2"/>
      <c r="H16233" s="2"/>
    </row>
    <row r="16234" spans="2:8">
      <c r="B16234" s="2" t="s">
        <v>16854</v>
      </c>
      <c r="C16234" s="2">
        <v>25</v>
      </c>
      <c r="D16234" s="2" t="s">
        <v>624</v>
      </c>
      <c r="E16234" s="2"/>
      <c r="F16234" s="2"/>
      <c r="G16234" s="2"/>
      <c r="H16234" s="2"/>
    </row>
    <row r="16235" spans="2:8">
      <c r="B16235" s="2" t="s">
        <v>16855</v>
      </c>
      <c r="C16235" s="2">
        <v>27</v>
      </c>
      <c r="D16235" s="2" t="s">
        <v>624</v>
      </c>
      <c r="E16235" s="2"/>
      <c r="F16235" s="2"/>
      <c r="G16235" s="2"/>
      <c r="H16235" s="2"/>
    </row>
    <row r="16236" spans="2:8">
      <c r="B16236" s="2" t="s">
        <v>16856</v>
      </c>
      <c r="C16236" s="2">
        <v>25</v>
      </c>
      <c r="D16236" s="2" t="s">
        <v>624</v>
      </c>
      <c r="E16236" s="2"/>
      <c r="F16236" s="2"/>
      <c r="G16236" s="2"/>
      <c r="H16236" s="2"/>
    </row>
    <row r="16237" spans="2:8">
      <c r="B16237" s="2" t="s">
        <v>16857</v>
      </c>
      <c r="C16237" s="2">
        <v>22</v>
      </c>
      <c r="D16237" s="2" t="s">
        <v>624</v>
      </c>
      <c r="E16237" s="2"/>
      <c r="F16237" s="2"/>
      <c r="G16237" s="2"/>
      <c r="H16237" s="2"/>
    </row>
    <row r="16238" spans="2:8">
      <c r="B16238" s="2" t="s">
        <v>16858</v>
      </c>
      <c r="C16238" s="2">
        <v>43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16859</v>
      </c>
      <c r="C16239" s="2">
        <v>44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16860</v>
      </c>
      <c r="C16240" s="2">
        <v>41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16861</v>
      </c>
      <c r="C16241" s="2">
        <v>40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16862</v>
      </c>
      <c r="C16242" s="2">
        <v>18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16863</v>
      </c>
      <c r="C16243" s="2">
        <v>14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16864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16865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16866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16867</v>
      </c>
      <c r="C16247" s="2">
        <v>21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16868</v>
      </c>
      <c r="C16248" s="2">
        <v>37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16869</v>
      </c>
      <c r="C16249" s="2">
        <v>35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16870</v>
      </c>
      <c r="C16250" s="2">
        <v>20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16871</v>
      </c>
      <c r="C16251" s="2">
        <v>17</v>
      </c>
      <c r="D16251" s="2" t="s">
        <v>624</v>
      </c>
      <c r="E16251" s="2"/>
      <c r="F16251" s="2"/>
      <c r="G16251" s="2"/>
      <c r="H16251" s="2"/>
    </row>
    <row r="16252" spans="2:8">
      <c r="B16252" s="2" t="s">
        <v>16872</v>
      </c>
      <c r="C16252" s="2">
        <v>6</v>
      </c>
      <c r="D16252" s="2" t="s">
        <v>624</v>
      </c>
      <c r="E16252" s="2"/>
      <c r="F16252" s="2"/>
      <c r="G16252" s="2"/>
      <c r="H16252" s="2"/>
    </row>
    <row r="16253" spans="2:8">
      <c r="B16253" s="2" t="s">
        <v>16873</v>
      </c>
      <c r="C16253" s="2">
        <v>13</v>
      </c>
      <c r="D16253" s="2" t="s">
        <v>624</v>
      </c>
      <c r="E16253" s="2"/>
      <c r="F16253" s="2"/>
      <c r="G16253" s="2"/>
      <c r="H16253" s="2"/>
    </row>
    <row r="16254" spans="2:8">
      <c r="B16254" s="2" t="s">
        <v>16874</v>
      </c>
      <c r="C16254" s="2">
        <v>13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16875</v>
      </c>
      <c r="C16255" s="2">
        <v>14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16876</v>
      </c>
      <c r="C16256" s="2">
        <v>11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16877</v>
      </c>
      <c r="C16257" s="2">
        <v>15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16878</v>
      </c>
      <c r="C16258" s="2">
        <v>23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16879</v>
      </c>
      <c r="C16259" s="2">
        <v>26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16880</v>
      </c>
      <c r="C16260" s="2">
        <v>13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16881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16882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16883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16884</v>
      </c>
      <c r="C16264" s="2">
        <v>31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16885</v>
      </c>
      <c r="C16265" s="2">
        <v>30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16886</v>
      </c>
      <c r="C16266" s="2">
        <v>31</v>
      </c>
      <c r="D16266" s="2" t="s">
        <v>624</v>
      </c>
      <c r="E16266" s="2"/>
      <c r="F16266" s="2"/>
      <c r="G16266" s="2"/>
      <c r="H16266" s="2"/>
    </row>
    <row r="16267" spans="2:8">
      <c r="B16267" s="2" t="s">
        <v>16887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16888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16889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16890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16891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16892</v>
      </c>
      <c r="C16272" s="2">
        <v>21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16893</v>
      </c>
      <c r="C16273" s="2">
        <v>14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16894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16895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16896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16897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16898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16899</v>
      </c>
      <c r="C16279" s="2">
        <v>13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16900</v>
      </c>
      <c r="C16280" s="2">
        <v>18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16901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16902</v>
      </c>
      <c r="C16282" s="2">
        <v>16</v>
      </c>
      <c r="D16282" s="2" t="s">
        <v>624</v>
      </c>
      <c r="E16282" s="2"/>
      <c r="F16282" s="2"/>
      <c r="G16282" s="2"/>
      <c r="H16282" s="2"/>
    </row>
    <row r="16283" spans="2:8">
      <c r="B16283" s="2" t="s">
        <v>16903</v>
      </c>
      <c r="C16283" s="2">
        <v>16</v>
      </c>
      <c r="D16283" s="2" t="s">
        <v>624</v>
      </c>
      <c r="E16283" s="2"/>
      <c r="F16283" s="2"/>
      <c r="G16283" s="2"/>
      <c r="H16283" s="2"/>
    </row>
    <row r="16284" spans="2:8">
      <c r="B16284" s="2" t="s">
        <v>16904</v>
      </c>
      <c r="C16284" s="2">
        <v>20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16905</v>
      </c>
      <c r="C16285" s="2">
        <v>23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16906</v>
      </c>
      <c r="C16286" s="2">
        <v>26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16907</v>
      </c>
      <c r="C16287" s="2">
        <v>28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16908</v>
      </c>
      <c r="C16288" s="2">
        <v>30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16909</v>
      </c>
      <c r="C16289" s="2">
        <v>29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16910</v>
      </c>
      <c r="C16290" s="2">
        <v>28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16911</v>
      </c>
      <c r="C16291" s="2">
        <v>11</v>
      </c>
      <c r="D16291" s="2" t="s">
        <v>624</v>
      </c>
      <c r="E16291" s="2"/>
      <c r="F16291" s="2"/>
      <c r="G16291" s="2"/>
      <c r="H16291" s="2"/>
    </row>
    <row r="16292" spans="2:8">
      <c r="B16292" s="2" t="s">
        <v>16912</v>
      </c>
      <c r="C16292" s="2">
        <v>18</v>
      </c>
      <c r="D16292" s="2" t="s">
        <v>624</v>
      </c>
      <c r="E16292" s="2"/>
      <c r="F16292" s="2"/>
      <c r="G16292" s="2"/>
      <c r="H16292" s="2"/>
    </row>
    <row r="16293" spans="2:8">
      <c r="B16293" s="2" t="s">
        <v>16913</v>
      </c>
      <c r="C16293" s="2">
        <v>23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16914</v>
      </c>
      <c r="C16294" s="2">
        <v>25</v>
      </c>
      <c r="D16294" s="2" t="s">
        <v>624</v>
      </c>
      <c r="E16294" s="2"/>
      <c r="F16294" s="2"/>
      <c r="G16294" s="2"/>
      <c r="H16294" s="2"/>
    </row>
    <row r="16295" spans="2:8">
      <c r="B16295" s="2" t="s">
        <v>16915</v>
      </c>
      <c r="C16295" s="2">
        <v>19</v>
      </c>
      <c r="D16295" s="2" t="s">
        <v>624</v>
      </c>
      <c r="E16295" s="2"/>
      <c r="F16295" s="2"/>
      <c r="G16295" s="2"/>
      <c r="H16295" s="2"/>
    </row>
    <row r="16296" spans="2:8">
      <c r="B16296" s="2" t="s">
        <v>16916</v>
      </c>
      <c r="C16296" s="2">
        <v>20</v>
      </c>
      <c r="D16296" s="2" t="s">
        <v>624</v>
      </c>
      <c r="E16296" s="2"/>
      <c r="F16296" s="2"/>
      <c r="G16296" s="2"/>
      <c r="H16296" s="2"/>
    </row>
    <row r="16297" spans="2:8">
      <c r="B16297" s="2" t="s">
        <v>16917</v>
      </c>
      <c r="C16297" s="2">
        <v>25</v>
      </c>
      <c r="D16297" s="2" t="s">
        <v>624</v>
      </c>
      <c r="E16297" s="2"/>
      <c r="F16297" s="2"/>
      <c r="G16297" s="2"/>
      <c r="H16297" s="2"/>
    </row>
    <row r="16298" spans="2:8">
      <c r="B16298" s="2" t="s">
        <v>16918</v>
      </c>
      <c r="C16298" s="2">
        <v>29</v>
      </c>
      <c r="D16298" s="2" t="s">
        <v>624</v>
      </c>
      <c r="E16298" s="2"/>
      <c r="F16298" s="2"/>
      <c r="G16298" s="2"/>
      <c r="H16298" s="2"/>
    </row>
    <row r="16299" spans="2:8">
      <c r="B16299" s="2" t="s">
        <v>16919</v>
      </c>
      <c r="C16299" s="2">
        <v>30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16920</v>
      </c>
      <c r="C16300" s="2">
        <v>31</v>
      </c>
      <c r="D16300" s="2" t="s">
        <v>624</v>
      </c>
      <c r="E16300" s="2"/>
      <c r="F16300" s="2"/>
      <c r="G16300" s="2"/>
      <c r="H16300" s="2"/>
    </row>
    <row r="16301" spans="2:8">
      <c r="B16301" s="2" t="s">
        <v>16921</v>
      </c>
      <c r="C16301" s="2">
        <v>33</v>
      </c>
      <c r="D16301" s="2" t="s">
        <v>624</v>
      </c>
      <c r="E16301" s="2"/>
      <c r="F16301" s="2"/>
      <c r="G16301" s="2"/>
      <c r="H16301" s="2"/>
    </row>
    <row r="16302" spans="2:8">
      <c r="B16302" s="2" t="s">
        <v>16922</v>
      </c>
      <c r="C16302" s="2">
        <v>35</v>
      </c>
      <c r="D16302" s="2" t="s">
        <v>624</v>
      </c>
      <c r="E16302" s="2"/>
      <c r="F16302" s="2"/>
      <c r="G16302" s="2"/>
      <c r="H16302" s="2"/>
    </row>
    <row r="16303" spans="2:8">
      <c r="B16303" s="2" t="s">
        <v>16923</v>
      </c>
      <c r="C16303" s="2">
        <v>35</v>
      </c>
      <c r="D16303" s="2" t="s">
        <v>624</v>
      </c>
      <c r="E16303" s="2"/>
      <c r="F16303" s="2"/>
      <c r="G16303" s="2"/>
      <c r="H16303" s="2"/>
    </row>
    <row r="16304" spans="2:8">
      <c r="B16304" s="2" t="s">
        <v>16924</v>
      </c>
      <c r="C16304" s="2">
        <v>34</v>
      </c>
      <c r="D16304" s="2" t="s">
        <v>624</v>
      </c>
      <c r="E16304" s="2"/>
      <c r="F16304" s="2"/>
      <c r="G16304" s="2"/>
      <c r="H16304" s="2"/>
    </row>
    <row r="16305" spans="2:8">
      <c r="B16305" s="2" t="s">
        <v>16925</v>
      </c>
      <c r="C16305" s="2">
        <v>17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16926</v>
      </c>
      <c r="C16306" s="2">
        <v>20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16927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16928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16929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16930</v>
      </c>
      <c r="C16310" s="2">
        <v>34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16931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16932</v>
      </c>
      <c r="C16312" s="2">
        <v>15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16933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16934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16935</v>
      </c>
      <c r="C16315" s="2">
        <v>23</v>
      </c>
      <c r="D16315" s="2" t="s">
        <v>624</v>
      </c>
      <c r="E16315" s="2"/>
      <c r="F16315" s="2"/>
      <c r="G16315" s="2"/>
      <c r="H16315" s="2"/>
    </row>
    <row r="16316" spans="2:8">
      <c r="B16316" s="2" t="s">
        <v>16936</v>
      </c>
      <c r="C16316" s="2">
        <v>18</v>
      </c>
      <c r="D16316" s="2" t="s">
        <v>624</v>
      </c>
      <c r="E16316" s="2"/>
      <c r="F16316" s="2"/>
      <c r="G16316" s="2"/>
      <c r="H16316" s="2"/>
    </row>
    <row r="16317" spans="2:8">
      <c r="B16317" s="2" t="s">
        <v>16937</v>
      </c>
      <c r="C16317" s="2">
        <v>39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16938</v>
      </c>
      <c r="C16318" s="2">
        <v>37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16939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16940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16941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16942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16943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16944</v>
      </c>
      <c r="C16324" s="2">
        <v>15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16945</v>
      </c>
      <c r="C16325" s="2">
        <v>16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16946</v>
      </c>
      <c r="C16326" s="2">
        <v>16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16947</v>
      </c>
      <c r="C16327" s="2">
        <v>16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16948</v>
      </c>
      <c r="C16328" s="2">
        <v>19</v>
      </c>
      <c r="D16328" s="2" t="s">
        <v>624</v>
      </c>
      <c r="E16328" s="2"/>
      <c r="F16328" s="2"/>
      <c r="G16328" s="2"/>
      <c r="H16328" s="2"/>
    </row>
    <row r="16329" spans="2:8">
      <c r="B16329" s="2" t="s">
        <v>16949</v>
      </c>
      <c r="C16329" s="2">
        <v>24</v>
      </c>
      <c r="D16329" s="2" t="s">
        <v>624</v>
      </c>
      <c r="E16329" s="2"/>
      <c r="F16329" s="2"/>
      <c r="G16329" s="2"/>
      <c r="H16329" s="2"/>
    </row>
    <row r="16330" spans="2:8">
      <c r="B16330" s="2" t="s">
        <v>16950</v>
      </c>
      <c r="C16330" s="2">
        <v>28</v>
      </c>
      <c r="D16330" s="2" t="s">
        <v>624</v>
      </c>
      <c r="E16330" s="2"/>
      <c r="F16330" s="2"/>
      <c r="G16330" s="2"/>
      <c r="H16330" s="2"/>
    </row>
    <row r="16331" spans="2:8">
      <c r="B16331" s="2" t="s">
        <v>16951</v>
      </c>
      <c r="C16331" s="2">
        <v>31</v>
      </c>
      <c r="D16331" s="2" t="s">
        <v>624</v>
      </c>
      <c r="E16331" s="2"/>
      <c r="F16331" s="2"/>
      <c r="G16331" s="2"/>
      <c r="H16331" s="2"/>
    </row>
    <row r="16332" spans="2:8">
      <c r="B16332" s="2" t="s">
        <v>16952</v>
      </c>
      <c r="C16332" s="2">
        <v>33</v>
      </c>
      <c r="D16332" s="2" t="s">
        <v>624</v>
      </c>
      <c r="E16332" s="2"/>
      <c r="F16332" s="2"/>
      <c r="G16332" s="2"/>
      <c r="H16332" s="2"/>
    </row>
    <row r="16333" spans="2:8">
      <c r="B16333" s="2" t="s">
        <v>16953</v>
      </c>
      <c r="C16333" s="2">
        <v>34</v>
      </c>
      <c r="D16333" s="2" t="s">
        <v>624</v>
      </c>
      <c r="E16333" s="2"/>
      <c r="F16333" s="2"/>
      <c r="G16333" s="2"/>
      <c r="H16333" s="2"/>
    </row>
    <row r="16334" spans="2:8">
      <c r="B16334" s="2" t="s">
        <v>16954</v>
      </c>
      <c r="C16334" s="2">
        <v>26</v>
      </c>
      <c r="D16334" s="2" t="s">
        <v>624</v>
      </c>
      <c r="E16334" s="2"/>
      <c r="F16334" s="2"/>
      <c r="G16334" s="2"/>
      <c r="H16334" s="2"/>
    </row>
    <row r="16335" spans="2:8">
      <c r="B16335" s="2" t="s">
        <v>16955</v>
      </c>
      <c r="C16335" s="2">
        <v>19</v>
      </c>
      <c r="D16335" s="2" t="s">
        <v>624</v>
      </c>
      <c r="E16335" s="2"/>
      <c r="F16335" s="2"/>
      <c r="G16335" s="2"/>
      <c r="H16335" s="2"/>
    </row>
    <row r="16336" spans="2:8">
      <c r="B16336" s="2" t="s">
        <v>16956</v>
      </c>
      <c r="C16336" s="2">
        <v>14</v>
      </c>
      <c r="D16336" s="2" t="s">
        <v>624</v>
      </c>
      <c r="E16336" s="2"/>
      <c r="F16336" s="2"/>
      <c r="G16336" s="2"/>
      <c r="H16336" s="2"/>
    </row>
    <row r="16337" spans="2:8">
      <c r="B16337" s="2" t="s">
        <v>16957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16958</v>
      </c>
      <c r="C16338" s="2">
        <v>35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16959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16960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16961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16962</v>
      </c>
      <c r="C16342" s="2">
        <v>16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16963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16964</v>
      </c>
      <c r="C16344" s="2">
        <v>20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16965</v>
      </c>
      <c r="C16345" s="2">
        <v>27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16966</v>
      </c>
      <c r="C16346" s="2">
        <v>32</v>
      </c>
      <c r="D16346" s="2" t="s">
        <v>624</v>
      </c>
      <c r="E16346" s="2"/>
      <c r="F16346" s="2"/>
      <c r="G16346" s="2"/>
      <c r="H16346" s="2"/>
    </row>
    <row r="16347" spans="2:8">
      <c r="B16347" s="2" t="s">
        <v>16967</v>
      </c>
      <c r="C16347" s="2">
        <v>35</v>
      </c>
      <c r="D16347" s="2" t="s">
        <v>624</v>
      </c>
      <c r="E16347" s="2"/>
      <c r="F16347" s="2"/>
      <c r="G16347" s="2"/>
      <c r="H16347" s="2"/>
    </row>
    <row r="16348" spans="2:8">
      <c r="B16348" s="2" t="s">
        <v>16968</v>
      </c>
      <c r="C16348" s="2">
        <v>36</v>
      </c>
      <c r="D16348" s="2" t="s">
        <v>624</v>
      </c>
      <c r="E16348" s="2"/>
      <c r="F16348" s="2"/>
      <c r="G16348" s="2"/>
      <c r="H16348" s="2"/>
    </row>
    <row r="16349" spans="2:8">
      <c r="B16349" s="2" t="s">
        <v>16969</v>
      </c>
      <c r="C16349" s="2">
        <v>37</v>
      </c>
      <c r="D16349" s="2" t="s">
        <v>624</v>
      </c>
      <c r="E16349" s="2"/>
      <c r="F16349" s="2"/>
      <c r="G16349" s="2"/>
      <c r="H16349" s="2"/>
    </row>
    <row r="16350" spans="2:8">
      <c r="B16350" s="2" t="s">
        <v>16970</v>
      </c>
      <c r="C16350" s="2">
        <v>38</v>
      </c>
      <c r="D16350" s="2" t="s">
        <v>624</v>
      </c>
      <c r="E16350" s="2"/>
      <c r="F16350" s="2"/>
      <c r="G16350" s="2"/>
      <c r="H16350" s="2"/>
    </row>
    <row r="16351" spans="2:8">
      <c r="B16351" s="2" t="s">
        <v>16971</v>
      </c>
      <c r="C16351" s="2">
        <v>38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16972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16973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16974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16975</v>
      </c>
      <c r="C16355" s="2">
        <v>14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16976</v>
      </c>
      <c r="C16356" s="2">
        <v>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16977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16978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16979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16980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16981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16982</v>
      </c>
      <c r="C16362" s="2">
        <v>21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16983</v>
      </c>
      <c r="C16363" s="2">
        <v>16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16984</v>
      </c>
      <c r="C16364" s="2">
        <v>12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16985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16986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16987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16988</v>
      </c>
      <c r="C16368" s="2">
        <v>17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16989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16990</v>
      </c>
      <c r="C16370" s="2">
        <v>16</v>
      </c>
      <c r="D16370" s="2" t="s">
        <v>624</v>
      </c>
      <c r="E16370" s="2"/>
      <c r="F16370" s="2"/>
      <c r="G16370" s="2"/>
      <c r="H16370" s="2"/>
    </row>
    <row r="16371" spans="2:8">
      <c r="B16371" s="2" t="s">
        <v>16991</v>
      </c>
      <c r="C16371" s="2">
        <v>22</v>
      </c>
      <c r="D16371" s="2" t="s">
        <v>624</v>
      </c>
      <c r="E16371" s="2"/>
      <c r="F16371" s="2"/>
      <c r="G16371" s="2"/>
      <c r="H16371" s="2"/>
    </row>
    <row r="16372" spans="2:8">
      <c r="B16372" s="2" t="s">
        <v>16992</v>
      </c>
      <c r="C16372" s="2">
        <v>27</v>
      </c>
      <c r="D16372" s="2" t="s">
        <v>624</v>
      </c>
      <c r="E16372" s="2"/>
      <c r="F16372" s="2"/>
      <c r="G16372" s="2"/>
      <c r="H16372" s="2"/>
    </row>
    <row r="16373" spans="2:8">
      <c r="B16373" s="2" t="s">
        <v>16993</v>
      </c>
      <c r="C16373" s="2">
        <v>31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16994</v>
      </c>
      <c r="C16374" s="2">
        <v>31</v>
      </c>
      <c r="D16374" s="2" t="s">
        <v>624</v>
      </c>
      <c r="E16374" s="2"/>
      <c r="F16374" s="2"/>
      <c r="G16374" s="2"/>
      <c r="H16374" s="2"/>
    </row>
    <row r="16375" spans="2:8">
      <c r="B16375" s="2" t="s">
        <v>16995</v>
      </c>
      <c r="C16375" s="2">
        <v>33</v>
      </c>
      <c r="D16375" s="2" t="s">
        <v>624</v>
      </c>
      <c r="E16375" s="2"/>
      <c r="F16375" s="2"/>
      <c r="G16375" s="2"/>
      <c r="H16375" s="2"/>
    </row>
    <row r="16376" spans="2:8">
      <c r="B16376" s="2" t="s">
        <v>16996</v>
      </c>
      <c r="C16376" s="2">
        <v>36</v>
      </c>
      <c r="D16376" s="2" t="s">
        <v>624</v>
      </c>
      <c r="E16376" s="2"/>
      <c r="F16376" s="2"/>
      <c r="G16376" s="2"/>
      <c r="H16376" s="2"/>
    </row>
    <row r="16377" spans="2:8">
      <c r="B16377" s="2" t="s">
        <v>16997</v>
      </c>
      <c r="C16377" s="2">
        <v>38</v>
      </c>
      <c r="D16377" s="2" t="s">
        <v>624</v>
      </c>
      <c r="E16377" s="2"/>
      <c r="F16377" s="2"/>
      <c r="G16377" s="2"/>
      <c r="H16377" s="2"/>
    </row>
    <row r="16378" spans="2:8">
      <c r="B16378" s="2" t="s">
        <v>16998</v>
      </c>
      <c r="C16378" s="2">
        <v>19</v>
      </c>
      <c r="D16378" s="2" t="s">
        <v>624</v>
      </c>
      <c r="E16378" s="2"/>
      <c r="F16378" s="2"/>
      <c r="G16378" s="2"/>
      <c r="H16378" s="2"/>
    </row>
    <row r="16379" spans="2:8">
      <c r="B16379" s="2" t="s">
        <v>16999</v>
      </c>
      <c r="C16379" s="2">
        <v>25</v>
      </c>
      <c r="D16379" s="2" t="s">
        <v>624</v>
      </c>
      <c r="E16379" s="2"/>
      <c r="F16379" s="2"/>
      <c r="G16379" s="2"/>
      <c r="H16379" s="2"/>
    </row>
    <row r="16380" spans="2:8">
      <c r="B16380" s="2" t="s">
        <v>17000</v>
      </c>
      <c r="C16380" s="2">
        <v>28</v>
      </c>
      <c r="D16380" s="2" t="s">
        <v>624</v>
      </c>
      <c r="E16380" s="2"/>
      <c r="F16380" s="2"/>
      <c r="G16380" s="2"/>
      <c r="H16380" s="2"/>
    </row>
    <row r="16381" spans="2:8">
      <c r="B16381" s="2" t="s">
        <v>17001</v>
      </c>
      <c r="C16381" s="2">
        <v>30</v>
      </c>
      <c r="D16381" s="2" t="s">
        <v>624</v>
      </c>
      <c r="E16381" s="2"/>
      <c r="F16381" s="2"/>
      <c r="G16381" s="2"/>
      <c r="H16381" s="2"/>
    </row>
    <row r="16382" spans="2:8">
      <c r="B16382" s="2" t="s">
        <v>17002</v>
      </c>
      <c r="C16382" s="2">
        <v>32</v>
      </c>
      <c r="D16382" s="2" t="s">
        <v>624</v>
      </c>
      <c r="E16382" s="2"/>
      <c r="F16382" s="2"/>
      <c r="G16382" s="2"/>
      <c r="H16382" s="2"/>
    </row>
    <row r="16383" spans="2:8">
      <c r="B16383" s="2" t="s">
        <v>17003</v>
      </c>
      <c r="C16383" s="2">
        <v>34</v>
      </c>
      <c r="D16383" s="2" t="s">
        <v>624</v>
      </c>
      <c r="E16383" s="2"/>
      <c r="F16383" s="2"/>
      <c r="G16383" s="2"/>
      <c r="H16383" s="2"/>
    </row>
    <row r="16384" spans="2:8">
      <c r="B16384" s="2" t="s">
        <v>17004</v>
      </c>
      <c r="C16384" s="2">
        <v>30</v>
      </c>
      <c r="D16384" s="2" t="s">
        <v>624</v>
      </c>
      <c r="E16384" s="2"/>
      <c r="F16384" s="2"/>
      <c r="G16384" s="2"/>
      <c r="H16384" s="2"/>
    </row>
    <row r="16385" spans="2:8">
      <c r="B16385" s="2" t="s">
        <v>17005</v>
      </c>
      <c r="C16385" s="2">
        <v>37</v>
      </c>
      <c r="D16385" s="2" t="s">
        <v>624</v>
      </c>
      <c r="E16385" s="2"/>
      <c r="F16385" s="2"/>
      <c r="G16385" s="2"/>
      <c r="H16385" s="2"/>
    </row>
    <row r="16386" spans="2:8">
      <c r="B16386" s="2" t="s">
        <v>17006</v>
      </c>
      <c r="C16386" s="2">
        <v>40</v>
      </c>
      <c r="D16386" s="2" t="s">
        <v>624</v>
      </c>
      <c r="E16386" s="2"/>
      <c r="F16386" s="2"/>
      <c r="G16386" s="2"/>
      <c r="H16386" s="2"/>
    </row>
    <row r="16387" spans="2:8">
      <c r="B16387" s="2" t="s">
        <v>17007</v>
      </c>
      <c r="C16387" s="2">
        <v>44</v>
      </c>
      <c r="D16387" s="2" t="s">
        <v>624</v>
      </c>
      <c r="E16387" s="2"/>
      <c r="F16387" s="2"/>
      <c r="G16387" s="2"/>
      <c r="H16387" s="2"/>
    </row>
    <row r="16388" spans="2:8">
      <c r="B16388" s="2" t="s">
        <v>17008</v>
      </c>
      <c r="C16388" s="2">
        <v>47</v>
      </c>
      <c r="D16388" s="2" t="s">
        <v>624</v>
      </c>
      <c r="E16388" s="2"/>
      <c r="F16388" s="2"/>
      <c r="G16388" s="2"/>
      <c r="H16388" s="2"/>
    </row>
    <row r="16389" spans="2:8">
      <c r="B16389" s="2" t="s">
        <v>17009</v>
      </c>
      <c r="C16389" s="2">
        <v>45</v>
      </c>
      <c r="D16389" s="2" t="s">
        <v>624</v>
      </c>
      <c r="E16389" s="2"/>
      <c r="F16389" s="2"/>
      <c r="G16389" s="2"/>
      <c r="H16389" s="2"/>
    </row>
    <row r="16390" spans="2:8">
      <c r="B16390" s="2" t="s">
        <v>17010</v>
      </c>
      <c r="C16390" s="2">
        <v>13</v>
      </c>
      <c r="D16390" s="2" t="s">
        <v>624</v>
      </c>
      <c r="E16390" s="2"/>
      <c r="F16390" s="2"/>
      <c r="G16390" s="2"/>
      <c r="H16390" s="2"/>
    </row>
    <row r="16391" spans="2:8">
      <c r="B16391" s="2" t="s">
        <v>17011</v>
      </c>
      <c r="C16391" s="2">
        <v>12</v>
      </c>
      <c r="D16391" s="2" t="s">
        <v>624</v>
      </c>
      <c r="E16391" s="2"/>
      <c r="F16391" s="2"/>
      <c r="G16391" s="2"/>
      <c r="H16391" s="2"/>
    </row>
    <row r="16392" spans="2:8">
      <c r="B16392" s="2" t="s">
        <v>17012</v>
      </c>
      <c r="C16392" s="2">
        <v>19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17013</v>
      </c>
      <c r="C16393" s="2">
        <v>27</v>
      </c>
      <c r="D16393" s="2" t="s">
        <v>624</v>
      </c>
      <c r="E16393" s="2"/>
      <c r="F16393" s="2"/>
      <c r="G16393" s="2"/>
      <c r="H16393" s="2"/>
    </row>
    <row r="16394" spans="2:8">
      <c r="B16394" s="2" t="s">
        <v>17014</v>
      </c>
      <c r="C16394" s="2">
        <v>31</v>
      </c>
      <c r="D16394" s="2" t="s">
        <v>624</v>
      </c>
      <c r="E16394" s="2"/>
      <c r="F16394" s="2"/>
      <c r="G16394" s="2"/>
      <c r="H16394" s="2"/>
    </row>
    <row r="16395" spans="2:8">
      <c r="B16395" s="2" t="s">
        <v>17015</v>
      </c>
      <c r="C16395" s="2">
        <v>35</v>
      </c>
      <c r="D16395" s="2" t="s">
        <v>624</v>
      </c>
      <c r="E16395" s="2"/>
      <c r="F16395" s="2"/>
      <c r="G16395" s="2"/>
      <c r="H16395" s="2"/>
    </row>
    <row r="16396" spans="2:8">
      <c r="B16396" s="2" t="s">
        <v>17016</v>
      </c>
      <c r="C16396" s="2">
        <v>40</v>
      </c>
      <c r="D16396" s="2" t="s">
        <v>624</v>
      </c>
      <c r="E16396" s="2"/>
      <c r="F16396" s="2"/>
      <c r="G16396" s="2"/>
      <c r="H16396" s="2"/>
    </row>
    <row r="16397" spans="2:8">
      <c r="B16397" s="2" t="s">
        <v>17017</v>
      </c>
      <c r="C16397" s="2">
        <v>42</v>
      </c>
      <c r="D16397" s="2" t="s">
        <v>624</v>
      </c>
      <c r="E16397" s="2"/>
      <c r="F16397" s="2"/>
      <c r="G16397" s="2"/>
      <c r="H16397" s="2"/>
    </row>
    <row r="16398" spans="2:8">
      <c r="B16398" s="2" t="s">
        <v>17018</v>
      </c>
      <c r="C16398" s="2">
        <v>17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17019</v>
      </c>
      <c r="C16399" s="2">
        <v>17</v>
      </c>
      <c r="D16399" s="2" t="s">
        <v>624</v>
      </c>
      <c r="E16399" s="2"/>
      <c r="F16399" s="2"/>
      <c r="G16399" s="2"/>
      <c r="H16399" s="2"/>
    </row>
    <row r="16400" spans="2:8">
      <c r="B16400" s="2" t="s">
        <v>17020</v>
      </c>
      <c r="C16400" s="2">
        <v>29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17021</v>
      </c>
      <c r="C16401" s="2">
        <v>33</v>
      </c>
      <c r="D16401" s="2" t="s">
        <v>624</v>
      </c>
      <c r="E16401" s="2"/>
      <c r="F16401" s="2"/>
      <c r="G16401" s="2"/>
      <c r="H16401" s="2"/>
    </row>
    <row r="16402" spans="2:8">
      <c r="B16402" s="2" t="s">
        <v>17022</v>
      </c>
      <c r="C16402" s="2">
        <v>34</v>
      </c>
      <c r="D16402" s="2" t="s">
        <v>624</v>
      </c>
      <c r="E16402" s="2"/>
      <c r="F16402" s="2"/>
      <c r="G16402" s="2"/>
      <c r="H16402" s="2"/>
    </row>
    <row r="16403" spans="2:8">
      <c r="B16403" s="2" t="s">
        <v>17023</v>
      </c>
      <c r="C16403" s="2">
        <v>37</v>
      </c>
      <c r="D16403" s="2" t="s">
        <v>624</v>
      </c>
      <c r="E16403" s="2"/>
      <c r="F16403" s="2"/>
      <c r="G16403" s="2"/>
      <c r="H16403" s="2"/>
    </row>
    <row r="16404" spans="2:8">
      <c r="B16404" s="2" t="s">
        <v>17024</v>
      </c>
      <c r="C16404" s="2">
        <v>22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17025</v>
      </c>
      <c r="C16405" s="2">
        <v>26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17026</v>
      </c>
      <c r="C16406" s="2">
        <v>31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17027</v>
      </c>
      <c r="C16407" s="2">
        <v>35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17028</v>
      </c>
      <c r="C16408" s="2">
        <v>36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17029</v>
      </c>
      <c r="C16409" s="2">
        <v>38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17030</v>
      </c>
      <c r="C16410" s="2">
        <v>35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17031</v>
      </c>
      <c r="C16411" s="2">
        <v>21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17032</v>
      </c>
      <c r="C16412" s="2">
        <v>11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17033</v>
      </c>
      <c r="C16413" s="2">
        <v>18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17034</v>
      </c>
      <c r="C16414" s="2">
        <v>27</v>
      </c>
      <c r="D16414" s="2" t="s">
        <v>624</v>
      </c>
      <c r="E16414" s="2"/>
      <c r="F16414" s="2"/>
      <c r="G16414" s="2"/>
      <c r="H16414" s="2"/>
    </row>
    <row r="16415" spans="2:8">
      <c r="B16415" s="2" t="s">
        <v>17035</v>
      </c>
      <c r="C16415" s="2">
        <v>34</v>
      </c>
      <c r="D16415" s="2" t="s">
        <v>624</v>
      </c>
      <c r="E16415" s="2"/>
      <c r="F16415" s="2"/>
      <c r="G16415" s="2"/>
      <c r="H16415" s="2"/>
    </row>
    <row r="16416" spans="2:8">
      <c r="B16416" s="2" t="s">
        <v>17036</v>
      </c>
      <c r="C16416" s="2">
        <v>35</v>
      </c>
      <c r="D16416" s="2" t="s">
        <v>624</v>
      </c>
      <c r="E16416" s="2"/>
      <c r="F16416" s="2"/>
      <c r="G16416" s="2"/>
      <c r="H16416" s="2"/>
    </row>
    <row r="16417" spans="2:8">
      <c r="B16417" s="2" t="s">
        <v>17037</v>
      </c>
      <c r="C16417" s="2">
        <v>35</v>
      </c>
      <c r="D16417" s="2" t="s">
        <v>624</v>
      </c>
      <c r="E16417" s="2"/>
      <c r="F16417" s="2"/>
      <c r="G16417" s="2"/>
      <c r="H16417" s="2"/>
    </row>
    <row r="16418" spans="2:8">
      <c r="B16418" s="2" t="s">
        <v>17038</v>
      </c>
      <c r="C16418" s="2">
        <v>35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17039</v>
      </c>
      <c r="C16419" s="2">
        <v>36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17040</v>
      </c>
      <c r="C16420" s="2">
        <v>35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17041</v>
      </c>
      <c r="C16421" s="2">
        <v>17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17042</v>
      </c>
      <c r="C16422" s="2">
        <v>6</v>
      </c>
      <c r="D16422" s="2" t="s">
        <v>624</v>
      </c>
      <c r="E16422" s="2"/>
      <c r="F16422" s="2"/>
      <c r="G16422" s="2"/>
      <c r="H16422" s="2"/>
    </row>
    <row r="16423" spans="2:8">
      <c r="B16423" s="2" t="s">
        <v>17043</v>
      </c>
      <c r="C16423" s="2">
        <v>7</v>
      </c>
      <c r="D16423" s="2" t="s">
        <v>624</v>
      </c>
      <c r="E16423" s="2"/>
      <c r="F16423" s="2"/>
      <c r="G16423" s="2"/>
      <c r="H16423" s="2"/>
    </row>
    <row r="16424" spans="2:8">
      <c r="B16424" s="2" t="s">
        <v>17044</v>
      </c>
      <c r="C16424" s="2">
        <v>13</v>
      </c>
      <c r="D16424" s="2" t="s">
        <v>624</v>
      </c>
      <c r="E16424" s="2"/>
      <c r="F16424" s="2"/>
      <c r="G16424" s="2"/>
      <c r="H16424" s="2"/>
    </row>
    <row r="16425" spans="2:8">
      <c r="B16425" s="2" t="s">
        <v>17045</v>
      </c>
      <c r="C16425" s="2">
        <v>18</v>
      </c>
      <c r="D16425" s="2" t="s">
        <v>624</v>
      </c>
      <c r="E16425" s="2"/>
      <c r="F16425" s="2"/>
      <c r="G16425" s="2"/>
      <c r="H16425" s="2"/>
    </row>
    <row r="16426" spans="2:8">
      <c r="B16426" s="2" t="s">
        <v>17046</v>
      </c>
      <c r="C16426" s="2">
        <v>26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17047</v>
      </c>
      <c r="C16427" s="2">
        <v>29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17048</v>
      </c>
      <c r="C16428" s="2">
        <v>30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17049</v>
      </c>
      <c r="C16429" s="2">
        <v>28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17050</v>
      </c>
      <c r="C16430" s="2">
        <v>27</v>
      </c>
      <c r="D16430" s="2" t="s">
        <v>624</v>
      </c>
      <c r="E16430" s="2"/>
      <c r="F16430" s="2"/>
      <c r="G16430" s="2"/>
      <c r="H16430" s="2"/>
    </row>
    <row r="16431" spans="2:8">
      <c r="B16431" s="2" t="s">
        <v>17051</v>
      </c>
      <c r="C16431" s="2">
        <v>27</v>
      </c>
      <c r="D16431" s="2" t="s">
        <v>624</v>
      </c>
      <c r="E16431" s="2"/>
      <c r="F16431" s="2"/>
      <c r="G16431" s="2"/>
      <c r="H16431" s="2"/>
    </row>
    <row r="16432" spans="2:8">
      <c r="B16432" s="2" t="s">
        <v>17052</v>
      </c>
      <c r="C16432" s="2">
        <v>30</v>
      </c>
      <c r="D16432" s="2" t="s">
        <v>624</v>
      </c>
      <c r="E16432" s="2"/>
      <c r="F16432" s="2"/>
      <c r="G16432" s="2"/>
      <c r="H16432" s="2"/>
    </row>
    <row r="16433" spans="2:8">
      <c r="B16433" s="2" t="s">
        <v>17053</v>
      </c>
      <c r="C16433" s="2">
        <v>13</v>
      </c>
      <c r="D16433" s="2" t="s">
        <v>624</v>
      </c>
      <c r="E16433" s="2"/>
      <c r="F16433" s="2"/>
      <c r="G16433" s="2"/>
      <c r="H16433" s="2"/>
    </row>
    <row r="16434" spans="2:8">
      <c r="B16434" s="2" t="s">
        <v>17054</v>
      </c>
      <c r="C16434" s="2">
        <v>18</v>
      </c>
      <c r="D16434" s="2" t="s">
        <v>624</v>
      </c>
      <c r="E16434" s="2"/>
      <c r="F16434" s="2"/>
      <c r="G16434" s="2"/>
      <c r="H16434" s="2"/>
    </row>
    <row r="16435" spans="2:8">
      <c r="B16435" s="2" t="s">
        <v>17055</v>
      </c>
      <c r="C16435" s="2">
        <v>23</v>
      </c>
      <c r="D16435" s="2" t="s">
        <v>624</v>
      </c>
      <c r="E16435" s="2"/>
      <c r="F16435" s="2"/>
      <c r="G16435" s="2"/>
      <c r="H16435" s="2"/>
    </row>
    <row r="16436" spans="2:8">
      <c r="B16436" s="2" t="s">
        <v>17056</v>
      </c>
      <c r="C16436" s="2">
        <v>26</v>
      </c>
      <c r="D16436" s="2" t="s">
        <v>624</v>
      </c>
      <c r="E16436" s="2"/>
      <c r="F16436" s="2"/>
      <c r="G16436" s="2"/>
      <c r="H16436" s="2"/>
    </row>
    <row r="16437" spans="2:8">
      <c r="B16437" s="2" t="s">
        <v>17057</v>
      </c>
      <c r="C16437" s="2">
        <v>27</v>
      </c>
      <c r="D16437" s="2" t="s">
        <v>624</v>
      </c>
      <c r="E16437" s="2"/>
      <c r="F16437" s="2"/>
      <c r="G16437" s="2"/>
      <c r="H16437" s="2"/>
    </row>
    <row r="16438" spans="2:8">
      <c r="B16438" s="2" t="s">
        <v>17058</v>
      </c>
      <c r="C16438" s="2">
        <v>27</v>
      </c>
      <c r="D16438" s="2" t="s">
        <v>624</v>
      </c>
      <c r="E16438" s="2"/>
      <c r="F16438" s="2"/>
      <c r="G16438" s="2"/>
      <c r="H16438" s="2"/>
    </row>
    <row r="16439" spans="2:8">
      <c r="B16439" s="2" t="s">
        <v>17059</v>
      </c>
      <c r="C16439" s="2">
        <v>26</v>
      </c>
      <c r="D16439" s="2" t="s">
        <v>624</v>
      </c>
      <c r="E16439" s="2"/>
      <c r="F16439" s="2"/>
      <c r="G16439" s="2"/>
      <c r="H16439" s="2"/>
    </row>
    <row r="16440" spans="2:8">
      <c r="B16440" s="2" t="s">
        <v>17060</v>
      </c>
      <c r="C16440" s="2">
        <v>25</v>
      </c>
      <c r="D16440" s="2" t="s">
        <v>624</v>
      </c>
      <c r="E16440" s="2"/>
      <c r="F16440" s="2"/>
      <c r="G16440" s="2"/>
      <c r="H16440" s="2"/>
    </row>
    <row r="16441" spans="2:8">
      <c r="B16441" s="2" t="s">
        <v>17061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17062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17063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17064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17065</v>
      </c>
      <c r="C16445" s="2">
        <v>18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17066</v>
      </c>
      <c r="C16446" s="2">
        <v>23</v>
      </c>
      <c r="D16446" s="2" t="s">
        <v>624</v>
      </c>
      <c r="E16446" s="2"/>
      <c r="F16446" s="2"/>
      <c r="G16446" s="2"/>
      <c r="H16446" s="2"/>
    </row>
    <row r="16447" spans="2:8">
      <c r="B16447" s="2" t="s">
        <v>17067</v>
      </c>
      <c r="C16447" s="2">
        <v>25</v>
      </c>
      <c r="D16447" s="2" t="s">
        <v>624</v>
      </c>
      <c r="E16447" s="2"/>
      <c r="F16447" s="2"/>
      <c r="G16447" s="2"/>
      <c r="H16447" s="2"/>
    </row>
    <row r="16448" spans="2:8">
      <c r="B16448" s="2" t="s">
        <v>17068</v>
      </c>
      <c r="C16448" s="2">
        <v>31</v>
      </c>
      <c r="D16448" s="2" t="s">
        <v>624</v>
      </c>
      <c r="E16448" s="2"/>
      <c r="F16448" s="2"/>
      <c r="G16448" s="2"/>
      <c r="H16448" s="2"/>
    </row>
    <row r="16449" spans="2:8">
      <c r="B16449" s="2" t="s">
        <v>17069</v>
      </c>
      <c r="C16449" s="2">
        <v>34</v>
      </c>
      <c r="D16449" s="2" t="s">
        <v>624</v>
      </c>
      <c r="E16449" s="2"/>
      <c r="F16449" s="2"/>
      <c r="G16449" s="2"/>
      <c r="H16449" s="2"/>
    </row>
    <row r="16450" spans="2:8">
      <c r="B16450" s="2" t="s">
        <v>17070</v>
      </c>
      <c r="C16450" s="2">
        <v>35</v>
      </c>
      <c r="D16450" s="2" t="s">
        <v>624</v>
      </c>
      <c r="E16450" s="2"/>
      <c r="F16450" s="2"/>
      <c r="G16450" s="2"/>
      <c r="H16450" s="2"/>
    </row>
    <row r="16451" spans="2:8">
      <c r="B16451" s="2" t="s">
        <v>17071</v>
      </c>
      <c r="C16451" s="2">
        <v>35</v>
      </c>
      <c r="D16451" s="2" t="s">
        <v>624</v>
      </c>
      <c r="E16451" s="2"/>
      <c r="F16451" s="2"/>
      <c r="G16451" s="2"/>
      <c r="H16451" s="2"/>
    </row>
    <row r="16452" spans="2:8">
      <c r="B16452" s="2" t="s">
        <v>17072</v>
      </c>
      <c r="C16452" s="2">
        <v>36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17073</v>
      </c>
      <c r="C16453" s="2">
        <v>36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17074</v>
      </c>
      <c r="C16454" s="2">
        <v>37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17075</v>
      </c>
      <c r="C16455" s="2">
        <v>12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17076</v>
      </c>
      <c r="C16456" s="2">
        <v>18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17077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17078</v>
      </c>
      <c r="C16458" s="2">
        <v>37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17079</v>
      </c>
      <c r="C16459" s="2">
        <v>37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17080</v>
      </c>
      <c r="C16460" s="2">
        <v>37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17081</v>
      </c>
      <c r="C16461" s="2">
        <v>35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17082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17083</v>
      </c>
      <c r="C16463" s="2">
        <v>15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17084</v>
      </c>
      <c r="C16464" s="2">
        <v>23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17085</v>
      </c>
      <c r="C16465" s="2">
        <v>28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17086</v>
      </c>
      <c r="C16466" s="2">
        <v>30</v>
      </c>
      <c r="D16466" s="2" t="s">
        <v>624</v>
      </c>
      <c r="E16466" s="2"/>
      <c r="F16466" s="2"/>
      <c r="G16466" s="2"/>
      <c r="H16466" s="2"/>
    </row>
    <row r="16467" spans="2:8">
      <c r="B16467" s="2" t="s">
        <v>17087</v>
      </c>
      <c r="C16467" s="2">
        <v>29</v>
      </c>
      <c r="D16467" s="2" t="s">
        <v>624</v>
      </c>
      <c r="E16467" s="2"/>
      <c r="F16467" s="2"/>
      <c r="G16467" s="2"/>
      <c r="H16467" s="2"/>
    </row>
    <row r="16468" spans="2:8">
      <c r="B16468" s="2" t="s">
        <v>17088</v>
      </c>
      <c r="C16468" s="2">
        <v>29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17089</v>
      </c>
      <c r="C16469" s="2">
        <v>31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17090</v>
      </c>
      <c r="C16470" s="2">
        <v>33</v>
      </c>
      <c r="D16470" s="2" t="s">
        <v>624</v>
      </c>
      <c r="E16470" s="2"/>
      <c r="F16470" s="2"/>
      <c r="G16470" s="2"/>
      <c r="H16470" s="2"/>
    </row>
    <row r="16471" spans="2:8">
      <c r="B16471" s="2" t="s">
        <v>17091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17092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17093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17094</v>
      </c>
      <c r="C16474" s="2">
        <v>17</v>
      </c>
      <c r="D16474" s="2" t="s">
        <v>624</v>
      </c>
      <c r="E16474" s="2"/>
      <c r="F16474" s="2"/>
      <c r="G16474" s="2"/>
      <c r="H16474" s="2"/>
    </row>
    <row r="16475" spans="2:8">
      <c r="B16475" s="2" t="s">
        <v>17095</v>
      </c>
      <c r="C16475" s="2">
        <v>14</v>
      </c>
      <c r="D16475" s="2" t="s">
        <v>624</v>
      </c>
      <c r="E16475" s="2"/>
      <c r="F16475" s="2"/>
      <c r="G16475" s="2"/>
      <c r="H16475" s="2"/>
    </row>
    <row r="16476" spans="2:8">
      <c r="B16476" s="2" t="s">
        <v>17096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17097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17098</v>
      </c>
      <c r="C16478" s="2">
        <v>26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17099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17100</v>
      </c>
      <c r="C16480" s="2">
        <v>14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17101</v>
      </c>
      <c r="C16481" s="2">
        <v>21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17102</v>
      </c>
      <c r="C16482" s="2">
        <v>11</v>
      </c>
      <c r="D16482" s="2" t="s">
        <v>624</v>
      </c>
      <c r="E16482" s="2"/>
      <c r="F16482" s="2"/>
      <c r="G16482" s="2"/>
      <c r="H16482" s="2"/>
    </row>
    <row r="16483" spans="2:8">
      <c r="B16483" s="2" t="s">
        <v>17103</v>
      </c>
      <c r="C16483" s="2">
        <v>11</v>
      </c>
      <c r="D16483" s="2" t="s">
        <v>624</v>
      </c>
      <c r="E16483" s="2"/>
      <c r="F16483" s="2"/>
      <c r="G16483" s="2"/>
      <c r="H16483" s="2"/>
    </row>
    <row r="16484" spans="2:8">
      <c r="B16484" s="2" t="s">
        <v>17104</v>
      </c>
      <c r="C16484" s="2">
        <v>18</v>
      </c>
      <c r="D16484" s="2" t="s">
        <v>624</v>
      </c>
      <c r="E16484" s="2"/>
      <c r="F16484" s="2"/>
      <c r="G16484" s="2"/>
      <c r="H16484" s="2"/>
    </row>
    <row r="16485" spans="2:8">
      <c r="B16485" s="2" t="s">
        <v>17105</v>
      </c>
      <c r="C16485" s="2">
        <v>25</v>
      </c>
      <c r="D16485" s="2" t="s">
        <v>624</v>
      </c>
      <c r="E16485" s="2"/>
      <c r="F16485" s="2"/>
      <c r="G16485" s="2"/>
      <c r="H16485" s="2"/>
    </row>
    <row r="16486" spans="2:8">
      <c r="B16486" s="2" t="s">
        <v>17106</v>
      </c>
      <c r="C16486" s="2">
        <v>30</v>
      </c>
      <c r="D16486" s="2" t="s">
        <v>624</v>
      </c>
      <c r="E16486" s="2"/>
      <c r="F16486" s="2"/>
      <c r="G16486" s="2"/>
      <c r="H16486" s="2"/>
    </row>
    <row r="16487" spans="2:8">
      <c r="B16487" s="2" t="s">
        <v>17107</v>
      </c>
      <c r="C16487" s="2">
        <v>33</v>
      </c>
      <c r="D16487" s="2" t="s">
        <v>624</v>
      </c>
      <c r="E16487" s="2"/>
      <c r="F16487" s="2"/>
      <c r="G16487" s="2"/>
      <c r="H16487" s="2"/>
    </row>
    <row r="16488" spans="2:8">
      <c r="B16488" s="2" t="s">
        <v>17108</v>
      </c>
      <c r="C16488" s="2">
        <v>34</v>
      </c>
      <c r="D16488" s="2" t="s">
        <v>624</v>
      </c>
      <c r="E16488" s="2"/>
      <c r="F16488" s="2"/>
      <c r="G16488" s="2"/>
      <c r="H16488" s="2"/>
    </row>
    <row r="16489" spans="2:8">
      <c r="B16489" s="2" t="s">
        <v>17109</v>
      </c>
      <c r="C16489" s="2">
        <v>36</v>
      </c>
      <c r="D16489" s="2" t="s">
        <v>624</v>
      </c>
      <c r="E16489" s="2"/>
      <c r="F16489" s="2"/>
      <c r="G16489" s="2"/>
      <c r="H16489" s="2"/>
    </row>
    <row r="16490" spans="2:8">
      <c r="B16490" s="2" t="s">
        <v>17110</v>
      </c>
      <c r="C16490" s="2">
        <v>36</v>
      </c>
      <c r="D16490" s="2" t="s">
        <v>624</v>
      </c>
      <c r="E16490" s="2"/>
      <c r="F16490" s="2"/>
      <c r="G16490" s="2"/>
      <c r="H16490" s="2"/>
    </row>
    <row r="16491" spans="2:8">
      <c r="B16491" s="2" t="s">
        <v>17111</v>
      </c>
      <c r="C16491" s="2">
        <v>36</v>
      </c>
      <c r="D16491" s="2" t="s">
        <v>624</v>
      </c>
      <c r="E16491" s="2"/>
      <c r="F16491" s="2"/>
      <c r="G16491" s="2"/>
      <c r="H16491" s="2"/>
    </row>
    <row r="16492" spans="2:8">
      <c r="B16492" s="2" t="s">
        <v>17112</v>
      </c>
      <c r="C16492" s="2">
        <v>33</v>
      </c>
      <c r="D16492" s="2" t="s">
        <v>624</v>
      </c>
      <c r="E16492" s="2"/>
      <c r="F16492" s="2"/>
      <c r="G16492" s="2"/>
      <c r="H16492" s="2"/>
    </row>
    <row r="16493" spans="2:8">
      <c r="B16493" s="2" t="s">
        <v>17113</v>
      </c>
      <c r="C16493" s="2">
        <v>14</v>
      </c>
      <c r="D16493" s="2" t="s">
        <v>624</v>
      </c>
      <c r="E16493" s="2"/>
      <c r="F16493" s="2"/>
      <c r="G16493" s="2"/>
      <c r="H16493" s="2"/>
    </row>
    <row r="16494" spans="2:8">
      <c r="B16494" s="2" t="s">
        <v>17114</v>
      </c>
      <c r="C16494" s="2">
        <v>12</v>
      </c>
      <c r="D16494" s="2" t="s">
        <v>624</v>
      </c>
      <c r="E16494" s="2"/>
      <c r="F16494" s="2"/>
      <c r="G16494" s="2"/>
      <c r="H16494" s="2"/>
    </row>
    <row r="16495" spans="2:8">
      <c r="B16495" s="2" t="s">
        <v>17115</v>
      </c>
      <c r="C16495" s="2">
        <v>17</v>
      </c>
      <c r="D16495" s="2" t="s">
        <v>624</v>
      </c>
      <c r="E16495" s="2"/>
      <c r="F16495" s="2"/>
      <c r="G16495" s="2"/>
      <c r="H16495" s="2"/>
    </row>
    <row r="16496" spans="2:8">
      <c r="B16496" s="2" t="s">
        <v>17116</v>
      </c>
      <c r="C16496" s="2">
        <v>22</v>
      </c>
      <c r="D16496" s="2" t="s">
        <v>624</v>
      </c>
      <c r="E16496" s="2"/>
      <c r="F16496" s="2"/>
      <c r="G16496" s="2"/>
      <c r="H16496" s="2"/>
    </row>
    <row r="16497" spans="2:8">
      <c r="B16497" s="2" t="s">
        <v>17117</v>
      </c>
      <c r="C16497" s="2">
        <v>25</v>
      </c>
      <c r="D16497" s="2" t="s">
        <v>624</v>
      </c>
      <c r="E16497" s="2"/>
      <c r="F16497" s="2"/>
      <c r="G16497" s="2"/>
      <c r="H16497" s="2"/>
    </row>
    <row r="16498" spans="2:8">
      <c r="B16498" s="2" t="s">
        <v>17118</v>
      </c>
      <c r="C16498" s="2">
        <v>29</v>
      </c>
      <c r="D16498" s="2" t="s">
        <v>624</v>
      </c>
      <c r="E16498" s="2"/>
      <c r="F16498" s="2"/>
      <c r="G16498" s="2"/>
      <c r="H16498" s="2"/>
    </row>
    <row r="16499" spans="2:8">
      <c r="B16499" s="2" t="s">
        <v>17119</v>
      </c>
      <c r="C16499" s="2">
        <v>31</v>
      </c>
      <c r="D16499" s="2" t="s">
        <v>624</v>
      </c>
      <c r="E16499" s="2"/>
      <c r="F16499" s="2"/>
      <c r="G16499" s="2"/>
      <c r="H16499" s="2"/>
    </row>
    <row r="16500" spans="2:8">
      <c r="B16500" s="2" t="s">
        <v>17120</v>
      </c>
      <c r="C16500" s="2">
        <v>32</v>
      </c>
      <c r="D16500" s="2" t="s">
        <v>624</v>
      </c>
      <c r="E16500" s="2"/>
      <c r="F16500" s="2"/>
      <c r="G16500" s="2"/>
      <c r="H16500" s="2"/>
    </row>
    <row r="16501" spans="2:8">
      <c r="B16501" s="2" t="s">
        <v>17121</v>
      </c>
      <c r="C16501" s="2">
        <v>33</v>
      </c>
      <c r="D16501" s="2" t="s">
        <v>624</v>
      </c>
      <c r="E16501" s="2"/>
      <c r="F16501" s="2"/>
      <c r="G16501" s="2"/>
      <c r="H16501" s="2"/>
    </row>
    <row r="16502" spans="2:8">
      <c r="B16502" s="2" t="s">
        <v>17122</v>
      </c>
      <c r="C16502" s="2">
        <v>34</v>
      </c>
      <c r="D16502" s="2" t="s">
        <v>624</v>
      </c>
      <c r="E16502" s="2"/>
      <c r="F16502" s="2"/>
      <c r="G16502" s="2"/>
      <c r="H16502" s="2"/>
    </row>
    <row r="16503" spans="2:8">
      <c r="B16503" s="2" t="s">
        <v>17123</v>
      </c>
      <c r="C16503" s="2">
        <v>35</v>
      </c>
      <c r="D16503" s="2" t="s">
        <v>624</v>
      </c>
      <c r="E16503" s="2"/>
      <c r="F16503" s="2"/>
      <c r="G16503" s="2"/>
      <c r="H16503" s="2"/>
    </row>
    <row r="16504" spans="2:8">
      <c r="B16504" s="2" t="s">
        <v>17124</v>
      </c>
      <c r="C16504" s="2">
        <v>16</v>
      </c>
      <c r="D16504" s="2" t="s">
        <v>624</v>
      </c>
      <c r="E16504" s="2"/>
      <c r="F16504" s="2"/>
      <c r="G16504" s="2"/>
      <c r="H16504" s="2"/>
    </row>
    <row r="16505" spans="2:8">
      <c r="B16505" s="2" t="s">
        <v>17125</v>
      </c>
      <c r="C16505" s="2">
        <v>22</v>
      </c>
      <c r="D16505" s="2" t="s">
        <v>624</v>
      </c>
      <c r="E16505" s="2"/>
      <c r="F16505" s="2"/>
      <c r="G16505" s="2"/>
      <c r="H16505" s="2"/>
    </row>
    <row r="16506" spans="2:8">
      <c r="B16506" s="2" t="s">
        <v>17126</v>
      </c>
      <c r="C16506" s="2">
        <v>30</v>
      </c>
      <c r="D16506" s="2" t="s">
        <v>624</v>
      </c>
      <c r="E16506" s="2"/>
      <c r="F16506" s="2"/>
      <c r="G16506" s="2"/>
      <c r="H16506" s="2"/>
    </row>
    <row r="16507" spans="2:8">
      <c r="B16507" s="2" t="s">
        <v>17127</v>
      </c>
      <c r="C16507" s="2">
        <v>33</v>
      </c>
      <c r="D16507" s="2" t="s">
        <v>624</v>
      </c>
      <c r="E16507" s="2"/>
      <c r="F16507" s="2"/>
      <c r="G16507" s="2"/>
      <c r="H16507" s="2"/>
    </row>
    <row r="16508" spans="2:8">
      <c r="B16508" s="2" t="s">
        <v>17128</v>
      </c>
      <c r="C16508" s="2">
        <v>35</v>
      </c>
      <c r="D16508" s="2" t="s">
        <v>624</v>
      </c>
      <c r="E16508" s="2"/>
      <c r="F16508" s="2"/>
      <c r="G16508" s="2"/>
      <c r="H16508" s="2"/>
    </row>
    <row r="16509" spans="2:8">
      <c r="B16509" s="2" t="s">
        <v>17129</v>
      </c>
      <c r="C16509" s="2">
        <v>36</v>
      </c>
      <c r="D16509" s="2" t="s">
        <v>624</v>
      </c>
      <c r="E16509" s="2"/>
      <c r="F16509" s="2"/>
      <c r="G16509" s="2"/>
      <c r="H16509" s="2"/>
    </row>
    <row r="16510" spans="2:8">
      <c r="B16510" s="2" t="s">
        <v>17130</v>
      </c>
      <c r="C16510" s="2">
        <v>39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17131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17132</v>
      </c>
      <c r="C16512" s="2">
        <v>37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17133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17134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17135</v>
      </c>
      <c r="C16515" s="2">
        <v>15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17136</v>
      </c>
      <c r="C16516" s="2">
        <v>15</v>
      </c>
      <c r="D16516" s="2" t="s">
        <v>624</v>
      </c>
      <c r="E16516" s="2"/>
      <c r="F16516" s="2"/>
      <c r="G16516" s="2"/>
      <c r="H16516" s="2"/>
    </row>
    <row r="16517" spans="2:8">
      <c r="B16517" s="2" t="s">
        <v>17137</v>
      </c>
      <c r="C16517" s="2">
        <v>23</v>
      </c>
      <c r="D16517" s="2" t="s">
        <v>624</v>
      </c>
      <c r="E16517" s="2"/>
      <c r="F16517" s="2"/>
      <c r="G16517" s="2"/>
      <c r="H16517" s="2"/>
    </row>
    <row r="16518" spans="2:8">
      <c r="B16518" s="2" t="s">
        <v>17138</v>
      </c>
      <c r="C16518" s="2">
        <v>30</v>
      </c>
      <c r="D16518" s="2" t="s">
        <v>624</v>
      </c>
      <c r="E16518" s="2"/>
      <c r="F16518" s="2"/>
      <c r="G16518" s="2"/>
      <c r="H16518" s="2"/>
    </row>
    <row r="16519" spans="2:8">
      <c r="B16519" s="2" t="s">
        <v>17139</v>
      </c>
      <c r="C16519" s="2">
        <v>32</v>
      </c>
      <c r="D16519" s="2" t="s">
        <v>624</v>
      </c>
      <c r="E16519" s="2"/>
      <c r="F16519" s="2"/>
      <c r="G16519" s="2"/>
      <c r="H16519" s="2"/>
    </row>
    <row r="16520" spans="2:8">
      <c r="B16520" s="2" t="s">
        <v>17140</v>
      </c>
      <c r="C16520" s="2">
        <v>35</v>
      </c>
      <c r="D16520" s="2" t="s">
        <v>624</v>
      </c>
      <c r="E16520" s="2"/>
      <c r="F16520" s="2"/>
      <c r="G16520" s="2"/>
      <c r="H16520" s="2"/>
    </row>
    <row r="16521" spans="2:8">
      <c r="B16521" s="2" t="s">
        <v>17141</v>
      </c>
      <c r="C16521" s="2">
        <v>38</v>
      </c>
      <c r="D16521" s="2" t="s">
        <v>624</v>
      </c>
      <c r="E16521" s="2"/>
      <c r="F16521" s="2"/>
      <c r="G16521" s="2"/>
      <c r="H16521" s="2"/>
    </row>
    <row r="16522" spans="2:8">
      <c r="B16522" s="2" t="s">
        <v>17142</v>
      </c>
      <c r="C16522" s="2">
        <v>38</v>
      </c>
      <c r="D16522" s="2" t="s">
        <v>624</v>
      </c>
      <c r="E16522" s="2"/>
      <c r="F16522" s="2"/>
      <c r="G16522" s="2"/>
      <c r="H16522" s="2"/>
    </row>
    <row r="16523" spans="2:8">
      <c r="B16523" s="2" t="s">
        <v>17143</v>
      </c>
      <c r="C16523" s="2">
        <v>19</v>
      </c>
      <c r="D16523" s="2" t="s">
        <v>624</v>
      </c>
      <c r="E16523" s="2"/>
      <c r="F16523" s="2"/>
      <c r="G16523" s="2"/>
      <c r="H16523" s="2"/>
    </row>
    <row r="16524" spans="2:8">
      <c r="B16524" s="2" t="s">
        <v>17144</v>
      </c>
      <c r="C16524" s="2">
        <v>29</v>
      </c>
      <c r="D16524" s="2" t="s">
        <v>624</v>
      </c>
      <c r="E16524" s="2"/>
      <c r="F16524" s="2"/>
      <c r="G16524" s="2"/>
      <c r="H16524" s="2"/>
    </row>
    <row r="16525" spans="2:8">
      <c r="B16525" s="2" t="s">
        <v>17145</v>
      </c>
      <c r="C16525" s="2">
        <v>34</v>
      </c>
      <c r="D16525" s="2" t="s">
        <v>624</v>
      </c>
      <c r="E16525" s="2"/>
      <c r="F16525" s="2"/>
      <c r="G16525" s="2"/>
      <c r="H16525" s="2"/>
    </row>
    <row r="16526" spans="2:8">
      <c r="B16526" s="2" t="s">
        <v>17146</v>
      </c>
      <c r="C16526" s="2">
        <v>36</v>
      </c>
      <c r="D16526" s="2" t="s">
        <v>624</v>
      </c>
      <c r="E16526" s="2"/>
      <c r="F16526" s="2"/>
      <c r="G16526" s="2"/>
      <c r="H16526" s="2"/>
    </row>
    <row r="16527" spans="2:8">
      <c r="B16527" s="2" t="s">
        <v>17147</v>
      </c>
      <c r="C16527" s="2">
        <v>38</v>
      </c>
      <c r="D16527" s="2" t="s">
        <v>624</v>
      </c>
      <c r="E16527" s="2"/>
      <c r="F16527" s="2"/>
      <c r="G16527" s="2"/>
      <c r="H16527" s="2"/>
    </row>
    <row r="16528" spans="2:8">
      <c r="B16528" s="2" t="s">
        <v>17148</v>
      </c>
      <c r="C16528" s="2">
        <v>45</v>
      </c>
      <c r="D16528" s="2" t="s">
        <v>624</v>
      </c>
      <c r="E16528" s="2"/>
      <c r="F16528" s="2"/>
      <c r="G16528" s="2"/>
      <c r="H16528" s="2"/>
    </row>
    <row r="16529" spans="2:8">
      <c r="B16529" s="2" t="s">
        <v>17149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17150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17151</v>
      </c>
      <c r="C16531" s="2">
        <v>19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17152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17153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17154</v>
      </c>
      <c r="C16534" s="2">
        <v>19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17155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17156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17157</v>
      </c>
      <c r="C16537" s="2">
        <v>24</v>
      </c>
      <c r="D16537" s="2" t="s">
        <v>624</v>
      </c>
      <c r="E16537" s="2"/>
      <c r="F16537" s="2"/>
      <c r="G16537" s="2"/>
      <c r="H16537" s="2"/>
    </row>
    <row r="16538" spans="2:8">
      <c r="B16538" s="2" t="s">
        <v>17158</v>
      </c>
      <c r="C16538" s="2">
        <v>21</v>
      </c>
      <c r="D16538" s="2" t="s">
        <v>624</v>
      </c>
      <c r="E16538" s="2"/>
      <c r="F16538" s="2"/>
      <c r="G16538" s="2"/>
      <c r="H16538" s="2"/>
    </row>
    <row r="16539" spans="2:8">
      <c r="B16539" s="2" t="s">
        <v>17159</v>
      </c>
      <c r="C16539" s="2">
        <v>24</v>
      </c>
      <c r="D16539" s="2" t="s">
        <v>624</v>
      </c>
      <c r="E16539" s="2"/>
      <c r="F16539" s="2"/>
      <c r="G16539" s="2"/>
      <c r="H16539" s="2"/>
    </row>
    <row r="16540" spans="2:8">
      <c r="B16540" s="2" t="s">
        <v>17160</v>
      </c>
      <c r="C16540" s="2">
        <v>28</v>
      </c>
      <c r="D16540" s="2" t="s">
        <v>624</v>
      </c>
      <c r="E16540" s="2"/>
      <c r="F16540" s="2"/>
      <c r="G16540" s="2"/>
      <c r="H16540" s="2"/>
    </row>
    <row r="16541" spans="2:8">
      <c r="B16541" s="2" t="s">
        <v>17161</v>
      </c>
      <c r="C16541" s="2">
        <v>30</v>
      </c>
      <c r="D16541" s="2" t="s">
        <v>624</v>
      </c>
      <c r="E16541" s="2"/>
      <c r="F16541" s="2"/>
      <c r="G16541" s="2"/>
      <c r="H16541" s="2"/>
    </row>
    <row r="16542" spans="2:8">
      <c r="B16542" s="2" t="s">
        <v>17162</v>
      </c>
      <c r="C16542" s="2">
        <v>32</v>
      </c>
      <c r="D16542" s="2" t="s">
        <v>624</v>
      </c>
      <c r="E16542" s="2"/>
      <c r="F16542" s="2"/>
      <c r="G16542" s="2"/>
      <c r="H16542" s="2"/>
    </row>
    <row r="16543" spans="2:8">
      <c r="B16543" s="2" t="s">
        <v>17163</v>
      </c>
      <c r="C16543" s="2">
        <v>33</v>
      </c>
      <c r="D16543" s="2" t="s">
        <v>624</v>
      </c>
      <c r="E16543" s="2"/>
      <c r="F16543" s="2"/>
      <c r="G16543" s="2"/>
      <c r="H16543" s="2"/>
    </row>
    <row r="16544" spans="2:8">
      <c r="B16544" s="2" t="s">
        <v>17164</v>
      </c>
      <c r="C16544" s="2">
        <v>34</v>
      </c>
      <c r="D16544" s="2" t="s">
        <v>624</v>
      </c>
      <c r="E16544" s="2"/>
      <c r="F16544" s="2"/>
      <c r="G16544" s="2"/>
      <c r="H16544" s="2"/>
    </row>
    <row r="16545" spans="2:8">
      <c r="B16545" s="2" t="s">
        <v>17165</v>
      </c>
      <c r="C16545" s="2">
        <v>32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17166</v>
      </c>
      <c r="C16546" s="2">
        <v>31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17167</v>
      </c>
      <c r="C16547" s="2">
        <v>28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17168</v>
      </c>
      <c r="C16548" s="2">
        <v>18</v>
      </c>
      <c r="D16548" s="2" t="s">
        <v>624</v>
      </c>
      <c r="E16548" s="2"/>
      <c r="F16548" s="2"/>
      <c r="G16548" s="2"/>
      <c r="H16548" s="2"/>
    </row>
    <row r="16549" spans="2:8">
      <c r="B16549" s="2" t="s">
        <v>17169</v>
      </c>
      <c r="C16549" s="2">
        <v>21</v>
      </c>
      <c r="D16549" s="2" t="s">
        <v>624</v>
      </c>
      <c r="E16549" s="2"/>
      <c r="F16549" s="2"/>
      <c r="G16549" s="2"/>
      <c r="H16549" s="2"/>
    </row>
    <row r="16550" spans="2:8">
      <c r="B16550" s="2" t="s">
        <v>17170</v>
      </c>
      <c r="C16550" s="2">
        <v>29</v>
      </c>
      <c r="D16550" s="2" t="s">
        <v>624</v>
      </c>
      <c r="E16550" s="2"/>
      <c r="F16550" s="2"/>
      <c r="G16550" s="2"/>
      <c r="H16550" s="2"/>
    </row>
    <row r="16551" spans="2:8">
      <c r="B16551" s="2" t="s">
        <v>17171</v>
      </c>
      <c r="C16551" s="2">
        <v>31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17172</v>
      </c>
      <c r="C16552" s="2">
        <v>34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17173</v>
      </c>
      <c r="C16553" s="2">
        <v>34</v>
      </c>
      <c r="D16553" s="2" t="s">
        <v>624</v>
      </c>
      <c r="E16553" s="2"/>
      <c r="F16553" s="2"/>
      <c r="G16553" s="2"/>
      <c r="H16553" s="2"/>
    </row>
    <row r="16554" spans="2:8">
      <c r="B16554" s="2" t="s">
        <v>17174</v>
      </c>
      <c r="C16554" s="2">
        <v>32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17175</v>
      </c>
      <c r="C16555" s="2">
        <v>25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17176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17177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17178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17179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17180</v>
      </c>
      <c r="C16560" s="2">
        <v>17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17181</v>
      </c>
      <c r="C16561" s="2">
        <v>15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17182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17183</v>
      </c>
      <c r="C16563" s="2">
        <v>27</v>
      </c>
      <c r="D16563" s="2" t="s">
        <v>624</v>
      </c>
      <c r="E16563" s="2"/>
      <c r="F16563" s="2"/>
      <c r="G16563" s="2"/>
      <c r="H16563" s="2"/>
    </row>
    <row r="16564" spans="2:8">
      <c r="B16564" s="2" t="s">
        <v>17184</v>
      </c>
      <c r="C16564" s="2">
        <v>32</v>
      </c>
      <c r="D16564" s="2" t="s">
        <v>624</v>
      </c>
      <c r="E16564" s="2"/>
      <c r="F16564" s="2"/>
      <c r="G16564" s="2"/>
      <c r="H16564" s="2"/>
    </row>
    <row r="16565" spans="2:8">
      <c r="B16565" s="2" t="s">
        <v>17185</v>
      </c>
      <c r="C16565" s="2">
        <v>33</v>
      </c>
      <c r="D16565" s="2" t="s">
        <v>624</v>
      </c>
      <c r="E16565" s="2"/>
      <c r="F16565" s="2"/>
      <c r="G16565" s="2"/>
      <c r="H16565" s="2"/>
    </row>
    <row r="16566" spans="2:8">
      <c r="B16566" s="2" t="s">
        <v>17186</v>
      </c>
      <c r="C16566" s="2">
        <v>35</v>
      </c>
      <c r="D16566" s="2" t="s">
        <v>624</v>
      </c>
      <c r="E16566" s="2"/>
      <c r="F16566" s="2"/>
      <c r="G16566" s="2"/>
      <c r="H16566" s="2"/>
    </row>
    <row r="16567" spans="2:8">
      <c r="B16567" s="2" t="s">
        <v>17187</v>
      </c>
      <c r="C16567" s="2">
        <v>35</v>
      </c>
      <c r="D16567" s="2" t="s">
        <v>624</v>
      </c>
      <c r="E16567" s="2"/>
      <c r="F16567" s="2"/>
      <c r="G16567" s="2"/>
      <c r="H16567" s="2"/>
    </row>
    <row r="16568" spans="2:8">
      <c r="B16568" s="2" t="s">
        <v>17188</v>
      </c>
      <c r="C16568" s="2">
        <v>34</v>
      </c>
      <c r="D16568" s="2" t="s">
        <v>624</v>
      </c>
      <c r="E16568" s="2"/>
      <c r="F16568" s="2"/>
      <c r="G16568" s="2"/>
      <c r="H16568" s="2"/>
    </row>
    <row r="16569" spans="2:8">
      <c r="B16569" s="2" t="s">
        <v>17189</v>
      </c>
      <c r="C16569" s="2">
        <v>32</v>
      </c>
      <c r="D16569" s="2" t="s">
        <v>624</v>
      </c>
      <c r="E16569" s="2"/>
      <c r="F16569" s="2"/>
      <c r="G16569" s="2"/>
      <c r="H16569" s="2"/>
    </row>
    <row r="16570" spans="2:8">
      <c r="B16570" s="2" t="s">
        <v>17190</v>
      </c>
      <c r="C16570" s="2">
        <v>41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17191</v>
      </c>
      <c r="C16571" s="2">
        <v>39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17192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17193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17194</v>
      </c>
      <c r="C16574" s="2">
        <v>15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17195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17196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17197</v>
      </c>
      <c r="C16577" s="2">
        <v>21</v>
      </c>
      <c r="D16577" s="2" t="s">
        <v>624</v>
      </c>
      <c r="E16577" s="2"/>
      <c r="F16577" s="2"/>
      <c r="G16577" s="2"/>
      <c r="H16577" s="2"/>
    </row>
    <row r="16578" spans="2:8">
      <c r="B16578" s="2" t="s">
        <v>17198</v>
      </c>
      <c r="C16578" s="2">
        <v>23</v>
      </c>
      <c r="D16578" s="2" t="s">
        <v>624</v>
      </c>
      <c r="E16578" s="2"/>
      <c r="F16578" s="2"/>
      <c r="G16578" s="2"/>
      <c r="H16578" s="2"/>
    </row>
    <row r="16579" spans="2:8">
      <c r="B16579" s="2" t="s">
        <v>17199</v>
      </c>
      <c r="C16579" s="2">
        <v>27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17200</v>
      </c>
      <c r="C16580" s="2">
        <v>14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17201</v>
      </c>
      <c r="C16581" s="2">
        <v>30</v>
      </c>
      <c r="D16581" s="2" t="s">
        <v>624</v>
      </c>
      <c r="E16581" s="2"/>
      <c r="F16581" s="2"/>
      <c r="G16581" s="2"/>
      <c r="H16581" s="2"/>
    </row>
    <row r="16582" spans="2:8">
      <c r="B16582" s="2" t="s">
        <v>17202</v>
      </c>
      <c r="C16582" s="2">
        <v>33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17203</v>
      </c>
      <c r="C16583" s="2">
        <v>38</v>
      </c>
      <c r="D16583" s="2" t="s">
        <v>624</v>
      </c>
      <c r="E16583" s="2"/>
      <c r="F16583" s="2"/>
      <c r="G16583" s="2"/>
      <c r="H16583" s="2"/>
    </row>
    <row r="16584" spans="2:8">
      <c r="B16584" s="2" t="s">
        <v>17204</v>
      </c>
      <c r="C16584" s="2">
        <v>37</v>
      </c>
      <c r="D16584" s="2" t="s">
        <v>624</v>
      </c>
      <c r="E16584" s="2"/>
      <c r="F16584" s="2"/>
      <c r="G16584" s="2"/>
      <c r="H16584" s="2"/>
    </row>
    <row r="16585" spans="2:8">
      <c r="B16585" s="2" t="s">
        <v>17205</v>
      </c>
      <c r="C16585" s="2">
        <v>31</v>
      </c>
      <c r="D16585" s="2" t="s">
        <v>624</v>
      </c>
      <c r="E16585" s="2"/>
      <c r="F16585" s="2"/>
      <c r="G16585" s="2"/>
      <c r="H16585" s="2"/>
    </row>
    <row r="16586" spans="2:8">
      <c r="B16586" s="2" t="s">
        <v>17206</v>
      </c>
      <c r="C16586" s="2">
        <v>31</v>
      </c>
      <c r="D16586" s="2" t="s">
        <v>624</v>
      </c>
      <c r="E16586" s="2"/>
      <c r="F16586" s="2"/>
      <c r="G16586" s="2"/>
      <c r="H16586" s="2"/>
    </row>
    <row r="16587" spans="2:8">
      <c r="B16587" s="2" t="s">
        <v>17207</v>
      </c>
      <c r="C16587" s="2">
        <v>16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17208</v>
      </c>
      <c r="C16588" s="2">
        <v>12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17209</v>
      </c>
      <c r="C16589" s="2">
        <v>16</v>
      </c>
      <c r="D16589" s="2" t="s">
        <v>624</v>
      </c>
      <c r="E16589" s="2"/>
      <c r="F16589" s="2"/>
      <c r="G16589" s="2"/>
      <c r="H16589" s="2"/>
    </row>
    <row r="16590" spans="2:8">
      <c r="B16590" s="2" t="s">
        <v>17210</v>
      </c>
      <c r="C16590" s="2">
        <v>17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17211</v>
      </c>
      <c r="C16591" s="2">
        <v>22</v>
      </c>
      <c r="D16591" s="2" t="s">
        <v>624</v>
      </c>
      <c r="E16591" s="2"/>
      <c r="F16591" s="2"/>
      <c r="G16591" s="2"/>
      <c r="H16591" s="2"/>
    </row>
    <row r="16592" spans="2:8">
      <c r="B16592" s="2" t="s">
        <v>17212</v>
      </c>
      <c r="C16592" s="2">
        <v>25</v>
      </c>
      <c r="D16592" s="2" t="s">
        <v>624</v>
      </c>
      <c r="E16592" s="2"/>
      <c r="F16592" s="2"/>
      <c r="G16592" s="2"/>
      <c r="H16592" s="2"/>
    </row>
    <row r="16593" spans="2:8">
      <c r="B16593" s="2" t="s">
        <v>17213</v>
      </c>
      <c r="C16593" s="2">
        <v>27</v>
      </c>
      <c r="D16593" s="2" t="s">
        <v>624</v>
      </c>
      <c r="E16593" s="2"/>
      <c r="F16593" s="2"/>
      <c r="G16593" s="2"/>
      <c r="H16593" s="2"/>
    </row>
    <row r="16594" spans="2:8">
      <c r="B16594" s="2" t="s">
        <v>17214</v>
      </c>
      <c r="C16594" s="2">
        <v>28</v>
      </c>
      <c r="D16594" s="2" t="s">
        <v>624</v>
      </c>
      <c r="E16594" s="2"/>
      <c r="F16594" s="2"/>
      <c r="G16594" s="2"/>
      <c r="H16594" s="2"/>
    </row>
    <row r="16595" spans="2:8">
      <c r="B16595" s="2" t="s">
        <v>17215</v>
      </c>
      <c r="C16595" s="2">
        <v>29</v>
      </c>
      <c r="D16595" s="2" t="s">
        <v>624</v>
      </c>
      <c r="E16595" s="2"/>
      <c r="F16595" s="2"/>
      <c r="G16595" s="2"/>
      <c r="H16595" s="2"/>
    </row>
    <row r="16596" spans="2:8">
      <c r="B16596" s="2" t="s">
        <v>17216</v>
      </c>
      <c r="C16596" s="2">
        <v>29</v>
      </c>
      <c r="D16596" s="2" t="s">
        <v>624</v>
      </c>
      <c r="E16596" s="2"/>
      <c r="F16596" s="2"/>
      <c r="G16596" s="2"/>
      <c r="H16596" s="2"/>
    </row>
    <row r="16597" spans="2:8">
      <c r="B16597" s="2" t="s">
        <v>17217</v>
      </c>
      <c r="C16597" s="2">
        <v>30</v>
      </c>
      <c r="D16597" s="2" t="s">
        <v>624</v>
      </c>
      <c r="E16597" s="2"/>
      <c r="F16597" s="2"/>
      <c r="G16597" s="2"/>
      <c r="H16597" s="2"/>
    </row>
    <row r="16598" spans="2:8">
      <c r="B16598" s="2" t="s">
        <v>17218</v>
      </c>
      <c r="C16598" s="2">
        <v>30</v>
      </c>
      <c r="D16598" s="2" t="s">
        <v>624</v>
      </c>
      <c r="E16598" s="2"/>
      <c r="F16598" s="2"/>
      <c r="G16598" s="2"/>
      <c r="H16598" s="2"/>
    </row>
    <row r="16599" spans="2:8">
      <c r="B16599" s="2" t="s">
        <v>17219</v>
      </c>
      <c r="C16599" s="2">
        <v>29</v>
      </c>
      <c r="D16599" s="2" t="s">
        <v>624</v>
      </c>
      <c r="E16599" s="2"/>
      <c r="F16599" s="2"/>
      <c r="G16599" s="2"/>
      <c r="H16599" s="2"/>
    </row>
    <row r="16600" spans="2:8">
      <c r="B16600" s="2" t="s">
        <v>17220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17221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17222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17223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17224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17225</v>
      </c>
      <c r="C16605" s="2">
        <v>20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17226</v>
      </c>
      <c r="C16606" s="2">
        <v>13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17227</v>
      </c>
      <c r="C16607" s="2">
        <v>22</v>
      </c>
      <c r="D16607" s="2" t="s">
        <v>624</v>
      </c>
      <c r="E16607" s="2"/>
      <c r="F16607" s="2"/>
      <c r="G16607" s="2"/>
      <c r="H16607" s="2"/>
    </row>
    <row r="16608" spans="2:8">
      <c r="B16608" s="2" t="s">
        <v>17228</v>
      </c>
      <c r="C16608" s="2">
        <v>17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17229</v>
      </c>
      <c r="C16609" s="2">
        <v>18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17230</v>
      </c>
      <c r="C16610" s="2">
        <v>21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17231</v>
      </c>
      <c r="C16611" s="2">
        <v>24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17232</v>
      </c>
      <c r="C16612" s="2">
        <v>26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17233</v>
      </c>
      <c r="C16613" s="2">
        <v>28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17234</v>
      </c>
      <c r="C16614" s="2">
        <v>28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17235</v>
      </c>
      <c r="C16615" s="2">
        <v>29</v>
      </c>
      <c r="D16615" s="2" t="s">
        <v>624</v>
      </c>
      <c r="E16615" s="2"/>
      <c r="F16615" s="2"/>
      <c r="G16615" s="2"/>
      <c r="H16615" s="2"/>
    </row>
    <row r="16616" spans="2:8">
      <c r="B16616" s="2" t="s">
        <v>17236</v>
      </c>
      <c r="C16616" s="2">
        <v>28</v>
      </c>
      <c r="D16616" s="2" t="s">
        <v>624</v>
      </c>
      <c r="E16616" s="2"/>
      <c r="F16616" s="2"/>
      <c r="G16616" s="2"/>
      <c r="H16616" s="2"/>
    </row>
    <row r="16617" spans="2:8">
      <c r="B16617" s="2" t="s">
        <v>17237</v>
      </c>
      <c r="C16617" s="2">
        <v>27</v>
      </c>
      <c r="D16617" s="2" t="s">
        <v>624</v>
      </c>
      <c r="E16617" s="2"/>
      <c r="F16617" s="2"/>
      <c r="G16617" s="2"/>
      <c r="H16617" s="2"/>
    </row>
    <row r="16618" spans="2:8">
      <c r="B16618" s="2" t="s">
        <v>17238</v>
      </c>
      <c r="C16618" s="2">
        <v>30</v>
      </c>
      <c r="D16618" s="2" t="s">
        <v>624</v>
      </c>
      <c r="E16618" s="2"/>
      <c r="F16618" s="2"/>
      <c r="G16618" s="2"/>
      <c r="H16618" s="2"/>
    </row>
    <row r="16619" spans="2:8">
      <c r="B16619" s="2" t="s">
        <v>17239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17240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17241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17242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17243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17244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17245</v>
      </c>
      <c r="C16625" s="2">
        <v>18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17246</v>
      </c>
      <c r="C16626" s="2">
        <v>11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17247</v>
      </c>
      <c r="C16627" s="2">
        <v>38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17248</v>
      </c>
      <c r="C16628" s="2">
        <v>16</v>
      </c>
      <c r="D16628" s="2" t="s">
        <v>624</v>
      </c>
      <c r="E16628" s="2"/>
      <c r="F16628" s="2"/>
      <c r="G16628" s="2"/>
      <c r="H16628" s="2"/>
    </row>
    <row r="16629" spans="2:8">
      <c r="B16629" s="2" t="s">
        <v>17249</v>
      </c>
      <c r="C16629" s="2">
        <v>16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17250</v>
      </c>
      <c r="C16630" s="2">
        <v>36</v>
      </c>
      <c r="D16630" s="2" t="s">
        <v>624</v>
      </c>
      <c r="E16630" s="2"/>
      <c r="F16630" s="2"/>
      <c r="G16630" s="2"/>
      <c r="H16630" s="2"/>
    </row>
    <row r="16631" spans="2:8">
      <c r="B16631" s="2" t="s">
        <v>17251</v>
      </c>
      <c r="C16631" s="2">
        <v>21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17252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17253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17254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17255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17256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17257</v>
      </c>
      <c r="C16637" s="2">
        <v>14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17258</v>
      </c>
      <c r="C16638" s="2">
        <v>13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17259</v>
      </c>
      <c r="C16639" s="2">
        <v>14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17260</v>
      </c>
      <c r="C16640" s="2">
        <v>26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17261</v>
      </c>
      <c r="C16641" s="2">
        <v>26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17262</v>
      </c>
      <c r="C16642" s="2">
        <v>36</v>
      </c>
      <c r="D16642" s="2" t="s">
        <v>624</v>
      </c>
      <c r="E16642" s="2"/>
      <c r="F16642" s="2"/>
      <c r="G16642" s="2"/>
      <c r="H16642" s="2"/>
    </row>
    <row r="16643" spans="2:8">
      <c r="B16643" s="2" t="s">
        <v>17263</v>
      </c>
      <c r="C16643" s="2">
        <v>41</v>
      </c>
      <c r="D16643" s="2" t="s">
        <v>624</v>
      </c>
      <c r="E16643" s="2"/>
      <c r="F16643" s="2"/>
      <c r="G16643" s="2"/>
      <c r="H16643" s="2"/>
    </row>
    <row r="16644" spans="2:8">
      <c r="B16644" s="2" t="s">
        <v>17264</v>
      </c>
      <c r="C16644" s="2">
        <v>44</v>
      </c>
      <c r="D16644" s="2" t="s">
        <v>624</v>
      </c>
      <c r="E16644" s="2"/>
      <c r="F16644" s="2"/>
      <c r="G16644" s="2"/>
      <c r="H16644" s="2"/>
    </row>
    <row r="16645" spans="2:8">
      <c r="B16645" s="2" t="s">
        <v>17265</v>
      </c>
      <c r="C16645" s="2">
        <v>45</v>
      </c>
      <c r="D16645" s="2" t="s">
        <v>624</v>
      </c>
      <c r="E16645" s="2"/>
      <c r="F16645" s="2"/>
      <c r="G16645" s="2"/>
      <c r="H16645" s="2"/>
    </row>
    <row r="16646" spans="2:8">
      <c r="B16646" s="2" t="s">
        <v>17266</v>
      </c>
      <c r="C16646" s="2">
        <v>44</v>
      </c>
      <c r="D16646" s="2" t="s">
        <v>624</v>
      </c>
      <c r="E16646" s="2"/>
      <c r="F16646" s="2"/>
      <c r="G16646" s="2"/>
      <c r="H16646" s="2"/>
    </row>
    <row r="16647" spans="2:8">
      <c r="B16647" s="2" t="s">
        <v>17267</v>
      </c>
      <c r="C16647" s="2">
        <v>15</v>
      </c>
      <c r="D16647" s="2" t="s">
        <v>624</v>
      </c>
      <c r="E16647" s="2"/>
      <c r="F16647" s="2"/>
      <c r="G16647" s="2"/>
      <c r="H16647" s="2"/>
    </row>
    <row r="16648" spans="2:8">
      <c r="B16648" s="2" t="s">
        <v>17268</v>
      </c>
      <c r="C16648" s="2">
        <v>20</v>
      </c>
      <c r="D16648" s="2" t="s">
        <v>624</v>
      </c>
      <c r="E16648" s="2"/>
      <c r="F16648" s="2"/>
      <c r="G16648" s="2"/>
      <c r="H16648" s="2"/>
    </row>
    <row r="16649" spans="2:8">
      <c r="B16649" s="2" t="s">
        <v>17269</v>
      </c>
      <c r="C16649" s="2">
        <v>26</v>
      </c>
      <c r="D16649" s="2" t="s">
        <v>624</v>
      </c>
      <c r="E16649" s="2"/>
      <c r="F16649" s="2"/>
      <c r="G16649" s="2"/>
      <c r="H16649" s="2"/>
    </row>
    <row r="16650" spans="2:8">
      <c r="B16650" s="2" t="s">
        <v>17270</v>
      </c>
      <c r="C16650" s="2">
        <v>28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17271</v>
      </c>
      <c r="C16651" s="2">
        <v>30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17272</v>
      </c>
      <c r="C16652" s="2">
        <v>16</v>
      </c>
      <c r="D16652" s="2" t="s">
        <v>624</v>
      </c>
      <c r="E16652" s="2"/>
      <c r="F16652" s="2"/>
      <c r="G16652" s="2"/>
      <c r="H16652" s="2"/>
    </row>
    <row r="16653" spans="2:8">
      <c r="B16653" s="2" t="s">
        <v>17273</v>
      </c>
      <c r="C16653" s="2">
        <v>20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17274</v>
      </c>
      <c r="C16654" s="2">
        <v>21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17275</v>
      </c>
      <c r="C16655" s="2">
        <v>23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17276</v>
      </c>
      <c r="C16656" s="2">
        <v>30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17277</v>
      </c>
      <c r="C16657" s="2">
        <v>33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17278</v>
      </c>
      <c r="C16658" s="2">
        <v>35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17279</v>
      </c>
      <c r="C16659" s="2">
        <v>34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17280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17281</v>
      </c>
      <c r="C16661" s="2">
        <v>36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17282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17283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17284</v>
      </c>
      <c r="C16664" s="2">
        <v>19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17285</v>
      </c>
      <c r="C16665" s="2">
        <v>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17286</v>
      </c>
      <c r="C16666" s="2">
        <v>15</v>
      </c>
      <c r="D16666" s="2" t="s">
        <v>624</v>
      </c>
      <c r="E16666" s="2"/>
      <c r="F16666" s="2"/>
      <c r="G16666" s="2"/>
      <c r="H16666" s="2"/>
    </row>
    <row r="16667" spans="2:8">
      <c r="B16667" s="2" t="s">
        <v>17287</v>
      </c>
      <c r="C16667" s="2">
        <v>20</v>
      </c>
      <c r="D16667" s="2" t="s">
        <v>624</v>
      </c>
      <c r="E16667" s="2"/>
      <c r="F16667" s="2"/>
      <c r="G16667" s="2"/>
      <c r="H16667" s="2"/>
    </row>
    <row r="16668" spans="2:8">
      <c r="B16668" s="2" t="s">
        <v>17288</v>
      </c>
      <c r="C16668" s="2">
        <v>31</v>
      </c>
      <c r="D16668" s="2" t="s">
        <v>624</v>
      </c>
      <c r="E16668" s="2"/>
      <c r="F16668" s="2"/>
      <c r="G16668" s="2"/>
      <c r="H16668" s="2"/>
    </row>
    <row r="16669" spans="2:8">
      <c r="B16669" s="2" t="s">
        <v>17289</v>
      </c>
      <c r="C16669" s="2">
        <v>34</v>
      </c>
      <c r="D16669" s="2" t="s">
        <v>624</v>
      </c>
      <c r="E16669" s="2"/>
      <c r="F16669" s="2"/>
      <c r="G16669" s="2"/>
      <c r="H16669" s="2"/>
    </row>
    <row r="16670" spans="2:8">
      <c r="B16670" s="2" t="s">
        <v>17290</v>
      </c>
      <c r="C16670" s="2">
        <v>35</v>
      </c>
      <c r="D16670" s="2" t="s">
        <v>624</v>
      </c>
      <c r="E16670" s="2"/>
      <c r="F16670" s="2"/>
      <c r="G16670" s="2"/>
      <c r="H16670" s="2"/>
    </row>
    <row r="16671" spans="2:8">
      <c r="B16671" s="2" t="s">
        <v>17291</v>
      </c>
      <c r="C16671" s="2">
        <v>35</v>
      </c>
      <c r="D16671" s="2" t="s">
        <v>624</v>
      </c>
      <c r="E16671" s="2"/>
      <c r="F16671" s="2"/>
      <c r="G16671" s="2"/>
      <c r="H16671" s="2"/>
    </row>
    <row r="16672" spans="2:8">
      <c r="B16672" s="2" t="s">
        <v>17292</v>
      </c>
      <c r="C16672" s="2">
        <v>36</v>
      </c>
      <c r="D16672" s="2" t="s">
        <v>624</v>
      </c>
      <c r="E16672" s="2"/>
      <c r="F16672" s="2"/>
      <c r="G16672" s="2"/>
      <c r="H16672" s="2"/>
    </row>
    <row r="16673" spans="2:8">
      <c r="B16673" s="2" t="s">
        <v>17293</v>
      </c>
      <c r="C16673" s="2">
        <v>23</v>
      </c>
      <c r="D16673" s="2" t="s">
        <v>624</v>
      </c>
      <c r="E16673" s="2"/>
      <c r="F16673" s="2"/>
      <c r="G16673" s="2"/>
      <c r="H16673" s="2"/>
    </row>
    <row r="16674" spans="2:8">
      <c r="B16674" s="2" t="s">
        <v>17294</v>
      </c>
      <c r="C16674" s="2">
        <v>16</v>
      </c>
      <c r="D16674" s="2" t="s">
        <v>624</v>
      </c>
      <c r="E16674" s="2"/>
      <c r="F16674" s="2"/>
      <c r="G16674" s="2"/>
      <c r="H16674" s="2"/>
    </row>
    <row r="16675" spans="2:8">
      <c r="B16675" s="2" t="s">
        <v>17295</v>
      </c>
      <c r="C16675" s="2">
        <v>13</v>
      </c>
      <c r="D16675" s="2" t="s">
        <v>624</v>
      </c>
      <c r="E16675" s="2"/>
      <c r="F16675" s="2"/>
      <c r="G16675" s="2"/>
      <c r="H16675" s="2"/>
    </row>
    <row r="16676" spans="2:8">
      <c r="B16676" s="2" t="s">
        <v>17296</v>
      </c>
      <c r="C16676" s="2">
        <v>17</v>
      </c>
      <c r="D16676" s="2" t="s">
        <v>624</v>
      </c>
      <c r="E16676" s="2"/>
      <c r="F16676" s="2"/>
      <c r="G16676" s="2"/>
      <c r="H16676" s="2"/>
    </row>
    <row r="16677" spans="2:8">
      <c r="B16677" s="2" t="s">
        <v>17297</v>
      </c>
      <c r="C16677" s="2">
        <v>25</v>
      </c>
      <c r="D16677" s="2" t="s">
        <v>624</v>
      </c>
      <c r="E16677" s="2"/>
      <c r="F16677" s="2"/>
      <c r="G16677" s="2"/>
      <c r="H16677" s="2"/>
    </row>
    <row r="16678" spans="2:8">
      <c r="B16678" s="2" t="s">
        <v>17298</v>
      </c>
      <c r="C16678" s="2">
        <v>28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17299</v>
      </c>
      <c r="C16679" s="2">
        <v>34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17300</v>
      </c>
      <c r="C16680" s="2">
        <v>35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17301</v>
      </c>
      <c r="C16681" s="2">
        <v>21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17302</v>
      </c>
      <c r="C16682" s="2">
        <v>13</v>
      </c>
      <c r="D16682" s="2" t="s">
        <v>624</v>
      </c>
      <c r="E16682" s="2"/>
      <c r="F16682" s="2"/>
      <c r="G16682" s="2"/>
      <c r="H16682" s="2"/>
    </row>
    <row r="16683" spans="2:8">
      <c r="B16683" s="2" t="s">
        <v>17303</v>
      </c>
      <c r="C16683" s="2">
        <v>13</v>
      </c>
      <c r="D16683" s="2" t="s">
        <v>624</v>
      </c>
      <c r="E16683" s="2"/>
      <c r="F16683" s="2"/>
      <c r="G16683" s="2"/>
      <c r="H16683" s="2"/>
    </row>
    <row r="16684" spans="2:8">
      <c r="B16684" s="2" t="s">
        <v>17304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17305</v>
      </c>
      <c r="C16685" s="2">
        <v>39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17306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17307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17308</v>
      </c>
      <c r="C16688" s="2">
        <v>18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17309</v>
      </c>
      <c r="C16689" s="2">
        <v>14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17310</v>
      </c>
      <c r="C16690" s="2">
        <v>18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17311</v>
      </c>
      <c r="C16691" s="2">
        <v>33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17312</v>
      </c>
      <c r="C16692" s="2">
        <v>37</v>
      </c>
      <c r="D16692" s="2" t="s">
        <v>624</v>
      </c>
      <c r="E16692" s="2"/>
      <c r="F16692" s="2"/>
      <c r="G16692" s="2"/>
      <c r="H16692" s="2"/>
    </row>
    <row r="16693" spans="2:8">
      <c r="B16693" s="2" t="s">
        <v>17313</v>
      </c>
      <c r="C16693" s="2">
        <v>36</v>
      </c>
      <c r="D16693" s="2" t="s">
        <v>624</v>
      </c>
      <c r="E16693" s="2"/>
      <c r="F16693" s="2"/>
      <c r="G16693" s="2"/>
      <c r="H16693" s="2"/>
    </row>
    <row r="16694" spans="2:8">
      <c r="B16694" s="2" t="s">
        <v>17314</v>
      </c>
      <c r="C16694" s="2">
        <v>35</v>
      </c>
      <c r="D16694" s="2" t="s">
        <v>624</v>
      </c>
      <c r="E16694" s="2"/>
      <c r="F16694" s="2"/>
      <c r="G16694" s="2"/>
      <c r="H16694" s="2"/>
    </row>
    <row r="16695" spans="2:8">
      <c r="B16695" s="2" t="s">
        <v>17315</v>
      </c>
      <c r="C16695" s="2">
        <v>38</v>
      </c>
      <c r="D16695" s="2" t="s">
        <v>624</v>
      </c>
      <c r="E16695" s="2"/>
      <c r="F16695" s="2"/>
      <c r="G16695" s="2"/>
      <c r="H16695" s="2"/>
    </row>
    <row r="16696" spans="2:8">
      <c r="B16696" s="2" t="s">
        <v>17316</v>
      </c>
      <c r="C16696" s="2">
        <v>37</v>
      </c>
      <c r="D16696" s="2" t="s">
        <v>624</v>
      </c>
      <c r="E16696" s="2"/>
      <c r="F16696" s="2"/>
      <c r="G16696" s="2"/>
      <c r="H16696" s="2"/>
    </row>
    <row r="16697" spans="2:8">
      <c r="B16697" s="2" t="s">
        <v>17317</v>
      </c>
      <c r="C16697" s="2">
        <v>23</v>
      </c>
      <c r="D16697" s="2" t="s">
        <v>624</v>
      </c>
      <c r="E16697" s="2"/>
      <c r="F16697" s="2"/>
      <c r="G16697" s="2"/>
      <c r="H16697" s="2"/>
    </row>
    <row r="16698" spans="2:8">
      <c r="B16698" s="2" t="s">
        <v>17318</v>
      </c>
      <c r="C16698" s="2">
        <v>26</v>
      </c>
      <c r="D16698" s="2" t="s">
        <v>624</v>
      </c>
      <c r="E16698" s="2"/>
      <c r="F16698" s="2"/>
      <c r="G16698" s="2"/>
      <c r="H16698" s="2"/>
    </row>
    <row r="16699" spans="2:8">
      <c r="B16699" s="2" t="s">
        <v>17319</v>
      </c>
      <c r="C16699" s="2">
        <v>17</v>
      </c>
      <c r="D16699" s="2" t="s">
        <v>624</v>
      </c>
      <c r="E16699" s="2"/>
      <c r="F16699" s="2"/>
      <c r="G16699" s="2"/>
      <c r="H16699" s="2"/>
    </row>
    <row r="16700" spans="2:8">
      <c r="B16700" s="2" t="s">
        <v>17320</v>
      </c>
      <c r="C16700" s="2">
        <v>19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17321</v>
      </c>
      <c r="C16701" s="2">
        <v>22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17322</v>
      </c>
      <c r="C16702" s="2">
        <v>24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17323</v>
      </c>
      <c r="C16703" s="2">
        <v>26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17324</v>
      </c>
      <c r="C16704" s="2">
        <v>27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17325</v>
      </c>
      <c r="C16705" s="2">
        <v>28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17326</v>
      </c>
      <c r="C16706" s="2">
        <v>30</v>
      </c>
      <c r="D16706" s="2" t="s">
        <v>624</v>
      </c>
      <c r="E16706" s="2"/>
      <c r="F16706" s="2"/>
      <c r="G16706" s="2"/>
      <c r="H16706" s="2"/>
    </row>
    <row r="16707" spans="2:8">
      <c r="B16707" s="2" t="s">
        <v>17327</v>
      </c>
      <c r="C16707" s="2">
        <v>34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17328</v>
      </c>
      <c r="C16708" s="2">
        <v>36</v>
      </c>
      <c r="D16708" s="2" t="s">
        <v>624</v>
      </c>
      <c r="E16708" s="2"/>
      <c r="F16708" s="2"/>
      <c r="G16708" s="2"/>
      <c r="H16708" s="2"/>
    </row>
    <row r="16709" spans="2:8">
      <c r="B16709" s="2" t="s">
        <v>17329</v>
      </c>
      <c r="C16709" s="2">
        <v>13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17330</v>
      </c>
      <c r="C16710" s="2">
        <v>16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17331</v>
      </c>
      <c r="C16711" s="2">
        <v>18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17332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17333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17334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17335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17336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17337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17338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17339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17340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17341</v>
      </c>
      <c r="C16721" s="2">
        <v>15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17342</v>
      </c>
      <c r="C16722" s="2">
        <v>12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17343</v>
      </c>
      <c r="C16723" s="2">
        <v>16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17344</v>
      </c>
      <c r="C16724" s="2">
        <v>20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17345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17346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17347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17348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17349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17350</v>
      </c>
      <c r="C16730" s="2">
        <v>24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17351</v>
      </c>
      <c r="C16731" s="2">
        <v>21</v>
      </c>
      <c r="D16731" s="2" t="s">
        <v>624</v>
      </c>
      <c r="E16731" s="2"/>
      <c r="F16731" s="2"/>
      <c r="G16731" s="2"/>
      <c r="H16731" s="2"/>
    </row>
    <row r="16732" spans="2:8">
      <c r="B16732" s="2" t="s">
        <v>17352</v>
      </c>
      <c r="C16732" s="2">
        <v>25</v>
      </c>
      <c r="D16732" s="2" t="s">
        <v>624</v>
      </c>
      <c r="E16732" s="2"/>
      <c r="F16732" s="2"/>
      <c r="G16732" s="2"/>
      <c r="H16732" s="2"/>
    </row>
    <row r="16733" spans="2:8">
      <c r="B16733" s="2" t="s">
        <v>17353</v>
      </c>
      <c r="C16733" s="2">
        <v>27</v>
      </c>
      <c r="D16733" s="2" t="s">
        <v>624</v>
      </c>
      <c r="E16733" s="2"/>
      <c r="F16733" s="2"/>
      <c r="G16733" s="2"/>
      <c r="H16733" s="2"/>
    </row>
    <row r="16734" spans="2:8">
      <c r="B16734" s="2" t="s">
        <v>17354</v>
      </c>
      <c r="C16734" s="2">
        <v>28</v>
      </c>
      <c r="D16734" s="2" t="s">
        <v>624</v>
      </c>
      <c r="E16734" s="2"/>
      <c r="F16734" s="2"/>
      <c r="G16734" s="2"/>
      <c r="H16734" s="2"/>
    </row>
    <row r="16735" spans="2:8">
      <c r="B16735" s="2" t="s">
        <v>17355</v>
      </c>
      <c r="C16735" s="2">
        <v>29</v>
      </c>
      <c r="D16735" s="2" t="s">
        <v>624</v>
      </c>
      <c r="E16735" s="2"/>
      <c r="F16735" s="2"/>
      <c r="G16735" s="2"/>
      <c r="H16735" s="2"/>
    </row>
    <row r="16736" spans="2:8">
      <c r="B16736" s="2" t="s">
        <v>17356</v>
      </c>
      <c r="C16736" s="2">
        <v>29</v>
      </c>
      <c r="D16736" s="2" t="s">
        <v>624</v>
      </c>
      <c r="E16736" s="2"/>
      <c r="F16736" s="2"/>
      <c r="G16736" s="2"/>
      <c r="H16736" s="2"/>
    </row>
    <row r="16737" spans="2:8">
      <c r="B16737" s="2" t="s">
        <v>17357</v>
      </c>
      <c r="C16737" s="2">
        <v>12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17358</v>
      </c>
      <c r="C16738" s="2">
        <v>38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17359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17360</v>
      </c>
      <c r="C16740" s="2">
        <v>14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17361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17362</v>
      </c>
      <c r="C16742" s="2">
        <v>36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17363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17364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17365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17366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17367</v>
      </c>
      <c r="C16747" s="2">
        <v>16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17368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17369</v>
      </c>
      <c r="C16749" s="2">
        <v>36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17370</v>
      </c>
      <c r="C16750" s="2">
        <v>37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17371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17372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17373</v>
      </c>
      <c r="C16753" s="2">
        <v>18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17374</v>
      </c>
      <c r="C16754" s="2">
        <v>20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17375</v>
      </c>
      <c r="C16755" s="2">
        <v>13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17376</v>
      </c>
      <c r="C16756" s="2">
        <v>35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17377</v>
      </c>
      <c r="C16757" s="2">
        <v>40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17378</v>
      </c>
      <c r="C16758" s="2">
        <v>44</v>
      </c>
      <c r="D16758" s="2" t="s">
        <v>624</v>
      </c>
      <c r="E16758" s="2"/>
      <c r="F16758" s="2"/>
      <c r="G16758" s="2"/>
      <c r="H16758" s="2"/>
    </row>
    <row r="16759" spans="2:8">
      <c r="B16759" s="2" t="s">
        <v>17379</v>
      </c>
      <c r="C16759" s="2">
        <v>42</v>
      </c>
      <c r="D16759" s="2" t="s">
        <v>624</v>
      </c>
      <c r="E16759" s="2"/>
      <c r="F16759" s="2"/>
      <c r="G16759" s="2"/>
      <c r="H16759" s="2"/>
    </row>
    <row r="16760" spans="2:8">
      <c r="B16760" s="2" t="s">
        <v>17380</v>
      </c>
      <c r="C16760" s="2">
        <v>14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17381</v>
      </c>
      <c r="C16761" s="2">
        <v>19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17382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17383</v>
      </c>
      <c r="C16763" s="2">
        <v>15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17384</v>
      </c>
      <c r="C16764" s="2">
        <v>17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17385</v>
      </c>
      <c r="C16765" s="2">
        <v>16</v>
      </c>
      <c r="D16765" s="2" t="s">
        <v>624</v>
      </c>
      <c r="E16765" s="2"/>
      <c r="F16765" s="2"/>
      <c r="G16765" s="2"/>
      <c r="H16765" s="2"/>
    </row>
    <row r="16766" spans="2:8">
      <c r="B16766" s="2" t="s">
        <v>17386</v>
      </c>
      <c r="C16766" s="2">
        <v>19</v>
      </c>
      <c r="D16766" s="2" t="s">
        <v>624</v>
      </c>
      <c r="E16766" s="2"/>
      <c r="F16766" s="2"/>
      <c r="G16766" s="2"/>
      <c r="H16766" s="2"/>
    </row>
    <row r="16767" spans="2:8">
      <c r="B16767" s="2" t="s">
        <v>17387</v>
      </c>
      <c r="C16767" s="2">
        <v>22</v>
      </c>
      <c r="D16767" s="2" t="s">
        <v>624</v>
      </c>
      <c r="E16767" s="2"/>
      <c r="F16767" s="2"/>
      <c r="G16767" s="2"/>
      <c r="H16767" s="2"/>
    </row>
    <row r="16768" spans="2:8">
      <c r="B16768" s="2" t="s">
        <v>17388</v>
      </c>
      <c r="C16768" s="2">
        <v>25</v>
      </c>
      <c r="D16768" s="2" t="s">
        <v>624</v>
      </c>
      <c r="E16768" s="2"/>
      <c r="F16768" s="2"/>
      <c r="G16768" s="2"/>
      <c r="H16768" s="2"/>
    </row>
    <row r="16769" spans="2:8">
      <c r="B16769" s="2" t="s">
        <v>17389</v>
      </c>
      <c r="C16769" s="2">
        <v>27</v>
      </c>
      <c r="D16769" s="2" t="s">
        <v>624</v>
      </c>
      <c r="E16769" s="2"/>
      <c r="F16769" s="2"/>
      <c r="G16769" s="2"/>
      <c r="H16769" s="2"/>
    </row>
    <row r="16770" spans="2:8">
      <c r="B16770" s="2" t="s">
        <v>17390</v>
      </c>
      <c r="C16770" s="2">
        <v>30</v>
      </c>
      <c r="D16770" s="2" t="s">
        <v>624</v>
      </c>
      <c r="E16770" s="2"/>
      <c r="F16770" s="2"/>
      <c r="G16770" s="2"/>
      <c r="H16770" s="2"/>
    </row>
    <row r="16771" spans="2:8">
      <c r="B16771" s="2" t="s">
        <v>17391</v>
      </c>
      <c r="C16771" s="2">
        <v>33</v>
      </c>
      <c r="D16771" s="2" t="s">
        <v>624</v>
      </c>
      <c r="E16771" s="2"/>
      <c r="F16771" s="2"/>
      <c r="G16771" s="2"/>
      <c r="H16771" s="2"/>
    </row>
    <row r="16772" spans="2:8">
      <c r="B16772" s="2" t="s">
        <v>17392</v>
      </c>
      <c r="C16772" s="2">
        <v>16</v>
      </c>
      <c r="D16772" s="2" t="s">
        <v>624</v>
      </c>
      <c r="E16772" s="2"/>
      <c r="F16772" s="2"/>
      <c r="G16772" s="2"/>
      <c r="H16772" s="2"/>
    </row>
    <row r="16773" spans="2:8">
      <c r="B16773" s="2" t="s">
        <v>17393</v>
      </c>
      <c r="C16773" s="2">
        <v>24</v>
      </c>
      <c r="D16773" s="2" t="s">
        <v>624</v>
      </c>
      <c r="E16773" s="2"/>
      <c r="F16773" s="2"/>
      <c r="G16773" s="2"/>
      <c r="H16773" s="2"/>
    </row>
    <row r="16774" spans="2:8">
      <c r="B16774" s="2" t="s">
        <v>17394</v>
      </c>
      <c r="C16774" s="2">
        <v>31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17395</v>
      </c>
      <c r="C16775" s="2">
        <v>31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17396</v>
      </c>
      <c r="C16776" s="2">
        <v>32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17397</v>
      </c>
      <c r="C16777" s="2">
        <v>35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17398</v>
      </c>
      <c r="C16778" s="2">
        <v>36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17399</v>
      </c>
      <c r="C16779" s="2">
        <v>20</v>
      </c>
      <c r="D16779" s="2" t="s">
        <v>624</v>
      </c>
      <c r="E16779" s="2"/>
      <c r="F16779" s="2"/>
      <c r="G16779" s="2"/>
      <c r="H16779" s="2"/>
    </row>
    <row r="16780" spans="2:8">
      <c r="B16780" s="2" t="s">
        <v>17400</v>
      </c>
      <c r="C16780" s="2">
        <v>24</v>
      </c>
      <c r="D16780" s="2" t="s">
        <v>624</v>
      </c>
      <c r="E16780" s="2"/>
      <c r="F16780" s="2"/>
      <c r="G16780" s="2"/>
      <c r="H16780" s="2"/>
    </row>
    <row r="16781" spans="2:8">
      <c r="B16781" s="2" t="s">
        <v>17401</v>
      </c>
      <c r="C16781" s="2">
        <v>28</v>
      </c>
      <c r="D16781" s="2" t="s">
        <v>624</v>
      </c>
      <c r="E16781" s="2"/>
      <c r="F16781" s="2"/>
      <c r="G16781" s="2"/>
      <c r="H16781" s="2"/>
    </row>
    <row r="16782" spans="2:8">
      <c r="B16782" s="2" t="s">
        <v>17402</v>
      </c>
      <c r="C16782" s="2">
        <v>34</v>
      </c>
      <c r="D16782" s="2" t="s">
        <v>624</v>
      </c>
      <c r="E16782" s="2"/>
      <c r="F16782" s="2"/>
      <c r="G16782" s="2"/>
      <c r="H16782" s="2"/>
    </row>
    <row r="16783" spans="2:8">
      <c r="B16783" s="2" t="s">
        <v>17403</v>
      </c>
      <c r="C16783" s="2">
        <v>37</v>
      </c>
      <c r="D16783" s="2" t="s">
        <v>624</v>
      </c>
      <c r="E16783" s="2"/>
      <c r="F16783" s="2"/>
      <c r="G16783" s="2"/>
      <c r="H16783" s="2"/>
    </row>
    <row r="16784" spans="2:8">
      <c r="B16784" s="2" t="s">
        <v>17404</v>
      </c>
      <c r="C16784" s="2">
        <v>38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17405</v>
      </c>
      <c r="C16785" s="2">
        <v>39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17406</v>
      </c>
      <c r="C16786" s="2">
        <v>38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17407</v>
      </c>
      <c r="C16787" s="2">
        <v>39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17408</v>
      </c>
      <c r="C16788" s="2">
        <v>35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17409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17410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17411</v>
      </c>
      <c r="C16791" s="2">
        <v>13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17412</v>
      </c>
      <c r="C16792" s="2">
        <v>23</v>
      </c>
      <c r="D16792" s="2" t="s">
        <v>624</v>
      </c>
      <c r="E16792" s="2"/>
      <c r="F16792" s="2"/>
      <c r="G16792" s="2"/>
      <c r="H16792" s="2"/>
    </row>
    <row r="16793" spans="2:8">
      <c r="B16793" s="2" t="s">
        <v>17413</v>
      </c>
      <c r="C16793" s="2">
        <v>16</v>
      </c>
      <c r="D16793" s="2" t="s">
        <v>624</v>
      </c>
      <c r="E16793" s="2"/>
      <c r="F16793" s="2"/>
      <c r="G16793" s="2"/>
      <c r="H16793" s="2"/>
    </row>
    <row r="16794" spans="2:8">
      <c r="B16794" s="2" t="s">
        <v>17414</v>
      </c>
      <c r="C16794" s="2">
        <v>11</v>
      </c>
      <c r="D16794" s="2" t="s">
        <v>624</v>
      </c>
      <c r="E16794" s="2"/>
      <c r="F16794" s="2"/>
      <c r="G16794" s="2"/>
      <c r="H16794" s="2"/>
    </row>
    <row r="16795" spans="2:8">
      <c r="B16795" s="2" t="s">
        <v>17415</v>
      </c>
      <c r="C16795" s="2">
        <v>42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17416</v>
      </c>
      <c r="C16796" s="2">
        <v>41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17417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17418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17419</v>
      </c>
      <c r="C16799" s="2">
        <v>16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17420</v>
      </c>
      <c r="C16800" s="2">
        <v>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17421</v>
      </c>
      <c r="C16801" s="2">
        <v>39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17422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17423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17424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17425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17426</v>
      </c>
      <c r="C16806" s="2">
        <v>14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17427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17428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17429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17430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17431</v>
      </c>
      <c r="C16811" s="2">
        <v>15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17432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17433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17434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17435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17436</v>
      </c>
      <c r="C16816" s="2">
        <v>15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17437</v>
      </c>
      <c r="C16817" s="2">
        <v>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17438</v>
      </c>
      <c r="C16818" s="2">
        <v>14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17439</v>
      </c>
      <c r="C16819" s="2">
        <v>17</v>
      </c>
      <c r="D16819" s="2" t="s">
        <v>624</v>
      </c>
      <c r="E16819" s="2"/>
      <c r="F16819" s="2"/>
      <c r="G16819" s="2"/>
      <c r="H16819" s="2"/>
    </row>
    <row r="16820" spans="2:8">
      <c r="B16820" s="2" t="s">
        <v>17440</v>
      </c>
      <c r="C16820" s="2">
        <v>22</v>
      </c>
      <c r="D16820" s="2" t="s">
        <v>624</v>
      </c>
      <c r="E16820" s="2"/>
      <c r="F16820" s="2"/>
      <c r="G16820" s="2"/>
      <c r="H16820" s="2"/>
    </row>
    <row r="16821" spans="2:8">
      <c r="B16821" s="2" t="s">
        <v>17441</v>
      </c>
      <c r="C16821" s="2">
        <v>25</v>
      </c>
      <c r="D16821" s="2" t="s">
        <v>624</v>
      </c>
      <c r="E16821" s="2"/>
      <c r="F16821" s="2"/>
      <c r="G16821" s="2"/>
      <c r="H16821" s="2"/>
    </row>
    <row r="16822" spans="2:8">
      <c r="B16822" s="2" t="s">
        <v>17442</v>
      </c>
      <c r="C16822" s="2">
        <v>28</v>
      </c>
      <c r="D16822" s="2" t="s">
        <v>624</v>
      </c>
      <c r="E16822" s="2"/>
      <c r="F16822" s="2"/>
      <c r="G16822" s="2"/>
      <c r="H16822" s="2"/>
    </row>
    <row r="16823" spans="2:8">
      <c r="B16823" s="2" t="s">
        <v>17443</v>
      </c>
      <c r="C16823" s="2">
        <v>32</v>
      </c>
      <c r="D16823" s="2" t="s">
        <v>624</v>
      </c>
      <c r="E16823" s="2"/>
      <c r="F16823" s="2"/>
      <c r="G16823" s="2"/>
      <c r="H16823" s="2"/>
    </row>
    <row r="16824" spans="2:8">
      <c r="B16824" s="2" t="s">
        <v>17444</v>
      </c>
      <c r="C16824" s="2">
        <v>32</v>
      </c>
      <c r="D16824" s="2" t="s">
        <v>624</v>
      </c>
      <c r="E16824" s="2"/>
      <c r="F16824" s="2"/>
      <c r="G16824" s="2"/>
      <c r="H16824" s="2"/>
    </row>
    <row r="16825" spans="2:8">
      <c r="B16825" s="2" t="s">
        <v>17445</v>
      </c>
      <c r="C16825" s="2">
        <v>36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17446</v>
      </c>
      <c r="C16826" s="2">
        <v>15</v>
      </c>
      <c r="D16826" s="2" t="s">
        <v>624</v>
      </c>
      <c r="E16826" s="2"/>
      <c r="F16826" s="2"/>
      <c r="G16826" s="2"/>
      <c r="H16826" s="2"/>
    </row>
    <row r="16827" spans="2:8">
      <c r="B16827" s="2" t="s">
        <v>17447</v>
      </c>
      <c r="C16827" s="2">
        <v>23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17448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17449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17450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17451</v>
      </c>
      <c r="C16831" s="2">
        <v>18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17452</v>
      </c>
      <c r="C16832" s="2">
        <v>18</v>
      </c>
      <c r="D16832" s="2" t="s">
        <v>624</v>
      </c>
      <c r="E16832" s="2"/>
      <c r="F16832" s="2"/>
      <c r="G16832" s="2"/>
      <c r="H16832" s="2"/>
    </row>
    <row r="16833" spans="2:8">
      <c r="B16833" s="2" t="s">
        <v>17453</v>
      </c>
      <c r="C16833" s="2">
        <v>10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17454</v>
      </c>
      <c r="C16834" s="2">
        <v>8</v>
      </c>
      <c r="D16834" s="2" t="s">
        <v>624</v>
      </c>
      <c r="E16834" s="2"/>
      <c r="F16834" s="2"/>
      <c r="G16834" s="2"/>
      <c r="H16834" s="2"/>
    </row>
    <row r="16835" spans="2:8">
      <c r="B16835" s="2" t="s">
        <v>17455</v>
      </c>
      <c r="C16835" s="2">
        <v>13</v>
      </c>
      <c r="D16835" s="2" t="s">
        <v>624</v>
      </c>
      <c r="E16835" s="2"/>
      <c r="F16835" s="2"/>
      <c r="G16835" s="2"/>
      <c r="H16835" s="2"/>
    </row>
    <row r="16836" spans="2:8">
      <c r="B16836" s="2" t="s">
        <v>17456</v>
      </c>
      <c r="C16836" s="2">
        <v>18</v>
      </c>
      <c r="D16836" s="2" t="s">
        <v>624</v>
      </c>
      <c r="E16836" s="2"/>
      <c r="F16836" s="2"/>
      <c r="G16836" s="2"/>
      <c r="H16836" s="2"/>
    </row>
    <row r="16837" spans="2:8">
      <c r="B16837" s="2" t="s">
        <v>17457</v>
      </c>
      <c r="C16837" s="2">
        <v>22</v>
      </c>
      <c r="D16837" s="2" t="s">
        <v>624</v>
      </c>
      <c r="E16837" s="2"/>
      <c r="F16837" s="2"/>
      <c r="G16837" s="2"/>
      <c r="H16837" s="2"/>
    </row>
    <row r="16838" spans="2:8">
      <c r="B16838" s="2" t="s">
        <v>17458</v>
      </c>
      <c r="C16838" s="2">
        <v>25</v>
      </c>
      <c r="D16838" s="2" t="s">
        <v>624</v>
      </c>
      <c r="E16838" s="2"/>
      <c r="F16838" s="2"/>
      <c r="G16838" s="2"/>
      <c r="H16838" s="2"/>
    </row>
    <row r="16839" spans="2:8">
      <c r="B16839" s="2" t="s">
        <v>17459</v>
      </c>
      <c r="C16839" s="2">
        <v>27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17460</v>
      </c>
      <c r="C16840" s="2">
        <v>29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17461</v>
      </c>
      <c r="C16841" s="2">
        <v>31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17462</v>
      </c>
      <c r="C16842" s="2">
        <v>30</v>
      </c>
      <c r="D16842" s="2" t="s">
        <v>624</v>
      </c>
      <c r="E16842" s="2"/>
      <c r="F16842" s="2"/>
      <c r="G16842" s="2"/>
      <c r="H16842" s="2"/>
    </row>
    <row r="16843" spans="2:8">
      <c r="B16843" s="2" t="s">
        <v>17463</v>
      </c>
      <c r="C16843" s="2">
        <v>14</v>
      </c>
      <c r="D16843" s="2" t="s">
        <v>624</v>
      </c>
      <c r="E16843" s="2"/>
      <c r="F16843" s="2"/>
      <c r="G16843" s="2"/>
      <c r="H16843" s="2"/>
    </row>
    <row r="16844" spans="2:8">
      <c r="B16844" s="2" t="s">
        <v>17464</v>
      </c>
      <c r="C16844" s="2">
        <v>17</v>
      </c>
      <c r="D16844" s="2" t="s">
        <v>624</v>
      </c>
      <c r="E16844" s="2"/>
      <c r="F16844" s="2"/>
      <c r="G16844" s="2"/>
      <c r="H16844" s="2"/>
    </row>
    <row r="16845" spans="2:8">
      <c r="B16845" s="2" t="s">
        <v>17465</v>
      </c>
      <c r="C16845" s="2">
        <v>22</v>
      </c>
      <c r="D16845" s="2" t="s">
        <v>624</v>
      </c>
      <c r="E16845" s="2"/>
      <c r="F16845" s="2"/>
      <c r="G16845" s="2"/>
      <c r="H16845" s="2"/>
    </row>
    <row r="16846" spans="2:8">
      <c r="B16846" s="2" t="s">
        <v>17466</v>
      </c>
      <c r="C16846" s="2">
        <v>26</v>
      </c>
      <c r="D16846" s="2" t="s">
        <v>624</v>
      </c>
      <c r="E16846" s="2"/>
      <c r="F16846" s="2"/>
      <c r="G16846" s="2"/>
      <c r="H16846" s="2"/>
    </row>
    <row r="16847" spans="2:8">
      <c r="B16847" s="2" t="s">
        <v>17467</v>
      </c>
      <c r="C16847" s="2">
        <v>27</v>
      </c>
      <c r="D16847" s="2" t="s">
        <v>624</v>
      </c>
      <c r="E16847" s="2"/>
      <c r="F16847" s="2"/>
      <c r="G16847" s="2"/>
      <c r="H16847" s="2"/>
    </row>
    <row r="16848" spans="2:8">
      <c r="B16848" s="2" t="s">
        <v>17468</v>
      </c>
      <c r="C16848" s="2">
        <v>29</v>
      </c>
      <c r="D16848" s="2" t="s">
        <v>624</v>
      </c>
      <c r="E16848" s="2"/>
      <c r="F16848" s="2"/>
      <c r="G16848" s="2"/>
      <c r="H16848" s="2"/>
    </row>
    <row r="16849" spans="2:8">
      <c r="B16849" s="2" t="s">
        <v>17469</v>
      </c>
      <c r="C16849" s="2">
        <v>28</v>
      </c>
      <c r="D16849" s="2" t="s">
        <v>624</v>
      </c>
      <c r="E16849" s="2"/>
      <c r="F16849" s="2"/>
      <c r="G16849" s="2"/>
      <c r="H16849" s="2"/>
    </row>
    <row r="16850" spans="2:8">
      <c r="B16850" s="2" t="s">
        <v>17470</v>
      </c>
      <c r="C16850" s="2">
        <v>25</v>
      </c>
      <c r="D16850" s="2" t="s">
        <v>624</v>
      </c>
      <c r="E16850" s="2"/>
      <c r="F16850" s="2"/>
      <c r="G16850" s="2"/>
      <c r="H16850" s="2"/>
    </row>
    <row r="16851" spans="2:8">
      <c r="B16851" s="2" t="s">
        <v>17471</v>
      </c>
      <c r="C16851" s="2">
        <v>23</v>
      </c>
      <c r="D16851" s="2" t="s">
        <v>624</v>
      </c>
      <c r="E16851" s="2"/>
      <c r="F16851" s="2"/>
      <c r="G16851" s="2"/>
      <c r="H16851" s="2"/>
    </row>
    <row r="16852" spans="2:8">
      <c r="B16852" s="2" t="s">
        <v>17472</v>
      </c>
      <c r="C16852" s="2">
        <v>22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17473</v>
      </c>
      <c r="C16853" s="2">
        <v>15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17474</v>
      </c>
      <c r="C16854" s="2">
        <v>15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17475</v>
      </c>
      <c r="C16855" s="2">
        <v>16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17476</v>
      </c>
      <c r="C16856" s="2">
        <v>16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17477</v>
      </c>
      <c r="C16857" s="2">
        <v>16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17478</v>
      </c>
      <c r="C16858" s="2">
        <v>23</v>
      </c>
      <c r="D16858" s="2" t="s">
        <v>624</v>
      </c>
      <c r="E16858" s="2"/>
      <c r="F16858" s="2"/>
      <c r="G16858" s="2"/>
      <c r="H16858" s="2"/>
    </row>
    <row r="16859" spans="2:8">
      <c r="B16859" s="2" t="s">
        <v>17479</v>
      </c>
      <c r="C16859" s="2">
        <v>31</v>
      </c>
      <c r="D16859" s="2" t="s">
        <v>624</v>
      </c>
      <c r="E16859" s="2"/>
      <c r="F16859" s="2"/>
      <c r="G16859" s="2"/>
      <c r="H16859" s="2"/>
    </row>
    <row r="16860" spans="2:8">
      <c r="B16860" s="2" t="s">
        <v>17480</v>
      </c>
      <c r="C16860" s="2">
        <v>31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17481</v>
      </c>
      <c r="C16861" s="2">
        <v>35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17482</v>
      </c>
      <c r="C16862" s="2">
        <v>37</v>
      </c>
      <c r="D16862" s="2" t="s">
        <v>624</v>
      </c>
      <c r="E16862" s="2"/>
      <c r="F16862" s="2"/>
      <c r="G16862" s="2"/>
      <c r="H16862" s="2"/>
    </row>
    <row r="16863" spans="2:8">
      <c r="B16863" s="2" t="s">
        <v>17483</v>
      </c>
      <c r="C16863" s="2">
        <v>38</v>
      </c>
      <c r="D16863" s="2" t="s">
        <v>624</v>
      </c>
      <c r="E16863" s="2"/>
      <c r="F16863" s="2"/>
      <c r="G16863" s="2"/>
      <c r="H16863" s="2"/>
    </row>
    <row r="16864" spans="2:8">
      <c r="B16864" s="2" t="s">
        <v>17484</v>
      </c>
      <c r="C16864" s="2">
        <v>26</v>
      </c>
      <c r="D16864" s="2" t="s">
        <v>624</v>
      </c>
      <c r="E16864" s="2"/>
      <c r="F16864" s="2"/>
      <c r="G16864" s="2"/>
      <c r="H16864" s="2"/>
    </row>
    <row r="16865" spans="2:8">
      <c r="B16865" s="2" t="s">
        <v>17485</v>
      </c>
      <c r="C16865" s="2">
        <v>33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17486</v>
      </c>
      <c r="C16866" s="2">
        <v>44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17487</v>
      </c>
      <c r="C16867" s="2">
        <v>48</v>
      </c>
      <c r="D16867" s="2" t="s">
        <v>624</v>
      </c>
      <c r="E16867" s="2"/>
      <c r="F16867" s="2"/>
      <c r="G16867" s="2"/>
      <c r="H16867" s="2"/>
    </row>
    <row r="16868" spans="2:8">
      <c r="B16868" s="2" t="s">
        <v>17488</v>
      </c>
      <c r="C16868" s="2">
        <v>47</v>
      </c>
      <c r="D16868" s="2" t="s">
        <v>624</v>
      </c>
      <c r="E16868" s="2"/>
      <c r="F16868" s="2"/>
      <c r="G16868" s="2"/>
      <c r="H16868" s="2"/>
    </row>
    <row r="16869" spans="2:8">
      <c r="B16869" s="2" t="s">
        <v>17489</v>
      </c>
      <c r="C16869" s="2">
        <v>47</v>
      </c>
      <c r="D16869" s="2" t="s">
        <v>624</v>
      </c>
      <c r="E16869" s="2"/>
      <c r="F16869" s="2"/>
      <c r="G16869" s="2"/>
      <c r="H16869" s="2"/>
    </row>
    <row r="16870" spans="2:8">
      <c r="B16870" s="2" t="s">
        <v>17490</v>
      </c>
      <c r="C16870" s="2">
        <v>22</v>
      </c>
      <c r="D16870" s="2" t="s">
        <v>624</v>
      </c>
      <c r="E16870" s="2"/>
      <c r="F16870" s="2"/>
      <c r="G16870" s="2"/>
      <c r="H16870" s="2"/>
    </row>
    <row r="16871" spans="2:8">
      <c r="B16871" s="2" t="s">
        <v>17491</v>
      </c>
      <c r="C16871" s="2">
        <v>26</v>
      </c>
      <c r="D16871" s="2" t="s">
        <v>624</v>
      </c>
      <c r="E16871" s="2"/>
      <c r="F16871" s="2"/>
      <c r="G16871" s="2"/>
      <c r="H16871" s="2"/>
    </row>
    <row r="16872" spans="2:8">
      <c r="B16872" s="2" t="s">
        <v>17492</v>
      </c>
      <c r="C16872" s="2">
        <v>23</v>
      </c>
      <c r="D16872" s="2" t="s">
        <v>624</v>
      </c>
      <c r="E16872" s="2"/>
      <c r="F16872" s="2"/>
      <c r="G16872" s="2"/>
      <c r="H16872" s="2"/>
    </row>
    <row r="16873" spans="2:8">
      <c r="B16873" s="2" t="s">
        <v>17493</v>
      </c>
      <c r="C16873" s="2">
        <v>35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17494</v>
      </c>
      <c r="C16874" s="2">
        <v>43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17495</v>
      </c>
      <c r="C16875" s="2">
        <v>44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17496</v>
      </c>
      <c r="C16876" s="2">
        <v>42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17497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17498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17499</v>
      </c>
      <c r="C16879" s="2">
        <v>17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17500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17501</v>
      </c>
      <c r="C16881" s="2">
        <v>18</v>
      </c>
      <c r="D16881" s="2" t="s">
        <v>624</v>
      </c>
      <c r="E16881" s="2"/>
      <c r="F16881" s="2"/>
      <c r="G16881" s="2"/>
      <c r="H16881" s="2"/>
    </row>
    <row r="16882" spans="2:8">
      <c r="B16882" s="2" t="s">
        <v>17502</v>
      </c>
      <c r="C16882" s="2">
        <v>23</v>
      </c>
      <c r="D16882" s="2" t="s">
        <v>624</v>
      </c>
      <c r="E16882" s="2"/>
      <c r="F16882" s="2"/>
      <c r="G16882" s="2"/>
      <c r="H16882" s="2"/>
    </row>
    <row r="16883" spans="2:8">
      <c r="B16883" s="2" t="s">
        <v>17503</v>
      </c>
      <c r="C16883" s="2">
        <v>26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17504</v>
      </c>
      <c r="C16884" s="2">
        <v>35</v>
      </c>
      <c r="D16884" s="2" t="s">
        <v>624</v>
      </c>
      <c r="E16884" s="2"/>
      <c r="F16884" s="2"/>
      <c r="G16884" s="2"/>
      <c r="H16884" s="2"/>
    </row>
    <row r="16885" spans="2:8">
      <c r="B16885" s="2" t="s">
        <v>17505</v>
      </c>
      <c r="C16885" s="2">
        <v>39</v>
      </c>
      <c r="D16885" s="2" t="s">
        <v>624</v>
      </c>
      <c r="E16885" s="2"/>
      <c r="F16885" s="2"/>
      <c r="G16885" s="2"/>
      <c r="H16885" s="2"/>
    </row>
    <row r="16886" spans="2:8">
      <c r="B16886" s="2" t="s">
        <v>17506</v>
      </c>
      <c r="C16886" s="2">
        <v>41</v>
      </c>
      <c r="D16886" s="2" t="s">
        <v>624</v>
      </c>
      <c r="E16886" s="2"/>
      <c r="F16886" s="2"/>
      <c r="G16886" s="2"/>
      <c r="H16886" s="2"/>
    </row>
    <row r="16887" spans="2:8">
      <c r="B16887" s="2" t="s">
        <v>17507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17508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17509</v>
      </c>
      <c r="C16889" s="2">
        <v>32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17510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17511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17512</v>
      </c>
      <c r="C16892" s="2">
        <v>13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17513</v>
      </c>
      <c r="C16893" s="2">
        <v>15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17514</v>
      </c>
      <c r="C16894" s="2">
        <v>8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17515</v>
      </c>
      <c r="C16895" s="2">
        <v>27</v>
      </c>
      <c r="D16895" s="2" t="s">
        <v>624</v>
      </c>
      <c r="E16895" s="2"/>
      <c r="F16895" s="2"/>
      <c r="G16895" s="2"/>
      <c r="H16895" s="2"/>
    </row>
    <row r="16896" spans="2:8">
      <c r="B16896" s="2" t="s">
        <v>17516</v>
      </c>
      <c r="C16896" s="2">
        <v>32</v>
      </c>
      <c r="D16896" s="2" t="s">
        <v>624</v>
      </c>
      <c r="E16896" s="2"/>
      <c r="F16896" s="2"/>
      <c r="G16896" s="2"/>
      <c r="H16896" s="2"/>
    </row>
    <row r="16897" spans="2:8">
      <c r="B16897" s="2" t="s">
        <v>17517</v>
      </c>
      <c r="C16897" s="2">
        <v>22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17518</v>
      </c>
      <c r="C16898" s="2">
        <v>29</v>
      </c>
      <c r="D16898" s="2" t="s">
        <v>624</v>
      </c>
      <c r="E16898" s="2"/>
      <c r="F16898" s="2"/>
      <c r="G16898" s="2"/>
      <c r="H16898" s="2"/>
    </row>
    <row r="16899" spans="2:8">
      <c r="B16899" s="2" t="s">
        <v>17519</v>
      </c>
      <c r="C16899" s="2">
        <v>33</v>
      </c>
      <c r="D16899" s="2" t="s">
        <v>624</v>
      </c>
      <c r="E16899" s="2"/>
      <c r="F16899" s="2"/>
      <c r="G16899" s="2"/>
      <c r="H16899" s="2"/>
    </row>
    <row r="16900" spans="2:8">
      <c r="B16900" s="2" t="s">
        <v>17520</v>
      </c>
      <c r="C16900" s="2">
        <v>36</v>
      </c>
      <c r="D16900" s="2" t="s">
        <v>624</v>
      </c>
      <c r="E16900" s="2"/>
      <c r="F16900" s="2"/>
      <c r="G16900" s="2"/>
      <c r="H16900" s="2"/>
    </row>
    <row r="16901" spans="2:8">
      <c r="B16901" s="2" t="s">
        <v>17521</v>
      </c>
      <c r="C16901" s="2">
        <v>36</v>
      </c>
      <c r="D16901" s="2" t="s">
        <v>624</v>
      </c>
      <c r="E16901" s="2"/>
      <c r="F16901" s="2"/>
      <c r="G16901" s="2"/>
      <c r="H16901" s="2"/>
    </row>
    <row r="16902" spans="2:8">
      <c r="B16902" s="2" t="s">
        <v>17522</v>
      </c>
      <c r="C16902" s="2">
        <v>35</v>
      </c>
      <c r="D16902" s="2" t="s">
        <v>624</v>
      </c>
      <c r="E16902" s="2"/>
      <c r="F16902" s="2"/>
      <c r="G16902" s="2"/>
      <c r="H16902" s="2"/>
    </row>
    <row r="16903" spans="2:8">
      <c r="B16903" s="2" t="s">
        <v>17523</v>
      </c>
      <c r="C16903" s="2">
        <v>33</v>
      </c>
      <c r="D16903" s="2" t="s">
        <v>624</v>
      </c>
      <c r="E16903" s="2"/>
      <c r="F16903" s="2"/>
      <c r="G16903" s="2"/>
      <c r="H16903" s="2"/>
    </row>
    <row r="16904" spans="2:8">
      <c r="B16904" s="2" t="s">
        <v>17524</v>
      </c>
      <c r="C16904" s="2">
        <v>23</v>
      </c>
      <c r="D16904" s="2" t="s">
        <v>624</v>
      </c>
      <c r="E16904" s="2"/>
      <c r="F16904" s="2"/>
      <c r="G16904" s="2"/>
      <c r="H16904" s="2"/>
    </row>
    <row r="16905" spans="2:8">
      <c r="B16905" s="2" t="s">
        <v>17525</v>
      </c>
      <c r="C16905" s="2">
        <v>17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17526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17527</v>
      </c>
      <c r="C16907" s="2">
        <v>12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17528</v>
      </c>
      <c r="C16908" s="2">
        <v>16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17529</v>
      </c>
      <c r="C16909" s="2">
        <v>20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17530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17531</v>
      </c>
      <c r="C16911" s="2">
        <v>15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17532</v>
      </c>
      <c r="C16912" s="2">
        <v>22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17533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17534</v>
      </c>
      <c r="C16914" s="2">
        <v>14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17535</v>
      </c>
      <c r="C16915" s="2">
        <v>34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17536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17537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17538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17539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17540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17541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17542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17543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17544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17545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17546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17547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17548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17549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17550</v>
      </c>
      <c r="C16930" s="2">
        <v>18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17551</v>
      </c>
      <c r="C16931" s="2">
        <v>14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17552</v>
      </c>
      <c r="C16932" s="2">
        <v>18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17553</v>
      </c>
      <c r="C16933" s="2">
        <v>26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17554</v>
      </c>
      <c r="C16934" s="2">
        <v>30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17555</v>
      </c>
      <c r="C16935" s="2">
        <v>36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17556</v>
      </c>
      <c r="C16936" s="2">
        <v>42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17557</v>
      </c>
      <c r="C16937" s="2">
        <v>42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17558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17559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17560</v>
      </c>
      <c r="C16940" s="2">
        <v>18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17561</v>
      </c>
      <c r="C16941" s="2">
        <v>22</v>
      </c>
      <c r="D16941" s="2" t="s">
        <v>624</v>
      </c>
      <c r="E16941" s="2"/>
      <c r="F16941" s="2"/>
      <c r="G16941" s="2"/>
      <c r="H16941" s="2"/>
    </row>
    <row r="16942" spans="2:8">
      <c r="B16942" s="2" t="s">
        <v>17562</v>
      </c>
      <c r="C16942" s="2">
        <v>31</v>
      </c>
      <c r="D16942" s="2" t="s">
        <v>624</v>
      </c>
      <c r="E16942" s="2"/>
      <c r="F16942" s="2"/>
      <c r="G16942" s="2"/>
      <c r="H16942" s="2"/>
    </row>
    <row r="16943" spans="2:8">
      <c r="B16943" s="2" t="s">
        <v>17563</v>
      </c>
      <c r="C16943" s="2">
        <v>35</v>
      </c>
      <c r="D16943" s="2" t="s">
        <v>624</v>
      </c>
      <c r="E16943" s="2"/>
      <c r="F16943" s="2"/>
      <c r="G16943" s="2"/>
      <c r="H16943" s="2"/>
    </row>
    <row r="16944" spans="2:8">
      <c r="B16944" s="2" t="s">
        <v>17564</v>
      </c>
      <c r="C16944" s="2">
        <v>37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17565</v>
      </c>
      <c r="C16945" s="2">
        <v>43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17566</v>
      </c>
      <c r="C16946" s="2">
        <v>46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17567</v>
      </c>
      <c r="C16947" s="2">
        <v>38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17568</v>
      </c>
      <c r="C16948" s="2">
        <v>16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17569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17570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17571</v>
      </c>
      <c r="C16951" s="2">
        <v>21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17572</v>
      </c>
      <c r="C16952" s="2">
        <v>12</v>
      </c>
      <c r="D16952" s="2" t="s">
        <v>624</v>
      </c>
      <c r="E16952" s="2"/>
      <c r="F16952" s="2"/>
      <c r="G16952" s="2"/>
      <c r="H16952" s="2"/>
    </row>
    <row r="16953" spans="2:8">
      <c r="B16953" s="2" t="s">
        <v>17573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17574</v>
      </c>
      <c r="C16954" s="2">
        <v>40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17575</v>
      </c>
      <c r="C16955" s="2">
        <v>38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17576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17577</v>
      </c>
      <c r="C16957" s="2">
        <v>21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17578</v>
      </c>
      <c r="C16958" s="2">
        <v>19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17579</v>
      </c>
      <c r="C16959" s="2">
        <v>27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17580</v>
      </c>
      <c r="C16960" s="2">
        <v>32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17581</v>
      </c>
      <c r="C16961" s="2">
        <v>32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17582</v>
      </c>
      <c r="C16962" s="2">
        <v>35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17583</v>
      </c>
      <c r="C16963" s="2">
        <v>38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17584</v>
      </c>
      <c r="C16964" s="2">
        <v>40</v>
      </c>
      <c r="D16964" s="2" t="s">
        <v>624</v>
      </c>
      <c r="E16964" s="2"/>
      <c r="F16964" s="2"/>
      <c r="G16964" s="2"/>
      <c r="H16964" s="2"/>
    </row>
    <row r="16965" spans="2:8">
      <c r="B16965" s="2" t="s">
        <v>17585</v>
      </c>
      <c r="C16965" s="2">
        <v>20</v>
      </c>
      <c r="D16965" s="2" t="s">
        <v>624</v>
      </c>
      <c r="E16965" s="2"/>
      <c r="F16965" s="2"/>
      <c r="G16965" s="2"/>
      <c r="H16965" s="2"/>
    </row>
    <row r="16966" spans="2:8">
      <c r="B16966" s="2" t="s">
        <v>17586</v>
      </c>
      <c r="C16966" s="2">
        <v>11</v>
      </c>
      <c r="D16966" s="2" t="s">
        <v>624</v>
      </c>
      <c r="E16966" s="2"/>
      <c r="F16966" s="2"/>
      <c r="G16966" s="2"/>
      <c r="H16966" s="2"/>
    </row>
    <row r="16967" spans="2:8">
      <c r="B16967" s="2" t="s">
        <v>17587</v>
      </c>
      <c r="C16967" s="2">
        <v>10</v>
      </c>
      <c r="D16967" s="2" t="s">
        <v>624</v>
      </c>
      <c r="E16967" s="2"/>
      <c r="F16967" s="2"/>
      <c r="G16967" s="2"/>
      <c r="H16967" s="2"/>
    </row>
    <row r="16968" spans="2:8">
      <c r="B16968" s="2" t="s">
        <v>17588</v>
      </c>
      <c r="C16968" s="2">
        <v>15</v>
      </c>
      <c r="D16968" s="2" t="s">
        <v>624</v>
      </c>
      <c r="E16968" s="2"/>
      <c r="F16968" s="2"/>
      <c r="G16968" s="2"/>
      <c r="H16968" s="2"/>
    </row>
    <row r="16969" spans="2:8">
      <c r="B16969" s="2" t="s">
        <v>17589</v>
      </c>
      <c r="C16969" s="2">
        <v>21</v>
      </c>
      <c r="D16969" s="2" t="s">
        <v>624</v>
      </c>
      <c r="E16969" s="2"/>
      <c r="F16969" s="2"/>
      <c r="G16969" s="2"/>
      <c r="H16969" s="2"/>
    </row>
    <row r="16970" spans="2:8">
      <c r="B16970" s="2" t="s">
        <v>17590</v>
      </c>
      <c r="C16970" s="2">
        <v>27</v>
      </c>
      <c r="D16970" s="2" t="s">
        <v>624</v>
      </c>
      <c r="E16970" s="2"/>
      <c r="F16970" s="2"/>
      <c r="G16970" s="2"/>
      <c r="H16970" s="2"/>
    </row>
    <row r="16971" spans="2:8">
      <c r="B16971" s="2" t="s">
        <v>17591</v>
      </c>
      <c r="C16971" s="2">
        <v>31</v>
      </c>
      <c r="D16971" s="2" t="s">
        <v>624</v>
      </c>
      <c r="E16971" s="2"/>
      <c r="F16971" s="2"/>
      <c r="G16971" s="2"/>
      <c r="H16971" s="2"/>
    </row>
    <row r="16972" spans="2:8">
      <c r="B16972" s="2" t="s">
        <v>17592</v>
      </c>
      <c r="C16972" s="2">
        <v>34</v>
      </c>
      <c r="D16972" s="2" t="s">
        <v>624</v>
      </c>
      <c r="E16972" s="2"/>
      <c r="F16972" s="2"/>
      <c r="G16972" s="2"/>
      <c r="H16972" s="2"/>
    </row>
    <row r="16973" spans="2:8">
      <c r="B16973" s="2" t="s">
        <v>17593</v>
      </c>
      <c r="C16973" s="2">
        <v>35</v>
      </c>
      <c r="D16973" s="2" t="s">
        <v>624</v>
      </c>
      <c r="E16973" s="2"/>
      <c r="F16973" s="2"/>
      <c r="G16973" s="2"/>
      <c r="H16973" s="2"/>
    </row>
    <row r="16974" spans="2:8">
      <c r="B16974" s="2" t="s">
        <v>17594</v>
      </c>
      <c r="C16974" s="2">
        <v>35</v>
      </c>
      <c r="D16974" s="2" t="s">
        <v>624</v>
      </c>
      <c r="E16974" s="2"/>
      <c r="F16974" s="2"/>
      <c r="G16974" s="2"/>
      <c r="H16974" s="2"/>
    </row>
    <row r="16975" spans="2:8">
      <c r="B16975" s="2" t="s">
        <v>17595</v>
      </c>
      <c r="C16975" s="2">
        <v>13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17596</v>
      </c>
      <c r="C16976" s="2">
        <v>20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17597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17598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17599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17600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17601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17602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17603</v>
      </c>
      <c r="C16983" s="2">
        <v>20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17604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17605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17606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17607</v>
      </c>
      <c r="C16987" s="2">
        <v>10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17608</v>
      </c>
      <c r="C16988" s="2">
        <v>17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17609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17610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17611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17612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17613</v>
      </c>
      <c r="C16993" s="2">
        <v>15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17614</v>
      </c>
      <c r="C16994" s="2">
        <v>11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17615</v>
      </c>
      <c r="C16995" s="2">
        <v>16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17616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17617</v>
      </c>
      <c r="C16997" s="2">
        <v>15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17618</v>
      </c>
      <c r="C16998" s="2">
        <v>11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17619</v>
      </c>
      <c r="C16999" s="2">
        <v>19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17620</v>
      </c>
      <c r="C17000" s="2">
        <v>22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17621</v>
      </c>
      <c r="C17001" s="2">
        <v>11</v>
      </c>
      <c r="D17001" s="2" t="s">
        <v>624</v>
      </c>
      <c r="E17001" s="2"/>
      <c r="F17001" s="2"/>
      <c r="G17001" s="2"/>
      <c r="H17001" s="2"/>
    </row>
    <row r="17002" spans="2:8">
      <c r="B17002" s="2" t="s">
        <v>17622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17623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17624</v>
      </c>
      <c r="C17004" s="2">
        <v>13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17625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17626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17627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17628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17629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17630</v>
      </c>
      <c r="C17010" s="2">
        <v>14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17631</v>
      </c>
      <c r="C17011" s="2">
        <v>21</v>
      </c>
      <c r="D17011" s="2" t="s">
        <v>624</v>
      </c>
      <c r="E17011" s="2"/>
      <c r="F17011" s="2"/>
      <c r="G17011" s="2"/>
      <c r="H17011" s="2"/>
    </row>
    <row r="17012" spans="2:8">
      <c r="B17012" s="2" t="s">
        <v>17632</v>
      </c>
      <c r="C17012" s="2">
        <v>25</v>
      </c>
      <c r="D17012" s="2" t="s">
        <v>624</v>
      </c>
      <c r="E17012" s="2"/>
      <c r="F17012" s="2"/>
      <c r="G17012" s="2"/>
      <c r="H17012" s="2"/>
    </row>
    <row r="17013" spans="2:8">
      <c r="B17013" s="2" t="s">
        <v>17633</v>
      </c>
      <c r="C17013" s="2">
        <v>32</v>
      </c>
      <c r="D17013" s="2" t="s">
        <v>624</v>
      </c>
      <c r="E17013" s="2"/>
      <c r="F17013" s="2"/>
      <c r="G17013" s="2"/>
      <c r="H17013" s="2"/>
    </row>
    <row r="17014" spans="2:8">
      <c r="B17014" s="2" t="s">
        <v>17634</v>
      </c>
      <c r="C17014" s="2">
        <v>34</v>
      </c>
      <c r="D17014" s="2" t="s">
        <v>624</v>
      </c>
      <c r="E17014" s="2"/>
      <c r="F17014" s="2"/>
      <c r="G17014" s="2"/>
      <c r="H17014" s="2"/>
    </row>
    <row r="17015" spans="2:8">
      <c r="B17015" s="2" t="s">
        <v>17635</v>
      </c>
      <c r="C17015" s="2">
        <v>35</v>
      </c>
      <c r="D17015" s="2" t="s">
        <v>624</v>
      </c>
      <c r="E17015" s="2"/>
      <c r="F17015" s="2"/>
      <c r="G17015" s="2"/>
      <c r="H17015" s="2"/>
    </row>
    <row r="17016" spans="2:8">
      <c r="B17016" s="2" t="s">
        <v>17636</v>
      </c>
      <c r="C17016" s="2">
        <v>37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17637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17638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17639</v>
      </c>
      <c r="C17019" s="2">
        <v>19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17640</v>
      </c>
      <c r="C17020" s="2">
        <v>16</v>
      </c>
      <c r="D17020" s="2" t="s">
        <v>624</v>
      </c>
      <c r="E17020" s="2"/>
      <c r="F17020" s="2"/>
      <c r="G17020" s="2"/>
      <c r="H17020" s="2"/>
    </row>
    <row r="17021" spans="2:8">
      <c r="B17021" s="2" t="s">
        <v>17641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17642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17643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17644</v>
      </c>
      <c r="C17024" s="2">
        <v>23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17645</v>
      </c>
      <c r="C17025" s="2">
        <v>17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17646</v>
      </c>
      <c r="C17026" s="2">
        <v>18</v>
      </c>
      <c r="D17026" s="2" t="s">
        <v>624</v>
      </c>
      <c r="E17026" s="2"/>
      <c r="F17026" s="2"/>
      <c r="G17026" s="2"/>
      <c r="H17026" s="2"/>
    </row>
    <row r="17027" spans="2:8">
      <c r="B17027" s="2" t="s">
        <v>17647</v>
      </c>
      <c r="C17027" s="2">
        <v>10</v>
      </c>
      <c r="D17027" s="2" t="s">
        <v>624</v>
      </c>
      <c r="E17027" s="2"/>
      <c r="F17027" s="2"/>
      <c r="G17027" s="2"/>
      <c r="H17027" s="2"/>
    </row>
    <row r="17028" spans="2:8">
      <c r="B17028" s="2" t="s">
        <v>17648</v>
      </c>
      <c r="C17028" s="2">
        <v>9</v>
      </c>
      <c r="D17028" s="2" t="s">
        <v>624</v>
      </c>
      <c r="E17028" s="2"/>
      <c r="F17028" s="2"/>
      <c r="G17028" s="2"/>
      <c r="H17028" s="2"/>
    </row>
    <row r="17029" spans="2:8">
      <c r="B17029" s="2" t="s">
        <v>17649</v>
      </c>
      <c r="C17029" s="2">
        <v>23</v>
      </c>
      <c r="D17029" s="2" t="s">
        <v>624</v>
      </c>
      <c r="E17029" s="2"/>
      <c r="F17029" s="2"/>
      <c r="G17029" s="2"/>
      <c r="H17029" s="2"/>
    </row>
    <row r="17030" spans="2:8">
      <c r="B17030" s="2" t="s">
        <v>17650</v>
      </c>
      <c r="C17030" s="2">
        <v>25</v>
      </c>
      <c r="D17030" s="2" t="s">
        <v>624</v>
      </c>
      <c r="E17030" s="2"/>
      <c r="F17030" s="2"/>
      <c r="G17030" s="2"/>
      <c r="H17030" s="2"/>
    </row>
    <row r="17031" spans="2:8">
      <c r="B17031" s="2" t="s">
        <v>17651</v>
      </c>
      <c r="C17031" s="2">
        <v>33</v>
      </c>
      <c r="D17031" s="2" t="s">
        <v>624</v>
      </c>
      <c r="E17031" s="2"/>
      <c r="F17031" s="2"/>
      <c r="G17031" s="2"/>
      <c r="H17031" s="2"/>
    </row>
    <row r="17032" spans="2:8">
      <c r="B17032" s="2" t="s">
        <v>17652</v>
      </c>
      <c r="C17032" s="2">
        <v>32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17653</v>
      </c>
      <c r="C17033" s="2">
        <v>32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17654</v>
      </c>
      <c r="C17034" s="2">
        <v>31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17655</v>
      </c>
      <c r="C17035" s="2">
        <v>30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17656</v>
      </c>
      <c r="C17036" s="2">
        <v>20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17657</v>
      </c>
      <c r="C17037" s="2">
        <v>27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17658</v>
      </c>
      <c r="C17038" s="2">
        <v>33</v>
      </c>
      <c r="D17038" s="2" t="s">
        <v>624</v>
      </c>
      <c r="E17038" s="2"/>
      <c r="F17038" s="2"/>
      <c r="G17038" s="2"/>
      <c r="H17038" s="2"/>
    </row>
    <row r="17039" spans="2:8">
      <c r="B17039" s="2" t="s">
        <v>17659</v>
      </c>
      <c r="C17039" s="2">
        <v>38</v>
      </c>
      <c r="D17039" s="2" t="s">
        <v>624</v>
      </c>
      <c r="E17039" s="2"/>
      <c r="F17039" s="2"/>
      <c r="G17039" s="2"/>
      <c r="H17039" s="2"/>
    </row>
    <row r="17040" spans="2:8">
      <c r="B17040" s="2" t="s">
        <v>17660</v>
      </c>
      <c r="C17040" s="2">
        <v>39</v>
      </c>
      <c r="D17040" s="2" t="s">
        <v>624</v>
      </c>
      <c r="E17040" s="2"/>
      <c r="F17040" s="2"/>
      <c r="G17040" s="2"/>
      <c r="H17040" s="2"/>
    </row>
    <row r="17041" spans="2:8">
      <c r="B17041" s="2" t="s">
        <v>17661</v>
      </c>
      <c r="C17041" s="2">
        <v>39</v>
      </c>
      <c r="D17041" s="2" t="s">
        <v>624</v>
      </c>
      <c r="E17041" s="2"/>
      <c r="F17041" s="2"/>
      <c r="G17041" s="2"/>
      <c r="H17041" s="2"/>
    </row>
    <row r="17042" spans="2:8">
      <c r="B17042" s="2" t="s">
        <v>17662</v>
      </c>
      <c r="C17042" s="2">
        <v>35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17663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17664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17665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17666</v>
      </c>
      <c r="C17046" s="2">
        <v>47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17667</v>
      </c>
      <c r="C17047" s="2">
        <v>44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17668</v>
      </c>
      <c r="C17048" s="2">
        <v>40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17669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17670</v>
      </c>
      <c r="C17050" s="2">
        <v>21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17671</v>
      </c>
      <c r="C17051" s="2">
        <v>15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17672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17673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17674</v>
      </c>
      <c r="C17054" s="2">
        <v>14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17675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17676</v>
      </c>
      <c r="C17056" s="2">
        <v>18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17677</v>
      </c>
      <c r="C17057" s="2">
        <v>25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17678</v>
      </c>
      <c r="C17058" s="2">
        <v>30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17679</v>
      </c>
      <c r="C17059" s="2">
        <v>19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17680</v>
      </c>
      <c r="C17060" s="2">
        <v>17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17681</v>
      </c>
      <c r="C17061" s="2">
        <v>20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17682</v>
      </c>
      <c r="C17062" s="2">
        <v>26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17683</v>
      </c>
      <c r="C17063" s="2">
        <v>29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17684</v>
      </c>
      <c r="C17064" s="2">
        <v>30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17685</v>
      </c>
      <c r="C17065" s="2">
        <v>29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17686</v>
      </c>
      <c r="C17066" s="2">
        <v>30</v>
      </c>
      <c r="D17066" s="2" t="s">
        <v>624</v>
      </c>
      <c r="E17066" s="2"/>
      <c r="F17066" s="2"/>
      <c r="G17066" s="2"/>
      <c r="H17066" s="2"/>
    </row>
    <row r="17067" spans="2:8">
      <c r="B17067" s="2" t="s">
        <v>17687</v>
      </c>
      <c r="C17067" s="2">
        <v>31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17688</v>
      </c>
      <c r="C17068" s="2">
        <v>18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17689</v>
      </c>
      <c r="C17069" s="2">
        <v>26</v>
      </c>
      <c r="D17069" s="2" t="s">
        <v>624</v>
      </c>
      <c r="E17069" s="2"/>
      <c r="F17069" s="2"/>
      <c r="G17069" s="2"/>
      <c r="H17069" s="2"/>
    </row>
    <row r="17070" spans="2:8">
      <c r="B17070" s="2" t="s">
        <v>17690</v>
      </c>
      <c r="C17070" s="2">
        <v>32</v>
      </c>
      <c r="D17070" s="2" t="s">
        <v>624</v>
      </c>
      <c r="E17070" s="2"/>
      <c r="F17070" s="2"/>
      <c r="G17070" s="2"/>
      <c r="H17070" s="2"/>
    </row>
    <row r="17071" spans="2:8">
      <c r="B17071" s="2" t="s">
        <v>17691</v>
      </c>
      <c r="C17071" s="2">
        <v>33</v>
      </c>
      <c r="D17071" s="2" t="s">
        <v>624</v>
      </c>
      <c r="E17071" s="2"/>
      <c r="F17071" s="2"/>
      <c r="G17071" s="2"/>
      <c r="H17071" s="2"/>
    </row>
    <row r="17072" spans="2:8">
      <c r="B17072" s="2" t="s">
        <v>17692</v>
      </c>
      <c r="C17072" s="2">
        <v>33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17693</v>
      </c>
      <c r="C17073" s="2">
        <v>17</v>
      </c>
      <c r="D17073" s="2" t="s">
        <v>624</v>
      </c>
      <c r="E17073" s="2"/>
      <c r="F17073" s="2"/>
      <c r="G17073" s="2"/>
      <c r="H17073" s="2"/>
    </row>
    <row r="17074" spans="2:8">
      <c r="B17074" s="2" t="s">
        <v>17694</v>
      </c>
      <c r="C17074" s="2">
        <v>18</v>
      </c>
      <c r="D17074" s="2" t="s">
        <v>624</v>
      </c>
      <c r="E17074" s="2"/>
      <c r="F17074" s="2"/>
      <c r="G17074" s="2"/>
      <c r="H17074" s="2"/>
    </row>
    <row r="17075" spans="2:8">
      <c r="B17075" s="2" t="s">
        <v>17695</v>
      </c>
      <c r="C17075" s="2">
        <v>26</v>
      </c>
      <c r="D17075" s="2" t="s">
        <v>624</v>
      </c>
      <c r="E17075" s="2"/>
      <c r="F17075" s="2"/>
      <c r="G17075" s="2"/>
      <c r="H17075" s="2"/>
    </row>
    <row r="17076" spans="2:8">
      <c r="B17076" s="2" t="s">
        <v>17696</v>
      </c>
      <c r="C17076" s="2">
        <v>32</v>
      </c>
      <c r="D17076" s="2" t="s">
        <v>624</v>
      </c>
      <c r="E17076" s="2"/>
      <c r="F17076" s="2"/>
      <c r="G17076" s="2"/>
      <c r="H17076" s="2"/>
    </row>
    <row r="17077" spans="2:8">
      <c r="B17077" s="2" t="s">
        <v>17697</v>
      </c>
      <c r="C17077" s="2">
        <v>36</v>
      </c>
      <c r="D17077" s="2" t="s">
        <v>624</v>
      </c>
      <c r="E17077" s="2"/>
      <c r="F17077" s="2"/>
      <c r="G17077" s="2"/>
      <c r="H17077" s="2"/>
    </row>
    <row r="17078" spans="2:8">
      <c r="B17078" s="2" t="s">
        <v>17698</v>
      </c>
      <c r="C17078" s="2">
        <v>36</v>
      </c>
      <c r="D17078" s="2" t="s">
        <v>624</v>
      </c>
      <c r="E17078" s="2"/>
      <c r="F17078" s="2"/>
      <c r="G17078" s="2"/>
      <c r="H17078" s="2"/>
    </row>
    <row r="17079" spans="2:8">
      <c r="B17079" s="2" t="s">
        <v>17699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17700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17701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17702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17703</v>
      </c>
      <c r="C17083" s="2">
        <v>16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17704</v>
      </c>
      <c r="C17084" s="2">
        <v>17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17705</v>
      </c>
      <c r="C17085" s="2">
        <v>16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17706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17707</v>
      </c>
      <c r="C17087" s="2">
        <v>14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17708</v>
      </c>
      <c r="C17088" s="2">
        <v>13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17709</v>
      </c>
      <c r="C17089" s="2">
        <v>12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17710</v>
      </c>
      <c r="C17090" s="2">
        <v>13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17711</v>
      </c>
      <c r="C17091" s="2">
        <v>13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17712</v>
      </c>
      <c r="C17092" s="2">
        <v>21</v>
      </c>
      <c r="D17092" s="2" t="s">
        <v>624</v>
      </c>
      <c r="E17092" s="2"/>
      <c r="F17092" s="2"/>
      <c r="G17092" s="2"/>
      <c r="H17092" s="2"/>
    </row>
    <row r="17093" spans="2:8">
      <c r="B17093" s="2" t="s">
        <v>17713</v>
      </c>
      <c r="C17093" s="2">
        <v>28</v>
      </c>
      <c r="D17093" s="2" t="s">
        <v>624</v>
      </c>
      <c r="E17093" s="2"/>
      <c r="F17093" s="2"/>
      <c r="G17093" s="2"/>
      <c r="H17093" s="2"/>
    </row>
    <row r="17094" spans="2:8">
      <c r="B17094" s="2" t="s">
        <v>17714</v>
      </c>
      <c r="C17094" s="2">
        <v>35</v>
      </c>
      <c r="D17094" s="2" t="s">
        <v>624</v>
      </c>
      <c r="E17094" s="2"/>
      <c r="F17094" s="2"/>
      <c r="G17094" s="2"/>
      <c r="H17094" s="2"/>
    </row>
    <row r="17095" spans="2:8">
      <c r="B17095" s="2" t="s">
        <v>17715</v>
      </c>
      <c r="C17095" s="2">
        <v>39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17716</v>
      </c>
      <c r="C17096" s="2">
        <v>40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17717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17718</v>
      </c>
      <c r="C17098" s="2">
        <v>16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17719</v>
      </c>
      <c r="C17099" s="2">
        <v>15</v>
      </c>
      <c r="D17099" s="2" t="s">
        <v>624</v>
      </c>
      <c r="E17099" s="2"/>
      <c r="F17099" s="2"/>
      <c r="G17099" s="2"/>
      <c r="H17099" s="2"/>
    </row>
    <row r="17100" spans="2:8">
      <c r="B17100" s="2" t="s">
        <v>17720</v>
      </c>
      <c r="C17100" s="2">
        <v>20</v>
      </c>
      <c r="D17100" s="2" t="s">
        <v>624</v>
      </c>
      <c r="E17100" s="2"/>
      <c r="F17100" s="2"/>
      <c r="G17100" s="2"/>
      <c r="H17100" s="2"/>
    </row>
    <row r="17101" spans="2:8">
      <c r="B17101" s="2" t="s">
        <v>17721</v>
      </c>
      <c r="C17101" s="2">
        <v>29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17722</v>
      </c>
      <c r="C17102" s="2">
        <v>32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17723</v>
      </c>
      <c r="C17103" s="2">
        <v>31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17724</v>
      </c>
      <c r="C17104" s="2">
        <v>30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17725</v>
      </c>
      <c r="C17105" s="2">
        <v>19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17726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17727</v>
      </c>
      <c r="C17107" s="2">
        <v>21</v>
      </c>
      <c r="D17107" s="2" t="s">
        <v>624</v>
      </c>
      <c r="E17107" s="2"/>
      <c r="F17107" s="2"/>
      <c r="G17107" s="2"/>
      <c r="H17107" s="2"/>
    </row>
    <row r="17108" spans="2:8">
      <c r="B17108" s="2" t="s">
        <v>17728</v>
      </c>
      <c r="C17108" s="2">
        <v>29</v>
      </c>
      <c r="D17108" s="2" t="s">
        <v>624</v>
      </c>
      <c r="E17108" s="2"/>
      <c r="F17108" s="2"/>
      <c r="G17108" s="2"/>
      <c r="H17108" s="2"/>
    </row>
    <row r="17109" spans="2:8">
      <c r="B17109" s="2" t="s">
        <v>17729</v>
      </c>
      <c r="C17109" s="2">
        <v>36</v>
      </c>
      <c r="D17109" s="2" t="s">
        <v>624</v>
      </c>
      <c r="E17109" s="2"/>
      <c r="F17109" s="2"/>
      <c r="G17109" s="2"/>
      <c r="H17109" s="2"/>
    </row>
    <row r="17110" spans="2:8">
      <c r="B17110" s="2" t="s">
        <v>17730</v>
      </c>
      <c r="C17110" s="2">
        <v>37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17731</v>
      </c>
      <c r="C17111" s="2">
        <v>17</v>
      </c>
      <c r="D17111" s="2" t="s">
        <v>624</v>
      </c>
      <c r="E17111" s="2"/>
      <c r="F17111" s="2"/>
      <c r="G17111" s="2"/>
      <c r="H17111" s="2"/>
    </row>
    <row r="17112" spans="2:8">
      <c r="B17112" s="2" t="s">
        <v>17732</v>
      </c>
      <c r="C17112" s="2">
        <v>17</v>
      </c>
      <c r="D17112" s="2" t="s">
        <v>624</v>
      </c>
      <c r="E17112" s="2"/>
      <c r="F17112" s="2"/>
      <c r="G17112" s="2"/>
      <c r="H17112" s="2"/>
    </row>
    <row r="17113" spans="2:8">
      <c r="B17113" s="2" t="s">
        <v>17733</v>
      </c>
      <c r="C17113" s="2">
        <v>21</v>
      </c>
      <c r="D17113" s="2" t="s">
        <v>624</v>
      </c>
      <c r="E17113" s="2"/>
      <c r="F17113" s="2"/>
      <c r="G17113" s="2"/>
      <c r="H17113" s="2"/>
    </row>
    <row r="17114" spans="2:8">
      <c r="B17114" s="2" t="s">
        <v>17734</v>
      </c>
      <c r="C17114" s="2">
        <v>17</v>
      </c>
      <c r="D17114" s="2" t="s">
        <v>624</v>
      </c>
      <c r="E17114" s="2"/>
      <c r="F17114" s="2"/>
      <c r="G17114" s="2"/>
      <c r="H17114" s="2"/>
    </row>
    <row r="17115" spans="2:8">
      <c r="B17115" s="2" t="s">
        <v>17735</v>
      </c>
      <c r="C17115" s="2">
        <v>15</v>
      </c>
      <c r="D17115" s="2" t="s">
        <v>624</v>
      </c>
      <c r="E17115" s="2"/>
      <c r="F17115" s="2"/>
      <c r="G17115" s="2"/>
      <c r="H17115" s="2"/>
    </row>
    <row r="17116" spans="2:8">
      <c r="B17116" s="2" t="s">
        <v>17736</v>
      </c>
      <c r="C17116" s="2">
        <v>12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17737</v>
      </c>
      <c r="C17117" s="2">
        <v>39</v>
      </c>
      <c r="D17117" s="2" t="s">
        <v>624</v>
      </c>
      <c r="E17117" s="2"/>
      <c r="F17117" s="2"/>
      <c r="G17117" s="2"/>
      <c r="H17117" s="2"/>
    </row>
    <row r="17118" spans="2:8">
      <c r="B17118" s="2" t="s">
        <v>17738</v>
      </c>
      <c r="C17118" s="2">
        <v>36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17739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17740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17741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17742</v>
      </c>
      <c r="C17122" s="2">
        <v>19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17743</v>
      </c>
      <c r="C17123" s="2">
        <v>44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17744</v>
      </c>
      <c r="C17124" s="2">
        <v>37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17745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17746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17747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17748</v>
      </c>
      <c r="C17128" s="2">
        <v>16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17749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17750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17751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17752</v>
      </c>
      <c r="C17132" s="2">
        <v>12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17753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17754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17755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17756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17757</v>
      </c>
      <c r="C17137" s="2">
        <v>14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17758</v>
      </c>
      <c r="C17138" s="2">
        <v>21</v>
      </c>
      <c r="D17138" s="2" t="s">
        <v>624</v>
      </c>
      <c r="E17138" s="2"/>
      <c r="F17138" s="2"/>
      <c r="G17138" s="2"/>
      <c r="H17138" s="2"/>
    </row>
    <row r="17139" spans="2:8">
      <c r="B17139" s="2" t="s">
        <v>17759</v>
      </c>
      <c r="C17139" s="2">
        <v>27</v>
      </c>
      <c r="D17139" s="2" t="s">
        <v>624</v>
      </c>
      <c r="E17139" s="2"/>
      <c r="F17139" s="2"/>
      <c r="G17139" s="2"/>
      <c r="H17139" s="2"/>
    </row>
    <row r="17140" spans="2:8">
      <c r="B17140" s="2" t="s">
        <v>17760</v>
      </c>
      <c r="C17140" s="2">
        <v>30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17761</v>
      </c>
      <c r="C17141" s="2">
        <v>29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17762</v>
      </c>
      <c r="C17142" s="2">
        <v>29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17763</v>
      </c>
      <c r="C17143" s="2">
        <v>31</v>
      </c>
      <c r="D17143" s="2" t="s">
        <v>624</v>
      </c>
      <c r="E17143" s="2"/>
      <c r="F17143" s="2"/>
      <c r="G17143" s="2"/>
      <c r="H17143" s="2"/>
    </row>
    <row r="17144" spans="2:8">
      <c r="B17144" s="2" t="s">
        <v>17764</v>
      </c>
      <c r="C17144" s="2">
        <v>17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17765</v>
      </c>
      <c r="C17145" s="2">
        <v>13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17766</v>
      </c>
      <c r="C17146" s="2">
        <v>19</v>
      </c>
      <c r="D17146" s="2" t="s">
        <v>624</v>
      </c>
      <c r="E17146" s="2"/>
      <c r="F17146" s="2"/>
      <c r="G17146" s="2"/>
      <c r="H17146" s="2"/>
    </row>
    <row r="17147" spans="2:8">
      <c r="B17147" s="2" t="s">
        <v>17767</v>
      </c>
      <c r="C17147" s="2">
        <v>26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17768</v>
      </c>
      <c r="C17148" s="2">
        <v>28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17769</v>
      </c>
      <c r="C17149" s="2">
        <v>39</v>
      </c>
      <c r="D17149" s="2" t="s">
        <v>624</v>
      </c>
      <c r="E17149" s="2"/>
      <c r="F17149" s="2"/>
      <c r="G17149" s="2"/>
      <c r="H17149" s="2"/>
    </row>
    <row r="17150" spans="2:8">
      <c r="B17150" s="2" t="s">
        <v>17770</v>
      </c>
      <c r="C17150" s="2">
        <v>40</v>
      </c>
      <c r="D17150" s="2" t="s">
        <v>624</v>
      </c>
      <c r="E17150" s="2"/>
      <c r="F17150" s="2"/>
      <c r="G17150" s="2"/>
      <c r="H17150" s="2"/>
    </row>
    <row r="17151" spans="2:8">
      <c r="B17151" s="2" t="s">
        <v>17771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17772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17773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17774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17775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17776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17777</v>
      </c>
      <c r="C17157" s="2">
        <v>21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17778</v>
      </c>
      <c r="C17158" s="2">
        <v>15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17779</v>
      </c>
      <c r="C17159" s="2">
        <v>11</v>
      </c>
      <c r="D17159" s="2" t="s">
        <v>624</v>
      </c>
      <c r="E17159" s="2"/>
      <c r="F17159" s="2"/>
      <c r="G17159" s="2"/>
      <c r="H17159" s="2"/>
    </row>
    <row r="17160" spans="2:8">
      <c r="B17160" s="2" t="s">
        <v>17780</v>
      </c>
      <c r="C17160" s="2">
        <v>20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17781</v>
      </c>
      <c r="C17161" s="2">
        <v>24</v>
      </c>
      <c r="D17161" s="2" t="s">
        <v>624</v>
      </c>
      <c r="E17161" s="2"/>
      <c r="F17161" s="2"/>
      <c r="G17161" s="2"/>
      <c r="H17161" s="2"/>
    </row>
    <row r="17162" spans="2:8">
      <c r="B17162" s="2" t="s">
        <v>17782</v>
      </c>
      <c r="C17162" s="2">
        <v>27</v>
      </c>
      <c r="D17162" s="2" t="s">
        <v>624</v>
      </c>
      <c r="E17162" s="2"/>
      <c r="F17162" s="2"/>
      <c r="G17162" s="2"/>
      <c r="H17162" s="2"/>
    </row>
    <row r="17163" spans="2:8">
      <c r="B17163" s="2" t="s">
        <v>17783</v>
      </c>
      <c r="C17163" s="2">
        <v>29</v>
      </c>
      <c r="D17163" s="2" t="s">
        <v>624</v>
      </c>
      <c r="E17163" s="2"/>
      <c r="F17163" s="2"/>
      <c r="G17163" s="2"/>
      <c r="H17163" s="2"/>
    </row>
    <row r="17164" spans="2:8">
      <c r="B17164" s="2" t="s">
        <v>17784</v>
      </c>
      <c r="C17164" s="2">
        <v>28</v>
      </c>
      <c r="D17164" s="2" t="s">
        <v>624</v>
      </c>
      <c r="E17164" s="2"/>
      <c r="F17164" s="2"/>
      <c r="G17164" s="2"/>
      <c r="H17164" s="2"/>
    </row>
    <row r="17165" spans="2:8">
      <c r="B17165" s="2" t="s">
        <v>17785</v>
      </c>
      <c r="C17165" s="2">
        <v>39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17786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17787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17788</v>
      </c>
      <c r="C17168" s="2">
        <v>17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17789</v>
      </c>
      <c r="C17169" s="2">
        <v>35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17790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17791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17792</v>
      </c>
      <c r="C17172" s="2">
        <v>18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17793</v>
      </c>
      <c r="C17173" s="2">
        <v>16</v>
      </c>
      <c r="D17173" s="2" t="s">
        <v>624</v>
      </c>
      <c r="E17173" s="2"/>
      <c r="F17173" s="2"/>
      <c r="G17173" s="2"/>
      <c r="H17173" s="2"/>
    </row>
    <row r="17174" spans="2:8">
      <c r="B17174" s="2" t="s">
        <v>17794</v>
      </c>
      <c r="C17174" s="2">
        <v>22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17795</v>
      </c>
      <c r="C17175" s="2">
        <v>27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17796</v>
      </c>
      <c r="C17176" s="2">
        <v>31</v>
      </c>
      <c r="D17176" s="2" t="s">
        <v>624</v>
      </c>
      <c r="E17176" s="2"/>
      <c r="F17176" s="2"/>
      <c r="G17176" s="2"/>
      <c r="H17176" s="2"/>
    </row>
    <row r="17177" spans="2:8">
      <c r="B17177" s="2" t="s">
        <v>17797</v>
      </c>
      <c r="C17177" s="2">
        <v>32</v>
      </c>
      <c r="D17177" s="2" t="s">
        <v>624</v>
      </c>
      <c r="E17177" s="2"/>
      <c r="F17177" s="2"/>
      <c r="G17177" s="2"/>
      <c r="H17177" s="2"/>
    </row>
    <row r="17178" spans="2:8">
      <c r="B17178" s="2" t="s">
        <v>17798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17799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17800</v>
      </c>
      <c r="C17180" s="2">
        <v>35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17801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17802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17803</v>
      </c>
      <c r="C17183" s="2">
        <v>20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17804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17805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17806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17807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17808</v>
      </c>
      <c r="C17188" s="2">
        <v>19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17809</v>
      </c>
      <c r="C17189" s="2">
        <v>12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17810</v>
      </c>
      <c r="C17190" s="2">
        <v>19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17811</v>
      </c>
      <c r="C17191" s="2">
        <v>20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17812</v>
      </c>
      <c r="C17192" s="2">
        <v>18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17813</v>
      </c>
      <c r="C17193" s="2">
        <v>15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17814</v>
      </c>
      <c r="C17194" s="2">
        <v>30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17815</v>
      </c>
      <c r="C17195" s="2">
        <v>21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17816</v>
      </c>
      <c r="C17196" s="2">
        <v>15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17817</v>
      </c>
      <c r="C17197" s="2">
        <v>16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17818</v>
      </c>
      <c r="C17198" s="2">
        <v>18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17819</v>
      </c>
      <c r="C17199" s="2">
        <v>22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17820</v>
      </c>
      <c r="C17200" s="2">
        <v>24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17821</v>
      </c>
      <c r="C17201" s="2">
        <v>24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17822</v>
      </c>
      <c r="C17202" s="2">
        <v>24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17823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17824</v>
      </c>
      <c r="C17204" s="2">
        <v>37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17825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17826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17827</v>
      </c>
      <c r="C17207" s="2">
        <v>10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17828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17829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17830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17831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17832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17833</v>
      </c>
      <c r="C17213" s="2">
        <v>17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17834</v>
      </c>
      <c r="C17214" s="2">
        <v>16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17835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17836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17837</v>
      </c>
      <c r="C17217" s="2">
        <v>28</v>
      </c>
      <c r="D17217" s="2" t="s">
        <v>624</v>
      </c>
      <c r="E17217" s="2"/>
      <c r="F17217" s="2"/>
      <c r="G17217" s="2"/>
      <c r="H17217" s="2"/>
    </row>
    <row r="17218" spans="2:8">
      <c r="B17218" s="2" t="s">
        <v>17838</v>
      </c>
      <c r="C17218" s="2">
        <v>37</v>
      </c>
      <c r="D17218" s="2" t="s">
        <v>624</v>
      </c>
      <c r="E17218" s="2"/>
      <c r="F17218" s="2"/>
      <c r="G17218" s="2"/>
      <c r="H17218" s="2"/>
    </row>
    <row r="17219" spans="2:8">
      <c r="B17219" s="2" t="s">
        <v>17839</v>
      </c>
      <c r="C17219" s="2">
        <v>40</v>
      </c>
      <c r="D17219" s="2" t="s">
        <v>624</v>
      </c>
      <c r="E17219" s="2"/>
      <c r="F17219" s="2"/>
      <c r="G17219" s="2"/>
      <c r="H17219" s="2"/>
    </row>
    <row r="17220" spans="2:8">
      <c r="B17220" s="2" t="s">
        <v>17840</v>
      </c>
      <c r="C17220" s="2">
        <v>40</v>
      </c>
      <c r="D17220" s="2" t="s">
        <v>624</v>
      </c>
      <c r="E17220" s="2"/>
      <c r="F17220" s="2"/>
      <c r="G17220" s="2"/>
      <c r="H17220" s="2"/>
    </row>
    <row r="17221" spans="2:8">
      <c r="B17221" s="2" t="s">
        <v>17841</v>
      </c>
      <c r="C17221" s="2">
        <v>39</v>
      </c>
      <c r="D17221" s="2" t="s">
        <v>624</v>
      </c>
      <c r="E17221" s="2"/>
      <c r="F17221" s="2"/>
      <c r="G17221" s="2"/>
      <c r="H17221" s="2"/>
    </row>
    <row r="17222" spans="2:8">
      <c r="B17222" s="2" t="s">
        <v>17842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17843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17844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17845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17846</v>
      </c>
      <c r="C17226" s="2">
        <v>20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17847</v>
      </c>
      <c r="C17227" s="2">
        <v>10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17848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17849</v>
      </c>
      <c r="C17229" s="2">
        <v>12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17850</v>
      </c>
      <c r="C17230" s="2">
        <v>12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17851</v>
      </c>
      <c r="C17231" s="2">
        <v>17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17852</v>
      </c>
      <c r="C17232" s="2">
        <v>26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17853</v>
      </c>
      <c r="C17233" s="2">
        <v>28</v>
      </c>
      <c r="D17233" s="2" t="s">
        <v>624</v>
      </c>
      <c r="E17233" s="2"/>
      <c r="F17233" s="2"/>
      <c r="G17233" s="2"/>
      <c r="H17233" s="2"/>
    </row>
    <row r="17234" spans="2:8">
      <c r="B17234" s="2" t="s">
        <v>17854</v>
      </c>
      <c r="C17234" s="2">
        <v>30</v>
      </c>
      <c r="D17234" s="2" t="s">
        <v>624</v>
      </c>
      <c r="E17234" s="2"/>
      <c r="F17234" s="2"/>
      <c r="G17234" s="2"/>
      <c r="H17234" s="2"/>
    </row>
    <row r="17235" spans="2:8">
      <c r="B17235" s="2" t="s">
        <v>17855</v>
      </c>
      <c r="C17235" s="2">
        <v>31</v>
      </c>
      <c r="D17235" s="2" t="s">
        <v>624</v>
      </c>
      <c r="E17235" s="2"/>
      <c r="F17235" s="2"/>
      <c r="G17235" s="2"/>
      <c r="H17235" s="2"/>
    </row>
    <row r="17236" spans="2:8">
      <c r="B17236" s="2" t="s">
        <v>17856</v>
      </c>
      <c r="C17236" s="2">
        <v>31</v>
      </c>
      <c r="D17236" s="2" t="s">
        <v>624</v>
      </c>
      <c r="E17236" s="2"/>
      <c r="F17236" s="2"/>
      <c r="G17236" s="2"/>
      <c r="H17236" s="2"/>
    </row>
    <row r="17237" spans="2:8">
      <c r="B17237" s="2" t="s">
        <v>17857</v>
      </c>
      <c r="C17237" s="2">
        <v>23</v>
      </c>
      <c r="D17237" s="2" t="s">
        <v>624</v>
      </c>
      <c r="E17237" s="2"/>
      <c r="F17237" s="2"/>
      <c r="G17237" s="2"/>
      <c r="H17237" s="2"/>
    </row>
    <row r="17238" spans="2:8">
      <c r="B17238" s="2" t="s">
        <v>17858</v>
      </c>
      <c r="C17238" s="2">
        <v>32</v>
      </c>
      <c r="D17238" s="2" t="s">
        <v>624</v>
      </c>
      <c r="E17238" s="2"/>
      <c r="F17238" s="2"/>
      <c r="G17238" s="2"/>
      <c r="H17238" s="2"/>
    </row>
    <row r="17239" spans="2:8">
      <c r="B17239" s="2" t="s">
        <v>17859</v>
      </c>
      <c r="C17239" s="2">
        <v>37</v>
      </c>
      <c r="D17239" s="2" t="s">
        <v>624</v>
      </c>
      <c r="E17239" s="2"/>
      <c r="F17239" s="2"/>
      <c r="G17239" s="2"/>
      <c r="H17239" s="2"/>
    </row>
    <row r="17240" spans="2:8">
      <c r="B17240" s="2" t="s">
        <v>17860</v>
      </c>
      <c r="C17240" s="2">
        <v>39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17861</v>
      </c>
      <c r="C17241" s="2">
        <v>14</v>
      </c>
      <c r="D17241" s="2" t="s">
        <v>624</v>
      </c>
      <c r="E17241" s="2"/>
      <c r="F17241" s="2"/>
      <c r="G17241" s="2"/>
      <c r="H17241" s="2"/>
    </row>
    <row r="17242" spans="2:8">
      <c r="B17242" s="2" t="s">
        <v>17862</v>
      </c>
      <c r="C17242" s="2">
        <v>16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17863</v>
      </c>
      <c r="C17243" s="2">
        <v>20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17864</v>
      </c>
      <c r="C17244" s="2">
        <v>25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17865</v>
      </c>
      <c r="C17245" s="2">
        <v>29</v>
      </c>
      <c r="D17245" s="2" t="s">
        <v>624</v>
      </c>
      <c r="E17245" s="2"/>
      <c r="F17245" s="2"/>
      <c r="G17245" s="2"/>
      <c r="H17245" s="2"/>
    </row>
    <row r="17246" spans="2:8">
      <c r="B17246" s="2" t="s">
        <v>17866</v>
      </c>
      <c r="C17246" s="2">
        <v>28</v>
      </c>
      <c r="D17246" s="2" t="s">
        <v>624</v>
      </c>
      <c r="E17246" s="2"/>
      <c r="F17246" s="2"/>
      <c r="G17246" s="2"/>
      <c r="H17246" s="2"/>
    </row>
    <row r="17247" spans="2:8">
      <c r="B17247" s="2" t="s">
        <v>17867</v>
      </c>
      <c r="C17247" s="2">
        <v>30</v>
      </c>
      <c r="D17247" s="2" t="s">
        <v>624</v>
      </c>
      <c r="E17247" s="2"/>
      <c r="F17247" s="2"/>
      <c r="G17247" s="2"/>
      <c r="H17247" s="2"/>
    </row>
    <row r="17248" spans="2:8">
      <c r="B17248" s="2" t="s">
        <v>17868</v>
      </c>
      <c r="C17248" s="2">
        <v>15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17869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17870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17871</v>
      </c>
      <c r="C17251" s="2">
        <v>20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17872</v>
      </c>
      <c r="C17252" s="2">
        <v>26</v>
      </c>
      <c r="D17252" s="2" t="s">
        <v>624</v>
      </c>
      <c r="E17252" s="2"/>
      <c r="F17252" s="2"/>
      <c r="G17252" s="2"/>
      <c r="H17252" s="2"/>
    </row>
    <row r="17253" spans="2:8">
      <c r="B17253" s="2" t="s">
        <v>17873</v>
      </c>
      <c r="C17253" s="2">
        <v>31</v>
      </c>
      <c r="D17253" s="2" t="s">
        <v>624</v>
      </c>
      <c r="E17253" s="2"/>
      <c r="F17253" s="2"/>
      <c r="G17253" s="2"/>
      <c r="H17253" s="2"/>
    </row>
    <row r="17254" spans="2:8">
      <c r="B17254" s="2" t="s">
        <v>17874</v>
      </c>
      <c r="C17254" s="2">
        <v>31</v>
      </c>
      <c r="D17254" s="2" t="s">
        <v>624</v>
      </c>
      <c r="E17254" s="2"/>
      <c r="F17254" s="2"/>
      <c r="G17254" s="2"/>
      <c r="H17254" s="2"/>
    </row>
    <row r="17255" spans="2:8">
      <c r="B17255" s="2" t="s">
        <v>17875</v>
      </c>
      <c r="C17255" s="2">
        <v>32</v>
      </c>
      <c r="D17255" s="2" t="s">
        <v>624</v>
      </c>
      <c r="E17255" s="2"/>
      <c r="F17255" s="2"/>
      <c r="G17255" s="2"/>
      <c r="H17255" s="2"/>
    </row>
    <row r="17256" spans="2:8">
      <c r="B17256" s="2" t="s">
        <v>17876</v>
      </c>
      <c r="C17256" s="2">
        <v>31</v>
      </c>
      <c r="D17256" s="2" t="s">
        <v>624</v>
      </c>
      <c r="E17256" s="2"/>
      <c r="F17256" s="2"/>
      <c r="G17256" s="2"/>
      <c r="H17256" s="2"/>
    </row>
    <row r="17257" spans="2:8">
      <c r="B17257" s="2" t="s">
        <v>17877</v>
      </c>
      <c r="C17257" s="2">
        <v>22</v>
      </c>
      <c r="D17257" s="2" t="s">
        <v>624</v>
      </c>
      <c r="E17257" s="2"/>
      <c r="F17257" s="2"/>
      <c r="G17257" s="2"/>
      <c r="H17257" s="2"/>
    </row>
    <row r="17258" spans="2:8">
      <c r="B17258" s="2" t="s">
        <v>17878</v>
      </c>
      <c r="C17258" s="2">
        <v>27</v>
      </c>
      <c r="D17258" s="2" t="s">
        <v>624</v>
      </c>
      <c r="E17258" s="2"/>
      <c r="F17258" s="2"/>
      <c r="G17258" s="2"/>
      <c r="H17258" s="2"/>
    </row>
    <row r="17259" spans="2:8">
      <c r="B17259" s="2" t="s">
        <v>17879</v>
      </c>
      <c r="C17259" s="2">
        <v>33</v>
      </c>
      <c r="D17259" s="2" t="s">
        <v>624</v>
      </c>
      <c r="E17259" s="2"/>
      <c r="F17259" s="2"/>
      <c r="G17259" s="2"/>
      <c r="H17259" s="2"/>
    </row>
    <row r="17260" spans="2:8">
      <c r="B17260" s="2" t="s">
        <v>17880</v>
      </c>
      <c r="C17260" s="2">
        <v>35</v>
      </c>
      <c r="D17260" s="2" t="s">
        <v>624</v>
      </c>
      <c r="E17260" s="2"/>
      <c r="F17260" s="2"/>
      <c r="G17260" s="2"/>
      <c r="H17260" s="2"/>
    </row>
    <row r="17261" spans="2:8">
      <c r="B17261" s="2" t="s">
        <v>17881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17882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17883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17884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17885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17886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17887</v>
      </c>
      <c r="C17267" s="2">
        <v>21</v>
      </c>
      <c r="D17267" s="2" t="s">
        <v>624</v>
      </c>
      <c r="E17267" s="2"/>
      <c r="F17267" s="2"/>
      <c r="G17267" s="2"/>
      <c r="H17267" s="2"/>
    </row>
    <row r="17268" spans="2:8">
      <c r="B17268" s="2" t="s">
        <v>17888</v>
      </c>
      <c r="C17268" s="2">
        <v>29</v>
      </c>
      <c r="D17268" s="2" t="s">
        <v>624</v>
      </c>
      <c r="E17268" s="2"/>
      <c r="F17268" s="2"/>
      <c r="G17268" s="2"/>
      <c r="H17268" s="2"/>
    </row>
    <row r="17269" spans="2:8">
      <c r="B17269" s="2" t="s">
        <v>17889</v>
      </c>
      <c r="C17269" s="2">
        <v>31</v>
      </c>
      <c r="D17269" s="2" t="s">
        <v>624</v>
      </c>
      <c r="E17269" s="2"/>
      <c r="F17269" s="2"/>
      <c r="G17269" s="2"/>
      <c r="H17269" s="2"/>
    </row>
    <row r="17270" spans="2:8">
      <c r="B17270" s="2" t="s">
        <v>17890</v>
      </c>
      <c r="C17270" s="2">
        <v>35</v>
      </c>
      <c r="D17270" s="2" t="s">
        <v>624</v>
      </c>
      <c r="E17270" s="2"/>
      <c r="F17270" s="2"/>
      <c r="G17270" s="2"/>
      <c r="H17270" s="2"/>
    </row>
    <row r="17271" spans="2:8">
      <c r="B17271" s="2" t="s">
        <v>17891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17892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17893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17894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17895</v>
      </c>
      <c r="C17275" s="2">
        <v>19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17896</v>
      </c>
      <c r="C17276" s="2">
        <v>14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17897</v>
      </c>
      <c r="C17277" s="2">
        <v>20</v>
      </c>
      <c r="D17277" s="2" t="s">
        <v>624</v>
      </c>
      <c r="E17277" s="2"/>
      <c r="F17277" s="2"/>
      <c r="G17277" s="2"/>
      <c r="H17277" s="2"/>
    </row>
    <row r="17278" spans="2:8">
      <c r="B17278" s="2" t="s">
        <v>17898</v>
      </c>
      <c r="C17278" s="2">
        <v>19</v>
      </c>
      <c r="D17278" s="2" t="s">
        <v>624</v>
      </c>
      <c r="E17278" s="2"/>
      <c r="F17278" s="2"/>
      <c r="G17278" s="2"/>
      <c r="H17278" s="2"/>
    </row>
    <row r="17279" spans="2:8">
      <c r="B17279" s="2" t="s">
        <v>17899</v>
      </c>
      <c r="C17279" s="2">
        <v>19</v>
      </c>
      <c r="D17279" s="2" t="s">
        <v>624</v>
      </c>
      <c r="E17279" s="2"/>
      <c r="F17279" s="2"/>
      <c r="G17279" s="2"/>
      <c r="H17279" s="2"/>
    </row>
    <row r="17280" spans="2:8">
      <c r="B17280" s="2" t="s">
        <v>17900</v>
      </c>
      <c r="C17280" s="2">
        <v>18</v>
      </c>
      <c r="D17280" s="2" t="s">
        <v>624</v>
      </c>
      <c r="E17280" s="2"/>
      <c r="F17280" s="2"/>
      <c r="G17280" s="2"/>
      <c r="H17280" s="2"/>
    </row>
    <row r="17281" spans="2:8">
      <c r="B17281" s="2" t="s">
        <v>17901</v>
      </c>
      <c r="C17281" s="2">
        <v>15</v>
      </c>
      <c r="D17281" s="2" t="s">
        <v>624</v>
      </c>
      <c r="E17281" s="2"/>
      <c r="F17281" s="2"/>
      <c r="G17281" s="2"/>
      <c r="H17281" s="2"/>
    </row>
    <row r="17282" spans="2:8">
      <c r="B17282" s="2" t="s">
        <v>17902</v>
      </c>
      <c r="C17282" s="2">
        <v>16</v>
      </c>
      <c r="D17282" s="2" t="s">
        <v>624</v>
      </c>
      <c r="E17282" s="2"/>
      <c r="F17282" s="2"/>
      <c r="G17282" s="2"/>
      <c r="H17282" s="2"/>
    </row>
    <row r="17283" spans="2:8">
      <c r="B17283" s="2" t="s">
        <v>17903</v>
      </c>
      <c r="C17283" s="2">
        <v>22</v>
      </c>
      <c r="D17283" s="2" t="s">
        <v>624</v>
      </c>
      <c r="E17283" s="2"/>
      <c r="F17283" s="2"/>
      <c r="G17283" s="2"/>
      <c r="H17283" s="2"/>
    </row>
    <row r="17284" spans="2:8">
      <c r="B17284" s="2" t="s">
        <v>17904</v>
      </c>
      <c r="C17284" s="2">
        <v>24</v>
      </c>
      <c r="D17284" s="2" t="s">
        <v>624</v>
      </c>
      <c r="E17284" s="2"/>
      <c r="F17284" s="2"/>
      <c r="G17284" s="2"/>
      <c r="H17284" s="2"/>
    </row>
    <row r="17285" spans="2:8">
      <c r="B17285" s="2" t="s">
        <v>17905</v>
      </c>
      <c r="C17285" s="2">
        <v>26</v>
      </c>
      <c r="D17285" s="2" t="s">
        <v>624</v>
      </c>
      <c r="E17285" s="2"/>
      <c r="F17285" s="2"/>
      <c r="G17285" s="2"/>
      <c r="H17285" s="2"/>
    </row>
    <row r="17286" spans="2:8">
      <c r="B17286" s="2" t="s">
        <v>17906</v>
      </c>
      <c r="C17286" s="2">
        <v>18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17907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17908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17909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17910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17911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17912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17913</v>
      </c>
      <c r="C17293" s="2">
        <v>10</v>
      </c>
      <c r="D17293" s="2" t="s">
        <v>624</v>
      </c>
      <c r="E17293" s="2"/>
      <c r="F17293" s="2"/>
      <c r="G17293" s="2"/>
      <c r="H17293" s="2"/>
    </row>
    <row r="17294" spans="2:8">
      <c r="B17294" s="2" t="s">
        <v>17914</v>
      </c>
      <c r="C17294" s="2">
        <v>15</v>
      </c>
      <c r="D17294" s="2" t="s">
        <v>624</v>
      </c>
      <c r="E17294" s="2"/>
      <c r="F17294" s="2"/>
      <c r="G17294" s="2"/>
      <c r="H17294" s="2"/>
    </row>
    <row r="17295" spans="2:8">
      <c r="B17295" s="2" t="s">
        <v>17915</v>
      </c>
      <c r="C17295" s="2">
        <v>20</v>
      </c>
      <c r="D17295" s="2" t="s">
        <v>624</v>
      </c>
      <c r="E17295" s="2"/>
      <c r="F17295" s="2"/>
      <c r="G17295" s="2"/>
      <c r="H17295" s="2"/>
    </row>
    <row r="17296" spans="2:8">
      <c r="B17296" s="2" t="s">
        <v>17916</v>
      </c>
      <c r="C17296" s="2">
        <v>24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17917</v>
      </c>
      <c r="C17297" s="2">
        <v>24</v>
      </c>
      <c r="D17297" s="2" t="s">
        <v>624</v>
      </c>
      <c r="E17297" s="2"/>
      <c r="F17297" s="2"/>
      <c r="G17297" s="2"/>
      <c r="H17297" s="2"/>
    </row>
    <row r="17298" spans="2:8">
      <c r="B17298" s="2" t="s">
        <v>17918</v>
      </c>
      <c r="C17298" s="2">
        <v>26</v>
      </c>
      <c r="D17298" s="2" t="s">
        <v>624</v>
      </c>
      <c r="E17298" s="2"/>
      <c r="F17298" s="2"/>
      <c r="G17298" s="2"/>
      <c r="H17298" s="2"/>
    </row>
    <row r="17299" spans="2:8">
      <c r="B17299" s="2" t="s">
        <v>17919</v>
      </c>
      <c r="C17299" s="2">
        <v>28</v>
      </c>
      <c r="D17299" s="2" t="s">
        <v>624</v>
      </c>
      <c r="E17299" s="2"/>
      <c r="F17299" s="2"/>
      <c r="G17299" s="2"/>
      <c r="H17299" s="2"/>
    </row>
    <row r="17300" spans="2:8">
      <c r="B17300" s="2" t="s">
        <v>17920</v>
      </c>
      <c r="C17300" s="2">
        <v>31</v>
      </c>
      <c r="D17300" s="2" t="s">
        <v>624</v>
      </c>
      <c r="E17300" s="2"/>
      <c r="F17300" s="2"/>
      <c r="G17300" s="2"/>
      <c r="H17300" s="2"/>
    </row>
    <row r="17301" spans="2:8">
      <c r="B17301" s="2" t="s">
        <v>17921</v>
      </c>
      <c r="C17301" s="2">
        <v>31</v>
      </c>
      <c r="D17301" s="2" t="s">
        <v>624</v>
      </c>
      <c r="E17301" s="2"/>
      <c r="F17301" s="2"/>
      <c r="G17301" s="2"/>
      <c r="H17301" s="2"/>
    </row>
    <row r="17302" spans="2:8">
      <c r="B17302" s="2" t="s">
        <v>17922</v>
      </c>
      <c r="C17302" s="2">
        <v>37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17923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17924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17925</v>
      </c>
      <c r="C17305" s="2">
        <v>19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17926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17927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17928</v>
      </c>
      <c r="C17308" s="2">
        <v>39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17929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17930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17931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17932</v>
      </c>
      <c r="C17312" s="2">
        <v>18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17933</v>
      </c>
      <c r="C17313" s="2">
        <v>32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17934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17935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17936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17937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17938</v>
      </c>
      <c r="C17318" s="2">
        <v>14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17939</v>
      </c>
      <c r="C17319" s="2">
        <v>35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17940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17941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17942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17943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17944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17945</v>
      </c>
      <c r="C17325" s="2">
        <v>21</v>
      </c>
      <c r="D17325" s="2" t="s">
        <v>624</v>
      </c>
      <c r="E17325" s="2"/>
      <c r="F17325" s="2"/>
      <c r="G17325" s="2"/>
      <c r="H17325" s="2"/>
    </row>
    <row r="17326" spans="2:8">
      <c r="B17326" s="2" t="s">
        <v>17946</v>
      </c>
      <c r="C17326" s="2">
        <v>30</v>
      </c>
      <c r="D17326" s="2" t="s">
        <v>624</v>
      </c>
      <c r="E17326" s="2"/>
      <c r="F17326" s="2"/>
      <c r="G17326" s="2"/>
      <c r="H17326" s="2"/>
    </row>
    <row r="17327" spans="2:8">
      <c r="B17327" s="2" t="s">
        <v>17947</v>
      </c>
      <c r="C17327" s="2">
        <v>35</v>
      </c>
      <c r="D17327" s="2" t="s">
        <v>624</v>
      </c>
      <c r="E17327" s="2"/>
      <c r="F17327" s="2"/>
      <c r="G17327" s="2"/>
      <c r="H17327" s="2"/>
    </row>
    <row r="17328" spans="2:8">
      <c r="B17328" s="2" t="s">
        <v>17948</v>
      </c>
      <c r="C17328" s="2">
        <v>38</v>
      </c>
      <c r="D17328" s="2" t="s">
        <v>624</v>
      </c>
      <c r="E17328" s="2"/>
      <c r="F17328" s="2"/>
      <c r="G17328" s="2"/>
      <c r="H17328" s="2"/>
    </row>
    <row r="17329" spans="2:8">
      <c r="B17329" s="2" t="s">
        <v>17949</v>
      </c>
      <c r="C17329" s="2">
        <v>21</v>
      </c>
      <c r="D17329" s="2" t="s">
        <v>624</v>
      </c>
      <c r="E17329" s="2"/>
      <c r="F17329" s="2"/>
      <c r="G17329" s="2"/>
      <c r="H17329" s="2"/>
    </row>
    <row r="17330" spans="2:8">
      <c r="B17330" s="2" t="s">
        <v>17950</v>
      </c>
      <c r="C17330" s="2">
        <v>27</v>
      </c>
      <c r="D17330" s="2" t="s">
        <v>624</v>
      </c>
      <c r="E17330" s="2"/>
      <c r="F17330" s="2"/>
      <c r="G17330" s="2"/>
      <c r="H17330" s="2"/>
    </row>
    <row r="17331" spans="2:8">
      <c r="B17331" s="2" t="s">
        <v>17951</v>
      </c>
      <c r="C17331" s="2">
        <v>31</v>
      </c>
      <c r="D17331" s="2" t="s">
        <v>624</v>
      </c>
      <c r="E17331" s="2"/>
      <c r="F17331" s="2"/>
      <c r="G17331" s="2"/>
      <c r="H17331" s="2"/>
    </row>
    <row r="17332" spans="2:8">
      <c r="B17332" s="2" t="s">
        <v>17952</v>
      </c>
      <c r="C17332" s="2">
        <v>34</v>
      </c>
      <c r="D17332" s="2" t="s">
        <v>624</v>
      </c>
      <c r="E17332" s="2"/>
      <c r="F17332" s="2"/>
      <c r="G17332" s="2"/>
      <c r="H17332" s="2"/>
    </row>
    <row r="17333" spans="2:8">
      <c r="B17333" s="2" t="s">
        <v>17953</v>
      </c>
      <c r="C17333" s="2">
        <v>36</v>
      </c>
      <c r="D17333" s="2" t="s">
        <v>624</v>
      </c>
      <c r="E17333" s="2"/>
      <c r="F17333" s="2"/>
      <c r="G17333" s="2"/>
      <c r="H17333" s="2"/>
    </row>
    <row r="17334" spans="2:8">
      <c r="B17334" s="2" t="s">
        <v>17954</v>
      </c>
      <c r="C17334" s="2">
        <v>35</v>
      </c>
      <c r="D17334" s="2" t="s">
        <v>624</v>
      </c>
      <c r="E17334" s="2"/>
      <c r="F17334" s="2"/>
      <c r="G17334" s="2"/>
      <c r="H17334" s="2"/>
    </row>
    <row r="17335" spans="2:8">
      <c r="B17335" s="2" t="s">
        <v>17955</v>
      </c>
      <c r="C17335" s="2">
        <v>35</v>
      </c>
      <c r="D17335" s="2" t="s">
        <v>624</v>
      </c>
      <c r="E17335" s="2"/>
      <c r="F17335" s="2"/>
      <c r="G17335" s="2"/>
      <c r="H17335" s="2"/>
    </row>
    <row r="17336" spans="2:8">
      <c r="B17336" s="2" t="s">
        <v>17956</v>
      </c>
      <c r="C17336" s="2">
        <v>34</v>
      </c>
      <c r="D17336" s="2" t="s">
        <v>624</v>
      </c>
      <c r="E17336" s="2"/>
      <c r="F17336" s="2"/>
      <c r="G17336" s="2"/>
      <c r="H17336" s="2"/>
    </row>
    <row r="17337" spans="2:8">
      <c r="B17337" s="2" t="s">
        <v>17957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17958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17959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17960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17961</v>
      </c>
      <c r="C17341" s="2">
        <v>18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17962</v>
      </c>
      <c r="C17342" s="2">
        <v>11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17963</v>
      </c>
      <c r="C17343" s="2">
        <v>15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17964</v>
      </c>
      <c r="C17344" s="2">
        <v>19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17965</v>
      </c>
      <c r="C17345" s="2">
        <v>16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17966</v>
      </c>
      <c r="C17346" s="2">
        <v>33</v>
      </c>
      <c r="D17346" s="2" t="s">
        <v>624</v>
      </c>
      <c r="E17346" s="2"/>
      <c r="F17346" s="2"/>
      <c r="G17346" s="2"/>
      <c r="H17346" s="2"/>
    </row>
    <row r="17347" spans="2:8">
      <c r="B17347" s="2" t="s">
        <v>17967</v>
      </c>
      <c r="C17347" s="2">
        <v>36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17968</v>
      </c>
      <c r="C17348" s="2">
        <v>36</v>
      </c>
      <c r="D17348" s="2" t="s">
        <v>624</v>
      </c>
      <c r="E17348" s="2"/>
      <c r="F17348" s="2"/>
      <c r="G17348" s="2"/>
      <c r="H17348" s="2"/>
    </row>
    <row r="17349" spans="2:8">
      <c r="B17349" s="2" t="s">
        <v>17969</v>
      </c>
      <c r="C17349" s="2">
        <v>34</v>
      </c>
      <c r="D17349" s="2" t="s">
        <v>624</v>
      </c>
      <c r="E17349" s="2"/>
      <c r="F17349" s="2"/>
      <c r="G17349" s="2"/>
      <c r="H17349" s="2"/>
    </row>
    <row r="17350" spans="2:8">
      <c r="B17350" s="2" t="s">
        <v>17970</v>
      </c>
      <c r="C17350" s="2">
        <v>37</v>
      </c>
      <c r="D17350" s="2" t="s">
        <v>624</v>
      </c>
      <c r="E17350" s="2"/>
      <c r="F17350" s="2"/>
      <c r="G17350" s="2"/>
      <c r="H17350" s="2"/>
    </row>
    <row r="17351" spans="2:8">
      <c r="B17351" s="2" t="s">
        <v>17971</v>
      </c>
      <c r="C17351" s="2">
        <v>22</v>
      </c>
      <c r="D17351" s="2" t="s">
        <v>624</v>
      </c>
      <c r="E17351" s="2"/>
      <c r="F17351" s="2"/>
      <c r="G17351" s="2"/>
      <c r="H17351" s="2"/>
    </row>
    <row r="17352" spans="2:8">
      <c r="B17352" s="2" t="s">
        <v>17972</v>
      </c>
      <c r="C17352" s="2">
        <v>15</v>
      </c>
      <c r="D17352" s="2" t="s">
        <v>624</v>
      </c>
      <c r="E17352" s="2"/>
      <c r="F17352" s="2"/>
      <c r="G17352" s="2"/>
      <c r="H17352" s="2"/>
    </row>
    <row r="17353" spans="2:8">
      <c r="B17353" s="2" t="s">
        <v>17973</v>
      </c>
      <c r="C17353" s="2">
        <v>25</v>
      </c>
      <c r="D17353" s="2" t="s">
        <v>624</v>
      </c>
      <c r="E17353" s="2"/>
      <c r="F17353" s="2"/>
      <c r="G17353" s="2"/>
      <c r="H17353" s="2"/>
    </row>
    <row r="17354" spans="2:8">
      <c r="B17354" s="2" t="s">
        <v>17974</v>
      </c>
      <c r="C17354" s="2">
        <v>35</v>
      </c>
      <c r="D17354" s="2" t="s">
        <v>624</v>
      </c>
      <c r="E17354" s="2"/>
      <c r="F17354" s="2"/>
      <c r="G17354" s="2"/>
      <c r="H17354" s="2"/>
    </row>
    <row r="17355" spans="2:8">
      <c r="B17355" s="2" t="s">
        <v>17975</v>
      </c>
      <c r="C17355" s="2">
        <v>38</v>
      </c>
      <c r="D17355" s="2" t="s">
        <v>624</v>
      </c>
      <c r="E17355" s="2"/>
      <c r="F17355" s="2"/>
      <c r="G17355" s="2"/>
      <c r="H17355" s="2"/>
    </row>
    <row r="17356" spans="2:8">
      <c r="B17356" s="2" t="s">
        <v>17976</v>
      </c>
      <c r="C17356" s="2">
        <v>46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17977</v>
      </c>
      <c r="C17357" s="2">
        <v>14</v>
      </c>
      <c r="D17357" s="2" t="s">
        <v>624</v>
      </c>
      <c r="E17357" s="2"/>
      <c r="F17357" s="2"/>
      <c r="G17357" s="2"/>
      <c r="H17357" s="2"/>
    </row>
    <row r="17358" spans="2:8">
      <c r="B17358" s="2" t="s">
        <v>17978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17979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17980</v>
      </c>
      <c r="C17360" s="2">
        <v>18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17981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17982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17983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17984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17985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17986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17987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17988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17989</v>
      </c>
      <c r="C17369" s="2">
        <v>17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17990</v>
      </c>
      <c r="C17370" s="2">
        <v>16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17991</v>
      </c>
      <c r="C17371" s="2">
        <v>14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17992</v>
      </c>
      <c r="C17372" s="2">
        <v>13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17993</v>
      </c>
      <c r="C17373" s="2">
        <v>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17994</v>
      </c>
      <c r="C17374" s="2">
        <v>14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17995</v>
      </c>
      <c r="C17375" s="2">
        <v>15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17996</v>
      </c>
      <c r="C17376" s="2">
        <v>14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17997</v>
      </c>
      <c r="C17377" s="2">
        <v>14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17998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17999</v>
      </c>
      <c r="C17379" s="2">
        <v>36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18000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18001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18002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18003</v>
      </c>
      <c r="C17383" s="2">
        <v>13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18004</v>
      </c>
      <c r="C17384" s="2">
        <v>6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18005</v>
      </c>
      <c r="C17385" s="2">
        <v>14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18006</v>
      </c>
      <c r="C17386" s="2">
        <v>21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18007</v>
      </c>
      <c r="C17387" s="2">
        <v>12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18008</v>
      </c>
      <c r="C17388" s="2">
        <v>12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18009</v>
      </c>
      <c r="C17389" s="2">
        <v>24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18010</v>
      </c>
      <c r="C17390" s="2">
        <v>26</v>
      </c>
      <c r="D17390" s="2" t="s">
        <v>624</v>
      </c>
      <c r="E17390" s="2"/>
      <c r="F17390" s="2"/>
      <c r="G17390" s="2"/>
      <c r="H17390" s="2"/>
    </row>
    <row r="17391" spans="2:8">
      <c r="B17391" s="2" t="s">
        <v>18011</v>
      </c>
      <c r="C17391" s="2">
        <v>32</v>
      </c>
      <c r="D17391" s="2" t="s">
        <v>624</v>
      </c>
      <c r="E17391" s="2"/>
      <c r="F17391" s="2"/>
      <c r="G17391" s="2"/>
      <c r="H17391" s="2"/>
    </row>
    <row r="17392" spans="2:8">
      <c r="B17392" s="2" t="s">
        <v>18012</v>
      </c>
      <c r="C17392" s="2">
        <v>37</v>
      </c>
      <c r="D17392" s="2" t="s">
        <v>624</v>
      </c>
      <c r="E17392" s="2"/>
      <c r="F17392" s="2"/>
      <c r="G17392" s="2"/>
      <c r="H17392" s="2"/>
    </row>
    <row r="17393" spans="2:8">
      <c r="B17393" s="2" t="s">
        <v>18013</v>
      </c>
      <c r="C17393" s="2">
        <v>40</v>
      </c>
      <c r="D17393" s="2" t="s">
        <v>624</v>
      </c>
      <c r="E17393" s="2"/>
      <c r="F17393" s="2"/>
      <c r="G17393" s="2"/>
      <c r="H17393" s="2"/>
    </row>
    <row r="17394" spans="2:8">
      <c r="B17394" s="2" t="s">
        <v>18014</v>
      </c>
      <c r="C17394" s="2">
        <v>39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18015</v>
      </c>
      <c r="C17395" s="2">
        <v>14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18016</v>
      </c>
      <c r="C17396" s="2">
        <v>18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18017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18018</v>
      </c>
      <c r="C17398" s="2">
        <v>16</v>
      </c>
      <c r="D17398" s="2" t="s">
        <v>624</v>
      </c>
      <c r="E17398" s="2"/>
      <c r="F17398" s="2"/>
      <c r="G17398" s="2"/>
      <c r="H17398" s="2"/>
    </row>
    <row r="17399" spans="2:8">
      <c r="B17399" s="2" t="s">
        <v>18019</v>
      </c>
      <c r="C17399" s="2">
        <v>13</v>
      </c>
      <c r="D17399" s="2" t="s">
        <v>624</v>
      </c>
      <c r="E17399" s="2"/>
      <c r="F17399" s="2"/>
      <c r="G17399" s="2"/>
      <c r="H17399" s="2"/>
    </row>
    <row r="17400" spans="2:8">
      <c r="B17400" s="2" t="s">
        <v>18020</v>
      </c>
      <c r="C17400" s="2">
        <v>22</v>
      </c>
      <c r="D17400" s="2" t="s">
        <v>624</v>
      </c>
      <c r="E17400" s="2"/>
      <c r="F17400" s="2"/>
      <c r="G17400" s="2"/>
      <c r="H17400" s="2"/>
    </row>
    <row r="17401" spans="2:8">
      <c r="B17401" s="2" t="s">
        <v>18021</v>
      </c>
      <c r="C17401" s="2">
        <v>31</v>
      </c>
      <c r="D17401" s="2" t="s">
        <v>624</v>
      </c>
      <c r="E17401" s="2"/>
      <c r="F17401" s="2"/>
      <c r="G17401" s="2"/>
      <c r="H17401" s="2"/>
    </row>
    <row r="17402" spans="2:8">
      <c r="B17402" s="2" t="s">
        <v>18022</v>
      </c>
      <c r="C17402" s="2">
        <v>36</v>
      </c>
      <c r="D17402" s="2" t="s">
        <v>624</v>
      </c>
      <c r="E17402" s="2"/>
      <c r="F17402" s="2"/>
      <c r="G17402" s="2"/>
      <c r="H17402" s="2"/>
    </row>
    <row r="17403" spans="2:8">
      <c r="B17403" s="2" t="s">
        <v>18023</v>
      </c>
      <c r="C17403" s="2">
        <v>38</v>
      </c>
      <c r="D17403" s="2" t="s">
        <v>624</v>
      </c>
      <c r="E17403" s="2"/>
      <c r="F17403" s="2"/>
      <c r="G17403" s="2"/>
      <c r="H17403" s="2"/>
    </row>
    <row r="17404" spans="2:8">
      <c r="B17404" s="2" t="s">
        <v>18024</v>
      </c>
      <c r="C17404" s="2">
        <v>16</v>
      </c>
      <c r="D17404" s="2" t="s">
        <v>624</v>
      </c>
      <c r="E17404" s="2"/>
      <c r="F17404" s="2"/>
      <c r="G17404" s="2"/>
      <c r="H17404" s="2"/>
    </row>
    <row r="17405" spans="2:8">
      <c r="B17405" s="2" t="s">
        <v>18025</v>
      </c>
      <c r="C17405" s="2">
        <v>23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18026</v>
      </c>
      <c r="C17406" s="2">
        <v>24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18027</v>
      </c>
      <c r="C17407" s="2">
        <v>31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18028</v>
      </c>
      <c r="C17408" s="2">
        <v>33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18029</v>
      </c>
      <c r="C17409" s="2">
        <v>32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18030</v>
      </c>
      <c r="C17410" s="2">
        <v>34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18031</v>
      </c>
      <c r="C17411" s="2">
        <v>19</v>
      </c>
      <c r="D17411" s="2" t="s">
        <v>624</v>
      </c>
      <c r="E17411" s="2"/>
      <c r="F17411" s="2"/>
      <c r="G17411" s="2"/>
      <c r="H17411" s="2"/>
    </row>
    <row r="17412" spans="2:8">
      <c r="B17412" s="2" t="s">
        <v>18032</v>
      </c>
      <c r="C17412" s="2">
        <v>27</v>
      </c>
      <c r="D17412" s="2" t="s">
        <v>624</v>
      </c>
      <c r="E17412" s="2"/>
      <c r="F17412" s="2"/>
      <c r="G17412" s="2"/>
      <c r="H17412" s="2"/>
    </row>
    <row r="17413" spans="2:8">
      <c r="B17413" s="2" t="s">
        <v>18033</v>
      </c>
      <c r="C17413" s="2">
        <v>29</v>
      </c>
      <c r="D17413" s="2" t="s">
        <v>624</v>
      </c>
      <c r="E17413" s="2"/>
      <c r="F17413" s="2"/>
      <c r="G17413" s="2"/>
      <c r="H17413" s="2"/>
    </row>
    <row r="17414" spans="2:8">
      <c r="B17414" s="2" t="s">
        <v>18034</v>
      </c>
      <c r="C17414" s="2">
        <v>34</v>
      </c>
      <c r="D17414" s="2" t="s">
        <v>624</v>
      </c>
      <c r="E17414" s="2"/>
      <c r="F17414" s="2"/>
      <c r="G17414" s="2"/>
      <c r="H17414" s="2"/>
    </row>
    <row r="17415" spans="2:8">
      <c r="B17415" s="2" t="s">
        <v>18035</v>
      </c>
      <c r="C17415" s="2">
        <v>40</v>
      </c>
      <c r="D17415" s="2" t="s">
        <v>624</v>
      </c>
      <c r="E17415" s="2"/>
      <c r="F17415" s="2"/>
      <c r="G17415" s="2"/>
      <c r="H17415" s="2"/>
    </row>
    <row r="17416" spans="2:8">
      <c r="B17416" s="2" t="s">
        <v>18036</v>
      </c>
      <c r="C17416" s="2">
        <v>12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18037</v>
      </c>
      <c r="C17417" s="2">
        <v>19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18038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18039</v>
      </c>
      <c r="C17419" s="2">
        <v>16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18040</v>
      </c>
      <c r="C17420" s="2">
        <v>20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18041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18042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18043</v>
      </c>
      <c r="C17423" s="2">
        <v>34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18044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18045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18046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18047</v>
      </c>
      <c r="C17427" s="2">
        <v>17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18048</v>
      </c>
      <c r="C17428" s="2">
        <v>14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18049</v>
      </c>
      <c r="C17429" s="2">
        <v>17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18050</v>
      </c>
      <c r="C17430" s="2">
        <v>17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18051</v>
      </c>
      <c r="C17431" s="2">
        <v>16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18052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18053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18054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18055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18056</v>
      </c>
      <c r="C17436" s="2">
        <v>12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18057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18058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18059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18060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18061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18062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18063</v>
      </c>
      <c r="C17443" s="2">
        <v>19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18064</v>
      </c>
      <c r="C17444" s="2">
        <v>11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18065</v>
      </c>
      <c r="C17445" s="2">
        <v>16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18066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18067</v>
      </c>
      <c r="C17447" s="2">
        <v>21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18068</v>
      </c>
      <c r="C17448" s="2">
        <v>19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18069</v>
      </c>
      <c r="C17449" s="2">
        <v>11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18070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18071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18072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18073</v>
      </c>
      <c r="C17453" s="2">
        <v>16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18074</v>
      </c>
      <c r="C17454" s="2">
        <v>12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18075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18076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18077</v>
      </c>
      <c r="C17457" s="2">
        <v>40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18078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18079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18080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18081</v>
      </c>
      <c r="C17461" s="2">
        <v>18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18082</v>
      </c>
      <c r="C17462" s="2">
        <v>16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18083</v>
      </c>
      <c r="C17463" s="2">
        <v>6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18084</v>
      </c>
      <c r="C17464" s="2">
        <v>10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18085</v>
      </c>
      <c r="C17465" s="2">
        <v>14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18086</v>
      </c>
      <c r="C17466" s="2">
        <v>15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18087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18088</v>
      </c>
      <c r="C17468" s="2">
        <v>24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18089</v>
      </c>
      <c r="C17469" s="2">
        <v>17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18090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18091</v>
      </c>
      <c r="C17471" s="2">
        <v>14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18092</v>
      </c>
      <c r="C17472" s="2">
        <v>23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18093</v>
      </c>
      <c r="C17473" s="2">
        <v>27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18094</v>
      </c>
      <c r="C17474" s="2">
        <v>37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18095</v>
      </c>
      <c r="C17475" s="2">
        <v>41</v>
      </c>
      <c r="D17475" s="2" t="s">
        <v>624</v>
      </c>
      <c r="E17475" s="2"/>
      <c r="F17475" s="2"/>
      <c r="G17475" s="2"/>
      <c r="H17475" s="2"/>
    </row>
    <row r="17476" spans="2:8">
      <c r="B17476" s="2" t="s">
        <v>18096</v>
      </c>
      <c r="C17476" s="2">
        <v>39</v>
      </c>
      <c r="D17476" s="2" t="s">
        <v>624</v>
      </c>
      <c r="E17476" s="2"/>
      <c r="F17476" s="2"/>
      <c r="G17476" s="2"/>
      <c r="H17476" s="2"/>
    </row>
    <row r="17477" spans="2:8">
      <c r="B17477" s="2" t="s">
        <v>18097</v>
      </c>
      <c r="C17477" s="2">
        <v>25</v>
      </c>
      <c r="D17477" s="2" t="s">
        <v>624</v>
      </c>
      <c r="E17477" s="2"/>
      <c r="F17477" s="2"/>
      <c r="G17477" s="2"/>
      <c r="H17477" s="2"/>
    </row>
    <row r="17478" spans="2:8">
      <c r="B17478" s="2" t="s">
        <v>18098</v>
      </c>
      <c r="C17478" s="2">
        <v>19</v>
      </c>
      <c r="D17478" s="2" t="s">
        <v>624</v>
      </c>
      <c r="E17478" s="2"/>
      <c r="F17478" s="2"/>
      <c r="G17478" s="2"/>
      <c r="H17478" s="2"/>
    </row>
    <row r="17479" spans="2:8">
      <c r="B17479" s="2" t="s">
        <v>18099</v>
      </c>
      <c r="C17479" s="2">
        <v>25</v>
      </c>
      <c r="D17479" s="2" t="s">
        <v>624</v>
      </c>
      <c r="E17479" s="2"/>
      <c r="F17479" s="2"/>
      <c r="G17479" s="2"/>
      <c r="H17479" s="2"/>
    </row>
    <row r="17480" spans="2:8">
      <c r="B17480" s="2" t="s">
        <v>18100</v>
      </c>
      <c r="C17480" s="2">
        <v>30</v>
      </c>
      <c r="D17480" s="2" t="s">
        <v>624</v>
      </c>
      <c r="E17480" s="2"/>
      <c r="F17480" s="2"/>
      <c r="G17480" s="2"/>
      <c r="H17480" s="2"/>
    </row>
    <row r="17481" spans="2:8">
      <c r="B17481" s="2" t="s">
        <v>18101</v>
      </c>
      <c r="C17481" s="2">
        <v>26</v>
      </c>
      <c r="D17481" s="2" t="s">
        <v>624</v>
      </c>
      <c r="E17481" s="2"/>
      <c r="F17481" s="2"/>
      <c r="G17481" s="2"/>
      <c r="H17481" s="2"/>
    </row>
    <row r="17482" spans="2:8">
      <c r="B17482" s="2" t="s">
        <v>18102</v>
      </c>
      <c r="C17482" s="2">
        <v>17</v>
      </c>
      <c r="D17482" s="2" t="s">
        <v>624</v>
      </c>
      <c r="E17482" s="2"/>
      <c r="F17482" s="2"/>
      <c r="G17482" s="2"/>
      <c r="H17482" s="2"/>
    </row>
    <row r="17483" spans="2:8">
      <c r="B17483" s="2" t="s">
        <v>18103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18104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18105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18106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18107</v>
      </c>
      <c r="C17487" s="2">
        <v>15</v>
      </c>
      <c r="D17487" s="2" t="s">
        <v>624</v>
      </c>
      <c r="E17487" s="2"/>
      <c r="F17487" s="2"/>
      <c r="G17487" s="2"/>
      <c r="H17487" s="2"/>
    </row>
    <row r="17488" spans="2:8">
      <c r="B17488" s="2" t="s">
        <v>18108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18109</v>
      </c>
      <c r="C17489" s="2">
        <v>17</v>
      </c>
      <c r="D17489" s="2" t="s">
        <v>624</v>
      </c>
      <c r="E17489" s="2"/>
      <c r="F17489" s="2"/>
      <c r="G17489" s="2"/>
      <c r="H17489" s="2"/>
    </row>
    <row r="17490" spans="2:8">
      <c r="B17490" s="2" t="s">
        <v>18110</v>
      </c>
      <c r="C17490" s="2">
        <v>19</v>
      </c>
      <c r="D17490" s="2" t="s">
        <v>624</v>
      </c>
      <c r="E17490" s="2"/>
      <c r="F17490" s="2"/>
      <c r="G17490" s="2"/>
      <c r="H17490" s="2"/>
    </row>
    <row r="17491" spans="2:8">
      <c r="B17491" s="2" t="s">
        <v>18111</v>
      </c>
      <c r="C17491" s="2">
        <v>20</v>
      </c>
      <c r="D17491" s="2" t="s">
        <v>624</v>
      </c>
      <c r="E17491" s="2"/>
      <c r="F17491" s="2"/>
      <c r="G17491" s="2"/>
      <c r="H17491" s="2"/>
    </row>
    <row r="17492" spans="2:8">
      <c r="B17492" s="2" t="s">
        <v>18112</v>
      </c>
      <c r="C17492" s="2">
        <v>20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18113</v>
      </c>
      <c r="C17493" s="2">
        <v>19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18114</v>
      </c>
      <c r="C17494" s="2">
        <v>22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18115</v>
      </c>
      <c r="C17495" s="2">
        <v>25</v>
      </c>
      <c r="D17495" s="2" t="s">
        <v>624</v>
      </c>
      <c r="E17495" s="2"/>
      <c r="F17495" s="2"/>
      <c r="G17495" s="2"/>
      <c r="H17495" s="2"/>
    </row>
    <row r="17496" spans="2:8">
      <c r="B17496" s="2" t="s">
        <v>18116</v>
      </c>
      <c r="C17496" s="2">
        <v>26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18117</v>
      </c>
      <c r="C17497" s="2">
        <v>27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18118</v>
      </c>
      <c r="C17498" s="2">
        <v>26</v>
      </c>
      <c r="D17498" s="2" t="s">
        <v>624</v>
      </c>
      <c r="E17498" s="2"/>
      <c r="F17498" s="2"/>
      <c r="G17498" s="2"/>
      <c r="H17498" s="2"/>
    </row>
    <row r="17499" spans="2:8">
      <c r="B17499" s="2" t="s">
        <v>18119</v>
      </c>
      <c r="C17499" s="2">
        <v>20</v>
      </c>
      <c r="D17499" s="2" t="s">
        <v>624</v>
      </c>
      <c r="E17499" s="2"/>
      <c r="F17499" s="2"/>
      <c r="G17499" s="2"/>
      <c r="H17499" s="2"/>
    </row>
    <row r="17500" spans="2:8">
      <c r="B17500" s="2" t="s">
        <v>18120</v>
      </c>
      <c r="C17500" s="2">
        <v>24</v>
      </c>
      <c r="D17500" s="2" t="s">
        <v>624</v>
      </c>
      <c r="E17500" s="2"/>
      <c r="F17500" s="2"/>
      <c r="G17500" s="2"/>
      <c r="H17500" s="2"/>
    </row>
    <row r="17501" spans="2:8">
      <c r="B17501" s="2" t="s">
        <v>18121</v>
      </c>
      <c r="C17501" s="2">
        <v>26</v>
      </c>
      <c r="D17501" s="2" t="s">
        <v>624</v>
      </c>
      <c r="E17501" s="2"/>
      <c r="F17501" s="2"/>
      <c r="G17501" s="2"/>
      <c r="H17501" s="2"/>
    </row>
    <row r="17502" spans="2:8">
      <c r="B17502" s="2" t="s">
        <v>18122</v>
      </c>
      <c r="C17502" s="2">
        <v>28</v>
      </c>
      <c r="D17502" s="2" t="s">
        <v>624</v>
      </c>
      <c r="E17502" s="2"/>
      <c r="F17502" s="2"/>
      <c r="G17502" s="2"/>
      <c r="H17502" s="2"/>
    </row>
    <row r="17503" spans="2:8">
      <c r="B17503" s="2" t="s">
        <v>18123</v>
      </c>
      <c r="C17503" s="2">
        <v>29</v>
      </c>
      <c r="D17503" s="2" t="s">
        <v>624</v>
      </c>
      <c r="E17503" s="2"/>
      <c r="F17503" s="2"/>
      <c r="G17503" s="2"/>
      <c r="H17503" s="2"/>
    </row>
    <row r="17504" spans="2:8">
      <c r="B17504" s="2" t="s">
        <v>18124</v>
      </c>
      <c r="C17504" s="2">
        <v>31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18125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18126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18127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18128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18129</v>
      </c>
      <c r="C17509" s="2">
        <v>15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18130</v>
      </c>
      <c r="C17510" s="2">
        <v>7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18131</v>
      </c>
      <c r="C17511" s="2">
        <v>13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18132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18133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18134</v>
      </c>
      <c r="C17514" s="2">
        <v>14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18135</v>
      </c>
      <c r="C17515" s="2">
        <v>21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18136</v>
      </c>
      <c r="C17516" s="2">
        <v>26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18137</v>
      </c>
      <c r="C17517" s="2">
        <v>28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18138</v>
      </c>
      <c r="C17518" s="2">
        <v>28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18139</v>
      </c>
      <c r="C17519" s="2">
        <v>28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18140</v>
      </c>
      <c r="C17520" s="2">
        <v>30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18141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18142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18143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18144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18145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18146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18147</v>
      </c>
      <c r="C17527" s="2">
        <v>12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18148</v>
      </c>
      <c r="C17528" s="2">
        <v>34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18149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18150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18151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18152</v>
      </c>
      <c r="C17532" s="2">
        <v>18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18153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18154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18155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18156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18157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18158</v>
      </c>
      <c r="C17538" s="2">
        <v>15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18159</v>
      </c>
      <c r="C17539" s="2">
        <v>40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18160</v>
      </c>
      <c r="C17540" s="2">
        <v>40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18161</v>
      </c>
      <c r="C17541" s="2">
        <v>38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18162</v>
      </c>
      <c r="C17542" s="2">
        <v>36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18163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18164</v>
      </c>
      <c r="C17544" s="2">
        <v>20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18165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18166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18167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18168</v>
      </c>
      <c r="C17548" s="2">
        <v>15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18169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18170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18171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18172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18173</v>
      </c>
      <c r="C17553" s="2">
        <v>17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18174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18175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18176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18177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18178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18179</v>
      </c>
      <c r="C17559" s="2">
        <v>23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18180</v>
      </c>
      <c r="C17560" s="2">
        <v>13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18181</v>
      </c>
      <c r="C17561" s="2">
        <v>20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18182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18183</v>
      </c>
      <c r="C17563" s="2">
        <v>38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18184</v>
      </c>
      <c r="C17564" s="2">
        <v>35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18185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18186</v>
      </c>
      <c r="C17566" s="2">
        <v>14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18187</v>
      </c>
      <c r="C17567" s="2">
        <v>18</v>
      </c>
      <c r="D17567" s="2" t="s">
        <v>624</v>
      </c>
      <c r="E17567" s="2"/>
      <c r="F17567" s="2"/>
      <c r="G17567" s="2"/>
      <c r="H17567" s="2"/>
    </row>
    <row r="17568" spans="2:8">
      <c r="B17568" s="2" t="s">
        <v>18188</v>
      </c>
      <c r="C17568" s="2">
        <v>17</v>
      </c>
      <c r="D17568" s="2" t="s">
        <v>624</v>
      </c>
      <c r="E17568" s="2"/>
      <c r="F17568" s="2"/>
      <c r="G17568" s="2"/>
      <c r="H17568" s="2"/>
    </row>
    <row r="17569" spans="2:8">
      <c r="B17569" s="2" t="s">
        <v>18189</v>
      </c>
      <c r="C17569" s="2">
        <v>17</v>
      </c>
      <c r="D17569" s="2" t="s">
        <v>624</v>
      </c>
      <c r="E17569" s="2"/>
      <c r="F17569" s="2"/>
      <c r="G17569" s="2"/>
      <c r="H17569" s="2"/>
    </row>
    <row r="17570" spans="2:8">
      <c r="B17570" s="2" t="s">
        <v>18190</v>
      </c>
      <c r="C17570" s="2">
        <v>18</v>
      </c>
      <c r="D17570" s="2" t="s">
        <v>624</v>
      </c>
      <c r="E17570" s="2"/>
      <c r="F17570" s="2"/>
      <c r="G17570" s="2"/>
      <c r="H17570" s="2"/>
    </row>
    <row r="17571" spans="2:8">
      <c r="B17571" s="2" t="s">
        <v>18191</v>
      </c>
      <c r="C17571" s="2">
        <v>26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18192</v>
      </c>
      <c r="C17572" s="2">
        <v>31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18193</v>
      </c>
      <c r="C17573" s="2">
        <v>28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18194</v>
      </c>
      <c r="C17574" s="2">
        <v>32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18195</v>
      </c>
      <c r="C17575" s="2">
        <v>36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18196</v>
      </c>
      <c r="C17576" s="2">
        <v>14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18197</v>
      </c>
      <c r="C17577" s="2">
        <v>14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18198</v>
      </c>
      <c r="C17578" s="2">
        <v>15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18199</v>
      </c>
      <c r="C17579" s="2">
        <v>14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18200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18201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18202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18203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18204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18205</v>
      </c>
      <c r="C17585" s="2">
        <v>20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18206</v>
      </c>
      <c r="C17586" s="2">
        <v>16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18207</v>
      </c>
      <c r="C17587" s="2">
        <v>13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18208</v>
      </c>
      <c r="C17588" s="2">
        <v>22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18209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18210</v>
      </c>
      <c r="C17590" s="2">
        <v>20</v>
      </c>
      <c r="D17590" s="2" t="s">
        <v>624</v>
      </c>
      <c r="E17590" s="2"/>
      <c r="F17590" s="2"/>
      <c r="G17590" s="2"/>
      <c r="H17590" s="2"/>
    </row>
    <row r="17591" spans="2:8">
      <c r="B17591" s="2" t="s">
        <v>18211</v>
      </c>
      <c r="C17591" s="2">
        <v>21</v>
      </c>
      <c r="D17591" s="2" t="s">
        <v>624</v>
      </c>
      <c r="E17591" s="2"/>
      <c r="F17591" s="2"/>
      <c r="G17591" s="2"/>
      <c r="H17591" s="2"/>
    </row>
    <row r="17592" spans="2:8">
      <c r="B17592" s="2" t="s">
        <v>18212</v>
      </c>
      <c r="C17592" s="2">
        <v>26</v>
      </c>
      <c r="D17592" s="2" t="s">
        <v>624</v>
      </c>
      <c r="E17592" s="2"/>
      <c r="F17592" s="2"/>
      <c r="G17592" s="2"/>
      <c r="H17592" s="2"/>
    </row>
    <row r="17593" spans="2:8">
      <c r="B17593" s="2" t="s">
        <v>18213</v>
      </c>
      <c r="C17593" s="2">
        <v>29</v>
      </c>
      <c r="D17593" s="2" t="s">
        <v>624</v>
      </c>
      <c r="E17593" s="2"/>
      <c r="F17593" s="2"/>
      <c r="G17593" s="2"/>
      <c r="H17593" s="2"/>
    </row>
    <row r="17594" spans="2:8">
      <c r="B17594" s="2" t="s">
        <v>18214</v>
      </c>
      <c r="C17594" s="2">
        <v>30</v>
      </c>
      <c r="D17594" s="2" t="s">
        <v>624</v>
      </c>
      <c r="E17594" s="2"/>
      <c r="F17594" s="2"/>
      <c r="G17594" s="2"/>
      <c r="H17594" s="2"/>
    </row>
    <row r="17595" spans="2:8">
      <c r="B17595" s="2" t="s">
        <v>18215</v>
      </c>
      <c r="C17595" s="2">
        <v>29</v>
      </c>
      <c r="D17595" s="2" t="s">
        <v>624</v>
      </c>
      <c r="E17595" s="2"/>
      <c r="F17595" s="2"/>
      <c r="G17595" s="2"/>
      <c r="H17595" s="2"/>
    </row>
    <row r="17596" spans="2:8">
      <c r="B17596" s="2" t="s">
        <v>18216</v>
      </c>
      <c r="C17596" s="2">
        <v>28</v>
      </c>
      <c r="D17596" s="2" t="s">
        <v>624</v>
      </c>
      <c r="E17596" s="2"/>
      <c r="F17596" s="2"/>
      <c r="G17596" s="2"/>
      <c r="H17596" s="2"/>
    </row>
    <row r="17597" spans="2:8">
      <c r="B17597" s="2" t="s">
        <v>18217</v>
      </c>
      <c r="C17597" s="2">
        <v>25</v>
      </c>
      <c r="D17597" s="2" t="s">
        <v>624</v>
      </c>
      <c r="E17597" s="2"/>
      <c r="F17597" s="2"/>
      <c r="G17597" s="2"/>
      <c r="H17597" s="2"/>
    </row>
    <row r="17598" spans="2:8">
      <c r="B17598" s="2" t="s">
        <v>18218</v>
      </c>
      <c r="C17598" s="2">
        <v>18</v>
      </c>
      <c r="D17598" s="2" t="s">
        <v>624</v>
      </c>
      <c r="E17598" s="2"/>
      <c r="F17598" s="2"/>
      <c r="G17598" s="2"/>
      <c r="H17598" s="2"/>
    </row>
    <row r="17599" spans="2:8">
      <c r="B17599" s="2" t="s">
        <v>18219</v>
      </c>
      <c r="C17599" s="2">
        <v>20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18220</v>
      </c>
      <c r="C17600" s="2">
        <v>19</v>
      </c>
      <c r="D17600" s="2" t="s">
        <v>624</v>
      </c>
      <c r="E17600" s="2"/>
      <c r="F17600" s="2"/>
      <c r="G17600" s="2"/>
      <c r="H17600" s="2"/>
    </row>
    <row r="17601" spans="2:8">
      <c r="B17601" s="2" t="s">
        <v>18221</v>
      </c>
      <c r="C17601" s="2">
        <v>17</v>
      </c>
      <c r="D17601" s="2" t="s">
        <v>624</v>
      </c>
      <c r="E17601" s="2"/>
      <c r="F17601" s="2"/>
      <c r="G17601" s="2"/>
      <c r="H17601" s="2"/>
    </row>
    <row r="17602" spans="2:8">
      <c r="B17602" s="2" t="s">
        <v>18222</v>
      </c>
      <c r="C17602" s="2">
        <v>14</v>
      </c>
      <c r="D17602" s="2" t="s">
        <v>624</v>
      </c>
      <c r="E17602" s="2"/>
      <c r="F17602" s="2"/>
      <c r="G17602" s="2"/>
      <c r="H17602" s="2"/>
    </row>
    <row r="17603" spans="2:8">
      <c r="B17603" s="2" t="s">
        <v>18223</v>
      </c>
      <c r="C17603" s="2">
        <v>18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18224</v>
      </c>
      <c r="C17604" s="2">
        <v>22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18225</v>
      </c>
      <c r="C17605" s="2">
        <v>24</v>
      </c>
      <c r="D17605" s="2" t="s">
        <v>624</v>
      </c>
      <c r="E17605" s="2"/>
      <c r="F17605" s="2"/>
      <c r="G17605" s="2"/>
      <c r="H17605" s="2"/>
    </row>
    <row r="17606" spans="2:8">
      <c r="B17606" s="2" t="s">
        <v>18226</v>
      </c>
      <c r="C17606" s="2">
        <v>22</v>
      </c>
      <c r="D17606" s="2" t="s">
        <v>624</v>
      </c>
      <c r="E17606" s="2"/>
      <c r="F17606" s="2"/>
      <c r="G17606" s="2"/>
      <c r="H17606" s="2"/>
    </row>
    <row r="17607" spans="2:8">
      <c r="B17607" s="2" t="s">
        <v>18227</v>
      </c>
      <c r="C17607" s="2">
        <v>19</v>
      </c>
      <c r="D17607" s="2" t="s">
        <v>624</v>
      </c>
      <c r="E17607" s="2"/>
      <c r="F17607" s="2"/>
      <c r="G17607" s="2"/>
      <c r="H17607" s="2"/>
    </row>
    <row r="17608" spans="2:8">
      <c r="B17608" s="2" t="s">
        <v>18228</v>
      </c>
      <c r="C17608" s="2">
        <v>17</v>
      </c>
      <c r="D17608" s="2" t="s">
        <v>624</v>
      </c>
      <c r="E17608" s="2"/>
      <c r="F17608" s="2"/>
      <c r="G17608" s="2"/>
      <c r="H17608" s="2"/>
    </row>
    <row r="17609" spans="2:8">
      <c r="B17609" s="2" t="s">
        <v>18229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18230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18231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18232</v>
      </c>
      <c r="C17612" s="2">
        <v>13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18233</v>
      </c>
      <c r="C17613" s="2">
        <v>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18234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18235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18236</v>
      </c>
      <c r="C17616" s="2">
        <v>17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18237</v>
      </c>
      <c r="C17617" s="2">
        <v>14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18238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18239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18240</v>
      </c>
      <c r="C17620" s="2">
        <v>18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18241</v>
      </c>
      <c r="C17621" s="2">
        <v>10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18242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18243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18244</v>
      </c>
      <c r="C17624" s="2">
        <v>20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18245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18246</v>
      </c>
      <c r="C17626" s="2">
        <v>18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18247</v>
      </c>
      <c r="C17627" s="2">
        <v>18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18248</v>
      </c>
      <c r="C17628" s="2">
        <v>21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18249</v>
      </c>
      <c r="C17629" s="2">
        <v>12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18250</v>
      </c>
      <c r="C17630" s="2">
        <v>16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18251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18252</v>
      </c>
      <c r="C17632" s="2">
        <v>10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18253</v>
      </c>
      <c r="C17633" s="2">
        <v>12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18254</v>
      </c>
      <c r="C17634" s="2">
        <v>12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18255</v>
      </c>
      <c r="C17635" s="2">
        <v>39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18256</v>
      </c>
      <c r="C17636" s="2">
        <v>39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18257</v>
      </c>
      <c r="C17637" s="2">
        <v>38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18258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18259</v>
      </c>
      <c r="C17639" s="2">
        <v>18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18260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18261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18262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18263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18264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18265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18266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18267</v>
      </c>
      <c r="C17647" s="2">
        <v>12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18268</v>
      </c>
      <c r="C17648" s="2">
        <v>18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18269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18270</v>
      </c>
      <c r="C17650" s="2">
        <v>21</v>
      </c>
      <c r="D17650" s="2" t="s">
        <v>624</v>
      </c>
      <c r="E17650" s="2"/>
      <c r="F17650" s="2"/>
      <c r="G17650" s="2"/>
      <c r="H17650" s="2"/>
    </row>
    <row r="17651" spans="2:8">
      <c r="B17651" s="2" t="s">
        <v>18271</v>
      </c>
      <c r="C17651" s="2">
        <v>26</v>
      </c>
      <c r="D17651" s="2" t="s">
        <v>624</v>
      </c>
      <c r="E17651" s="2"/>
      <c r="F17651" s="2"/>
      <c r="G17651" s="2"/>
      <c r="H17651" s="2"/>
    </row>
    <row r="17652" spans="2:8">
      <c r="B17652" s="2" t="s">
        <v>18272</v>
      </c>
      <c r="C17652" s="2">
        <v>33</v>
      </c>
      <c r="D17652" s="2" t="s">
        <v>624</v>
      </c>
      <c r="E17652" s="2"/>
      <c r="F17652" s="2"/>
      <c r="G17652" s="2"/>
      <c r="H17652" s="2"/>
    </row>
    <row r="17653" spans="2:8">
      <c r="B17653" s="2" t="s">
        <v>18273</v>
      </c>
      <c r="C17653" s="2">
        <v>36</v>
      </c>
      <c r="D17653" s="2" t="s">
        <v>624</v>
      </c>
      <c r="E17653" s="2"/>
      <c r="F17653" s="2"/>
      <c r="G17653" s="2"/>
      <c r="H17653" s="2"/>
    </row>
    <row r="17654" spans="2:8">
      <c r="B17654" s="2" t="s">
        <v>18274</v>
      </c>
      <c r="C17654" s="2">
        <v>40</v>
      </c>
      <c r="D17654" s="2" t="s">
        <v>624</v>
      </c>
      <c r="E17654" s="2"/>
      <c r="F17654" s="2"/>
      <c r="G17654" s="2"/>
      <c r="H17654" s="2"/>
    </row>
    <row r="17655" spans="2:8">
      <c r="B17655" s="2" t="s">
        <v>18275</v>
      </c>
      <c r="C17655" s="2">
        <v>42</v>
      </c>
      <c r="D17655" s="2" t="s">
        <v>624</v>
      </c>
      <c r="E17655" s="2"/>
      <c r="F17655" s="2"/>
      <c r="G17655" s="2"/>
      <c r="H17655" s="2"/>
    </row>
    <row r="17656" spans="2:8">
      <c r="B17656" s="2" t="s">
        <v>18276</v>
      </c>
      <c r="C17656" s="2">
        <v>43</v>
      </c>
      <c r="D17656" s="2" t="s">
        <v>624</v>
      </c>
      <c r="E17656" s="2"/>
      <c r="F17656" s="2"/>
      <c r="G17656" s="2"/>
      <c r="H17656" s="2"/>
    </row>
    <row r="17657" spans="2:8">
      <c r="B17657" s="2" t="s">
        <v>18277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18278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18279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18280</v>
      </c>
      <c r="C17660" s="2">
        <v>16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18281</v>
      </c>
      <c r="C17661" s="2">
        <v>19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18282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18283</v>
      </c>
      <c r="C17663" s="2">
        <v>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18284</v>
      </c>
      <c r="C17664" s="2">
        <v>17</v>
      </c>
      <c r="D17664" s="2" t="s">
        <v>624</v>
      </c>
      <c r="E17664" s="2"/>
      <c r="F17664" s="2"/>
      <c r="G17664" s="2"/>
      <c r="H17664" s="2"/>
    </row>
    <row r="17665" spans="2:8">
      <c r="B17665" s="2" t="s">
        <v>18285</v>
      </c>
      <c r="C17665" s="2">
        <v>24</v>
      </c>
      <c r="D17665" s="2" t="s">
        <v>624</v>
      </c>
      <c r="E17665" s="2"/>
      <c r="F17665" s="2"/>
      <c r="G17665" s="2"/>
      <c r="H17665" s="2"/>
    </row>
    <row r="17666" spans="2:8">
      <c r="B17666" s="2" t="s">
        <v>18286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18287</v>
      </c>
      <c r="C17667" s="2">
        <v>29</v>
      </c>
      <c r="D17667" s="2" t="s">
        <v>624</v>
      </c>
      <c r="E17667" s="2"/>
      <c r="F17667" s="2"/>
      <c r="G17667" s="2"/>
      <c r="H17667" s="2"/>
    </row>
    <row r="17668" spans="2:8">
      <c r="B17668" s="2" t="s">
        <v>18288</v>
      </c>
      <c r="C17668" s="2">
        <v>30</v>
      </c>
      <c r="D17668" s="2" t="s">
        <v>624</v>
      </c>
      <c r="E17668" s="2"/>
      <c r="F17668" s="2"/>
      <c r="G17668" s="2"/>
      <c r="H17668" s="2"/>
    </row>
    <row r="17669" spans="2:8">
      <c r="B17669" s="2" t="s">
        <v>18289</v>
      </c>
      <c r="C17669" s="2">
        <v>32</v>
      </c>
      <c r="D17669" s="2" t="s">
        <v>624</v>
      </c>
      <c r="E17669" s="2"/>
      <c r="F17669" s="2"/>
      <c r="G17669" s="2"/>
      <c r="H17669" s="2"/>
    </row>
    <row r="17670" spans="2:8">
      <c r="B17670" s="2" t="s">
        <v>18290</v>
      </c>
      <c r="C17670" s="2">
        <v>34</v>
      </c>
      <c r="D17670" s="2" t="s">
        <v>624</v>
      </c>
      <c r="E17670" s="2"/>
      <c r="F17670" s="2"/>
      <c r="G17670" s="2"/>
      <c r="H17670" s="2"/>
    </row>
    <row r="17671" spans="2:8">
      <c r="B17671" s="2" t="s">
        <v>18291</v>
      </c>
      <c r="C17671" s="2">
        <v>35</v>
      </c>
      <c r="D17671" s="2" t="s">
        <v>624</v>
      </c>
      <c r="E17671" s="2"/>
      <c r="F17671" s="2"/>
      <c r="G17671" s="2"/>
      <c r="H17671" s="2"/>
    </row>
    <row r="17672" spans="2:8">
      <c r="B17672" s="2" t="s">
        <v>18292</v>
      </c>
      <c r="C17672" s="2">
        <v>34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18293</v>
      </c>
      <c r="C17673" s="2">
        <v>16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18294</v>
      </c>
      <c r="C17674" s="2">
        <v>25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18295</v>
      </c>
      <c r="C17675" s="2">
        <v>33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18296</v>
      </c>
      <c r="C17676" s="2">
        <v>36</v>
      </c>
      <c r="D17676" s="2" t="s">
        <v>624</v>
      </c>
      <c r="E17676" s="2"/>
      <c r="F17676" s="2"/>
      <c r="G17676" s="2"/>
      <c r="H17676" s="2"/>
    </row>
    <row r="17677" spans="2:8">
      <c r="B17677" s="2" t="s">
        <v>18297</v>
      </c>
      <c r="C17677" s="2">
        <v>38</v>
      </c>
      <c r="D17677" s="2" t="s">
        <v>624</v>
      </c>
      <c r="E17677" s="2"/>
      <c r="F17677" s="2"/>
      <c r="G17677" s="2"/>
      <c r="H17677" s="2"/>
    </row>
    <row r="17678" spans="2:8">
      <c r="B17678" s="2" t="s">
        <v>18298</v>
      </c>
      <c r="C17678" s="2">
        <v>43</v>
      </c>
      <c r="D17678" s="2" t="s">
        <v>624</v>
      </c>
      <c r="E17678" s="2"/>
      <c r="F17678" s="2"/>
      <c r="G17678" s="2"/>
      <c r="H17678" s="2"/>
    </row>
    <row r="17679" spans="2:8">
      <c r="B17679" s="2" t="s">
        <v>18299</v>
      </c>
      <c r="C17679" s="2">
        <v>45</v>
      </c>
      <c r="D17679" s="2" t="s">
        <v>624</v>
      </c>
      <c r="E17679" s="2"/>
      <c r="F17679" s="2"/>
      <c r="G17679" s="2"/>
      <c r="H17679" s="2"/>
    </row>
    <row r="17680" spans="2:8">
      <c r="B17680" s="2" t="s">
        <v>18300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18301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18302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18303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18304</v>
      </c>
      <c r="C17684" s="2">
        <v>14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18305</v>
      </c>
      <c r="C17685" s="2">
        <v>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18306</v>
      </c>
      <c r="C17686" s="2">
        <v>25</v>
      </c>
      <c r="D17686" s="2" t="s">
        <v>624</v>
      </c>
      <c r="E17686" s="2"/>
      <c r="F17686" s="2"/>
      <c r="G17686" s="2"/>
      <c r="H17686" s="2"/>
    </row>
    <row r="17687" spans="2:8">
      <c r="B17687" s="2" t="s">
        <v>18307</v>
      </c>
      <c r="C17687" s="2">
        <v>27</v>
      </c>
      <c r="D17687" s="2" t="s">
        <v>624</v>
      </c>
      <c r="E17687" s="2"/>
      <c r="F17687" s="2"/>
      <c r="G17687" s="2"/>
      <c r="H17687" s="2"/>
    </row>
    <row r="17688" spans="2:8">
      <c r="B17688" s="2" t="s">
        <v>18308</v>
      </c>
      <c r="C17688" s="2">
        <v>31</v>
      </c>
      <c r="D17688" s="2" t="s">
        <v>624</v>
      </c>
      <c r="E17688" s="2"/>
      <c r="F17688" s="2"/>
      <c r="G17688" s="2"/>
      <c r="H17688" s="2"/>
    </row>
    <row r="17689" spans="2:8">
      <c r="B17689" s="2" t="s">
        <v>18309</v>
      </c>
      <c r="C17689" s="2">
        <v>33</v>
      </c>
      <c r="D17689" s="2" t="s">
        <v>624</v>
      </c>
      <c r="E17689" s="2"/>
      <c r="F17689" s="2"/>
      <c r="G17689" s="2"/>
      <c r="H17689" s="2"/>
    </row>
    <row r="17690" spans="2:8">
      <c r="B17690" s="2" t="s">
        <v>18310</v>
      </c>
      <c r="C17690" s="2">
        <v>35</v>
      </c>
      <c r="D17690" s="2" t="s">
        <v>624</v>
      </c>
      <c r="E17690" s="2"/>
      <c r="F17690" s="2"/>
      <c r="G17690" s="2"/>
      <c r="H17690" s="2"/>
    </row>
    <row r="17691" spans="2:8">
      <c r="B17691" s="2" t="s">
        <v>18311</v>
      </c>
      <c r="C17691" s="2">
        <v>33</v>
      </c>
      <c r="D17691" s="2" t="s">
        <v>624</v>
      </c>
      <c r="E17691" s="2"/>
      <c r="F17691" s="2"/>
      <c r="G17691" s="2"/>
      <c r="H17691" s="2"/>
    </row>
    <row r="17692" spans="2:8">
      <c r="B17692" s="2" t="s">
        <v>18312</v>
      </c>
      <c r="C17692" s="2">
        <v>33</v>
      </c>
      <c r="D17692" s="2" t="s">
        <v>624</v>
      </c>
      <c r="E17692" s="2"/>
      <c r="F17692" s="2"/>
      <c r="G17692" s="2"/>
      <c r="H17692" s="2"/>
    </row>
    <row r="17693" spans="2:8">
      <c r="B17693" s="2" t="s">
        <v>18313</v>
      </c>
      <c r="C17693" s="2">
        <v>34</v>
      </c>
      <c r="D17693" s="2" t="s">
        <v>624</v>
      </c>
      <c r="E17693" s="2"/>
      <c r="F17693" s="2"/>
      <c r="G17693" s="2"/>
      <c r="H17693" s="2"/>
    </row>
    <row r="17694" spans="2:8">
      <c r="B17694" s="2" t="s">
        <v>18314</v>
      </c>
      <c r="C17694" s="2">
        <v>36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18315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18316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18317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18318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18319</v>
      </c>
      <c r="C17699" s="2">
        <v>13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18320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18321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18322</v>
      </c>
      <c r="C17702" s="2">
        <v>17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18323</v>
      </c>
      <c r="C17703" s="2">
        <v>28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18324</v>
      </c>
      <c r="C17704" s="2">
        <v>22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18325</v>
      </c>
      <c r="C17705" s="2">
        <v>13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18326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18327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18328</v>
      </c>
      <c r="C17708" s="2">
        <v>18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18329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18330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18331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18332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18333</v>
      </c>
      <c r="C17713" s="2">
        <v>16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18334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18335</v>
      </c>
      <c r="C17715" s="2">
        <v>37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18336</v>
      </c>
      <c r="C17716" s="2">
        <v>40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18337</v>
      </c>
      <c r="C17717" s="2">
        <v>47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18338</v>
      </c>
      <c r="C17718" s="2">
        <v>31</v>
      </c>
      <c r="D17718" s="2" t="s">
        <v>624</v>
      </c>
      <c r="E17718" s="2"/>
      <c r="F17718" s="2"/>
      <c r="G17718" s="2"/>
      <c r="H17718" s="2"/>
    </row>
    <row r="17719" spans="2:8">
      <c r="B17719" s="2" t="s">
        <v>18339</v>
      </c>
      <c r="C17719" s="2">
        <v>17</v>
      </c>
      <c r="D17719" s="2" t="s">
        <v>624</v>
      </c>
      <c r="E17719" s="2"/>
      <c r="F17719" s="2"/>
      <c r="G17719" s="2"/>
      <c r="H17719" s="2"/>
    </row>
    <row r="17720" spans="2:8">
      <c r="B17720" s="2" t="s">
        <v>18340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18341</v>
      </c>
      <c r="C17721" s="2">
        <v>37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18342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18343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18344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18345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18346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18347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18348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18349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18350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18351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18352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18353</v>
      </c>
      <c r="C17733" s="2">
        <v>18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18354</v>
      </c>
      <c r="C17734" s="2">
        <v>14</v>
      </c>
      <c r="D17734" s="2" t="s">
        <v>624</v>
      </c>
      <c r="E17734" s="2"/>
      <c r="F17734" s="2"/>
      <c r="G17734" s="2"/>
      <c r="H17734" s="2"/>
    </row>
    <row r="17735" spans="2:8">
      <c r="B17735" s="2" t="s">
        <v>18355</v>
      </c>
      <c r="C17735" s="2">
        <v>13</v>
      </c>
      <c r="D17735" s="2" t="s">
        <v>624</v>
      </c>
      <c r="E17735" s="2"/>
      <c r="F17735" s="2"/>
      <c r="G17735" s="2"/>
      <c r="H17735" s="2"/>
    </row>
    <row r="17736" spans="2:8">
      <c r="B17736" s="2" t="s">
        <v>18356</v>
      </c>
      <c r="C17736" s="2">
        <v>12</v>
      </c>
      <c r="D17736" s="2" t="s">
        <v>624</v>
      </c>
      <c r="E17736" s="2"/>
      <c r="F17736" s="2"/>
      <c r="G17736" s="2"/>
      <c r="H17736" s="2"/>
    </row>
    <row r="17737" spans="2:8">
      <c r="B17737" s="2" t="s">
        <v>18357</v>
      </c>
      <c r="C17737" s="2">
        <v>16</v>
      </c>
      <c r="D17737" s="2" t="s">
        <v>624</v>
      </c>
      <c r="E17737" s="2"/>
      <c r="F17737" s="2"/>
      <c r="G17737" s="2"/>
      <c r="H17737" s="2"/>
    </row>
    <row r="17738" spans="2:8">
      <c r="B17738" s="2" t="s">
        <v>18358</v>
      </c>
      <c r="C17738" s="2">
        <v>20</v>
      </c>
      <c r="D17738" s="2" t="s">
        <v>624</v>
      </c>
      <c r="E17738" s="2"/>
      <c r="F17738" s="2"/>
      <c r="G17738" s="2"/>
      <c r="H17738" s="2"/>
    </row>
    <row r="17739" spans="2:8">
      <c r="B17739" s="2" t="s">
        <v>18359</v>
      </c>
      <c r="C17739" s="2">
        <v>24</v>
      </c>
      <c r="D17739" s="2" t="s">
        <v>624</v>
      </c>
      <c r="E17739" s="2"/>
      <c r="F17739" s="2"/>
      <c r="G17739" s="2"/>
      <c r="H17739" s="2"/>
    </row>
    <row r="17740" spans="2:8">
      <c r="B17740" s="2" t="s">
        <v>18360</v>
      </c>
      <c r="C17740" s="2">
        <v>25</v>
      </c>
      <c r="D17740" s="2" t="s">
        <v>624</v>
      </c>
      <c r="E17740" s="2"/>
      <c r="F17740" s="2"/>
      <c r="G17740" s="2"/>
      <c r="H17740" s="2"/>
    </row>
    <row r="17741" spans="2:8">
      <c r="B17741" s="2" t="s">
        <v>18361</v>
      </c>
      <c r="C17741" s="2">
        <v>23</v>
      </c>
      <c r="D17741" s="2" t="s">
        <v>624</v>
      </c>
      <c r="E17741" s="2"/>
      <c r="F17741" s="2"/>
      <c r="G17741" s="2"/>
      <c r="H17741" s="2"/>
    </row>
    <row r="17742" spans="2:8">
      <c r="B17742" s="2" t="s">
        <v>18362</v>
      </c>
      <c r="C17742" s="2">
        <v>22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18363</v>
      </c>
      <c r="C17743" s="2">
        <v>21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18364</v>
      </c>
      <c r="C17744" s="2">
        <v>22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18365</v>
      </c>
      <c r="C17745" s="2">
        <v>22</v>
      </c>
      <c r="D17745" s="2" t="s">
        <v>624</v>
      </c>
      <c r="E17745" s="2"/>
      <c r="F17745" s="2"/>
      <c r="G17745" s="2"/>
      <c r="H17745" s="2"/>
    </row>
    <row r="17746" spans="2:8">
      <c r="B17746" s="2" t="s">
        <v>18366</v>
      </c>
      <c r="C17746" s="2">
        <v>22</v>
      </c>
      <c r="D17746" s="2" t="s">
        <v>624</v>
      </c>
      <c r="E17746" s="2"/>
      <c r="F17746" s="2"/>
      <c r="G17746" s="2"/>
      <c r="H17746" s="2"/>
    </row>
    <row r="17747" spans="2:8">
      <c r="B17747" s="2" t="s">
        <v>18367</v>
      </c>
      <c r="C17747" s="2">
        <v>22</v>
      </c>
      <c r="D17747" s="2" t="s">
        <v>624</v>
      </c>
      <c r="E17747" s="2"/>
      <c r="F17747" s="2"/>
      <c r="G17747" s="2"/>
      <c r="H17747" s="2"/>
    </row>
    <row r="17748" spans="2:8">
      <c r="B17748" s="2" t="s">
        <v>18368</v>
      </c>
      <c r="C17748" s="2">
        <v>30</v>
      </c>
      <c r="D17748" s="2" t="s">
        <v>624</v>
      </c>
      <c r="E17748" s="2"/>
      <c r="F17748" s="2"/>
      <c r="G17748" s="2"/>
      <c r="H17748" s="2"/>
    </row>
    <row r="17749" spans="2:8">
      <c r="B17749" s="2" t="s">
        <v>18369</v>
      </c>
      <c r="C17749" s="2">
        <v>32</v>
      </c>
      <c r="D17749" s="2" t="s">
        <v>624</v>
      </c>
      <c r="E17749" s="2"/>
      <c r="F17749" s="2"/>
      <c r="G17749" s="2"/>
      <c r="H17749" s="2"/>
    </row>
    <row r="17750" spans="2:8">
      <c r="B17750" s="2" t="s">
        <v>18370</v>
      </c>
      <c r="C17750" s="2">
        <v>36</v>
      </c>
      <c r="D17750" s="2" t="s">
        <v>624</v>
      </c>
      <c r="E17750" s="2"/>
      <c r="F17750" s="2"/>
      <c r="G17750" s="2"/>
      <c r="H17750" s="2"/>
    </row>
    <row r="17751" spans="2:8">
      <c r="B17751" s="2" t="s">
        <v>18371</v>
      </c>
      <c r="C17751" s="2">
        <v>37</v>
      </c>
      <c r="D17751" s="2" t="s">
        <v>624</v>
      </c>
      <c r="E17751" s="2"/>
      <c r="F17751" s="2"/>
      <c r="G17751" s="2"/>
      <c r="H17751" s="2"/>
    </row>
    <row r="17752" spans="2:8">
      <c r="B17752" s="2" t="s">
        <v>18372</v>
      </c>
      <c r="C17752" s="2">
        <v>18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18373</v>
      </c>
      <c r="C17753" s="2">
        <v>16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18374</v>
      </c>
      <c r="C17754" s="2">
        <v>5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18375</v>
      </c>
      <c r="C17755" s="2">
        <v>10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18376</v>
      </c>
      <c r="C17756" s="2">
        <v>16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18377</v>
      </c>
      <c r="C17757" s="2">
        <v>13</v>
      </c>
      <c r="D17757" s="2" t="s">
        <v>624</v>
      </c>
      <c r="E17757" s="2"/>
      <c r="F17757" s="2"/>
      <c r="G17757" s="2"/>
      <c r="H17757" s="2"/>
    </row>
    <row r="17758" spans="2:8">
      <c r="B17758" s="2" t="s">
        <v>18378</v>
      </c>
      <c r="C17758" s="2">
        <v>23</v>
      </c>
      <c r="D17758" s="2" t="s">
        <v>624</v>
      </c>
      <c r="E17758" s="2"/>
      <c r="F17758" s="2"/>
      <c r="G17758" s="2"/>
      <c r="H17758" s="2"/>
    </row>
    <row r="17759" spans="2:8">
      <c r="B17759" s="2" t="s">
        <v>18379</v>
      </c>
      <c r="C17759" s="2">
        <v>25</v>
      </c>
      <c r="D17759" s="2" t="s">
        <v>624</v>
      </c>
      <c r="E17759" s="2"/>
      <c r="F17759" s="2"/>
      <c r="G17759" s="2"/>
      <c r="H17759" s="2"/>
    </row>
    <row r="17760" spans="2:8">
      <c r="B17760" s="2" t="s">
        <v>18380</v>
      </c>
      <c r="C17760" s="2">
        <v>30</v>
      </c>
      <c r="D17760" s="2" t="s">
        <v>624</v>
      </c>
      <c r="E17760" s="2"/>
      <c r="F17760" s="2"/>
      <c r="G17760" s="2"/>
      <c r="H17760" s="2"/>
    </row>
    <row r="17761" spans="2:8">
      <c r="B17761" s="2" t="s">
        <v>18381</v>
      </c>
      <c r="C17761" s="2">
        <v>35</v>
      </c>
      <c r="D17761" s="2" t="s">
        <v>624</v>
      </c>
      <c r="E17761" s="2"/>
      <c r="F17761" s="2"/>
      <c r="G17761" s="2"/>
      <c r="H17761" s="2"/>
    </row>
    <row r="17762" spans="2:8">
      <c r="B17762" s="2" t="s">
        <v>18382</v>
      </c>
      <c r="C17762" s="2">
        <v>38</v>
      </c>
      <c r="D17762" s="2" t="s">
        <v>624</v>
      </c>
      <c r="E17762" s="2"/>
      <c r="F17762" s="2"/>
      <c r="G17762" s="2"/>
      <c r="H17762" s="2"/>
    </row>
    <row r="17763" spans="2:8">
      <c r="B17763" s="2" t="s">
        <v>18383</v>
      </c>
      <c r="C17763" s="2">
        <v>41</v>
      </c>
      <c r="D17763" s="2" t="s">
        <v>624</v>
      </c>
      <c r="E17763" s="2"/>
      <c r="F17763" s="2"/>
      <c r="G17763" s="2"/>
      <c r="H17763" s="2"/>
    </row>
    <row r="17764" spans="2:8">
      <c r="B17764" s="2" t="s">
        <v>18384</v>
      </c>
      <c r="C17764" s="2">
        <v>42</v>
      </c>
      <c r="D17764" s="2" t="s">
        <v>624</v>
      </c>
      <c r="E17764" s="2"/>
      <c r="F17764" s="2"/>
      <c r="G17764" s="2"/>
      <c r="H17764" s="2"/>
    </row>
    <row r="17765" spans="2:8">
      <c r="B17765" s="2" t="s">
        <v>18385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18386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18387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18388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18389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18390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18391</v>
      </c>
      <c r="C17771" s="2">
        <v>15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18392</v>
      </c>
      <c r="C17772" s="2">
        <v>13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18393</v>
      </c>
      <c r="C17773" s="2">
        <v>28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18394</v>
      </c>
      <c r="C17774" s="2">
        <v>15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18395</v>
      </c>
      <c r="C17775" s="2">
        <v>16</v>
      </c>
      <c r="D17775" s="2" t="s">
        <v>624</v>
      </c>
      <c r="E17775" s="2"/>
      <c r="F17775" s="2"/>
      <c r="G17775" s="2"/>
      <c r="H17775" s="2"/>
    </row>
    <row r="17776" spans="2:8">
      <c r="B17776" s="2" t="s">
        <v>18396</v>
      </c>
      <c r="C17776" s="2">
        <v>26</v>
      </c>
      <c r="D17776" s="2" t="s">
        <v>624</v>
      </c>
      <c r="E17776" s="2"/>
      <c r="F17776" s="2"/>
      <c r="G17776" s="2"/>
      <c r="H17776" s="2"/>
    </row>
    <row r="17777" spans="2:8">
      <c r="B17777" s="2" t="s">
        <v>18397</v>
      </c>
      <c r="C17777" s="2">
        <v>30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18398</v>
      </c>
      <c r="C17778" s="2">
        <v>30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18399</v>
      </c>
      <c r="C17779" s="2">
        <v>35</v>
      </c>
      <c r="D17779" s="2" t="s">
        <v>624</v>
      </c>
      <c r="E17779" s="2"/>
      <c r="F17779" s="2"/>
      <c r="G17779" s="2"/>
      <c r="H17779" s="2"/>
    </row>
    <row r="17780" spans="2:8">
      <c r="B17780" s="2" t="s">
        <v>18400</v>
      </c>
      <c r="C17780" s="2">
        <v>39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18401</v>
      </c>
      <c r="C17781" s="2">
        <v>43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18402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18403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18404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18405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18406</v>
      </c>
      <c r="C17786" s="2">
        <v>20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18407</v>
      </c>
      <c r="C17787" s="2">
        <v>10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18408</v>
      </c>
      <c r="C17788" s="2">
        <v>36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18409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18410</v>
      </c>
      <c r="C17790" s="2">
        <v>15</v>
      </c>
      <c r="D17790" s="2" t="s">
        <v>624</v>
      </c>
      <c r="E17790" s="2"/>
      <c r="F17790" s="2"/>
      <c r="G17790" s="2"/>
      <c r="H17790" s="2"/>
    </row>
    <row r="17791" spans="2:8">
      <c r="B17791" s="2" t="s">
        <v>18411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18412</v>
      </c>
      <c r="C17792" s="2">
        <v>17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18413</v>
      </c>
      <c r="C17793" s="2">
        <v>23</v>
      </c>
      <c r="D17793" s="2" t="s">
        <v>624</v>
      </c>
      <c r="E17793" s="2"/>
      <c r="F17793" s="2"/>
      <c r="G17793" s="2"/>
      <c r="H17793" s="2"/>
    </row>
    <row r="17794" spans="2:8">
      <c r="B17794" s="2" t="s">
        <v>18414</v>
      </c>
      <c r="C17794" s="2">
        <v>32</v>
      </c>
      <c r="D17794" s="2" t="s">
        <v>624</v>
      </c>
      <c r="E17794" s="2"/>
      <c r="F17794" s="2"/>
      <c r="G17794" s="2"/>
      <c r="H17794" s="2"/>
    </row>
    <row r="17795" spans="2:8">
      <c r="B17795" s="2" t="s">
        <v>18415</v>
      </c>
      <c r="C17795" s="2">
        <v>41</v>
      </c>
      <c r="D17795" s="2" t="s">
        <v>624</v>
      </c>
      <c r="E17795" s="2"/>
      <c r="F17795" s="2"/>
      <c r="G17795" s="2"/>
      <c r="H17795" s="2"/>
    </row>
    <row r="17796" spans="2:8">
      <c r="B17796" s="2" t="s">
        <v>18416</v>
      </c>
      <c r="C17796" s="2">
        <v>43</v>
      </c>
      <c r="D17796" s="2" t="s">
        <v>624</v>
      </c>
      <c r="E17796" s="2"/>
      <c r="F17796" s="2"/>
      <c r="G17796" s="2"/>
      <c r="H17796" s="2"/>
    </row>
    <row r="17797" spans="2:8">
      <c r="B17797" s="2" t="s">
        <v>18417</v>
      </c>
      <c r="C17797" s="2">
        <v>42</v>
      </c>
      <c r="D17797" s="2" t="s">
        <v>624</v>
      </c>
      <c r="E17797" s="2"/>
      <c r="F17797" s="2"/>
      <c r="G17797" s="2"/>
      <c r="H17797" s="2"/>
    </row>
    <row r="17798" spans="2:8">
      <c r="B17798" s="2" t="s">
        <v>18418</v>
      </c>
      <c r="C17798" s="2">
        <v>20</v>
      </c>
      <c r="D17798" s="2" t="s">
        <v>624</v>
      </c>
      <c r="E17798" s="2"/>
      <c r="F17798" s="2"/>
      <c r="G17798" s="2"/>
      <c r="H17798" s="2"/>
    </row>
    <row r="17799" spans="2:8">
      <c r="B17799" s="2" t="s">
        <v>18419</v>
      </c>
      <c r="C17799" s="2">
        <v>27</v>
      </c>
      <c r="D17799" s="2" t="s">
        <v>624</v>
      </c>
      <c r="E17799" s="2"/>
      <c r="F17799" s="2"/>
      <c r="G17799" s="2"/>
      <c r="H17799" s="2"/>
    </row>
    <row r="17800" spans="2:8">
      <c r="B17800" s="2" t="s">
        <v>18420</v>
      </c>
      <c r="C17800" s="2">
        <v>30</v>
      </c>
      <c r="D17800" s="2" t="s">
        <v>624</v>
      </c>
      <c r="E17800" s="2"/>
      <c r="F17800" s="2"/>
      <c r="G17800" s="2"/>
      <c r="H17800" s="2"/>
    </row>
    <row r="17801" spans="2:8">
      <c r="B17801" s="2" t="s">
        <v>18421</v>
      </c>
      <c r="C17801" s="2">
        <v>32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18422</v>
      </c>
      <c r="C17802" s="2">
        <v>34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18423</v>
      </c>
      <c r="C17803" s="2">
        <v>36</v>
      </c>
      <c r="D17803" s="2" t="s">
        <v>624</v>
      </c>
      <c r="E17803" s="2"/>
      <c r="F17803" s="2"/>
      <c r="G17803" s="2"/>
      <c r="H17803" s="2"/>
    </row>
    <row r="17804" spans="2:8">
      <c r="B17804" s="2" t="s">
        <v>18424</v>
      </c>
      <c r="C17804" s="2">
        <v>17</v>
      </c>
      <c r="D17804" s="2" t="s">
        <v>624</v>
      </c>
      <c r="E17804" s="2"/>
      <c r="F17804" s="2"/>
      <c r="G17804" s="2"/>
      <c r="H17804" s="2"/>
    </row>
    <row r="17805" spans="2:8">
      <c r="B17805" s="2" t="s">
        <v>18425</v>
      </c>
      <c r="C17805" s="2">
        <v>21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18426</v>
      </c>
      <c r="C17806" s="2">
        <v>27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18427</v>
      </c>
      <c r="C17807" s="2">
        <v>30</v>
      </c>
      <c r="D17807" s="2" t="s">
        <v>624</v>
      </c>
      <c r="E17807" s="2"/>
      <c r="F17807" s="2"/>
      <c r="G17807" s="2"/>
      <c r="H17807" s="2"/>
    </row>
    <row r="17808" spans="2:8">
      <c r="B17808" s="2" t="s">
        <v>18428</v>
      </c>
      <c r="C17808" s="2">
        <v>32</v>
      </c>
      <c r="D17808" s="2" t="s">
        <v>624</v>
      </c>
      <c r="E17808" s="2"/>
      <c r="F17808" s="2"/>
      <c r="G17808" s="2"/>
      <c r="H17808" s="2"/>
    </row>
    <row r="17809" spans="2:8">
      <c r="B17809" s="2" t="s">
        <v>18429</v>
      </c>
      <c r="C17809" s="2">
        <v>34</v>
      </c>
      <c r="D17809" s="2" t="s">
        <v>624</v>
      </c>
      <c r="E17809" s="2"/>
      <c r="F17809" s="2"/>
      <c r="G17809" s="2"/>
      <c r="H17809" s="2"/>
    </row>
    <row r="17810" spans="2:8">
      <c r="B17810" s="2" t="s">
        <v>18430</v>
      </c>
      <c r="C17810" s="2">
        <v>35</v>
      </c>
      <c r="D17810" s="2" t="s">
        <v>624</v>
      </c>
      <c r="E17810" s="2"/>
      <c r="F17810" s="2"/>
      <c r="G17810" s="2"/>
      <c r="H17810" s="2"/>
    </row>
    <row r="17811" spans="2:8">
      <c r="B17811" s="2" t="s">
        <v>18431</v>
      </c>
      <c r="C17811" s="2">
        <v>17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18432</v>
      </c>
      <c r="C17812" s="2">
        <v>12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18433</v>
      </c>
      <c r="C17813" s="2">
        <v>14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18434</v>
      </c>
      <c r="C17814" s="2">
        <v>22</v>
      </c>
      <c r="D17814" s="2" t="s">
        <v>624</v>
      </c>
      <c r="E17814" s="2"/>
      <c r="F17814" s="2"/>
      <c r="G17814" s="2"/>
      <c r="H17814" s="2"/>
    </row>
    <row r="17815" spans="2:8">
      <c r="B17815" s="2" t="s">
        <v>18435</v>
      </c>
      <c r="C17815" s="2">
        <v>28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18436</v>
      </c>
      <c r="C17816" s="2">
        <v>33</v>
      </c>
      <c r="D17816" s="2" t="s">
        <v>624</v>
      </c>
      <c r="E17816" s="2"/>
      <c r="F17816" s="2"/>
      <c r="G17816" s="2"/>
      <c r="H17816" s="2"/>
    </row>
    <row r="17817" spans="2:8">
      <c r="B17817" s="2" t="s">
        <v>18437</v>
      </c>
      <c r="C17817" s="2">
        <v>36</v>
      </c>
      <c r="D17817" s="2" t="s">
        <v>624</v>
      </c>
      <c r="E17817" s="2"/>
      <c r="F17817" s="2"/>
      <c r="G17817" s="2"/>
      <c r="H17817" s="2"/>
    </row>
    <row r="17818" spans="2:8">
      <c r="B17818" s="2" t="s">
        <v>18438</v>
      </c>
      <c r="C17818" s="2">
        <v>21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18439</v>
      </c>
      <c r="C17819" s="2">
        <v>28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18440</v>
      </c>
      <c r="C17820" s="2">
        <v>33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18441</v>
      </c>
      <c r="C17821" s="2">
        <v>37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18442</v>
      </c>
      <c r="C17822" s="2">
        <v>37</v>
      </c>
      <c r="D17822" s="2" t="s">
        <v>624</v>
      </c>
      <c r="E17822" s="2"/>
      <c r="F17822" s="2"/>
      <c r="G17822" s="2"/>
      <c r="H17822" s="2"/>
    </row>
    <row r="17823" spans="2:8">
      <c r="B17823" s="2" t="s">
        <v>18443</v>
      </c>
      <c r="C17823" s="2">
        <v>38</v>
      </c>
      <c r="D17823" s="2" t="s">
        <v>624</v>
      </c>
      <c r="E17823" s="2"/>
      <c r="F17823" s="2"/>
      <c r="G17823" s="2"/>
      <c r="H17823" s="2"/>
    </row>
    <row r="17824" spans="2:8">
      <c r="B17824" s="2" t="s">
        <v>18444</v>
      </c>
      <c r="C17824" s="2">
        <v>39</v>
      </c>
      <c r="D17824" s="2" t="s">
        <v>624</v>
      </c>
      <c r="E17824" s="2"/>
      <c r="F17824" s="2"/>
      <c r="G17824" s="2"/>
      <c r="H17824" s="2"/>
    </row>
    <row r="17825" spans="2:8">
      <c r="B17825" s="2" t="s">
        <v>18445</v>
      </c>
      <c r="C17825" s="2">
        <v>26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18446</v>
      </c>
      <c r="C17826" s="2">
        <v>30</v>
      </c>
      <c r="D17826" s="2" t="s">
        <v>624</v>
      </c>
      <c r="E17826" s="2"/>
      <c r="F17826" s="2"/>
      <c r="G17826" s="2"/>
      <c r="H17826" s="2"/>
    </row>
    <row r="17827" spans="2:8">
      <c r="B17827" s="2" t="s">
        <v>18447</v>
      </c>
      <c r="C17827" s="2">
        <v>30</v>
      </c>
      <c r="D17827" s="2" t="s">
        <v>624</v>
      </c>
      <c r="E17827" s="2"/>
      <c r="F17827" s="2"/>
      <c r="G17827" s="2"/>
      <c r="H17827" s="2"/>
    </row>
    <row r="17828" spans="2:8">
      <c r="B17828" s="2" t="s">
        <v>18448</v>
      </c>
      <c r="C17828" s="2">
        <v>32</v>
      </c>
      <c r="D17828" s="2" t="s">
        <v>624</v>
      </c>
      <c r="E17828" s="2"/>
      <c r="F17828" s="2"/>
      <c r="G17828" s="2"/>
      <c r="H17828" s="2"/>
    </row>
    <row r="17829" spans="2:8">
      <c r="B17829" s="2" t="s">
        <v>18449</v>
      </c>
      <c r="C17829" s="2">
        <v>33</v>
      </c>
      <c r="D17829" s="2" t="s">
        <v>624</v>
      </c>
      <c r="E17829" s="2"/>
      <c r="F17829" s="2"/>
      <c r="G17829" s="2"/>
      <c r="H17829" s="2"/>
    </row>
    <row r="17830" spans="2:8">
      <c r="B17830" s="2" t="s">
        <v>18450</v>
      </c>
      <c r="C17830" s="2">
        <v>38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18451</v>
      </c>
      <c r="C17831" s="2">
        <v>36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18452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18453</v>
      </c>
      <c r="C17833" s="2">
        <v>22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18454</v>
      </c>
      <c r="C17834" s="2">
        <v>15</v>
      </c>
      <c r="D17834" s="2" t="s">
        <v>624</v>
      </c>
      <c r="E17834" s="2"/>
      <c r="F17834" s="2"/>
      <c r="G17834" s="2"/>
      <c r="H17834" s="2"/>
    </row>
    <row r="17835" spans="2:8">
      <c r="B17835" s="2" t="s">
        <v>18455</v>
      </c>
      <c r="C17835" s="2">
        <v>18</v>
      </c>
      <c r="D17835" s="2" t="s">
        <v>624</v>
      </c>
      <c r="E17835" s="2"/>
      <c r="F17835" s="2"/>
      <c r="G17835" s="2"/>
      <c r="H17835" s="2"/>
    </row>
    <row r="17836" spans="2:8">
      <c r="B17836" s="2" t="s">
        <v>18456</v>
      </c>
      <c r="C17836" s="2">
        <v>24</v>
      </c>
      <c r="D17836" s="2" t="s">
        <v>624</v>
      </c>
      <c r="E17836" s="2"/>
      <c r="F17836" s="2"/>
      <c r="G17836" s="2"/>
      <c r="H17836" s="2"/>
    </row>
    <row r="17837" spans="2:8">
      <c r="B17837" s="2" t="s">
        <v>18457</v>
      </c>
      <c r="C17837" s="2">
        <v>24</v>
      </c>
      <c r="D17837" s="2" t="s">
        <v>624</v>
      </c>
      <c r="E17837" s="2"/>
      <c r="F17837" s="2"/>
      <c r="G17837" s="2"/>
      <c r="H17837" s="2"/>
    </row>
    <row r="17838" spans="2:8">
      <c r="B17838" s="2" t="s">
        <v>18458</v>
      </c>
      <c r="C17838" s="2">
        <v>23</v>
      </c>
      <c r="D17838" s="2" t="s">
        <v>624</v>
      </c>
      <c r="E17838" s="2"/>
      <c r="F17838" s="2"/>
      <c r="G17838" s="2"/>
      <c r="H17838" s="2"/>
    </row>
    <row r="17839" spans="2:8">
      <c r="B17839" s="2" t="s">
        <v>18459</v>
      </c>
      <c r="C17839" s="2">
        <v>21</v>
      </c>
      <c r="D17839" s="2" t="s">
        <v>624</v>
      </c>
      <c r="E17839" s="2"/>
      <c r="F17839" s="2"/>
      <c r="G17839" s="2"/>
      <c r="H17839" s="2"/>
    </row>
    <row r="17840" spans="2:8">
      <c r="B17840" s="2" t="s">
        <v>18460</v>
      </c>
      <c r="C17840" s="2">
        <v>20</v>
      </c>
      <c r="D17840" s="2" t="s">
        <v>624</v>
      </c>
      <c r="E17840" s="2"/>
      <c r="F17840" s="2"/>
      <c r="G17840" s="2"/>
      <c r="H17840" s="2"/>
    </row>
    <row r="17841" spans="2:8">
      <c r="B17841" s="2" t="s">
        <v>18461</v>
      </c>
      <c r="C17841" s="2">
        <v>20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18462</v>
      </c>
      <c r="C17842" s="2">
        <v>20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18463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18464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18465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18466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18467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18468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18469</v>
      </c>
      <c r="C17849" s="2">
        <v>38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18470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18471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18472</v>
      </c>
      <c r="C17852" s="2">
        <v>21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18473</v>
      </c>
      <c r="C17853" s="2">
        <v>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18474</v>
      </c>
      <c r="C17854" s="2">
        <v>19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18475</v>
      </c>
      <c r="C17855" s="2">
        <v>23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18476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18477</v>
      </c>
      <c r="C17857" s="2">
        <v>13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18478</v>
      </c>
      <c r="C17858" s="2">
        <v>19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18479</v>
      </c>
      <c r="C17859" s="2">
        <v>22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18480</v>
      </c>
      <c r="C17860" s="2">
        <v>20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18481</v>
      </c>
      <c r="C17861" s="2">
        <v>22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18482</v>
      </c>
      <c r="C17862" s="2">
        <v>24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18483</v>
      </c>
      <c r="C17863" s="2">
        <v>24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18484</v>
      </c>
      <c r="C17864" s="2">
        <v>23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18485</v>
      </c>
      <c r="C17865" s="2">
        <v>24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18486</v>
      </c>
      <c r="C17866" s="2">
        <v>25</v>
      </c>
      <c r="D17866" s="2" t="s">
        <v>624</v>
      </c>
      <c r="E17866" s="2"/>
      <c r="F17866" s="2"/>
      <c r="G17866" s="2"/>
      <c r="H17866" s="2"/>
    </row>
    <row r="17867" spans="2:8">
      <c r="B17867" s="2" t="s">
        <v>18487</v>
      </c>
      <c r="C17867" s="2">
        <v>21</v>
      </c>
      <c r="D17867" s="2" t="s">
        <v>624</v>
      </c>
      <c r="E17867" s="2"/>
      <c r="F17867" s="2"/>
      <c r="G17867" s="2"/>
      <c r="H17867" s="2"/>
    </row>
    <row r="17868" spans="2:8">
      <c r="B17868" s="2" t="s">
        <v>18488</v>
      </c>
      <c r="C17868" s="2">
        <v>27</v>
      </c>
      <c r="D17868" s="2" t="s">
        <v>624</v>
      </c>
      <c r="E17868" s="2"/>
      <c r="F17868" s="2"/>
      <c r="G17868" s="2"/>
      <c r="H17868" s="2"/>
    </row>
    <row r="17869" spans="2:8">
      <c r="B17869" s="2" t="s">
        <v>18489</v>
      </c>
      <c r="C17869" s="2">
        <v>32</v>
      </c>
      <c r="D17869" s="2" t="s">
        <v>624</v>
      </c>
      <c r="E17869" s="2"/>
      <c r="F17869" s="2"/>
      <c r="G17869" s="2"/>
      <c r="H17869" s="2"/>
    </row>
    <row r="17870" spans="2:8">
      <c r="B17870" s="2" t="s">
        <v>18490</v>
      </c>
      <c r="C17870" s="2">
        <v>36</v>
      </c>
      <c r="D17870" s="2" t="s">
        <v>624</v>
      </c>
      <c r="E17870" s="2"/>
      <c r="F17870" s="2"/>
      <c r="G17870" s="2"/>
      <c r="H17870" s="2"/>
    </row>
    <row r="17871" spans="2:8">
      <c r="B17871" s="2" t="s">
        <v>18491</v>
      </c>
      <c r="C17871" s="2">
        <v>34</v>
      </c>
      <c r="D17871" s="2" t="s">
        <v>624</v>
      </c>
      <c r="E17871" s="2"/>
      <c r="F17871" s="2"/>
      <c r="G17871" s="2"/>
      <c r="H17871" s="2"/>
    </row>
    <row r="17872" spans="2:8">
      <c r="B17872" s="2" t="s">
        <v>18492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18493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18494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18495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18496</v>
      </c>
      <c r="C17876" s="2">
        <v>13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18497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18498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18499</v>
      </c>
      <c r="C17879" s="2">
        <v>36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18500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18501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18502</v>
      </c>
      <c r="C17882" s="2">
        <v>19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18503</v>
      </c>
      <c r="C17883" s="2">
        <v>29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18504</v>
      </c>
      <c r="C17884" s="2">
        <v>38</v>
      </c>
      <c r="D17884" s="2" t="s">
        <v>624</v>
      </c>
      <c r="E17884" s="2"/>
      <c r="F17884" s="2"/>
      <c r="G17884" s="2"/>
      <c r="H17884" s="2"/>
    </row>
    <row r="17885" spans="2:8">
      <c r="B17885" s="2" t="s">
        <v>18505</v>
      </c>
      <c r="C17885" s="2">
        <v>39</v>
      </c>
      <c r="D17885" s="2" t="s">
        <v>624</v>
      </c>
      <c r="E17885" s="2"/>
      <c r="F17885" s="2"/>
      <c r="G17885" s="2"/>
      <c r="H17885" s="2"/>
    </row>
    <row r="17886" spans="2:8">
      <c r="B17886" s="2" t="s">
        <v>18506</v>
      </c>
      <c r="C17886" s="2">
        <v>35</v>
      </c>
      <c r="D17886" s="2" t="s">
        <v>624</v>
      </c>
      <c r="E17886" s="2"/>
      <c r="F17886" s="2"/>
      <c r="G17886" s="2"/>
      <c r="H17886" s="2"/>
    </row>
    <row r="17887" spans="2:8">
      <c r="B17887" s="2" t="s">
        <v>18507</v>
      </c>
      <c r="C17887" s="2">
        <v>27</v>
      </c>
      <c r="D17887" s="2" t="s">
        <v>624</v>
      </c>
      <c r="E17887" s="2"/>
      <c r="F17887" s="2"/>
      <c r="G17887" s="2"/>
      <c r="H17887" s="2"/>
    </row>
    <row r="17888" spans="2:8">
      <c r="B17888" s="2" t="s">
        <v>18508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18509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18510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18511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18512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18513</v>
      </c>
      <c r="C17893" s="2">
        <v>15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18514</v>
      </c>
      <c r="C17894" s="2">
        <v>20</v>
      </c>
      <c r="D17894" s="2" t="s">
        <v>624</v>
      </c>
      <c r="E17894" s="2"/>
      <c r="F17894" s="2"/>
      <c r="G17894" s="2"/>
      <c r="H17894" s="2"/>
    </row>
    <row r="17895" spans="2:8">
      <c r="B17895" s="2" t="s">
        <v>18515</v>
      </c>
      <c r="C17895" s="2">
        <v>27</v>
      </c>
      <c r="D17895" s="2" t="s">
        <v>624</v>
      </c>
      <c r="E17895" s="2"/>
      <c r="F17895" s="2"/>
      <c r="G17895" s="2"/>
      <c r="H17895" s="2"/>
    </row>
    <row r="17896" spans="2:8">
      <c r="B17896" s="2" t="s">
        <v>18516</v>
      </c>
      <c r="C17896" s="2">
        <v>32</v>
      </c>
      <c r="D17896" s="2" t="s">
        <v>624</v>
      </c>
      <c r="E17896" s="2"/>
      <c r="F17896" s="2"/>
      <c r="G17896" s="2"/>
      <c r="H17896" s="2"/>
    </row>
    <row r="17897" spans="2:8">
      <c r="B17897" s="2" t="s">
        <v>18517</v>
      </c>
      <c r="C17897" s="2">
        <v>33</v>
      </c>
      <c r="D17897" s="2" t="s">
        <v>624</v>
      </c>
      <c r="E17897" s="2"/>
      <c r="F17897" s="2"/>
      <c r="G17897" s="2"/>
      <c r="H17897" s="2"/>
    </row>
    <row r="17898" spans="2:8">
      <c r="B17898" s="2" t="s">
        <v>18518</v>
      </c>
      <c r="C17898" s="2">
        <v>34</v>
      </c>
      <c r="D17898" s="2" t="s">
        <v>624</v>
      </c>
      <c r="E17898" s="2"/>
      <c r="F17898" s="2"/>
      <c r="G17898" s="2"/>
      <c r="H17898" s="2"/>
    </row>
    <row r="17899" spans="2:8">
      <c r="B17899" s="2" t="s">
        <v>18519</v>
      </c>
      <c r="C17899" s="2">
        <v>34</v>
      </c>
      <c r="D17899" s="2" t="s">
        <v>624</v>
      </c>
      <c r="E17899" s="2"/>
      <c r="F17899" s="2"/>
      <c r="G17899" s="2"/>
      <c r="H17899" s="2"/>
    </row>
    <row r="17900" spans="2:8">
      <c r="B17900" s="2" t="s">
        <v>18520</v>
      </c>
      <c r="C17900" s="2">
        <v>34</v>
      </c>
      <c r="D17900" s="2" t="s">
        <v>624</v>
      </c>
      <c r="E17900" s="2"/>
      <c r="F17900" s="2"/>
      <c r="G17900" s="2"/>
      <c r="H17900" s="2"/>
    </row>
    <row r="17901" spans="2:8">
      <c r="B17901" s="2" t="s">
        <v>18521</v>
      </c>
      <c r="C17901" s="2">
        <v>33</v>
      </c>
      <c r="D17901" s="2" t="s">
        <v>624</v>
      </c>
      <c r="E17901" s="2"/>
      <c r="F17901" s="2"/>
      <c r="G17901" s="2"/>
      <c r="H17901" s="2"/>
    </row>
    <row r="17902" spans="2:8">
      <c r="B17902" s="2" t="s">
        <v>18522</v>
      </c>
      <c r="C17902" s="2">
        <v>21</v>
      </c>
      <c r="D17902" s="2" t="s">
        <v>624</v>
      </c>
      <c r="E17902" s="2"/>
      <c r="F17902" s="2"/>
      <c r="G17902" s="2"/>
      <c r="H17902" s="2"/>
    </row>
    <row r="17903" spans="2:8">
      <c r="B17903" s="2" t="s">
        <v>18523</v>
      </c>
      <c r="C17903" s="2">
        <v>16</v>
      </c>
      <c r="D17903" s="2" t="s">
        <v>624</v>
      </c>
      <c r="E17903" s="2"/>
      <c r="F17903" s="2"/>
      <c r="G17903" s="2"/>
      <c r="H17903" s="2"/>
    </row>
    <row r="17904" spans="2:8">
      <c r="B17904" s="2" t="s">
        <v>18524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18525</v>
      </c>
      <c r="C17905" s="2">
        <v>29</v>
      </c>
      <c r="D17905" s="2" t="s">
        <v>624</v>
      </c>
      <c r="E17905" s="2"/>
      <c r="F17905" s="2"/>
      <c r="G17905" s="2"/>
      <c r="H17905" s="2"/>
    </row>
    <row r="17906" spans="2:8">
      <c r="B17906" s="2" t="s">
        <v>18526</v>
      </c>
      <c r="C17906" s="2">
        <v>17</v>
      </c>
      <c r="D17906" s="2" t="s">
        <v>624</v>
      </c>
      <c r="E17906" s="2"/>
      <c r="F17906" s="2"/>
      <c r="G17906" s="2"/>
      <c r="H17906" s="2"/>
    </row>
    <row r="17907" spans="2:8">
      <c r="B17907" s="2" t="s">
        <v>18527</v>
      </c>
      <c r="C17907" s="2">
        <v>20</v>
      </c>
      <c r="D17907" s="2" t="s">
        <v>624</v>
      </c>
      <c r="E17907" s="2"/>
      <c r="F17907" s="2"/>
      <c r="G17907" s="2"/>
      <c r="H17907" s="2"/>
    </row>
    <row r="17908" spans="2:8">
      <c r="B17908" s="2" t="s">
        <v>18528</v>
      </c>
      <c r="C17908" s="2">
        <v>13</v>
      </c>
      <c r="D17908" s="2" t="s">
        <v>624</v>
      </c>
      <c r="E17908" s="2"/>
      <c r="F17908" s="2"/>
      <c r="G17908" s="2"/>
      <c r="H17908" s="2"/>
    </row>
    <row r="17909" spans="2:8">
      <c r="B17909" s="2" t="s">
        <v>18529</v>
      </c>
      <c r="C17909" s="2">
        <v>19</v>
      </c>
      <c r="D17909" s="2" t="s">
        <v>624</v>
      </c>
      <c r="E17909" s="2"/>
      <c r="F17909" s="2"/>
      <c r="G17909" s="2"/>
      <c r="H17909" s="2"/>
    </row>
    <row r="17910" spans="2:8">
      <c r="B17910" s="2" t="s">
        <v>18530</v>
      </c>
      <c r="C17910" s="2">
        <v>27</v>
      </c>
      <c r="D17910" s="2" t="s">
        <v>624</v>
      </c>
      <c r="E17910" s="2"/>
      <c r="F17910" s="2"/>
      <c r="G17910" s="2"/>
      <c r="H17910" s="2"/>
    </row>
    <row r="17911" spans="2:8">
      <c r="B17911" s="2" t="s">
        <v>18531</v>
      </c>
      <c r="C17911" s="2">
        <v>34</v>
      </c>
      <c r="D17911" s="2" t="s">
        <v>624</v>
      </c>
      <c r="E17911" s="2"/>
      <c r="F17911" s="2"/>
      <c r="G17911" s="2"/>
      <c r="H17911" s="2"/>
    </row>
    <row r="17912" spans="2:8">
      <c r="B17912" s="2" t="s">
        <v>18532</v>
      </c>
      <c r="C17912" s="2">
        <v>36</v>
      </c>
      <c r="D17912" s="2" t="s">
        <v>624</v>
      </c>
      <c r="E17912" s="2"/>
      <c r="F17912" s="2"/>
      <c r="G17912" s="2"/>
      <c r="H17912" s="2"/>
    </row>
    <row r="17913" spans="2:8">
      <c r="B17913" s="2" t="s">
        <v>18533</v>
      </c>
      <c r="C17913" s="2">
        <v>37</v>
      </c>
      <c r="D17913" s="2" t="s">
        <v>624</v>
      </c>
      <c r="E17913" s="2"/>
      <c r="F17913" s="2"/>
      <c r="G17913" s="2"/>
      <c r="H17913" s="2"/>
    </row>
    <row r="17914" spans="2:8">
      <c r="B17914" s="2" t="s">
        <v>18534</v>
      </c>
      <c r="C17914" s="2">
        <v>39</v>
      </c>
      <c r="D17914" s="2" t="s">
        <v>624</v>
      </c>
      <c r="E17914" s="2"/>
      <c r="F17914" s="2"/>
      <c r="G17914" s="2"/>
      <c r="H17914" s="2"/>
    </row>
    <row r="17915" spans="2:8">
      <c r="B17915" s="2" t="s">
        <v>18535</v>
      </c>
      <c r="C17915" s="2">
        <v>34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18536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18537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18538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18539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18540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18541</v>
      </c>
      <c r="C17921" s="2">
        <v>21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18542</v>
      </c>
      <c r="C17922" s="2">
        <v>14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18543</v>
      </c>
      <c r="C17923" s="2">
        <v>23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18544</v>
      </c>
      <c r="C17924" s="2">
        <v>24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18545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18546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18547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18548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18549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18550</v>
      </c>
      <c r="C17930" s="2">
        <v>28</v>
      </c>
      <c r="D17930" s="2" t="s">
        <v>624</v>
      </c>
      <c r="E17930" s="2"/>
      <c r="F17930" s="2"/>
      <c r="G17930" s="2"/>
      <c r="H17930" s="2"/>
    </row>
    <row r="17931" spans="2:8">
      <c r="B17931" s="2" t="s">
        <v>18551</v>
      </c>
      <c r="C17931" s="2">
        <v>34</v>
      </c>
      <c r="D17931" s="2" t="s">
        <v>624</v>
      </c>
      <c r="E17931" s="2"/>
      <c r="F17931" s="2"/>
      <c r="G17931" s="2"/>
      <c r="H17931" s="2"/>
    </row>
    <row r="17932" spans="2:8">
      <c r="B17932" s="2" t="s">
        <v>18552</v>
      </c>
      <c r="C17932" s="2">
        <v>36</v>
      </c>
      <c r="D17932" s="2" t="s">
        <v>624</v>
      </c>
      <c r="E17932" s="2"/>
      <c r="F17932" s="2"/>
      <c r="G17932" s="2"/>
      <c r="H17932" s="2"/>
    </row>
    <row r="17933" spans="2:8">
      <c r="B17933" s="2" t="s">
        <v>18553</v>
      </c>
      <c r="C17933" s="2">
        <v>38</v>
      </c>
      <c r="D17933" s="2" t="s">
        <v>624</v>
      </c>
      <c r="E17933" s="2"/>
      <c r="F17933" s="2"/>
      <c r="G17933" s="2"/>
      <c r="H17933" s="2"/>
    </row>
    <row r="17934" spans="2:8">
      <c r="B17934" s="2" t="s">
        <v>18554</v>
      </c>
      <c r="C17934" s="2">
        <v>40</v>
      </c>
      <c r="D17934" s="2" t="s">
        <v>624</v>
      </c>
      <c r="E17934" s="2"/>
      <c r="F17934" s="2"/>
      <c r="G17934" s="2"/>
      <c r="H17934" s="2"/>
    </row>
    <row r="17935" spans="2:8">
      <c r="B17935" s="2" t="s">
        <v>18555</v>
      </c>
      <c r="C17935" s="2">
        <v>22</v>
      </c>
      <c r="D17935" s="2" t="s">
        <v>624</v>
      </c>
      <c r="E17935" s="2"/>
      <c r="F17935" s="2"/>
      <c r="G17935" s="2"/>
      <c r="H17935" s="2"/>
    </row>
    <row r="17936" spans="2:8">
      <c r="B17936" s="2" t="s">
        <v>18556</v>
      </c>
      <c r="C17936" s="2">
        <v>19</v>
      </c>
      <c r="D17936" s="2" t="s">
        <v>624</v>
      </c>
      <c r="E17936" s="2"/>
      <c r="F17936" s="2"/>
      <c r="G17936" s="2"/>
      <c r="H17936" s="2"/>
    </row>
    <row r="17937" spans="2:8">
      <c r="B17937" s="2" t="s">
        <v>18557</v>
      </c>
      <c r="C17937" s="2">
        <v>14</v>
      </c>
      <c r="D17937" s="2" t="s">
        <v>624</v>
      </c>
      <c r="E17937" s="2"/>
      <c r="F17937" s="2"/>
      <c r="G17937" s="2"/>
      <c r="H17937" s="2"/>
    </row>
    <row r="17938" spans="2:8">
      <c r="B17938" s="2" t="s">
        <v>18558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18559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18560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18561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18562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18563</v>
      </c>
      <c r="C17943" s="2">
        <v>19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18564</v>
      </c>
      <c r="C17944" s="2">
        <v>14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18565</v>
      </c>
      <c r="C17945" s="2">
        <v>20</v>
      </c>
      <c r="D17945" s="2" t="s">
        <v>624</v>
      </c>
      <c r="E17945" s="2"/>
      <c r="F17945" s="2"/>
      <c r="G17945" s="2"/>
      <c r="H17945" s="2"/>
    </row>
    <row r="17946" spans="2:8">
      <c r="B17946" s="2" t="s">
        <v>18566</v>
      </c>
      <c r="C17946" s="2">
        <v>15</v>
      </c>
      <c r="D17946" s="2" t="s">
        <v>624</v>
      </c>
      <c r="E17946" s="2"/>
      <c r="F17946" s="2"/>
      <c r="G17946" s="2"/>
      <c r="H17946" s="2"/>
    </row>
    <row r="17947" spans="2:8">
      <c r="B17947" s="2" t="s">
        <v>18567</v>
      </c>
      <c r="C17947" s="2">
        <v>20</v>
      </c>
      <c r="D17947" s="2" t="s">
        <v>624</v>
      </c>
      <c r="E17947" s="2"/>
      <c r="F17947" s="2"/>
      <c r="G17947" s="2"/>
      <c r="H17947" s="2"/>
    </row>
    <row r="17948" spans="2:8">
      <c r="B17948" s="2" t="s">
        <v>18568</v>
      </c>
      <c r="C17948" s="2">
        <v>29</v>
      </c>
      <c r="D17948" s="2" t="s">
        <v>624</v>
      </c>
      <c r="E17948" s="2"/>
      <c r="F17948" s="2"/>
      <c r="G17948" s="2"/>
      <c r="H17948" s="2"/>
    </row>
    <row r="17949" spans="2:8">
      <c r="B17949" s="2" t="s">
        <v>18569</v>
      </c>
      <c r="C17949" s="2">
        <v>34</v>
      </c>
      <c r="D17949" s="2" t="s">
        <v>624</v>
      </c>
      <c r="E17949" s="2"/>
      <c r="F17949" s="2"/>
      <c r="G17949" s="2"/>
      <c r="H17949" s="2"/>
    </row>
    <row r="17950" spans="2:8">
      <c r="B17950" s="2" t="s">
        <v>18570</v>
      </c>
      <c r="C17950" s="2">
        <v>33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18571</v>
      </c>
      <c r="C17951" s="2">
        <v>34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18572</v>
      </c>
      <c r="C17952" s="2">
        <v>36</v>
      </c>
      <c r="D17952" s="2" t="s">
        <v>624</v>
      </c>
      <c r="E17952" s="2"/>
      <c r="F17952" s="2"/>
      <c r="G17952" s="2"/>
      <c r="H17952" s="2"/>
    </row>
    <row r="17953" spans="2:8">
      <c r="B17953" s="2" t="s">
        <v>18573</v>
      </c>
      <c r="C17953" s="2">
        <v>36</v>
      </c>
      <c r="D17953" s="2" t="s">
        <v>624</v>
      </c>
      <c r="E17953" s="2"/>
      <c r="F17953" s="2"/>
      <c r="G17953" s="2"/>
      <c r="H17953" s="2"/>
    </row>
    <row r="17954" spans="2:8">
      <c r="B17954" s="2" t="s">
        <v>18574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18575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18576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18577</v>
      </c>
      <c r="C17957" s="2">
        <v>12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18578</v>
      </c>
      <c r="C17958" s="2">
        <v>18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18579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18580</v>
      </c>
      <c r="C17960" s="2">
        <v>18</v>
      </c>
      <c r="D17960" s="2" t="s">
        <v>624</v>
      </c>
      <c r="E17960" s="2"/>
      <c r="F17960" s="2"/>
      <c r="G17960" s="2"/>
      <c r="H17960" s="2"/>
    </row>
    <row r="17961" spans="2:8">
      <c r="B17961" s="2" t="s">
        <v>18581</v>
      </c>
      <c r="C17961" s="2">
        <v>23</v>
      </c>
      <c r="D17961" s="2" t="s">
        <v>624</v>
      </c>
      <c r="E17961" s="2"/>
      <c r="F17961" s="2"/>
      <c r="G17961" s="2"/>
      <c r="H17961" s="2"/>
    </row>
    <row r="17962" spans="2:8">
      <c r="B17962" s="2" t="s">
        <v>18582</v>
      </c>
      <c r="C17962" s="2">
        <v>29</v>
      </c>
      <c r="D17962" s="2" t="s">
        <v>624</v>
      </c>
      <c r="E17962" s="2"/>
      <c r="F17962" s="2"/>
      <c r="G17962" s="2"/>
      <c r="H17962" s="2"/>
    </row>
    <row r="17963" spans="2:8">
      <c r="B17963" s="2" t="s">
        <v>18583</v>
      </c>
      <c r="C17963" s="2">
        <v>31</v>
      </c>
      <c r="D17963" s="2" t="s">
        <v>624</v>
      </c>
      <c r="E17963" s="2"/>
      <c r="F17963" s="2"/>
      <c r="G17963" s="2"/>
      <c r="H17963" s="2"/>
    </row>
    <row r="17964" spans="2:8">
      <c r="B17964" s="2" t="s">
        <v>18584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18585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18586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18587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18588</v>
      </c>
      <c r="C17968" s="2">
        <v>17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18589</v>
      </c>
      <c r="C17969" s="2">
        <v>13</v>
      </c>
      <c r="D17969" s="2" t="s">
        <v>624</v>
      </c>
      <c r="E17969" s="2"/>
      <c r="F17969" s="2"/>
      <c r="G17969" s="2"/>
      <c r="H17969" s="2"/>
    </row>
    <row r="17970" spans="2:8">
      <c r="B17970" s="2" t="s">
        <v>18590</v>
      </c>
      <c r="C17970" s="2">
        <v>16</v>
      </c>
      <c r="D17970" s="2" t="s">
        <v>624</v>
      </c>
      <c r="E17970" s="2"/>
      <c r="F17970" s="2"/>
      <c r="G17970" s="2"/>
      <c r="H17970" s="2"/>
    </row>
    <row r="17971" spans="2:8">
      <c r="B17971" s="2" t="s">
        <v>18591</v>
      </c>
      <c r="C17971" s="2">
        <v>25</v>
      </c>
      <c r="D17971" s="2" t="s">
        <v>624</v>
      </c>
      <c r="E17971" s="2"/>
      <c r="F17971" s="2"/>
      <c r="G17971" s="2"/>
      <c r="H17971" s="2"/>
    </row>
    <row r="17972" spans="2:8">
      <c r="B17972" s="2" t="s">
        <v>18592</v>
      </c>
      <c r="C17972" s="2">
        <v>30</v>
      </c>
      <c r="D17972" s="2" t="s">
        <v>624</v>
      </c>
      <c r="E17972" s="2"/>
      <c r="F17972" s="2"/>
      <c r="G17972" s="2"/>
      <c r="H17972" s="2"/>
    </row>
    <row r="17973" spans="2:8">
      <c r="B17973" s="2" t="s">
        <v>18593</v>
      </c>
      <c r="C17973" s="2">
        <v>34</v>
      </c>
      <c r="D17973" s="2" t="s">
        <v>624</v>
      </c>
      <c r="E17973" s="2"/>
      <c r="F17973" s="2"/>
      <c r="G17973" s="2"/>
      <c r="H17973" s="2"/>
    </row>
    <row r="17974" spans="2:8">
      <c r="B17974" s="2" t="s">
        <v>18594</v>
      </c>
      <c r="C17974" s="2">
        <v>35</v>
      </c>
      <c r="D17974" s="2" t="s">
        <v>624</v>
      </c>
      <c r="E17974" s="2"/>
      <c r="F17974" s="2"/>
      <c r="G17974" s="2"/>
      <c r="H17974" s="2"/>
    </row>
    <row r="17975" spans="2:8">
      <c r="B17975" s="2" t="s">
        <v>18595</v>
      </c>
      <c r="C17975" s="2">
        <v>30</v>
      </c>
      <c r="D17975" s="2" t="s">
        <v>624</v>
      </c>
      <c r="E17975" s="2"/>
      <c r="F17975" s="2"/>
      <c r="G17975" s="2"/>
      <c r="H17975" s="2"/>
    </row>
    <row r="17976" spans="2:8">
      <c r="B17976" s="2" t="s">
        <v>18596</v>
      </c>
      <c r="C17976" s="2">
        <v>40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18597</v>
      </c>
      <c r="C17977" s="2">
        <v>37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18598</v>
      </c>
      <c r="C17978" s="2">
        <v>35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18599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18600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18601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18602</v>
      </c>
      <c r="C17982" s="2">
        <v>33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18603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18604</v>
      </c>
      <c r="C17984" s="2">
        <v>14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18605</v>
      </c>
      <c r="C17985" s="2">
        <v>14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18606</v>
      </c>
      <c r="C17986" s="2">
        <v>14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18607</v>
      </c>
      <c r="C17987" s="2">
        <v>13</v>
      </c>
      <c r="D17987" s="2" t="s">
        <v>624</v>
      </c>
      <c r="E17987" s="2"/>
      <c r="F17987" s="2"/>
      <c r="G17987" s="2"/>
      <c r="H17987" s="2"/>
    </row>
    <row r="17988" spans="2:8">
      <c r="B17988" s="2" t="s">
        <v>18608</v>
      </c>
      <c r="C17988" s="2">
        <v>14</v>
      </c>
      <c r="D17988" s="2" t="s">
        <v>624</v>
      </c>
      <c r="E17988" s="2"/>
      <c r="F17988" s="2"/>
      <c r="G17988" s="2"/>
      <c r="H17988" s="2"/>
    </row>
    <row r="17989" spans="2:8">
      <c r="B17989" s="2" t="s">
        <v>18609</v>
      </c>
      <c r="C17989" s="2">
        <v>15</v>
      </c>
      <c r="D17989" s="2" t="s">
        <v>624</v>
      </c>
      <c r="E17989" s="2"/>
      <c r="F17989" s="2"/>
      <c r="G17989" s="2"/>
      <c r="H17989" s="2"/>
    </row>
    <row r="17990" spans="2:8">
      <c r="B17990" s="2" t="s">
        <v>18610</v>
      </c>
      <c r="C17990" s="2">
        <v>15</v>
      </c>
      <c r="D17990" s="2" t="s">
        <v>624</v>
      </c>
      <c r="E17990" s="2"/>
      <c r="F17990" s="2"/>
      <c r="G17990" s="2"/>
      <c r="H17990" s="2"/>
    </row>
    <row r="17991" spans="2:8">
      <c r="B17991" s="2" t="s">
        <v>18611</v>
      </c>
      <c r="C17991" s="2">
        <v>15</v>
      </c>
      <c r="D17991" s="2" t="s">
        <v>624</v>
      </c>
      <c r="E17991" s="2"/>
      <c r="F17991" s="2"/>
      <c r="G17991" s="2"/>
      <c r="H17991" s="2"/>
    </row>
    <row r="17992" spans="2:8">
      <c r="B17992" s="2" t="s">
        <v>18612</v>
      </c>
      <c r="C17992" s="2">
        <v>16</v>
      </c>
      <c r="D17992" s="2" t="s">
        <v>624</v>
      </c>
      <c r="E17992" s="2"/>
      <c r="F17992" s="2"/>
      <c r="G17992" s="2"/>
      <c r="H17992" s="2"/>
    </row>
    <row r="17993" spans="2:8">
      <c r="B17993" s="2" t="s">
        <v>18613</v>
      </c>
      <c r="C17993" s="2">
        <v>15</v>
      </c>
      <c r="D17993" s="2" t="s">
        <v>624</v>
      </c>
      <c r="E17993" s="2"/>
      <c r="F17993" s="2"/>
      <c r="G17993" s="2"/>
      <c r="H17993" s="2"/>
    </row>
    <row r="17994" spans="2:8">
      <c r="B17994" s="2" t="s">
        <v>18614</v>
      </c>
      <c r="C17994" s="2">
        <v>15</v>
      </c>
      <c r="D17994" s="2" t="s">
        <v>624</v>
      </c>
      <c r="E17994" s="2"/>
      <c r="F17994" s="2"/>
      <c r="G17994" s="2"/>
      <c r="H17994" s="2"/>
    </row>
    <row r="17995" spans="2:8">
      <c r="B17995" s="2" t="s">
        <v>18615</v>
      </c>
      <c r="C17995" s="2">
        <v>16</v>
      </c>
      <c r="D17995" s="2" t="s">
        <v>624</v>
      </c>
      <c r="E17995" s="2"/>
      <c r="F17995" s="2"/>
      <c r="G17995" s="2"/>
      <c r="H17995" s="2"/>
    </row>
    <row r="17996" spans="2:8">
      <c r="B17996" s="2" t="s">
        <v>18616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18617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18618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18619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18620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18621</v>
      </c>
      <c r="C18001" s="2">
        <v>14</v>
      </c>
      <c r="D18001" s="2" t="s">
        <v>624</v>
      </c>
      <c r="E18001" s="2"/>
      <c r="F18001" s="2"/>
      <c r="G18001" s="2"/>
      <c r="H18001" s="2"/>
    </row>
    <row r="18002" spans="2:8">
      <c r="B18002" s="2" t="s">
        <v>18622</v>
      </c>
      <c r="C18002" s="2">
        <v>27</v>
      </c>
      <c r="D18002" s="2" t="s">
        <v>624</v>
      </c>
      <c r="E18002" s="2"/>
      <c r="F18002" s="2"/>
      <c r="G18002" s="2"/>
      <c r="H18002" s="2"/>
    </row>
    <row r="18003" spans="2:8">
      <c r="B18003" s="2" t="s">
        <v>18623</v>
      </c>
      <c r="C18003" s="2">
        <v>45</v>
      </c>
      <c r="D18003" s="2" t="s">
        <v>624</v>
      </c>
      <c r="E18003" s="2"/>
      <c r="F18003" s="2"/>
      <c r="G18003" s="2"/>
      <c r="H18003" s="2"/>
    </row>
    <row r="18004" spans="2:8">
      <c r="B18004" s="2" t="s">
        <v>18624</v>
      </c>
      <c r="C18004" s="2">
        <v>34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18625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18626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18627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18628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18629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18630</v>
      </c>
      <c r="C18010" s="2">
        <v>16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18631</v>
      </c>
      <c r="C18011" s="2">
        <v>15</v>
      </c>
      <c r="D18011" s="2" t="s">
        <v>624</v>
      </c>
      <c r="E18011" s="2"/>
      <c r="F18011" s="2"/>
      <c r="G18011" s="2"/>
      <c r="H18011" s="2"/>
    </row>
    <row r="18012" spans="2:8">
      <c r="B18012" s="2" t="s">
        <v>18632</v>
      </c>
      <c r="C18012" s="2">
        <v>20</v>
      </c>
      <c r="D18012" s="2" t="s">
        <v>624</v>
      </c>
      <c r="E18012" s="2"/>
      <c r="F18012" s="2"/>
      <c r="G18012" s="2"/>
      <c r="H18012" s="2"/>
    </row>
    <row r="18013" spans="2:8">
      <c r="B18013" s="2" t="s">
        <v>18633</v>
      </c>
      <c r="C18013" s="2">
        <v>24</v>
      </c>
      <c r="D18013" s="2" t="s">
        <v>624</v>
      </c>
      <c r="E18013" s="2"/>
      <c r="F18013" s="2"/>
      <c r="G18013" s="2"/>
      <c r="H18013" s="2"/>
    </row>
    <row r="18014" spans="2:8">
      <c r="B18014" s="2" t="s">
        <v>18634</v>
      </c>
      <c r="C18014" s="2">
        <v>28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18635</v>
      </c>
      <c r="C18015" s="2">
        <v>18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18636</v>
      </c>
      <c r="C18016" s="2">
        <v>24</v>
      </c>
      <c r="D18016" s="2" t="s">
        <v>624</v>
      </c>
      <c r="E18016" s="2"/>
      <c r="F18016" s="2"/>
      <c r="G18016" s="2"/>
      <c r="H18016" s="2"/>
    </row>
    <row r="18017" spans="2:8">
      <c r="B18017" s="2" t="s">
        <v>18637</v>
      </c>
      <c r="C18017" s="2">
        <v>34</v>
      </c>
      <c r="D18017" s="2" t="s">
        <v>624</v>
      </c>
      <c r="E18017" s="2"/>
      <c r="F18017" s="2"/>
      <c r="G18017" s="2"/>
      <c r="H18017" s="2"/>
    </row>
    <row r="18018" spans="2:8">
      <c r="B18018" s="2" t="s">
        <v>18638</v>
      </c>
      <c r="C18018" s="2">
        <v>37</v>
      </c>
      <c r="D18018" s="2" t="s">
        <v>624</v>
      </c>
      <c r="E18018" s="2"/>
      <c r="F18018" s="2"/>
      <c r="G18018" s="2"/>
      <c r="H18018" s="2"/>
    </row>
    <row r="18019" spans="2:8">
      <c r="B18019" s="2" t="s">
        <v>18639</v>
      </c>
      <c r="C18019" s="2">
        <v>41</v>
      </c>
      <c r="D18019" s="2" t="s">
        <v>624</v>
      </c>
      <c r="E18019" s="2"/>
      <c r="F18019" s="2"/>
      <c r="G18019" s="2"/>
      <c r="H18019" s="2"/>
    </row>
    <row r="18020" spans="2:8">
      <c r="B18020" s="2" t="s">
        <v>18640</v>
      </c>
      <c r="C18020" s="2">
        <v>43</v>
      </c>
      <c r="D18020" s="2" t="s">
        <v>624</v>
      </c>
      <c r="E18020" s="2"/>
      <c r="F18020" s="2"/>
      <c r="G18020" s="2"/>
      <c r="H18020" s="2"/>
    </row>
    <row r="18021" spans="2:8">
      <c r="B18021" s="2" t="s">
        <v>18641</v>
      </c>
      <c r="C18021" s="2">
        <v>23</v>
      </c>
      <c r="D18021" s="2" t="s">
        <v>624</v>
      </c>
      <c r="E18021" s="2"/>
      <c r="F18021" s="2"/>
      <c r="G18021" s="2"/>
      <c r="H18021" s="2"/>
    </row>
    <row r="18022" spans="2:8">
      <c r="B18022" s="2" t="s">
        <v>18642</v>
      </c>
      <c r="C18022" s="2">
        <v>32</v>
      </c>
      <c r="D18022" s="2" t="s">
        <v>624</v>
      </c>
      <c r="E18022" s="2"/>
      <c r="F18022" s="2"/>
      <c r="G18022" s="2"/>
      <c r="H18022" s="2"/>
    </row>
    <row r="18023" spans="2:8">
      <c r="B18023" s="2" t="s">
        <v>18643</v>
      </c>
      <c r="C18023" s="2">
        <v>37</v>
      </c>
      <c r="D18023" s="2" t="s">
        <v>624</v>
      </c>
      <c r="E18023" s="2"/>
      <c r="F18023" s="2"/>
      <c r="G18023" s="2"/>
      <c r="H18023" s="2"/>
    </row>
    <row r="18024" spans="2:8">
      <c r="B18024" s="2" t="s">
        <v>18644</v>
      </c>
      <c r="C18024" s="2">
        <v>39</v>
      </c>
      <c r="D18024" s="2" t="s">
        <v>624</v>
      </c>
      <c r="E18024" s="2"/>
      <c r="F18024" s="2"/>
      <c r="G18024" s="2"/>
      <c r="H18024" s="2"/>
    </row>
    <row r="18025" spans="2:8">
      <c r="B18025" s="2" t="s">
        <v>18645</v>
      </c>
      <c r="C18025" s="2">
        <v>39</v>
      </c>
      <c r="D18025" s="2" t="s">
        <v>624</v>
      </c>
      <c r="E18025" s="2"/>
      <c r="F18025" s="2"/>
      <c r="G18025" s="2"/>
      <c r="H18025" s="2"/>
    </row>
    <row r="18026" spans="2:8">
      <c r="B18026" s="2" t="s">
        <v>18646</v>
      </c>
      <c r="C18026" s="2">
        <v>39</v>
      </c>
      <c r="D18026" s="2" t="s">
        <v>624</v>
      </c>
      <c r="E18026" s="2"/>
      <c r="F18026" s="2"/>
      <c r="G18026" s="2"/>
      <c r="H18026" s="2"/>
    </row>
    <row r="18027" spans="2:8">
      <c r="B18027" s="2" t="s">
        <v>18647</v>
      </c>
      <c r="C18027" s="2">
        <v>36</v>
      </c>
      <c r="D18027" s="2" t="s">
        <v>624</v>
      </c>
      <c r="E18027" s="2"/>
      <c r="F18027" s="2"/>
      <c r="G18027" s="2"/>
      <c r="H18027" s="2"/>
    </row>
    <row r="18028" spans="2:8">
      <c r="B18028" s="2" t="s">
        <v>18648</v>
      </c>
      <c r="C18028" s="2">
        <v>30</v>
      </c>
      <c r="D18028" s="2" t="s">
        <v>624</v>
      </c>
      <c r="E18028" s="2"/>
      <c r="F18028" s="2"/>
      <c r="G18028" s="2"/>
      <c r="H18028" s="2"/>
    </row>
    <row r="18029" spans="2:8">
      <c r="B18029" s="2" t="s">
        <v>18649</v>
      </c>
      <c r="C18029" s="2">
        <v>27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18650</v>
      </c>
      <c r="C18030" s="2">
        <v>24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18651</v>
      </c>
      <c r="C18031" s="2">
        <v>26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18652</v>
      </c>
      <c r="C18032" s="2">
        <v>29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18653</v>
      </c>
      <c r="C18033" s="2">
        <v>29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18654</v>
      </c>
      <c r="C18034" s="2">
        <v>31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18655</v>
      </c>
      <c r="C18035" s="2">
        <v>33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18656</v>
      </c>
      <c r="C18036" s="2">
        <v>40</v>
      </c>
      <c r="D18036" s="2" t="s">
        <v>624</v>
      </c>
      <c r="E18036" s="2"/>
      <c r="F18036" s="2"/>
      <c r="G18036" s="2"/>
      <c r="H18036" s="2"/>
    </row>
    <row r="18037" spans="2:8">
      <c r="B18037" s="2" t="s">
        <v>18657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18658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18659</v>
      </c>
      <c r="C18039" s="2">
        <v>39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18660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18661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18662</v>
      </c>
      <c r="C18042" s="2">
        <v>21</v>
      </c>
      <c r="D18042" s="2" t="s">
        <v>624</v>
      </c>
      <c r="E18042" s="2"/>
      <c r="F18042" s="2"/>
      <c r="G18042" s="2"/>
      <c r="H18042" s="2"/>
    </row>
    <row r="18043" spans="2:8">
      <c r="B18043" s="2" t="s">
        <v>18663</v>
      </c>
      <c r="C18043" s="2">
        <v>28</v>
      </c>
      <c r="D18043" s="2" t="s">
        <v>624</v>
      </c>
      <c r="E18043" s="2"/>
      <c r="F18043" s="2"/>
      <c r="G18043" s="2"/>
      <c r="H18043" s="2"/>
    </row>
    <row r="18044" spans="2:8">
      <c r="B18044" s="2" t="s">
        <v>18664</v>
      </c>
      <c r="C18044" s="2">
        <v>33</v>
      </c>
      <c r="D18044" s="2" t="s">
        <v>624</v>
      </c>
      <c r="E18044" s="2"/>
      <c r="F18044" s="2"/>
      <c r="G18044" s="2"/>
      <c r="H18044" s="2"/>
    </row>
    <row r="18045" spans="2:8">
      <c r="B18045" s="2" t="s">
        <v>18665</v>
      </c>
      <c r="C18045" s="2">
        <v>35</v>
      </c>
      <c r="D18045" s="2" t="s">
        <v>624</v>
      </c>
      <c r="E18045" s="2"/>
      <c r="F18045" s="2"/>
      <c r="G18045" s="2"/>
      <c r="H18045" s="2"/>
    </row>
    <row r="18046" spans="2:8">
      <c r="B18046" s="2" t="s">
        <v>18666</v>
      </c>
      <c r="C18046" s="2">
        <v>40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18667</v>
      </c>
      <c r="C18047" s="2">
        <v>12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18668</v>
      </c>
      <c r="C18048" s="2">
        <v>22</v>
      </c>
      <c r="D18048" s="2" t="s">
        <v>624</v>
      </c>
      <c r="E18048" s="2"/>
      <c r="F18048" s="2"/>
      <c r="G18048" s="2"/>
      <c r="H18048" s="2"/>
    </row>
    <row r="18049" spans="2:8">
      <c r="B18049" s="2" t="s">
        <v>18669</v>
      </c>
      <c r="C18049" s="2">
        <v>16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18670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18671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18672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18673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18674</v>
      </c>
      <c r="C18054" s="2">
        <v>16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18675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18676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18677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18678</v>
      </c>
      <c r="C18058" s="2">
        <v>45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18679</v>
      </c>
      <c r="C18059" s="2">
        <v>43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18680</v>
      </c>
      <c r="C18060" s="2">
        <v>36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18681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18682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18683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18684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18685</v>
      </c>
      <c r="C18065" s="2">
        <v>36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18686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18687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18688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18689</v>
      </c>
      <c r="C18069" s="2">
        <v>14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18690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18691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18692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18693</v>
      </c>
      <c r="C18073" s="2">
        <v>20</v>
      </c>
      <c r="D18073" s="2" t="s">
        <v>624</v>
      </c>
      <c r="E18073" s="2"/>
      <c r="F18073" s="2"/>
      <c r="G18073" s="2"/>
      <c r="H18073" s="2"/>
    </row>
    <row r="18074" spans="2:8">
      <c r="B18074" s="2" t="s">
        <v>18694</v>
      </c>
      <c r="C18074" s="2">
        <v>24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18695</v>
      </c>
      <c r="C18075" s="2">
        <v>33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18696</v>
      </c>
      <c r="C18076" s="2">
        <v>32</v>
      </c>
      <c r="D18076" s="2" t="s">
        <v>624</v>
      </c>
      <c r="E18076" s="2"/>
      <c r="F18076" s="2"/>
      <c r="G18076" s="2"/>
      <c r="H18076" s="2"/>
    </row>
    <row r="18077" spans="2:8">
      <c r="B18077" s="2" t="s">
        <v>18697</v>
      </c>
      <c r="C18077" s="2">
        <v>30</v>
      </c>
      <c r="D18077" s="2" t="s">
        <v>624</v>
      </c>
      <c r="E18077" s="2"/>
      <c r="F18077" s="2"/>
      <c r="G18077" s="2"/>
      <c r="H18077" s="2"/>
    </row>
    <row r="18078" spans="2:8">
      <c r="B18078" s="2" t="s">
        <v>18698</v>
      </c>
      <c r="C18078" s="2">
        <v>24</v>
      </c>
      <c r="D18078" s="2" t="s">
        <v>624</v>
      </c>
      <c r="E18078" s="2"/>
      <c r="F18078" s="2"/>
      <c r="G18078" s="2"/>
      <c r="H18078" s="2"/>
    </row>
    <row r="18079" spans="2:8">
      <c r="B18079" s="2" t="s">
        <v>18699</v>
      </c>
      <c r="C18079" s="2">
        <v>16</v>
      </c>
      <c r="D18079" s="2" t="s">
        <v>624</v>
      </c>
      <c r="E18079" s="2"/>
      <c r="F18079" s="2"/>
      <c r="G18079" s="2"/>
      <c r="H18079" s="2"/>
    </row>
    <row r="18080" spans="2:8">
      <c r="B18080" s="2" t="s">
        <v>18700</v>
      </c>
      <c r="C18080" s="2">
        <v>39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18701</v>
      </c>
      <c r="C18081" s="2">
        <v>39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18702</v>
      </c>
      <c r="C18082" s="2">
        <v>37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18703</v>
      </c>
      <c r="C18083" s="2">
        <v>15</v>
      </c>
      <c r="D18083" s="2" t="s">
        <v>624</v>
      </c>
      <c r="E18083" s="2"/>
      <c r="F18083" s="2"/>
      <c r="G18083" s="2"/>
      <c r="H18083" s="2"/>
    </row>
    <row r="18084" spans="2:8">
      <c r="B18084" s="2" t="s">
        <v>18704</v>
      </c>
      <c r="C18084" s="2">
        <v>17</v>
      </c>
      <c r="D18084" s="2" t="s">
        <v>624</v>
      </c>
      <c r="E18084" s="2"/>
      <c r="F18084" s="2"/>
      <c r="G18084" s="2"/>
      <c r="H18084" s="2"/>
    </row>
    <row r="18085" spans="2:8">
      <c r="B18085" s="2" t="s">
        <v>18705</v>
      </c>
      <c r="C18085" s="2">
        <v>22</v>
      </c>
      <c r="D18085" s="2" t="s">
        <v>624</v>
      </c>
      <c r="E18085" s="2"/>
      <c r="F18085" s="2"/>
      <c r="G18085" s="2"/>
      <c r="H18085" s="2"/>
    </row>
    <row r="18086" spans="2:8">
      <c r="B18086" s="2" t="s">
        <v>18706</v>
      </c>
      <c r="C18086" s="2">
        <v>25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18707</v>
      </c>
      <c r="C18087" s="2">
        <v>27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18708</v>
      </c>
      <c r="C18088" s="2">
        <v>29</v>
      </c>
      <c r="D18088" s="2" t="s">
        <v>624</v>
      </c>
      <c r="E18088" s="2"/>
      <c r="F18088" s="2"/>
      <c r="G18088" s="2"/>
      <c r="H18088" s="2"/>
    </row>
    <row r="18089" spans="2:8">
      <c r="B18089" s="2" t="s">
        <v>18709</v>
      </c>
      <c r="C18089" s="2">
        <v>30</v>
      </c>
      <c r="D18089" s="2" t="s">
        <v>624</v>
      </c>
      <c r="E18089" s="2"/>
      <c r="F18089" s="2"/>
      <c r="G18089" s="2"/>
      <c r="H18089" s="2"/>
    </row>
    <row r="18090" spans="2:8">
      <c r="B18090" s="2" t="s">
        <v>18710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18711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18712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18713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18714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18715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18716</v>
      </c>
      <c r="C18096" s="2">
        <v>12</v>
      </c>
      <c r="D18096" s="2" t="s">
        <v>624</v>
      </c>
      <c r="E18096" s="2"/>
      <c r="F18096" s="2"/>
      <c r="G18096" s="2"/>
      <c r="H18096" s="2"/>
    </row>
    <row r="18097" spans="2:8">
      <c r="B18097" s="2" t="s">
        <v>18717</v>
      </c>
      <c r="C18097" s="2">
        <v>12</v>
      </c>
      <c r="D18097" s="2" t="s">
        <v>624</v>
      </c>
      <c r="E18097" s="2"/>
      <c r="F18097" s="2"/>
      <c r="G18097" s="2"/>
      <c r="H18097" s="2"/>
    </row>
    <row r="18098" spans="2:8">
      <c r="B18098" s="2" t="s">
        <v>18718</v>
      </c>
      <c r="C18098" s="2">
        <v>12</v>
      </c>
      <c r="D18098" s="2" t="s">
        <v>624</v>
      </c>
      <c r="E18098" s="2"/>
      <c r="F18098" s="2"/>
      <c r="G18098" s="2"/>
      <c r="H18098" s="2"/>
    </row>
    <row r="18099" spans="2:8">
      <c r="B18099" s="2" t="s">
        <v>18719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18720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18721</v>
      </c>
      <c r="C18101" s="2">
        <v>36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18722</v>
      </c>
      <c r="C18102" s="2">
        <v>19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18723</v>
      </c>
      <c r="C18103" s="2">
        <v>21</v>
      </c>
      <c r="D18103" s="2" t="s">
        <v>624</v>
      </c>
      <c r="E18103" s="2"/>
      <c r="F18103" s="2"/>
      <c r="G18103" s="2"/>
      <c r="H18103" s="2"/>
    </row>
    <row r="18104" spans="2:8">
      <c r="B18104" s="2" t="s">
        <v>18724</v>
      </c>
      <c r="C18104" s="2">
        <v>17</v>
      </c>
      <c r="D18104" s="2" t="s">
        <v>624</v>
      </c>
      <c r="E18104" s="2"/>
      <c r="F18104" s="2"/>
      <c r="G18104" s="2"/>
      <c r="H18104" s="2"/>
    </row>
    <row r="18105" spans="2:8">
      <c r="B18105" s="2" t="s">
        <v>18725</v>
      </c>
      <c r="C18105" s="2">
        <v>10</v>
      </c>
      <c r="D18105" s="2" t="s">
        <v>624</v>
      </c>
      <c r="E18105" s="2"/>
      <c r="F18105" s="2"/>
      <c r="G18105" s="2"/>
      <c r="H18105" s="2"/>
    </row>
    <row r="18106" spans="2:8">
      <c r="B18106" s="2" t="s">
        <v>18726</v>
      </c>
      <c r="C18106" s="2">
        <v>10</v>
      </c>
      <c r="D18106" s="2" t="s">
        <v>624</v>
      </c>
      <c r="E18106" s="2"/>
      <c r="F18106" s="2"/>
      <c r="G18106" s="2"/>
      <c r="H18106" s="2"/>
    </row>
    <row r="18107" spans="2:8">
      <c r="B18107" s="2" t="s">
        <v>18727</v>
      </c>
      <c r="C18107" s="2">
        <v>15</v>
      </c>
      <c r="D18107" s="2" t="s">
        <v>624</v>
      </c>
      <c r="E18107" s="2"/>
      <c r="F18107" s="2"/>
      <c r="G18107" s="2"/>
      <c r="H18107" s="2"/>
    </row>
    <row r="18108" spans="2:8">
      <c r="B18108" s="2" t="s">
        <v>18728</v>
      </c>
      <c r="C18108" s="2">
        <v>19</v>
      </c>
      <c r="D18108" s="2" t="s">
        <v>624</v>
      </c>
      <c r="E18108" s="2"/>
      <c r="F18108" s="2"/>
      <c r="G18108" s="2"/>
      <c r="H18108" s="2"/>
    </row>
    <row r="18109" spans="2:8">
      <c r="B18109" s="2" t="s">
        <v>18729</v>
      </c>
      <c r="C18109" s="2">
        <v>23</v>
      </c>
      <c r="D18109" s="2" t="s">
        <v>624</v>
      </c>
      <c r="E18109" s="2"/>
      <c r="F18109" s="2"/>
      <c r="G18109" s="2"/>
      <c r="H18109" s="2"/>
    </row>
    <row r="18110" spans="2:8">
      <c r="B18110" s="2" t="s">
        <v>18730</v>
      </c>
      <c r="C18110" s="2">
        <v>25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18731</v>
      </c>
      <c r="C18111" s="2">
        <v>27</v>
      </c>
      <c r="D18111" s="2" t="s">
        <v>624</v>
      </c>
      <c r="E18111" s="2"/>
      <c r="F18111" s="2"/>
      <c r="G18111" s="2"/>
      <c r="H18111" s="2"/>
    </row>
    <row r="18112" spans="2:8">
      <c r="B18112" s="2" t="s">
        <v>18732</v>
      </c>
      <c r="C18112" s="2">
        <v>28</v>
      </c>
      <c r="D18112" s="2" t="s">
        <v>624</v>
      </c>
      <c r="E18112" s="2"/>
      <c r="F18112" s="2"/>
      <c r="G18112" s="2"/>
      <c r="H18112" s="2"/>
    </row>
    <row r="18113" spans="2:8">
      <c r="B18113" s="2" t="s">
        <v>18733</v>
      </c>
      <c r="C18113" s="2">
        <v>29</v>
      </c>
      <c r="D18113" s="2" t="s">
        <v>624</v>
      </c>
      <c r="E18113" s="2"/>
      <c r="F18113" s="2"/>
      <c r="G18113" s="2"/>
      <c r="H18113" s="2"/>
    </row>
    <row r="18114" spans="2:8">
      <c r="B18114" s="2" t="s">
        <v>18734</v>
      </c>
      <c r="C18114" s="2">
        <v>29</v>
      </c>
      <c r="D18114" s="2" t="s">
        <v>624</v>
      </c>
      <c r="E18114" s="2"/>
      <c r="F18114" s="2"/>
      <c r="G18114" s="2"/>
      <c r="H18114" s="2"/>
    </row>
    <row r="18115" spans="2:8">
      <c r="B18115" s="2" t="s">
        <v>18735</v>
      </c>
      <c r="C18115" s="2">
        <v>29</v>
      </c>
      <c r="D18115" s="2" t="s">
        <v>624</v>
      </c>
      <c r="E18115" s="2"/>
      <c r="F18115" s="2"/>
      <c r="G18115" s="2"/>
      <c r="H18115" s="2"/>
    </row>
    <row r="18116" spans="2:8">
      <c r="B18116" s="2" t="s">
        <v>18736</v>
      </c>
      <c r="C18116" s="2">
        <v>29</v>
      </c>
      <c r="D18116" s="2" t="s">
        <v>624</v>
      </c>
      <c r="E18116" s="2"/>
      <c r="F18116" s="2"/>
      <c r="G18116" s="2"/>
      <c r="H18116" s="2"/>
    </row>
    <row r="18117" spans="2:8">
      <c r="B18117" s="2" t="s">
        <v>18737</v>
      </c>
      <c r="C18117" s="2">
        <v>29</v>
      </c>
      <c r="D18117" s="2" t="s">
        <v>624</v>
      </c>
      <c r="E18117" s="2"/>
      <c r="F18117" s="2"/>
      <c r="G18117" s="2"/>
      <c r="H18117" s="2"/>
    </row>
    <row r="18118" spans="2:8">
      <c r="B18118" s="2" t="s">
        <v>18738</v>
      </c>
      <c r="C18118" s="2">
        <v>28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18739</v>
      </c>
      <c r="C18119" s="2">
        <v>25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18740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18741</v>
      </c>
      <c r="C18121" s="2">
        <v>34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18742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18743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18744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18745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18746</v>
      </c>
      <c r="C18126" s="2">
        <v>13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18747</v>
      </c>
      <c r="C18127" s="2">
        <v>15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18748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18749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18750</v>
      </c>
      <c r="C18130" s="2">
        <v>16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18751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18752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18753</v>
      </c>
      <c r="C18133" s="2">
        <v>38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18754</v>
      </c>
      <c r="C18134" s="2">
        <v>31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18755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18756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18757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18758</v>
      </c>
      <c r="C18138" s="2">
        <v>45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18759</v>
      </c>
      <c r="C18139" s="2">
        <v>39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18760</v>
      </c>
      <c r="C18140" s="2">
        <v>17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18761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18762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18763</v>
      </c>
      <c r="C18143" s="2">
        <v>14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18764</v>
      </c>
      <c r="C18144" s="2">
        <v>15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18765</v>
      </c>
      <c r="C18145" s="2">
        <v>19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18766</v>
      </c>
      <c r="C18146" s="2">
        <v>13</v>
      </c>
      <c r="D18146" s="2" t="s">
        <v>624</v>
      </c>
      <c r="E18146" s="2"/>
      <c r="F18146" s="2"/>
      <c r="G18146" s="2"/>
      <c r="H18146" s="2"/>
    </row>
    <row r="18147" spans="2:8">
      <c r="B18147" s="2" t="s">
        <v>18767</v>
      </c>
      <c r="C18147" s="2">
        <v>14</v>
      </c>
      <c r="D18147" s="2" t="s">
        <v>624</v>
      </c>
      <c r="E18147" s="2"/>
      <c r="F18147" s="2"/>
      <c r="G18147" s="2"/>
      <c r="H18147" s="2"/>
    </row>
    <row r="18148" spans="2:8">
      <c r="B18148" s="2" t="s">
        <v>18768</v>
      </c>
      <c r="C18148" s="2">
        <v>19</v>
      </c>
      <c r="D18148" s="2" t="s">
        <v>624</v>
      </c>
      <c r="E18148" s="2"/>
      <c r="F18148" s="2"/>
      <c r="G18148" s="2"/>
      <c r="H18148" s="2"/>
    </row>
    <row r="18149" spans="2:8">
      <c r="B18149" s="2" t="s">
        <v>18769</v>
      </c>
      <c r="C18149" s="2">
        <v>19</v>
      </c>
      <c r="D18149" s="2" t="s">
        <v>624</v>
      </c>
      <c r="E18149" s="2"/>
      <c r="F18149" s="2"/>
      <c r="G18149" s="2"/>
      <c r="H18149" s="2"/>
    </row>
    <row r="18150" spans="2:8">
      <c r="B18150" s="2" t="s">
        <v>18770</v>
      </c>
      <c r="C18150" s="2">
        <v>16</v>
      </c>
      <c r="D18150" s="2" t="s">
        <v>624</v>
      </c>
      <c r="E18150" s="2"/>
      <c r="F18150" s="2"/>
      <c r="G18150" s="2"/>
      <c r="H18150" s="2"/>
    </row>
    <row r="18151" spans="2:8">
      <c r="B18151" s="2" t="s">
        <v>18771</v>
      </c>
      <c r="C18151" s="2">
        <v>22</v>
      </c>
      <c r="D18151" s="2" t="s">
        <v>624</v>
      </c>
      <c r="E18151" s="2"/>
      <c r="F18151" s="2"/>
      <c r="G18151" s="2"/>
      <c r="H18151" s="2"/>
    </row>
    <row r="18152" spans="2:8">
      <c r="B18152" s="2" t="s">
        <v>18772</v>
      </c>
      <c r="C18152" s="2">
        <v>28</v>
      </c>
      <c r="D18152" s="2" t="s">
        <v>624</v>
      </c>
      <c r="E18152" s="2"/>
      <c r="F18152" s="2"/>
      <c r="G18152" s="2"/>
      <c r="H18152" s="2"/>
    </row>
    <row r="18153" spans="2:8">
      <c r="B18153" s="2" t="s">
        <v>18773</v>
      </c>
      <c r="C18153" s="2">
        <v>32</v>
      </c>
      <c r="D18153" s="2" t="s">
        <v>624</v>
      </c>
      <c r="E18153" s="2"/>
      <c r="F18153" s="2"/>
      <c r="G18153" s="2"/>
      <c r="H18153" s="2"/>
    </row>
    <row r="18154" spans="2:8">
      <c r="B18154" s="2" t="s">
        <v>18774</v>
      </c>
      <c r="C18154" s="2">
        <v>36</v>
      </c>
      <c r="D18154" s="2" t="s">
        <v>624</v>
      </c>
      <c r="E18154" s="2"/>
      <c r="F18154" s="2"/>
      <c r="G18154" s="2"/>
      <c r="H18154" s="2"/>
    </row>
    <row r="18155" spans="2:8">
      <c r="B18155" s="2" t="s">
        <v>18775</v>
      </c>
      <c r="C18155" s="2">
        <v>36</v>
      </c>
      <c r="D18155" s="2" t="s">
        <v>624</v>
      </c>
      <c r="E18155" s="2"/>
      <c r="F18155" s="2"/>
      <c r="G18155" s="2"/>
      <c r="H18155" s="2"/>
    </row>
    <row r="18156" spans="2:8">
      <c r="B18156" s="2" t="s">
        <v>18776</v>
      </c>
      <c r="C18156" s="2">
        <v>35</v>
      </c>
      <c r="D18156" s="2" t="s">
        <v>624</v>
      </c>
      <c r="E18156" s="2"/>
      <c r="F18156" s="2"/>
      <c r="G18156" s="2"/>
      <c r="H18156" s="2"/>
    </row>
    <row r="18157" spans="2:8">
      <c r="B18157" s="2" t="s">
        <v>18777</v>
      </c>
      <c r="C18157" s="2">
        <v>35</v>
      </c>
      <c r="D18157" s="2" t="s">
        <v>624</v>
      </c>
      <c r="E18157" s="2"/>
      <c r="F18157" s="2"/>
      <c r="G18157" s="2"/>
      <c r="H18157" s="2"/>
    </row>
    <row r="18158" spans="2:8">
      <c r="B18158" s="2" t="s">
        <v>18778</v>
      </c>
      <c r="C18158" s="2">
        <v>37</v>
      </c>
      <c r="D18158" s="2" t="s">
        <v>624</v>
      </c>
      <c r="E18158" s="2"/>
      <c r="F18158" s="2"/>
      <c r="G18158" s="2"/>
      <c r="H18158" s="2"/>
    </row>
    <row r="18159" spans="2:8">
      <c r="B18159" s="2" t="s">
        <v>18779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18780</v>
      </c>
      <c r="C18160" s="2">
        <v>24</v>
      </c>
      <c r="D18160" s="2" t="s">
        <v>624</v>
      </c>
      <c r="E18160" s="2"/>
      <c r="F18160" s="2"/>
      <c r="G18160" s="2"/>
      <c r="H18160" s="2"/>
    </row>
    <row r="18161" spans="2:8">
      <c r="B18161" s="2" t="s">
        <v>18781</v>
      </c>
      <c r="C18161" s="2">
        <v>17</v>
      </c>
      <c r="D18161" s="2" t="s">
        <v>624</v>
      </c>
      <c r="E18161" s="2"/>
      <c r="F18161" s="2"/>
      <c r="G18161" s="2"/>
      <c r="H18161" s="2"/>
    </row>
    <row r="18162" spans="2:8">
      <c r="B18162" s="2" t="s">
        <v>18782</v>
      </c>
      <c r="C18162" s="2">
        <v>23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18783</v>
      </c>
      <c r="C18163" s="2">
        <v>23</v>
      </c>
      <c r="D18163" s="2" t="s">
        <v>624</v>
      </c>
      <c r="E18163" s="2"/>
      <c r="F18163" s="2"/>
      <c r="G18163" s="2"/>
      <c r="H18163" s="2"/>
    </row>
    <row r="18164" spans="2:8">
      <c r="B18164" s="2" t="s">
        <v>18784</v>
      </c>
      <c r="C18164" s="2">
        <v>39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18785</v>
      </c>
      <c r="C18165" s="2">
        <v>28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18786</v>
      </c>
      <c r="C18166" s="2">
        <v>28</v>
      </c>
      <c r="D18166" s="2" t="s">
        <v>624</v>
      </c>
      <c r="E18166" s="2"/>
      <c r="F18166" s="2"/>
      <c r="G18166" s="2"/>
      <c r="H18166" s="2"/>
    </row>
    <row r="18167" spans="2:8">
      <c r="B18167" s="2" t="s">
        <v>18787</v>
      </c>
      <c r="C18167" s="2">
        <v>28</v>
      </c>
      <c r="D18167" s="2" t="s">
        <v>624</v>
      </c>
      <c r="E18167" s="2"/>
      <c r="F18167" s="2"/>
      <c r="G18167" s="2"/>
      <c r="H18167" s="2"/>
    </row>
    <row r="18168" spans="2:8">
      <c r="B18168" s="2" t="s">
        <v>18788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18789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18790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18791</v>
      </c>
      <c r="C18171" s="2">
        <v>18</v>
      </c>
      <c r="D18171" s="2" t="s">
        <v>624</v>
      </c>
      <c r="E18171" s="2"/>
      <c r="F18171" s="2"/>
      <c r="G18171" s="2"/>
      <c r="H18171" s="2"/>
    </row>
    <row r="18172" spans="2:8">
      <c r="B18172" s="2" t="s">
        <v>18792</v>
      </c>
      <c r="C18172" s="2">
        <v>11</v>
      </c>
      <c r="D18172" s="2" t="s">
        <v>624</v>
      </c>
      <c r="E18172" s="2"/>
      <c r="F18172" s="2"/>
      <c r="G18172" s="2"/>
      <c r="H18172" s="2"/>
    </row>
    <row r="18173" spans="2:8">
      <c r="B18173" s="2" t="s">
        <v>18793</v>
      </c>
      <c r="C18173" s="2">
        <v>21</v>
      </c>
      <c r="D18173" s="2" t="s">
        <v>624</v>
      </c>
      <c r="E18173" s="2"/>
      <c r="F18173" s="2"/>
      <c r="G18173" s="2"/>
      <c r="H18173" s="2"/>
    </row>
    <row r="18174" spans="2:8">
      <c r="B18174" s="2" t="s">
        <v>18794</v>
      </c>
      <c r="C18174" s="2">
        <v>32</v>
      </c>
      <c r="D18174" s="2" t="s">
        <v>624</v>
      </c>
      <c r="E18174" s="2"/>
      <c r="F18174" s="2"/>
      <c r="G18174" s="2"/>
      <c r="H18174" s="2"/>
    </row>
    <row r="18175" spans="2:8">
      <c r="B18175" s="2" t="s">
        <v>18795</v>
      </c>
      <c r="C18175" s="2">
        <v>35</v>
      </c>
      <c r="D18175" s="2" t="s">
        <v>624</v>
      </c>
      <c r="E18175" s="2"/>
      <c r="F18175" s="2"/>
      <c r="G18175" s="2"/>
      <c r="H18175" s="2"/>
    </row>
    <row r="18176" spans="2:8">
      <c r="B18176" s="2" t="s">
        <v>18796</v>
      </c>
      <c r="C18176" s="2">
        <v>35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18797</v>
      </c>
      <c r="C18177" s="2">
        <v>35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18798</v>
      </c>
      <c r="C18178" s="2">
        <v>19</v>
      </c>
      <c r="D18178" s="2" t="s">
        <v>624</v>
      </c>
      <c r="E18178" s="2"/>
      <c r="F18178" s="2"/>
      <c r="G18178" s="2"/>
      <c r="H18178" s="2"/>
    </row>
    <row r="18179" spans="2:8">
      <c r="B18179" s="2" t="s">
        <v>18799</v>
      </c>
      <c r="C18179" s="2">
        <v>26</v>
      </c>
      <c r="D18179" s="2" t="s">
        <v>624</v>
      </c>
      <c r="E18179" s="2"/>
      <c r="F18179" s="2"/>
      <c r="G18179" s="2"/>
      <c r="H18179" s="2"/>
    </row>
    <row r="18180" spans="2:8">
      <c r="B18180" s="2" t="s">
        <v>18800</v>
      </c>
      <c r="C18180" s="2">
        <v>30</v>
      </c>
      <c r="D18180" s="2" t="s">
        <v>624</v>
      </c>
      <c r="E18180" s="2"/>
      <c r="F18180" s="2"/>
      <c r="G18180" s="2"/>
      <c r="H18180" s="2"/>
    </row>
    <row r="18181" spans="2:8">
      <c r="B18181" s="2" t="s">
        <v>18801</v>
      </c>
      <c r="C18181" s="2">
        <v>31</v>
      </c>
      <c r="D18181" s="2" t="s">
        <v>624</v>
      </c>
      <c r="E18181" s="2"/>
      <c r="F18181" s="2"/>
      <c r="G18181" s="2"/>
      <c r="H18181" s="2"/>
    </row>
    <row r="18182" spans="2:8">
      <c r="B18182" s="2" t="s">
        <v>18802</v>
      </c>
      <c r="C18182" s="2">
        <v>32</v>
      </c>
      <c r="D18182" s="2" t="s">
        <v>624</v>
      </c>
      <c r="E18182" s="2"/>
      <c r="F18182" s="2"/>
      <c r="G18182" s="2"/>
      <c r="H18182" s="2"/>
    </row>
    <row r="18183" spans="2:8">
      <c r="B18183" s="2" t="s">
        <v>18803</v>
      </c>
      <c r="C18183" s="2">
        <v>34</v>
      </c>
      <c r="D18183" s="2" t="s">
        <v>624</v>
      </c>
      <c r="E18183" s="2"/>
      <c r="F18183" s="2"/>
      <c r="G18183" s="2"/>
      <c r="H18183" s="2"/>
    </row>
    <row r="18184" spans="2:8">
      <c r="B18184" s="2" t="s">
        <v>18804</v>
      </c>
      <c r="C18184" s="2">
        <v>16</v>
      </c>
      <c r="D18184" s="2" t="s">
        <v>624</v>
      </c>
      <c r="E18184" s="2"/>
      <c r="F18184" s="2"/>
      <c r="G18184" s="2"/>
      <c r="H18184" s="2"/>
    </row>
    <row r="18185" spans="2:8">
      <c r="B18185" s="2" t="s">
        <v>18805</v>
      </c>
      <c r="C18185" s="2">
        <v>9</v>
      </c>
      <c r="D18185" s="2" t="s">
        <v>624</v>
      </c>
      <c r="E18185" s="2"/>
      <c r="F18185" s="2"/>
      <c r="G18185" s="2"/>
      <c r="H18185" s="2"/>
    </row>
    <row r="18186" spans="2:8">
      <c r="B18186" s="2" t="s">
        <v>18806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18807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18808</v>
      </c>
      <c r="C18188" s="2">
        <v>11</v>
      </c>
      <c r="D18188" s="2" t="s">
        <v>624</v>
      </c>
      <c r="E18188" s="2"/>
      <c r="F18188" s="2"/>
      <c r="G18188" s="2"/>
      <c r="H18188" s="2"/>
    </row>
    <row r="18189" spans="2:8">
      <c r="B18189" s="2" t="s">
        <v>18809</v>
      </c>
      <c r="C18189" s="2">
        <v>18</v>
      </c>
      <c r="D18189" s="2" t="s">
        <v>624</v>
      </c>
      <c r="E18189" s="2"/>
      <c r="F18189" s="2"/>
      <c r="G18189" s="2"/>
      <c r="H18189" s="2"/>
    </row>
    <row r="18190" spans="2:8">
      <c r="B18190" s="2" t="s">
        <v>18810</v>
      </c>
      <c r="C18190" s="2">
        <v>24</v>
      </c>
      <c r="D18190" s="2" t="s">
        <v>624</v>
      </c>
      <c r="E18190" s="2"/>
      <c r="F18190" s="2"/>
      <c r="G18190" s="2"/>
      <c r="H18190" s="2"/>
    </row>
    <row r="18191" spans="2:8">
      <c r="B18191" s="2" t="s">
        <v>18811</v>
      </c>
      <c r="C18191" s="2">
        <v>31</v>
      </c>
      <c r="D18191" s="2" t="s">
        <v>624</v>
      </c>
      <c r="E18191" s="2"/>
      <c r="F18191" s="2"/>
      <c r="G18191" s="2"/>
      <c r="H18191" s="2"/>
    </row>
    <row r="18192" spans="2:8">
      <c r="B18192" s="2" t="s">
        <v>18812</v>
      </c>
      <c r="C18192" s="2">
        <v>31</v>
      </c>
      <c r="D18192" s="2" t="s">
        <v>624</v>
      </c>
      <c r="E18192" s="2"/>
      <c r="F18192" s="2"/>
      <c r="G18192" s="2"/>
      <c r="H18192" s="2"/>
    </row>
    <row r="18193" spans="2:8">
      <c r="B18193" s="2" t="s">
        <v>18813</v>
      </c>
      <c r="C18193" s="2">
        <v>53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18814</v>
      </c>
      <c r="C18194" s="2">
        <v>52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18815</v>
      </c>
      <c r="C18195" s="2">
        <v>41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18816</v>
      </c>
      <c r="C18196" s="2">
        <v>11</v>
      </c>
      <c r="D18196" s="2" t="s">
        <v>624</v>
      </c>
      <c r="E18196" s="2"/>
      <c r="F18196" s="2"/>
      <c r="G18196" s="2"/>
      <c r="H18196" s="2"/>
    </row>
    <row r="18197" spans="2:8">
      <c r="B18197" s="2" t="s">
        <v>18817</v>
      </c>
      <c r="C18197" s="2">
        <v>34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18818</v>
      </c>
      <c r="C18198" s="2">
        <v>37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18819</v>
      </c>
      <c r="C18199" s="2">
        <v>38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18820</v>
      </c>
      <c r="C18200" s="2">
        <v>32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18821</v>
      </c>
      <c r="C18201" s="2">
        <v>20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18822</v>
      </c>
      <c r="C18202" s="2">
        <v>28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18823</v>
      </c>
      <c r="C18203" s="2">
        <v>36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18824</v>
      </c>
      <c r="C18204" s="2">
        <v>40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18825</v>
      </c>
      <c r="C18205" s="2">
        <v>39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18826</v>
      </c>
      <c r="C18206" s="2">
        <v>40</v>
      </c>
      <c r="D18206" s="2" t="s">
        <v>624</v>
      </c>
      <c r="E18206" s="2"/>
      <c r="F18206" s="2"/>
      <c r="G18206" s="2"/>
      <c r="H18206" s="2"/>
    </row>
    <row r="18207" spans="2:8">
      <c r="B18207" s="2" t="s">
        <v>18827</v>
      </c>
      <c r="C18207" s="2">
        <v>18</v>
      </c>
      <c r="D18207" s="2" t="s">
        <v>624</v>
      </c>
      <c r="E18207" s="2"/>
      <c r="F18207" s="2"/>
      <c r="G18207" s="2"/>
      <c r="H18207" s="2"/>
    </row>
    <row r="18208" spans="2:8">
      <c r="B18208" s="2" t="s">
        <v>18828</v>
      </c>
      <c r="C18208" s="2">
        <v>26</v>
      </c>
      <c r="D18208" s="2" t="s">
        <v>624</v>
      </c>
      <c r="E18208" s="2"/>
      <c r="F18208" s="2"/>
      <c r="G18208" s="2"/>
      <c r="H18208" s="2"/>
    </row>
    <row r="18209" spans="2:8">
      <c r="B18209" s="2" t="s">
        <v>18829</v>
      </c>
      <c r="C18209" s="2">
        <v>30</v>
      </c>
      <c r="D18209" s="2" t="s">
        <v>624</v>
      </c>
      <c r="E18209" s="2"/>
      <c r="F18209" s="2"/>
      <c r="G18209" s="2"/>
      <c r="H18209" s="2"/>
    </row>
    <row r="18210" spans="2:8">
      <c r="B18210" s="2" t="s">
        <v>18830</v>
      </c>
      <c r="C18210" s="2">
        <v>34</v>
      </c>
      <c r="D18210" s="2" t="s">
        <v>624</v>
      </c>
      <c r="E18210" s="2"/>
      <c r="F18210" s="2"/>
      <c r="G18210" s="2"/>
      <c r="H18210" s="2"/>
    </row>
    <row r="18211" spans="2:8">
      <c r="B18211" s="2" t="s">
        <v>18831</v>
      </c>
      <c r="C18211" s="2">
        <v>35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18832</v>
      </c>
      <c r="C18212" s="2">
        <v>34</v>
      </c>
      <c r="D18212" s="2" t="s">
        <v>624</v>
      </c>
      <c r="E18212" s="2"/>
      <c r="F18212" s="2"/>
      <c r="G18212" s="2"/>
      <c r="H18212" s="2"/>
    </row>
    <row r="18213" spans="2:8">
      <c r="B18213" s="2" t="s">
        <v>18833</v>
      </c>
      <c r="C18213" s="2">
        <v>14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18834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18835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18836</v>
      </c>
      <c r="C18216" s="2">
        <v>25</v>
      </c>
      <c r="D18216" s="2" t="s">
        <v>624</v>
      </c>
      <c r="E18216" s="2"/>
      <c r="F18216" s="2"/>
      <c r="G18216" s="2"/>
      <c r="H18216" s="2"/>
    </row>
    <row r="18217" spans="2:8">
      <c r="B18217" s="2" t="s">
        <v>18837</v>
      </c>
      <c r="C18217" s="2">
        <v>42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18838</v>
      </c>
      <c r="C18218" s="2">
        <v>41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18839</v>
      </c>
      <c r="C18219" s="2">
        <v>35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18840</v>
      </c>
      <c r="C18220" s="2">
        <v>22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18841</v>
      </c>
      <c r="C18221" s="2">
        <v>23</v>
      </c>
      <c r="D18221" s="2" t="s">
        <v>624</v>
      </c>
      <c r="E18221" s="2"/>
      <c r="F18221" s="2"/>
      <c r="G18221" s="2"/>
      <c r="H18221" s="2"/>
    </row>
    <row r="18222" spans="2:8">
      <c r="B18222" s="2" t="s">
        <v>18842</v>
      </c>
      <c r="C18222" s="2">
        <v>31</v>
      </c>
      <c r="D18222" s="2" t="s">
        <v>624</v>
      </c>
      <c r="E18222" s="2"/>
      <c r="F18222" s="2"/>
      <c r="G18222" s="2"/>
      <c r="H18222" s="2"/>
    </row>
    <row r="18223" spans="2:8">
      <c r="B18223" s="2" t="s">
        <v>18843</v>
      </c>
      <c r="C18223" s="2">
        <v>31</v>
      </c>
      <c r="D18223" s="2" t="s">
        <v>624</v>
      </c>
      <c r="E18223" s="2"/>
      <c r="F18223" s="2"/>
      <c r="G18223" s="2"/>
      <c r="H18223" s="2"/>
    </row>
    <row r="18224" spans="2:8">
      <c r="B18224" s="2" t="s">
        <v>18844</v>
      </c>
      <c r="C18224" s="2">
        <v>31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18845</v>
      </c>
      <c r="C18225" s="2">
        <v>30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18846</v>
      </c>
      <c r="C18226" s="2">
        <v>26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18847</v>
      </c>
      <c r="C18227" s="2">
        <v>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18848</v>
      </c>
      <c r="C18228" s="2">
        <v>10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18849</v>
      </c>
      <c r="C18229" s="2">
        <v>25</v>
      </c>
      <c r="D18229" s="2" t="s">
        <v>624</v>
      </c>
      <c r="E18229" s="2"/>
      <c r="F18229" s="2"/>
      <c r="G18229" s="2"/>
      <c r="H18229" s="2"/>
    </row>
    <row r="18230" spans="2:8">
      <c r="B18230" s="2" t="s">
        <v>18850</v>
      </c>
      <c r="C18230" s="2">
        <v>35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18851</v>
      </c>
      <c r="C18231" s="2">
        <v>37</v>
      </c>
      <c r="D18231" s="2" t="s">
        <v>624</v>
      </c>
      <c r="E18231" s="2"/>
      <c r="F18231" s="2"/>
      <c r="G18231" s="2"/>
      <c r="H18231" s="2"/>
    </row>
    <row r="18232" spans="2:8">
      <c r="B18232" s="2" t="s">
        <v>18852</v>
      </c>
      <c r="C18232" s="2">
        <v>38</v>
      </c>
      <c r="D18232" s="2" t="s">
        <v>624</v>
      </c>
      <c r="E18232" s="2"/>
      <c r="F18232" s="2"/>
      <c r="G18232" s="2"/>
      <c r="H18232" s="2"/>
    </row>
    <row r="18233" spans="2:8">
      <c r="B18233" s="2" t="s">
        <v>18853</v>
      </c>
      <c r="C18233" s="2">
        <v>39</v>
      </c>
      <c r="D18233" s="2" t="s">
        <v>624</v>
      </c>
      <c r="E18233" s="2"/>
      <c r="F18233" s="2"/>
      <c r="G18233" s="2"/>
      <c r="H18233" s="2"/>
    </row>
    <row r="18234" spans="2:8">
      <c r="B18234" s="2" t="s">
        <v>18854</v>
      </c>
      <c r="C18234" s="2">
        <v>40</v>
      </c>
      <c r="D18234" s="2" t="s">
        <v>624</v>
      </c>
      <c r="E18234" s="2"/>
      <c r="F18234" s="2"/>
      <c r="G18234" s="2"/>
      <c r="H18234" s="2"/>
    </row>
    <row r="18235" spans="2:8">
      <c r="B18235" s="2" t="s">
        <v>18855</v>
      </c>
      <c r="C18235" s="2">
        <v>40</v>
      </c>
      <c r="D18235" s="2" t="s">
        <v>624</v>
      </c>
      <c r="E18235" s="2"/>
      <c r="F18235" s="2"/>
      <c r="G18235" s="2"/>
      <c r="H18235" s="2"/>
    </row>
    <row r="18236" spans="2:8">
      <c r="B18236" s="2" t="s">
        <v>18856</v>
      </c>
      <c r="C18236" s="2">
        <v>13</v>
      </c>
      <c r="D18236" s="2" t="s">
        <v>624</v>
      </c>
      <c r="E18236" s="2"/>
      <c r="F18236" s="2"/>
      <c r="G18236" s="2"/>
      <c r="H18236" s="2"/>
    </row>
    <row r="18237" spans="2:8">
      <c r="B18237" s="2" t="s">
        <v>18857</v>
      </c>
      <c r="C18237" s="2">
        <v>28</v>
      </c>
      <c r="D18237" s="2" t="s">
        <v>624</v>
      </c>
      <c r="E18237" s="2"/>
      <c r="F18237" s="2"/>
      <c r="G18237" s="2"/>
      <c r="H18237" s="2"/>
    </row>
    <row r="18238" spans="2:8">
      <c r="B18238" s="2" t="s">
        <v>18858</v>
      </c>
      <c r="C18238" s="2">
        <v>34</v>
      </c>
      <c r="D18238" s="2" t="s">
        <v>624</v>
      </c>
      <c r="E18238" s="2"/>
      <c r="F18238" s="2"/>
      <c r="G18238" s="2"/>
      <c r="H18238" s="2"/>
    </row>
    <row r="18239" spans="2:8">
      <c r="B18239" s="2" t="s">
        <v>18859</v>
      </c>
      <c r="C18239" s="2">
        <v>39</v>
      </c>
      <c r="D18239" s="2" t="s">
        <v>624</v>
      </c>
      <c r="E18239" s="2"/>
      <c r="F18239" s="2"/>
      <c r="G18239" s="2"/>
      <c r="H18239" s="2"/>
    </row>
    <row r="18240" spans="2:8">
      <c r="B18240" s="2" t="s">
        <v>18860</v>
      </c>
      <c r="C18240" s="2">
        <v>40</v>
      </c>
      <c r="D18240" s="2" t="s">
        <v>624</v>
      </c>
      <c r="E18240" s="2"/>
      <c r="F18240" s="2"/>
      <c r="G18240" s="2"/>
      <c r="H18240" s="2"/>
    </row>
    <row r="18241" spans="2:8">
      <c r="B18241" s="2" t="s">
        <v>18861</v>
      </c>
      <c r="C18241" s="2">
        <v>42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18862</v>
      </c>
      <c r="C18242" s="2">
        <v>22</v>
      </c>
      <c r="D18242" s="2" t="s">
        <v>624</v>
      </c>
      <c r="E18242" s="2"/>
      <c r="F18242" s="2"/>
      <c r="G18242" s="2"/>
      <c r="H18242" s="2"/>
    </row>
    <row r="18243" spans="2:8">
      <c r="B18243" s="2" t="s">
        <v>18863</v>
      </c>
      <c r="C18243" s="2">
        <v>27</v>
      </c>
      <c r="D18243" s="2" t="s">
        <v>624</v>
      </c>
      <c r="E18243" s="2"/>
      <c r="F18243" s="2"/>
      <c r="G18243" s="2"/>
      <c r="H18243" s="2"/>
    </row>
    <row r="18244" spans="2:8">
      <c r="B18244" s="2" t="s">
        <v>18864</v>
      </c>
      <c r="C18244" s="2">
        <v>27</v>
      </c>
      <c r="D18244" s="2" t="s">
        <v>624</v>
      </c>
      <c r="E18244" s="2"/>
      <c r="F18244" s="2"/>
      <c r="G18244" s="2"/>
      <c r="H18244" s="2"/>
    </row>
    <row r="18245" spans="2:8">
      <c r="B18245" s="2" t="s">
        <v>18865</v>
      </c>
      <c r="C18245" s="2">
        <v>24</v>
      </c>
      <c r="D18245" s="2" t="s">
        <v>624</v>
      </c>
      <c r="E18245" s="2"/>
      <c r="F18245" s="2"/>
      <c r="G18245" s="2"/>
      <c r="H18245" s="2"/>
    </row>
    <row r="18246" spans="2:8">
      <c r="B18246" s="2" t="s">
        <v>18866</v>
      </c>
      <c r="C18246" s="2">
        <v>22</v>
      </c>
      <c r="D18246" s="2" t="s">
        <v>624</v>
      </c>
      <c r="E18246" s="2"/>
      <c r="F18246" s="2"/>
      <c r="G18246" s="2"/>
      <c r="H18246" s="2"/>
    </row>
    <row r="18247" spans="2:8">
      <c r="B18247" s="2" t="s">
        <v>18867</v>
      </c>
      <c r="C18247" s="2">
        <v>14</v>
      </c>
      <c r="D18247" s="2" t="s">
        <v>624</v>
      </c>
      <c r="E18247" s="2"/>
      <c r="F18247" s="2"/>
      <c r="G18247" s="2"/>
      <c r="H18247" s="2"/>
    </row>
    <row r="18248" spans="2:8">
      <c r="B18248" s="2" t="s">
        <v>18868</v>
      </c>
      <c r="C18248" s="2">
        <v>34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18869</v>
      </c>
      <c r="C18249" s="2">
        <v>34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18870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18871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18872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18873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18874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18875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18876</v>
      </c>
      <c r="C18256" s="2">
        <v>20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18877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18878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18879</v>
      </c>
      <c r="C18259" s="2">
        <v>11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18880</v>
      </c>
      <c r="C18260" s="2">
        <v>14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18881</v>
      </c>
      <c r="C18261" s="2">
        <v>17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18882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18883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18884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18885</v>
      </c>
      <c r="C18265" s="2">
        <v>22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18886</v>
      </c>
      <c r="C18266" s="2">
        <v>19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18887</v>
      </c>
      <c r="C18267" s="2">
        <v>15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18888</v>
      </c>
      <c r="C18268" s="2">
        <v>11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18889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18890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18891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18892</v>
      </c>
      <c r="C18272" s="2">
        <v>21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18893</v>
      </c>
      <c r="C18273" s="2">
        <v>14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18894</v>
      </c>
      <c r="C18274" s="2">
        <v>19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18895</v>
      </c>
      <c r="C18275" s="2">
        <v>25</v>
      </c>
      <c r="D18275" s="2" t="s">
        <v>624</v>
      </c>
      <c r="E18275" s="2"/>
      <c r="F18275" s="2"/>
      <c r="G18275" s="2"/>
      <c r="H18275" s="2"/>
    </row>
    <row r="18276" spans="2:8">
      <c r="B18276" s="2" t="s">
        <v>18896</v>
      </c>
      <c r="C18276" s="2">
        <v>31</v>
      </c>
      <c r="D18276" s="2" t="s">
        <v>624</v>
      </c>
      <c r="E18276" s="2"/>
      <c r="F18276" s="2"/>
      <c r="G18276" s="2"/>
      <c r="H18276" s="2"/>
    </row>
    <row r="18277" spans="2:8">
      <c r="B18277" s="2" t="s">
        <v>18897</v>
      </c>
      <c r="C18277" s="2">
        <v>35</v>
      </c>
      <c r="D18277" s="2" t="s">
        <v>624</v>
      </c>
      <c r="E18277" s="2"/>
      <c r="F18277" s="2"/>
      <c r="G18277" s="2"/>
      <c r="H18277" s="2"/>
    </row>
    <row r="18278" spans="2:8">
      <c r="B18278" s="2" t="s">
        <v>18898</v>
      </c>
      <c r="C18278" s="2">
        <v>12</v>
      </c>
      <c r="D18278" s="2" t="s">
        <v>624</v>
      </c>
      <c r="E18278" s="2"/>
      <c r="F18278" s="2"/>
      <c r="G18278" s="2"/>
      <c r="H18278" s="2"/>
    </row>
    <row r="18279" spans="2:8">
      <c r="B18279" s="2" t="s">
        <v>18899</v>
      </c>
      <c r="C18279" s="2">
        <v>11</v>
      </c>
      <c r="D18279" s="2" t="s">
        <v>624</v>
      </c>
      <c r="E18279" s="2"/>
      <c r="F18279" s="2"/>
      <c r="G18279" s="2"/>
      <c r="H18279" s="2"/>
    </row>
    <row r="18280" spans="2:8">
      <c r="B18280" s="2" t="s">
        <v>18900</v>
      </c>
      <c r="C18280" s="2">
        <v>19</v>
      </c>
      <c r="D18280" s="2" t="s">
        <v>624</v>
      </c>
      <c r="E18280" s="2"/>
      <c r="F18280" s="2"/>
      <c r="G18280" s="2"/>
      <c r="H18280" s="2"/>
    </row>
    <row r="18281" spans="2:8">
      <c r="B18281" s="2" t="s">
        <v>18901</v>
      </c>
      <c r="C18281" s="2">
        <v>21</v>
      </c>
      <c r="D18281" s="2" t="s">
        <v>624</v>
      </c>
      <c r="E18281" s="2"/>
      <c r="F18281" s="2"/>
      <c r="G18281" s="2"/>
      <c r="H18281" s="2"/>
    </row>
    <row r="18282" spans="2:8">
      <c r="B18282" s="2" t="s">
        <v>18902</v>
      </c>
      <c r="C18282" s="2">
        <v>20</v>
      </c>
      <c r="D18282" s="2" t="s">
        <v>624</v>
      </c>
      <c r="E18282" s="2"/>
      <c r="F18282" s="2"/>
      <c r="G18282" s="2"/>
      <c r="H18282" s="2"/>
    </row>
    <row r="18283" spans="2:8">
      <c r="B18283" s="2" t="s">
        <v>18903</v>
      </c>
      <c r="C18283" s="2">
        <v>14</v>
      </c>
      <c r="D18283" s="2" t="s">
        <v>624</v>
      </c>
      <c r="E18283" s="2"/>
      <c r="F18283" s="2"/>
      <c r="G18283" s="2"/>
      <c r="H18283" s="2"/>
    </row>
    <row r="18284" spans="2:8">
      <c r="B18284" s="2" t="s">
        <v>18904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18905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18906</v>
      </c>
      <c r="C18286" s="2">
        <v>24</v>
      </c>
      <c r="D18286" s="2" t="s">
        <v>624</v>
      </c>
      <c r="E18286" s="2"/>
      <c r="F18286" s="2"/>
      <c r="G18286" s="2"/>
      <c r="H18286" s="2"/>
    </row>
    <row r="18287" spans="2:8">
      <c r="B18287" s="2" t="s">
        <v>18907</v>
      </c>
      <c r="C18287" s="2">
        <v>26</v>
      </c>
      <c r="D18287" s="2" t="s">
        <v>624</v>
      </c>
      <c r="E18287" s="2"/>
      <c r="F18287" s="2"/>
      <c r="G18287" s="2"/>
      <c r="H18287" s="2"/>
    </row>
    <row r="18288" spans="2:8">
      <c r="B18288" s="2" t="s">
        <v>18908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18909</v>
      </c>
      <c r="C18289" s="2">
        <v>37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18910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18911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18912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18913</v>
      </c>
      <c r="C18293" s="2">
        <v>16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18914</v>
      </c>
      <c r="C18294" s="2">
        <v>17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18915</v>
      </c>
      <c r="C18295" s="2">
        <v>25</v>
      </c>
      <c r="D18295" s="2" t="s">
        <v>624</v>
      </c>
      <c r="E18295" s="2"/>
      <c r="F18295" s="2"/>
      <c r="G18295" s="2"/>
      <c r="H18295" s="2"/>
    </row>
    <row r="18296" spans="2:8">
      <c r="B18296" s="2" t="s">
        <v>18916</v>
      </c>
      <c r="C18296" s="2">
        <v>29</v>
      </c>
      <c r="D18296" s="2" t="s">
        <v>624</v>
      </c>
      <c r="E18296" s="2"/>
      <c r="F18296" s="2"/>
      <c r="G18296" s="2"/>
      <c r="H18296" s="2"/>
    </row>
    <row r="18297" spans="2:8">
      <c r="B18297" s="2" t="s">
        <v>18917</v>
      </c>
      <c r="C18297" s="2">
        <v>31</v>
      </c>
      <c r="D18297" s="2" t="s">
        <v>624</v>
      </c>
      <c r="E18297" s="2"/>
      <c r="F18297" s="2"/>
      <c r="G18297" s="2"/>
      <c r="H18297" s="2"/>
    </row>
    <row r="18298" spans="2:8">
      <c r="B18298" s="2" t="s">
        <v>18918</v>
      </c>
      <c r="C18298" s="2">
        <v>35</v>
      </c>
      <c r="D18298" s="2" t="s">
        <v>624</v>
      </c>
      <c r="E18298" s="2"/>
      <c r="F18298" s="2"/>
      <c r="G18298" s="2"/>
      <c r="H18298" s="2"/>
    </row>
    <row r="18299" spans="2:8">
      <c r="B18299" s="2" t="s">
        <v>18919</v>
      </c>
      <c r="C18299" s="2">
        <v>36</v>
      </c>
      <c r="D18299" s="2" t="s">
        <v>624</v>
      </c>
      <c r="E18299" s="2"/>
      <c r="F18299" s="2"/>
      <c r="G18299" s="2"/>
      <c r="H18299" s="2"/>
    </row>
    <row r="18300" spans="2:8">
      <c r="B18300" s="2" t="s">
        <v>18920</v>
      </c>
      <c r="C18300" s="2">
        <v>35</v>
      </c>
      <c r="D18300" s="2" t="s">
        <v>624</v>
      </c>
      <c r="E18300" s="2"/>
      <c r="F18300" s="2"/>
      <c r="G18300" s="2"/>
      <c r="H18300" s="2"/>
    </row>
    <row r="18301" spans="2:8">
      <c r="B18301" s="2" t="s">
        <v>18921</v>
      </c>
      <c r="C18301" s="2">
        <v>34</v>
      </c>
      <c r="D18301" s="2" t="s">
        <v>624</v>
      </c>
      <c r="E18301" s="2"/>
      <c r="F18301" s="2"/>
      <c r="G18301" s="2"/>
      <c r="H18301" s="2"/>
    </row>
    <row r="18302" spans="2:8">
      <c r="B18302" s="2" t="s">
        <v>18922</v>
      </c>
      <c r="C18302" s="2">
        <v>28</v>
      </c>
      <c r="D18302" s="2" t="s">
        <v>624</v>
      </c>
      <c r="E18302" s="2"/>
      <c r="F18302" s="2"/>
      <c r="G18302" s="2"/>
      <c r="H18302" s="2"/>
    </row>
    <row r="18303" spans="2:8">
      <c r="B18303" s="2" t="s">
        <v>18923</v>
      </c>
      <c r="C18303" s="2">
        <v>17</v>
      </c>
      <c r="D18303" s="2" t="s">
        <v>624</v>
      </c>
      <c r="E18303" s="2"/>
      <c r="F18303" s="2"/>
      <c r="G18303" s="2"/>
      <c r="H18303" s="2"/>
    </row>
    <row r="18304" spans="2:8">
      <c r="B18304" s="2" t="s">
        <v>18924</v>
      </c>
      <c r="C18304" s="2">
        <v>15</v>
      </c>
      <c r="D18304" s="2" t="s">
        <v>624</v>
      </c>
      <c r="E18304" s="2"/>
      <c r="F18304" s="2"/>
      <c r="G18304" s="2"/>
      <c r="H18304" s="2"/>
    </row>
    <row r="18305" spans="2:8">
      <c r="B18305" s="2" t="s">
        <v>18925</v>
      </c>
      <c r="C18305" s="2">
        <v>12</v>
      </c>
      <c r="D18305" s="2" t="s">
        <v>624</v>
      </c>
      <c r="E18305" s="2"/>
      <c r="F18305" s="2"/>
      <c r="G18305" s="2"/>
      <c r="H18305" s="2"/>
    </row>
    <row r="18306" spans="2:8">
      <c r="B18306" s="2" t="s">
        <v>18926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18927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18928</v>
      </c>
      <c r="C18308" s="2">
        <v>34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18929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18930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18931</v>
      </c>
      <c r="C18311" s="2">
        <v>14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18932</v>
      </c>
      <c r="C18312" s="2">
        <v>12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18933</v>
      </c>
      <c r="C18313" s="2">
        <v>13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18934</v>
      </c>
      <c r="C18314" s="2">
        <v>13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18935</v>
      </c>
      <c r="C18315" s="2">
        <v>14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18936</v>
      </c>
      <c r="C18316" s="2">
        <v>14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18937</v>
      </c>
      <c r="C18317" s="2">
        <v>19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18938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18939</v>
      </c>
      <c r="C18319" s="2">
        <v>21</v>
      </c>
      <c r="D18319" s="2" t="s">
        <v>624</v>
      </c>
      <c r="E18319" s="2"/>
      <c r="F18319" s="2"/>
      <c r="G18319" s="2"/>
      <c r="H18319" s="2"/>
    </row>
    <row r="18320" spans="2:8">
      <c r="B18320" s="2" t="s">
        <v>18940</v>
      </c>
      <c r="C18320" s="2">
        <v>27</v>
      </c>
      <c r="D18320" s="2" t="s">
        <v>624</v>
      </c>
      <c r="E18320" s="2"/>
      <c r="F18320" s="2"/>
      <c r="G18320" s="2"/>
      <c r="H18320" s="2"/>
    </row>
    <row r="18321" spans="2:8">
      <c r="B18321" s="2" t="s">
        <v>18941</v>
      </c>
      <c r="C18321" s="2">
        <v>31</v>
      </c>
      <c r="D18321" s="2" t="s">
        <v>624</v>
      </c>
      <c r="E18321" s="2"/>
      <c r="F18321" s="2"/>
      <c r="G18321" s="2"/>
      <c r="H18321" s="2"/>
    </row>
    <row r="18322" spans="2:8">
      <c r="B18322" s="2" t="s">
        <v>18942</v>
      </c>
      <c r="C18322" s="2">
        <v>33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18943</v>
      </c>
      <c r="C18323" s="2">
        <v>33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18944</v>
      </c>
      <c r="C18324" s="2">
        <v>33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18945</v>
      </c>
      <c r="C18325" s="2">
        <v>34</v>
      </c>
      <c r="D18325" s="2" t="s">
        <v>624</v>
      </c>
      <c r="E18325" s="2"/>
      <c r="F18325" s="2"/>
      <c r="G18325" s="2"/>
      <c r="H18325" s="2"/>
    </row>
    <row r="18326" spans="2:8">
      <c r="B18326" s="2" t="s">
        <v>18946</v>
      </c>
      <c r="C18326" s="2">
        <v>33</v>
      </c>
      <c r="D18326" s="2" t="s">
        <v>624</v>
      </c>
      <c r="E18326" s="2"/>
      <c r="F18326" s="2"/>
      <c r="G18326" s="2"/>
      <c r="H18326" s="2"/>
    </row>
    <row r="18327" spans="2:8">
      <c r="B18327" s="2" t="s">
        <v>18947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18948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18949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18950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18951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18952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18953</v>
      </c>
      <c r="C18333" s="2">
        <v>18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18954</v>
      </c>
      <c r="C18334" s="2">
        <v>19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18955</v>
      </c>
      <c r="C18335" s="2">
        <v>17</v>
      </c>
      <c r="D18335" s="2" t="s">
        <v>624</v>
      </c>
      <c r="E18335" s="2"/>
      <c r="F18335" s="2"/>
      <c r="G18335" s="2"/>
      <c r="H18335" s="2"/>
    </row>
    <row r="18336" spans="2:8">
      <c r="B18336" s="2" t="s">
        <v>18956</v>
      </c>
      <c r="C18336" s="2">
        <v>19</v>
      </c>
      <c r="D18336" s="2" t="s">
        <v>624</v>
      </c>
      <c r="E18336" s="2"/>
      <c r="F18336" s="2"/>
      <c r="G18336" s="2"/>
      <c r="H18336" s="2"/>
    </row>
    <row r="18337" spans="2:8">
      <c r="B18337" s="2" t="s">
        <v>18957</v>
      </c>
      <c r="C18337" s="2">
        <v>23</v>
      </c>
      <c r="D18337" s="2" t="s">
        <v>624</v>
      </c>
      <c r="E18337" s="2"/>
      <c r="F18337" s="2"/>
      <c r="G18337" s="2"/>
      <c r="H18337" s="2"/>
    </row>
    <row r="18338" spans="2:8">
      <c r="B18338" s="2" t="s">
        <v>18958</v>
      </c>
      <c r="C18338" s="2">
        <v>24</v>
      </c>
      <c r="D18338" s="2" t="s">
        <v>624</v>
      </c>
      <c r="E18338" s="2"/>
      <c r="F18338" s="2"/>
      <c r="G18338" s="2"/>
      <c r="H18338" s="2"/>
    </row>
    <row r="18339" spans="2:8">
      <c r="B18339" s="2" t="s">
        <v>18959</v>
      </c>
      <c r="C18339" s="2">
        <v>22</v>
      </c>
      <c r="D18339" s="2" t="s">
        <v>624</v>
      </c>
      <c r="E18339" s="2"/>
      <c r="F18339" s="2"/>
      <c r="G18339" s="2"/>
      <c r="H18339" s="2"/>
    </row>
    <row r="18340" spans="2:8">
      <c r="B18340" s="2" t="s">
        <v>18960</v>
      </c>
      <c r="C18340" s="2">
        <v>21</v>
      </c>
      <c r="D18340" s="2" t="s">
        <v>624</v>
      </c>
      <c r="E18340" s="2"/>
      <c r="F18340" s="2"/>
      <c r="G18340" s="2"/>
      <c r="H18340" s="2"/>
    </row>
    <row r="18341" spans="2:8">
      <c r="B18341" s="2" t="s">
        <v>18961</v>
      </c>
      <c r="C18341" s="2">
        <v>20</v>
      </c>
      <c r="D18341" s="2" t="s">
        <v>624</v>
      </c>
      <c r="E18341" s="2"/>
      <c r="F18341" s="2"/>
      <c r="G18341" s="2"/>
      <c r="H18341" s="2"/>
    </row>
    <row r="18342" spans="2:8">
      <c r="B18342" s="2" t="s">
        <v>18962</v>
      </c>
      <c r="C18342" s="2">
        <v>20</v>
      </c>
      <c r="D18342" s="2" t="s">
        <v>624</v>
      </c>
      <c r="E18342" s="2"/>
      <c r="F18342" s="2"/>
      <c r="G18342" s="2"/>
      <c r="H18342" s="2"/>
    </row>
    <row r="18343" spans="2:8">
      <c r="B18343" s="2" t="s">
        <v>18963</v>
      </c>
      <c r="C18343" s="2">
        <v>23</v>
      </c>
      <c r="D18343" s="2" t="s">
        <v>624</v>
      </c>
      <c r="E18343" s="2"/>
      <c r="F18343" s="2"/>
      <c r="G18343" s="2"/>
      <c r="H18343" s="2"/>
    </row>
    <row r="18344" spans="2:8">
      <c r="B18344" s="2" t="s">
        <v>18964</v>
      </c>
      <c r="C18344" s="2">
        <v>27</v>
      </c>
      <c r="D18344" s="2" t="s">
        <v>624</v>
      </c>
      <c r="E18344" s="2"/>
      <c r="F18344" s="2"/>
      <c r="G18344" s="2"/>
      <c r="H18344" s="2"/>
    </row>
    <row r="18345" spans="2:8">
      <c r="B18345" s="2" t="s">
        <v>18965</v>
      </c>
      <c r="C18345" s="2">
        <v>29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18966</v>
      </c>
      <c r="C18346" s="2">
        <v>32</v>
      </c>
      <c r="D18346" s="2" t="s">
        <v>624</v>
      </c>
      <c r="E18346" s="2"/>
      <c r="F18346" s="2"/>
      <c r="G18346" s="2"/>
      <c r="H18346" s="2"/>
    </row>
    <row r="18347" spans="2:8">
      <c r="B18347" s="2" t="s">
        <v>18967</v>
      </c>
      <c r="C18347" s="2">
        <v>33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18968</v>
      </c>
      <c r="C18348" s="2">
        <v>34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18969</v>
      </c>
      <c r="C18349" s="2">
        <v>45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18970</v>
      </c>
      <c r="C18350" s="2">
        <v>41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18971</v>
      </c>
      <c r="C18351" s="2">
        <v>38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18972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18973</v>
      </c>
      <c r="C18353" s="2">
        <v>19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18974</v>
      </c>
      <c r="C18354" s="2">
        <v>21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18975</v>
      </c>
      <c r="C18355" s="2">
        <v>22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18976</v>
      </c>
      <c r="C18356" s="2">
        <v>24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18977</v>
      </c>
      <c r="C18357" s="2">
        <v>25</v>
      </c>
      <c r="D18357" s="2" t="s">
        <v>624</v>
      </c>
      <c r="E18357" s="2"/>
      <c r="F18357" s="2"/>
      <c r="G18357" s="2"/>
      <c r="H18357" s="2"/>
    </row>
    <row r="18358" spans="2:8">
      <c r="B18358" s="2" t="s">
        <v>18978</v>
      </c>
      <c r="C18358" s="2">
        <v>28</v>
      </c>
      <c r="D18358" s="2" t="s">
        <v>624</v>
      </c>
      <c r="E18358" s="2"/>
      <c r="F18358" s="2"/>
      <c r="G18358" s="2"/>
      <c r="H18358" s="2"/>
    </row>
    <row r="18359" spans="2:8">
      <c r="B18359" s="2" t="s">
        <v>18979</v>
      </c>
      <c r="C18359" s="2">
        <v>32</v>
      </c>
      <c r="D18359" s="2" t="s">
        <v>624</v>
      </c>
      <c r="E18359" s="2"/>
      <c r="F18359" s="2"/>
      <c r="G18359" s="2"/>
      <c r="H18359" s="2"/>
    </row>
    <row r="18360" spans="2:8">
      <c r="B18360" s="2" t="s">
        <v>18980</v>
      </c>
      <c r="C18360" s="2">
        <v>35</v>
      </c>
      <c r="D18360" s="2" t="s">
        <v>624</v>
      </c>
      <c r="E18360" s="2"/>
      <c r="F18360" s="2"/>
      <c r="G18360" s="2"/>
      <c r="H18360" s="2"/>
    </row>
    <row r="18361" spans="2:8">
      <c r="B18361" s="2" t="s">
        <v>18981</v>
      </c>
      <c r="C18361" s="2">
        <v>37</v>
      </c>
      <c r="D18361" s="2" t="s">
        <v>624</v>
      </c>
      <c r="E18361" s="2"/>
      <c r="F18361" s="2"/>
      <c r="G18361" s="2"/>
      <c r="H18361" s="2"/>
    </row>
    <row r="18362" spans="2:8">
      <c r="B18362" s="2" t="s">
        <v>18982</v>
      </c>
      <c r="C18362" s="2">
        <v>38</v>
      </c>
      <c r="D18362" s="2" t="s">
        <v>624</v>
      </c>
      <c r="E18362" s="2"/>
      <c r="F18362" s="2"/>
      <c r="G18362" s="2"/>
      <c r="H18362" s="2"/>
    </row>
    <row r="18363" spans="2:8">
      <c r="B18363" s="2" t="s">
        <v>18983</v>
      </c>
      <c r="C18363" s="2">
        <v>19</v>
      </c>
      <c r="D18363" s="2" t="s">
        <v>624</v>
      </c>
      <c r="E18363" s="2"/>
      <c r="F18363" s="2"/>
      <c r="G18363" s="2"/>
      <c r="H18363" s="2"/>
    </row>
    <row r="18364" spans="2:8">
      <c r="B18364" s="2" t="s">
        <v>18984</v>
      </c>
      <c r="C18364" s="2">
        <v>19</v>
      </c>
      <c r="D18364" s="2" t="s">
        <v>624</v>
      </c>
      <c r="E18364" s="2"/>
      <c r="F18364" s="2"/>
      <c r="G18364" s="2"/>
      <c r="H18364" s="2"/>
    </row>
    <row r="18365" spans="2:8">
      <c r="B18365" s="2" t="s">
        <v>18985</v>
      </c>
      <c r="C18365" s="2">
        <v>18</v>
      </c>
      <c r="D18365" s="2" t="s">
        <v>624</v>
      </c>
      <c r="E18365" s="2"/>
      <c r="F18365" s="2"/>
      <c r="G18365" s="2"/>
      <c r="H18365" s="2"/>
    </row>
    <row r="18366" spans="2:8">
      <c r="B18366" s="2" t="s">
        <v>18986</v>
      </c>
      <c r="C18366" s="2">
        <v>14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18987</v>
      </c>
      <c r="C18367" s="2">
        <v>14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18988</v>
      </c>
      <c r="C18368" s="2">
        <v>15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18989</v>
      </c>
      <c r="C18369" s="2">
        <v>15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18990</v>
      </c>
      <c r="C18370" s="2">
        <v>15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18991</v>
      </c>
      <c r="C18371" s="2">
        <v>15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18992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18993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18994</v>
      </c>
      <c r="C18374" s="2">
        <v>19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18995</v>
      </c>
      <c r="C18375" s="2">
        <v>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18996</v>
      </c>
      <c r="C18376" s="2">
        <v>11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18997</v>
      </c>
      <c r="C18377" s="2">
        <v>20</v>
      </c>
      <c r="D18377" s="2" t="s">
        <v>624</v>
      </c>
      <c r="E18377" s="2"/>
      <c r="F18377" s="2"/>
      <c r="G18377" s="2"/>
      <c r="H18377" s="2"/>
    </row>
    <row r="18378" spans="2:8">
      <c r="B18378" s="2" t="s">
        <v>18998</v>
      </c>
      <c r="C18378" s="2">
        <v>31</v>
      </c>
      <c r="D18378" s="2" t="s">
        <v>624</v>
      </c>
      <c r="E18378" s="2"/>
      <c r="F18378" s="2"/>
      <c r="G18378" s="2"/>
      <c r="H18378" s="2"/>
    </row>
    <row r="18379" spans="2:8">
      <c r="B18379" s="2" t="s">
        <v>18999</v>
      </c>
      <c r="C18379" s="2">
        <v>33</v>
      </c>
      <c r="D18379" s="2" t="s">
        <v>624</v>
      </c>
      <c r="E18379" s="2"/>
      <c r="F18379" s="2"/>
      <c r="G18379" s="2"/>
      <c r="H18379" s="2"/>
    </row>
    <row r="18380" spans="2:8">
      <c r="B18380" s="2" t="s">
        <v>19000</v>
      </c>
      <c r="C18380" s="2">
        <v>36</v>
      </c>
      <c r="D18380" s="2" t="s">
        <v>624</v>
      </c>
      <c r="E18380" s="2"/>
      <c r="F18380" s="2"/>
      <c r="G18380" s="2"/>
      <c r="H18380" s="2"/>
    </row>
    <row r="18381" spans="2:8">
      <c r="B18381" s="2" t="s">
        <v>19001</v>
      </c>
      <c r="C18381" s="2">
        <v>36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19002</v>
      </c>
      <c r="C18382" s="2">
        <v>37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19003</v>
      </c>
      <c r="C18383" s="2">
        <v>37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19004</v>
      </c>
      <c r="C18384" s="2">
        <v>35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19005</v>
      </c>
      <c r="C18385" s="2">
        <v>33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19006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19007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19008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19009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19010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19011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19012</v>
      </c>
      <c r="C18392" s="2">
        <v>12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19013</v>
      </c>
      <c r="C18393" s="2">
        <v>15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19014</v>
      </c>
      <c r="C18394" s="2">
        <v>23</v>
      </c>
      <c r="D18394" s="2" t="s">
        <v>624</v>
      </c>
      <c r="E18394" s="2"/>
      <c r="F18394" s="2"/>
      <c r="G18394" s="2"/>
      <c r="H18394" s="2"/>
    </row>
    <row r="18395" spans="2:8">
      <c r="B18395" s="2" t="s">
        <v>19015</v>
      </c>
      <c r="C18395" s="2">
        <v>31</v>
      </c>
      <c r="D18395" s="2" t="s">
        <v>624</v>
      </c>
      <c r="E18395" s="2"/>
      <c r="F18395" s="2"/>
      <c r="G18395" s="2"/>
      <c r="H18395" s="2"/>
    </row>
    <row r="18396" spans="2:8">
      <c r="B18396" s="2" t="s">
        <v>19016</v>
      </c>
      <c r="C18396" s="2">
        <v>37</v>
      </c>
      <c r="D18396" s="2" t="s">
        <v>624</v>
      </c>
      <c r="E18396" s="2"/>
      <c r="F18396" s="2"/>
      <c r="G18396" s="2"/>
      <c r="H18396" s="2"/>
    </row>
    <row r="18397" spans="2:8">
      <c r="B18397" s="2" t="s">
        <v>19017</v>
      </c>
      <c r="C18397" s="2">
        <v>39</v>
      </c>
      <c r="D18397" s="2" t="s">
        <v>624</v>
      </c>
      <c r="E18397" s="2"/>
      <c r="F18397" s="2"/>
      <c r="G18397" s="2"/>
      <c r="H18397" s="2"/>
    </row>
    <row r="18398" spans="2:8">
      <c r="B18398" s="2" t="s">
        <v>19018</v>
      </c>
      <c r="C18398" s="2">
        <v>21</v>
      </c>
      <c r="D18398" s="2" t="s">
        <v>624</v>
      </c>
      <c r="E18398" s="2"/>
      <c r="F18398" s="2"/>
      <c r="G18398" s="2"/>
      <c r="H18398" s="2"/>
    </row>
    <row r="18399" spans="2:8">
      <c r="B18399" s="2" t="s">
        <v>19019</v>
      </c>
      <c r="C18399" s="2">
        <v>26</v>
      </c>
      <c r="D18399" s="2" t="s">
        <v>624</v>
      </c>
      <c r="E18399" s="2"/>
      <c r="F18399" s="2"/>
      <c r="G18399" s="2"/>
      <c r="H18399" s="2"/>
    </row>
    <row r="18400" spans="2:8">
      <c r="B18400" s="2" t="s">
        <v>19020</v>
      </c>
      <c r="C18400" s="2">
        <v>30</v>
      </c>
      <c r="D18400" s="2" t="s">
        <v>624</v>
      </c>
      <c r="E18400" s="2"/>
      <c r="F18400" s="2"/>
      <c r="G18400" s="2"/>
      <c r="H18400" s="2"/>
    </row>
    <row r="18401" spans="2:8">
      <c r="B18401" s="2" t="s">
        <v>19021</v>
      </c>
      <c r="C18401" s="2">
        <v>30</v>
      </c>
      <c r="D18401" s="2" t="s">
        <v>624</v>
      </c>
      <c r="E18401" s="2"/>
      <c r="F18401" s="2"/>
      <c r="G18401" s="2"/>
      <c r="H18401" s="2"/>
    </row>
    <row r="18402" spans="2:8">
      <c r="B18402" s="2" t="s">
        <v>19022</v>
      </c>
      <c r="C18402" s="2">
        <v>30</v>
      </c>
      <c r="D18402" s="2" t="s">
        <v>624</v>
      </c>
      <c r="E18402" s="2"/>
      <c r="F18402" s="2"/>
      <c r="G18402" s="2"/>
      <c r="H18402" s="2"/>
    </row>
    <row r="18403" spans="2:8">
      <c r="B18403" s="2" t="s">
        <v>19023</v>
      </c>
      <c r="C18403" s="2">
        <v>28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19024</v>
      </c>
      <c r="C18404" s="2">
        <v>26</v>
      </c>
      <c r="D18404" s="2" t="s">
        <v>624</v>
      </c>
      <c r="E18404" s="2"/>
      <c r="F18404" s="2"/>
      <c r="G18404" s="2"/>
      <c r="H18404" s="2"/>
    </row>
    <row r="18405" spans="2:8">
      <c r="B18405" s="2" t="s">
        <v>19025</v>
      </c>
      <c r="C18405" s="2">
        <v>38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19026</v>
      </c>
      <c r="C18406" s="2">
        <v>34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19027</v>
      </c>
      <c r="C18407" s="2">
        <v>14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19028</v>
      </c>
      <c r="C18408" s="2">
        <v>9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19029</v>
      </c>
      <c r="C18409" s="2">
        <v>16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19030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19031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19032</v>
      </c>
      <c r="C18412" s="2">
        <v>14</v>
      </c>
      <c r="D18412" s="2" t="s">
        <v>624</v>
      </c>
      <c r="E18412" s="2"/>
      <c r="F18412" s="2"/>
      <c r="G18412" s="2"/>
      <c r="H18412" s="2"/>
    </row>
    <row r="18413" spans="2:8">
      <c r="B18413" s="2" t="s">
        <v>19033</v>
      </c>
      <c r="C18413" s="2">
        <v>20</v>
      </c>
      <c r="D18413" s="2" t="s">
        <v>624</v>
      </c>
      <c r="E18413" s="2"/>
      <c r="F18413" s="2"/>
      <c r="G18413" s="2"/>
      <c r="H18413" s="2"/>
    </row>
    <row r="18414" spans="2:8">
      <c r="B18414" s="2" t="s">
        <v>19034</v>
      </c>
      <c r="C18414" s="2">
        <v>26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19035</v>
      </c>
      <c r="C18415" s="2">
        <v>27</v>
      </c>
      <c r="D18415" s="2" t="s">
        <v>624</v>
      </c>
      <c r="E18415" s="2"/>
      <c r="F18415" s="2"/>
      <c r="G18415" s="2"/>
      <c r="H18415" s="2"/>
    </row>
    <row r="18416" spans="2:8">
      <c r="B18416" s="2" t="s">
        <v>19036</v>
      </c>
      <c r="C18416" s="2">
        <v>29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19037</v>
      </c>
      <c r="C18417" s="2">
        <v>30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19038</v>
      </c>
      <c r="C18418" s="2">
        <v>31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19039</v>
      </c>
      <c r="C18419" s="2">
        <v>32</v>
      </c>
      <c r="D18419" s="2" t="s">
        <v>624</v>
      </c>
      <c r="E18419" s="2"/>
      <c r="F18419" s="2"/>
      <c r="G18419" s="2"/>
      <c r="H18419" s="2"/>
    </row>
    <row r="18420" spans="2:8">
      <c r="B18420" s="2" t="s">
        <v>19040</v>
      </c>
      <c r="C18420" s="2">
        <v>32</v>
      </c>
      <c r="D18420" s="2" t="s">
        <v>624</v>
      </c>
      <c r="E18420" s="2"/>
      <c r="F18420" s="2"/>
      <c r="G18420" s="2"/>
      <c r="H18420" s="2"/>
    </row>
    <row r="18421" spans="2:8">
      <c r="B18421" s="2" t="s">
        <v>19041</v>
      </c>
      <c r="C18421" s="2">
        <v>28</v>
      </c>
      <c r="D18421" s="2" t="s">
        <v>624</v>
      </c>
      <c r="E18421" s="2"/>
      <c r="F18421" s="2"/>
      <c r="G18421" s="2"/>
      <c r="H18421" s="2"/>
    </row>
    <row r="18422" spans="2:8">
      <c r="B18422" s="2" t="s">
        <v>19042</v>
      </c>
      <c r="C18422" s="2">
        <v>19</v>
      </c>
      <c r="D18422" s="2" t="s">
        <v>624</v>
      </c>
      <c r="E18422" s="2"/>
      <c r="F18422" s="2"/>
      <c r="G18422" s="2"/>
      <c r="H18422" s="2"/>
    </row>
    <row r="18423" spans="2:8">
      <c r="B18423" s="2" t="s">
        <v>19043</v>
      </c>
      <c r="C18423" s="2">
        <v>15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19044</v>
      </c>
      <c r="C18424" s="2">
        <v>21</v>
      </c>
      <c r="D18424" s="2" t="s">
        <v>624</v>
      </c>
      <c r="E18424" s="2"/>
      <c r="F18424" s="2"/>
      <c r="G18424" s="2"/>
      <c r="H18424" s="2"/>
    </row>
    <row r="18425" spans="2:8">
      <c r="B18425" s="2" t="s">
        <v>19045</v>
      </c>
      <c r="C18425" s="2">
        <v>25</v>
      </c>
      <c r="D18425" s="2" t="s">
        <v>624</v>
      </c>
      <c r="E18425" s="2"/>
      <c r="F18425" s="2"/>
      <c r="G18425" s="2"/>
      <c r="H18425" s="2"/>
    </row>
    <row r="18426" spans="2:8">
      <c r="B18426" s="2" t="s">
        <v>19046</v>
      </c>
      <c r="C18426" s="2">
        <v>26</v>
      </c>
      <c r="D18426" s="2" t="s">
        <v>624</v>
      </c>
      <c r="E18426" s="2"/>
      <c r="F18426" s="2"/>
      <c r="G18426" s="2"/>
      <c r="H18426" s="2"/>
    </row>
    <row r="18427" spans="2:8">
      <c r="B18427" s="2" t="s">
        <v>19047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19048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19049</v>
      </c>
      <c r="C18429" s="2">
        <v>15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19050</v>
      </c>
      <c r="C18430" s="2">
        <v>37</v>
      </c>
      <c r="D18430" s="2" t="s">
        <v>624</v>
      </c>
      <c r="E18430" s="2"/>
      <c r="F18430" s="2"/>
      <c r="G18430" s="2"/>
      <c r="H18430" s="2"/>
    </row>
    <row r="18431" spans="2:8">
      <c r="B18431" s="2" t="s">
        <v>19051</v>
      </c>
      <c r="C18431" s="2">
        <v>35</v>
      </c>
      <c r="D18431" s="2" t="s">
        <v>624</v>
      </c>
      <c r="E18431" s="2"/>
      <c r="F18431" s="2"/>
      <c r="G18431" s="2"/>
      <c r="H18431" s="2"/>
    </row>
    <row r="18432" spans="2:8">
      <c r="B18432" s="2" t="s">
        <v>19052</v>
      </c>
      <c r="C18432" s="2">
        <v>26</v>
      </c>
      <c r="D18432" s="2" t="s">
        <v>624</v>
      </c>
      <c r="E18432" s="2"/>
      <c r="F18432" s="2"/>
      <c r="G18432" s="2"/>
      <c r="H18432" s="2"/>
    </row>
    <row r="18433" spans="2:8">
      <c r="B18433" s="2" t="s">
        <v>19053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19054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19055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19056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19057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19058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19059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19060</v>
      </c>
      <c r="C18440" s="2">
        <v>19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19061</v>
      </c>
      <c r="C18441" s="2">
        <v>17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19062</v>
      </c>
      <c r="C18442" s="2">
        <v>13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19063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19064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19065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19066</v>
      </c>
      <c r="C18446" s="2">
        <v>18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19067</v>
      </c>
      <c r="C18447" s="2">
        <v>20</v>
      </c>
      <c r="D18447" s="2" t="s">
        <v>624</v>
      </c>
      <c r="E18447" s="2"/>
      <c r="F18447" s="2"/>
      <c r="G18447" s="2"/>
      <c r="H18447" s="2"/>
    </row>
    <row r="18448" spans="2:8">
      <c r="B18448" s="2" t="s">
        <v>19068</v>
      </c>
      <c r="C18448" s="2">
        <v>22</v>
      </c>
      <c r="D18448" s="2" t="s">
        <v>624</v>
      </c>
      <c r="E18448" s="2"/>
      <c r="F18448" s="2"/>
      <c r="G18448" s="2"/>
      <c r="H18448" s="2"/>
    </row>
    <row r="18449" spans="2:8">
      <c r="B18449" s="2" t="s">
        <v>19069</v>
      </c>
      <c r="C18449" s="2">
        <v>24</v>
      </c>
      <c r="D18449" s="2" t="s">
        <v>624</v>
      </c>
      <c r="E18449" s="2"/>
      <c r="F18449" s="2"/>
      <c r="G18449" s="2"/>
      <c r="H18449" s="2"/>
    </row>
    <row r="18450" spans="2:8">
      <c r="B18450" s="2" t="s">
        <v>19070</v>
      </c>
      <c r="C18450" s="2">
        <v>24</v>
      </c>
      <c r="D18450" s="2" t="s">
        <v>624</v>
      </c>
      <c r="E18450" s="2"/>
      <c r="F18450" s="2"/>
      <c r="G18450" s="2"/>
      <c r="H18450" s="2"/>
    </row>
    <row r="18451" spans="2:8">
      <c r="B18451" s="2" t="s">
        <v>19071</v>
      </c>
      <c r="C18451" s="2">
        <v>25</v>
      </c>
      <c r="D18451" s="2" t="s">
        <v>624</v>
      </c>
      <c r="E18451" s="2"/>
      <c r="F18451" s="2"/>
      <c r="G18451" s="2"/>
      <c r="H18451" s="2"/>
    </row>
    <row r="18452" spans="2:8">
      <c r="B18452" s="2" t="s">
        <v>19072</v>
      </c>
      <c r="C18452" s="2">
        <v>24</v>
      </c>
      <c r="D18452" s="2" t="s">
        <v>624</v>
      </c>
      <c r="E18452" s="2"/>
      <c r="F18452" s="2"/>
      <c r="G18452" s="2"/>
      <c r="H18452" s="2"/>
    </row>
    <row r="18453" spans="2:8">
      <c r="B18453" s="2" t="s">
        <v>19073</v>
      </c>
      <c r="C18453" s="2">
        <v>18</v>
      </c>
      <c r="D18453" s="2" t="s">
        <v>624</v>
      </c>
      <c r="E18453" s="2"/>
      <c r="F18453" s="2"/>
      <c r="G18453" s="2"/>
      <c r="H18453" s="2"/>
    </row>
    <row r="18454" spans="2:8">
      <c r="B18454" s="2" t="s">
        <v>19074</v>
      </c>
      <c r="C18454" s="2">
        <v>19</v>
      </c>
      <c r="D18454" s="2" t="s">
        <v>624</v>
      </c>
      <c r="E18454" s="2"/>
      <c r="F18454" s="2"/>
      <c r="G18454" s="2"/>
      <c r="H18454" s="2"/>
    </row>
    <row r="18455" spans="2:8">
      <c r="B18455" s="2" t="s">
        <v>19075</v>
      </c>
      <c r="C18455" s="2">
        <v>15</v>
      </c>
      <c r="D18455" s="2" t="s">
        <v>624</v>
      </c>
      <c r="E18455" s="2"/>
      <c r="F18455" s="2"/>
      <c r="G18455" s="2"/>
      <c r="H18455" s="2"/>
    </row>
    <row r="18456" spans="2:8">
      <c r="B18456" s="2" t="s">
        <v>19076</v>
      </c>
      <c r="C18456" s="2">
        <v>22</v>
      </c>
      <c r="D18456" s="2" t="s">
        <v>624</v>
      </c>
      <c r="E18456" s="2"/>
      <c r="F18456" s="2"/>
      <c r="G18456" s="2"/>
      <c r="H18456" s="2"/>
    </row>
    <row r="18457" spans="2:8">
      <c r="B18457" s="2" t="s">
        <v>19077</v>
      </c>
      <c r="C18457" s="2">
        <v>26</v>
      </c>
      <c r="D18457" s="2" t="s">
        <v>624</v>
      </c>
      <c r="E18457" s="2"/>
      <c r="F18457" s="2"/>
      <c r="G18457" s="2"/>
      <c r="H18457" s="2"/>
    </row>
    <row r="18458" spans="2:8">
      <c r="B18458" s="2" t="s">
        <v>19078</v>
      </c>
      <c r="C18458" s="2">
        <v>28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19079</v>
      </c>
      <c r="C18459" s="2">
        <v>27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19080</v>
      </c>
      <c r="C18460" s="2">
        <v>26</v>
      </c>
      <c r="D18460" s="2" t="s">
        <v>624</v>
      </c>
      <c r="E18460" s="2"/>
      <c r="F18460" s="2"/>
      <c r="G18460" s="2"/>
      <c r="H18460" s="2"/>
    </row>
    <row r="18461" spans="2:8">
      <c r="B18461" s="2" t="s">
        <v>19081</v>
      </c>
      <c r="C18461" s="2">
        <v>25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19082</v>
      </c>
      <c r="C18462" s="2">
        <v>25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19083</v>
      </c>
      <c r="C18463" s="2">
        <v>26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19084</v>
      </c>
      <c r="C18464" s="2">
        <v>36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19085</v>
      </c>
      <c r="C18465" s="2">
        <v>39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19086</v>
      </c>
      <c r="C18466" s="2">
        <v>40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19087</v>
      </c>
      <c r="C18467" s="2">
        <v>40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19088</v>
      </c>
      <c r="C18468" s="2">
        <v>18</v>
      </c>
      <c r="D18468" s="2" t="s">
        <v>624</v>
      </c>
      <c r="E18468" s="2"/>
      <c r="F18468" s="2"/>
      <c r="G18468" s="2"/>
      <c r="H18468" s="2"/>
    </row>
    <row r="18469" spans="2:8">
      <c r="B18469" s="2" t="s">
        <v>19089</v>
      </c>
      <c r="C18469" s="2">
        <v>26</v>
      </c>
      <c r="D18469" s="2" t="s">
        <v>624</v>
      </c>
      <c r="E18469" s="2"/>
      <c r="F18469" s="2"/>
      <c r="G18469" s="2"/>
      <c r="H18469" s="2"/>
    </row>
    <row r="18470" spans="2:8">
      <c r="B18470" s="2" t="s">
        <v>19090</v>
      </c>
      <c r="C18470" s="2">
        <v>32</v>
      </c>
      <c r="D18470" s="2" t="s">
        <v>624</v>
      </c>
      <c r="E18470" s="2"/>
      <c r="F18470" s="2"/>
      <c r="G18470" s="2"/>
      <c r="H18470" s="2"/>
    </row>
    <row r="18471" spans="2:8">
      <c r="B18471" s="2" t="s">
        <v>19091</v>
      </c>
      <c r="C18471" s="2">
        <v>38</v>
      </c>
      <c r="D18471" s="2" t="s">
        <v>624</v>
      </c>
      <c r="E18471" s="2"/>
      <c r="F18471" s="2"/>
      <c r="G18471" s="2"/>
      <c r="H18471" s="2"/>
    </row>
    <row r="18472" spans="2:8">
      <c r="B18472" s="2" t="s">
        <v>19092</v>
      </c>
      <c r="C18472" s="2">
        <v>41</v>
      </c>
      <c r="D18472" s="2" t="s">
        <v>624</v>
      </c>
      <c r="E18472" s="2"/>
      <c r="F18472" s="2"/>
      <c r="G18472" s="2"/>
      <c r="H18472" s="2"/>
    </row>
    <row r="18473" spans="2:8">
      <c r="B18473" s="2" t="s">
        <v>19093</v>
      </c>
      <c r="C18473" s="2">
        <v>17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19094</v>
      </c>
      <c r="C18474" s="2">
        <v>16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19095</v>
      </c>
      <c r="C18475" s="2">
        <v>10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19096</v>
      </c>
      <c r="C18476" s="2">
        <v>10</v>
      </c>
      <c r="D18476" s="2" t="s">
        <v>624</v>
      </c>
      <c r="E18476" s="2"/>
      <c r="F18476" s="2"/>
      <c r="G18476" s="2"/>
      <c r="H18476" s="2"/>
    </row>
    <row r="18477" spans="2:8">
      <c r="B18477" s="2" t="s">
        <v>19097</v>
      </c>
      <c r="C18477" s="2">
        <v>15</v>
      </c>
      <c r="D18477" s="2" t="s">
        <v>624</v>
      </c>
      <c r="E18477" s="2"/>
      <c r="F18477" s="2"/>
      <c r="G18477" s="2"/>
      <c r="H18477" s="2"/>
    </row>
    <row r="18478" spans="2:8">
      <c r="B18478" s="2" t="s">
        <v>19098</v>
      </c>
      <c r="C18478" s="2">
        <v>17</v>
      </c>
      <c r="D18478" s="2" t="s">
        <v>624</v>
      </c>
      <c r="E18478" s="2"/>
      <c r="F18478" s="2"/>
      <c r="G18478" s="2"/>
      <c r="H18478" s="2"/>
    </row>
    <row r="18479" spans="2:8">
      <c r="B18479" s="2" t="s">
        <v>19099</v>
      </c>
      <c r="C18479" s="2">
        <v>20</v>
      </c>
      <c r="D18479" s="2" t="s">
        <v>624</v>
      </c>
      <c r="E18479" s="2"/>
      <c r="F18479" s="2"/>
      <c r="G18479" s="2"/>
      <c r="H18479" s="2"/>
    </row>
    <row r="18480" spans="2:8">
      <c r="B18480" s="2" t="s">
        <v>19100</v>
      </c>
      <c r="C18480" s="2">
        <v>20</v>
      </c>
      <c r="D18480" s="2" t="s">
        <v>624</v>
      </c>
      <c r="E18480" s="2"/>
      <c r="F18480" s="2"/>
      <c r="G18480" s="2"/>
      <c r="H18480" s="2"/>
    </row>
    <row r="18481" spans="2:8">
      <c r="B18481" s="2" t="s">
        <v>19101</v>
      </c>
      <c r="C18481" s="2">
        <v>19</v>
      </c>
      <c r="D18481" s="2" t="s">
        <v>624</v>
      </c>
      <c r="E18481" s="2"/>
      <c r="F18481" s="2"/>
      <c r="G18481" s="2"/>
      <c r="H18481" s="2"/>
    </row>
    <row r="18482" spans="2:8">
      <c r="B18482" s="2" t="s">
        <v>19102</v>
      </c>
      <c r="C18482" s="2">
        <v>15</v>
      </c>
      <c r="D18482" s="2" t="s">
        <v>624</v>
      </c>
      <c r="E18482" s="2"/>
      <c r="F18482" s="2"/>
      <c r="G18482" s="2"/>
      <c r="H18482" s="2"/>
    </row>
    <row r="18483" spans="2:8">
      <c r="B18483" s="2" t="s">
        <v>19103</v>
      </c>
      <c r="C18483" s="2">
        <v>14</v>
      </c>
      <c r="D18483" s="2" t="s">
        <v>624</v>
      </c>
      <c r="E18483" s="2"/>
      <c r="F18483" s="2"/>
      <c r="G18483" s="2"/>
      <c r="H18483" s="2"/>
    </row>
    <row r="18484" spans="2:8">
      <c r="B18484" s="2" t="s">
        <v>19104</v>
      </c>
      <c r="C18484" s="2">
        <v>16</v>
      </c>
      <c r="D18484" s="2" t="s">
        <v>624</v>
      </c>
      <c r="E18484" s="2"/>
      <c r="F18484" s="2"/>
      <c r="G18484" s="2"/>
      <c r="H18484" s="2"/>
    </row>
    <row r="18485" spans="2:8">
      <c r="B18485" s="2" t="s">
        <v>19105</v>
      </c>
      <c r="C18485" s="2">
        <v>20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19106</v>
      </c>
      <c r="C18486" s="2">
        <v>27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19107</v>
      </c>
      <c r="C18487" s="2">
        <v>29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19108</v>
      </c>
      <c r="C18488" s="2">
        <v>32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19109</v>
      </c>
      <c r="C18489" s="2">
        <v>34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19110</v>
      </c>
      <c r="C18490" s="2">
        <v>35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19111</v>
      </c>
      <c r="C18491" s="2">
        <v>34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19112</v>
      </c>
      <c r="C18492" s="2">
        <v>20</v>
      </c>
      <c r="D18492" s="2" t="s">
        <v>624</v>
      </c>
      <c r="E18492" s="2"/>
      <c r="F18492" s="2"/>
      <c r="G18492" s="2"/>
      <c r="H18492" s="2"/>
    </row>
    <row r="18493" spans="2:8">
      <c r="B18493" s="2" t="s">
        <v>19113</v>
      </c>
      <c r="C18493" s="2">
        <v>30</v>
      </c>
      <c r="D18493" s="2" t="s">
        <v>624</v>
      </c>
      <c r="E18493" s="2"/>
      <c r="F18493" s="2"/>
      <c r="G18493" s="2"/>
      <c r="H18493" s="2"/>
    </row>
    <row r="18494" spans="2:8">
      <c r="B18494" s="2" t="s">
        <v>19114</v>
      </c>
      <c r="C18494" s="2">
        <v>35</v>
      </c>
      <c r="D18494" s="2" t="s">
        <v>624</v>
      </c>
      <c r="E18494" s="2"/>
      <c r="F18494" s="2"/>
      <c r="G18494" s="2"/>
      <c r="H18494" s="2"/>
    </row>
    <row r="18495" spans="2:8">
      <c r="B18495" s="2" t="s">
        <v>19115</v>
      </c>
      <c r="C18495" s="2">
        <v>37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19116</v>
      </c>
      <c r="C18496" s="2">
        <v>37</v>
      </c>
      <c r="D18496" s="2" t="s">
        <v>624</v>
      </c>
      <c r="E18496" s="2"/>
      <c r="F18496" s="2"/>
      <c r="G18496" s="2"/>
      <c r="H18496" s="2"/>
    </row>
    <row r="18497" spans="2:8">
      <c r="B18497" s="2" t="s">
        <v>19117</v>
      </c>
      <c r="C18497" s="2">
        <v>37</v>
      </c>
      <c r="D18497" s="2" t="s">
        <v>624</v>
      </c>
      <c r="E18497" s="2"/>
      <c r="F18497" s="2"/>
      <c r="G18497" s="2"/>
      <c r="H18497" s="2"/>
    </row>
    <row r="18498" spans="2:8">
      <c r="B18498" s="2" t="s">
        <v>19118</v>
      </c>
      <c r="C18498" s="2">
        <v>36</v>
      </c>
      <c r="D18498" s="2" t="s">
        <v>624</v>
      </c>
      <c r="E18498" s="2"/>
      <c r="F18498" s="2"/>
      <c r="G18498" s="2"/>
      <c r="H18498" s="2"/>
    </row>
    <row r="18499" spans="2:8">
      <c r="B18499" s="2" t="s">
        <v>19119</v>
      </c>
      <c r="C18499" s="2">
        <v>35</v>
      </c>
      <c r="D18499" s="2" t="s">
        <v>624</v>
      </c>
      <c r="E18499" s="2"/>
      <c r="F18499" s="2"/>
      <c r="G18499" s="2"/>
      <c r="H18499" s="2"/>
    </row>
    <row r="18500" spans="2:8">
      <c r="B18500" s="2" t="s">
        <v>19120</v>
      </c>
      <c r="C18500" s="2">
        <v>20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19121</v>
      </c>
      <c r="C18501" s="2">
        <v>27</v>
      </c>
      <c r="D18501" s="2" t="s">
        <v>624</v>
      </c>
      <c r="E18501" s="2"/>
      <c r="F18501" s="2"/>
      <c r="G18501" s="2"/>
      <c r="H18501" s="2"/>
    </row>
    <row r="18502" spans="2:8">
      <c r="B18502" s="2" t="s">
        <v>19122</v>
      </c>
      <c r="C18502" s="2">
        <v>34</v>
      </c>
      <c r="D18502" s="2" t="s">
        <v>624</v>
      </c>
      <c r="E18502" s="2"/>
      <c r="F18502" s="2"/>
      <c r="G18502" s="2"/>
      <c r="H18502" s="2"/>
    </row>
    <row r="18503" spans="2:8">
      <c r="B18503" s="2" t="s">
        <v>19123</v>
      </c>
      <c r="C18503" s="2">
        <v>38</v>
      </c>
      <c r="D18503" s="2" t="s">
        <v>624</v>
      </c>
      <c r="E18503" s="2"/>
      <c r="F18503" s="2"/>
      <c r="G18503" s="2"/>
      <c r="H18503" s="2"/>
    </row>
    <row r="18504" spans="2:8">
      <c r="B18504" s="2" t="s">
        <v>19124</v>
      </c>
      <c r="C18504" s="2">
        <v>40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19125</v>
      </c>
      <c r="C18505" s="2">
        <v>42</v>
      </c>
      <c r="D18505" s="2" t="s">
        <v>624</v>
      </c>
      <c r="E18505" s="2"/>
      <c r="F18505" s="2"/>
      <c r="G18505" s="2"/>
      <c r="H18505" s="2"/>
    </row>
    <row r="18506" spans="2:8">
      <c r="B18506" s="2" t="s">
        <v>19126</v>
      </c>
      <c r="C18506" s="2">
        <v>43</v>
      </c>
      <c r="D18506" s="2" t="s">
        <v>624</v>
      </c>
      <c r="E18506" s="2"/>
      <c r="F18506" s="2"/>
      <c r="G18506" s="2"/>
      <c r="H18506" s="2"/>
    </row>
    <row r="18507" spans="2:8">
      <c r="B18507" s="2" t="s">
        <v>19127</v>
      </c>
      <c r="C18507" s="2">
        <v>40</v>
      </c>
      <c r="D18507" s="2" t="s">
        <v>624</v>
      </c>
      <c r="E18507" s="2"/>
      <c r="F18507" s="2"/>
      <c r="G18507" s="2"/>
      <c r="H18507" s="2"/>
    </row>
    <row r="18508" spans="2:8">
      <c r="B18508" s="2" t="s">
        <v>19128</v>
      </c>
      <c r="C18508" s="2">
        <v>43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19129</v>
      </c>
      <c r="C18509" s="2">
        <v>17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19130</v>
      </c>
      <c r="C18510" s="2">
        <v>20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19131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19132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19133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19134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19135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19136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19137</v>
      </c>
      <c r="C18517" s="2">
        <v>19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19138</v>
      </c>
      <c r="C18518" s="2">
        <v>7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19139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19140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19141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19142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19143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19144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19145</v>
      </c>
      <c r="C18525" s="2">
        <v>16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19146</v>
      </c>
      <c r="C18526" s="2">
        <v>11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19147</v>
      </c>
      <c r="C18527" s="2">
        <v>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19148</v>
      </c>
      <c r="C18528" s="2">
        <v>14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19149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19150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19151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19152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19153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19154</v>
      </c>
      <c r="C18534" s="2">
        <v>21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19155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19156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19157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19158</v>
      </c>
      <c r="C18538" s="2">
        <v>19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19159</v>
      </c>
      <c r="C18539" s="2">
        <v>13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19160</v>
      </c>
      <c r="C18540" s="2">
        <v>11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19161</v>
      </c>
      <c r="C18541" s="2">
        <v>20</v>
      </c>
      <c r="D18541" s="2" t="s">
        <v>624</v>
      </c>
      <c r="E18541" s="2"/>
      <c r="F18541" s="2"/>
      <c r="G18541" s="2"/>
      <c r="H18541" s="2"/>
    </row>
    <row r="18542" spans="2:8">
      <c r="B18542" s="2" t="s">
        <v>19162</v>
      </c>
      <c r="C18542" s="2">
        <v>23</v>
      </c>
      <c r="D18542" s="2" t="s">
        <v>624</v>
      </c>
      <c r="E18542" s="2"/>
      <c r="F18542" s="2"/>
      <c r="G18542" s="2"/>
      <c r="H18542" s="2"/>
    </row>
    <row r="18543" spans="2:8">
      <c r="B18543" s="2" t="s">
        <v>19163</v>
      </c>
      <c r="C18543" s="2">
        <v>24</v>
      </c>
      <c r="D18543" s="2" t="s">
        <v>624</v>
      </c>
      <c r="E18543" s="2"/>
      <c r="F18543" s="2"/>
      <c r="G18543" s="2"/>
      <c r="H18543" s="2"/>
    </row>
    <row r="18544" spans="2:8">
      <c r="B18544" s="2" t="s">
        <v>19164</v>
      </c>
      <c r="C18544" s="2">
        <v>26</v>
      </c>
      <c r="D18544" s="2" t="s">
        <v>624</v>
      </c>
      <c r="E18544" s="2"/>
      <c r="F18544" s="2"/>
      <c r="G18544" s="2"/>
      <c r="H18544" s="2"/>
    </row>
    <row r="18545" spans="2:8">
      <c r="B18545" s="2" t="s">
        <v>19165</v>
      </c>
      <c r="C18545" s="2">
        <v>29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19166</v>
      </c>
      <c r="C18546" s="2">
        <v>16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19167</v>
      </c>
      <c r="C18547" s="2">
        <v>22</v>
      </c>
      <c r="D18547" s="2" t="s">
        <v>624</v>
      </c>
      <c r="E18547" s="2"/>
      <c r="F18547" s="2"/>
      <c r="G18547" s="2"/>
      <c r="H18547" s="2"/>
    </row>
    <row r="18548" spans="2:8">
      <c r="B18548" s="2" t="s">
        <v>19168</v>
      </c>
      <c r="C18548" s="2">
        <v>23</v>
      </c>
      <c r="D18548" s="2" t="s">
        <v>624</v>
      </c>
      <c r="E18548" s="2"/>
      <c r="F18548" s="2"/>
      <c r="G18548" s="2"/>
      <c r="H18548" s="2"/>
    </row>
    <row r="18549" spans="2:8">
      <c r="B18549" s="2" t="s">
        <v>19169</v>
      </c>
      <c r="C18549" s="2">
        <v>24</v>
      </c>
      <c r="D18549" s="2" t="s">
        <v>624</v>
      </c>
      <c r="E18549" s="2"/>
      <c r="F18549" s="2"/>
      <c r="G18549" s="2"/>
      <c r="H18549" s="2"/>
    </row>
    <row r="18550" spans="2:8">
      <c r="B18550" s="2" t="s">
        <v>19170</v>
      </c>
      <c r="C18550" s="2">
        <v>22</v>
      </c>
      <c r="D18550" s="2" t="s">
        <v>624</v>
      </c>
      <c r="E18550" s="2"/>
      <c r="F18550" s="2"/>
      <c r="G18550" s="2"/>
      <c r="H18550" s="2"/>
    </row>
    <row r="18551" spans="2:8">
      <c r="B18551" s="2" t="s">
        <v>19171</v>
      </c>
      <c r="C18551" s="2">
        <v>15</v>
      </c>
      <c r="D18551" s="2" t="s">
        <v>624</v>
      </c>
      <c r="E18551" s="2"/>
      <c r="F18551" s="2"/>
      <c r="G18551" s="2"/>
      <c r="H18551" s="2"/>
    </row>
    <row r="18552" spans="2:8">
      <c r="B18552" s="2" t="s">
        <v>19172</v>
      </c>
      <c r="C18552" s="2">
        <v>18</v>
      </c>
      <c r="D18552" s="2" t="s">
        <v>624</v>
      </c>
      <c r="E18552" s="2"/>
      <c r="F18552" s="2"/>
      <c r="G18552" s="2"/>
      <c r="H18552" s="2"/>
    </row>
    <row r="18553" spans="2:8">
      <c r="B18553" s="2" t="s">
        <v>19173</v>
      </c>
      <c r="C18553" s="2">
        <v>23</v>
      </c>
      <c r="D18553" s="2" t="s">
        <v>624</v>
      </c>
      <c r="E18553" s="2"/>
      <c r="F18553" s="2"/>
      <c r="G18553" s="2"/>
      <c r="H18553" s="2"/>
    </row>
    <row r="18554" spans="2:8">
      <c r="B18554" s="2" t="s">
        <v>19174</v>
      </c>
      <c r="C18554" s="2">
        <v>27</v>
      </c>
      <c r="D18554" s="2" t="s">
        <v>624</v>
      </c>
      <c r="E18554" s="2"/>
      <c r="F18554" s="2"/>
      <c r="G18554" s="2"/>
      <c r="H18554" s="2"/>
    </row>
    <row r="18555" spans="2:8">
      <c r="B18555" s="2" t="s">
        <v>19175</v>
      </c>
      <c r="C18555" s="2">
        <v>29</v>
      </c>
      <c r="D18555" s="2" t="s">
        <v>624</v>
      </c>
      <c r="E18555" s="2"/>
      <c r="F18555" s="2"/>
      <c r="G18555" s="2"/>
      <c r="H18555" s="2"/>
    </row>
    <row r="18556" spans="2:8">
      <c r="B18556" s="2" t="s">
        <v>19176</v>
      </c>
      <c r="C18556" s="2">
        <v>31</v>
      </c>
      <c r="D18556" s="2" t="s">
        <v>624</v>
      </c>
      <c r="E18556" s="2"/>
      <c r="F18556" s="2"/>
      <c r="G18556" s="2"/>
      <c r="H18556" s="2"/>
    </row>
    <row r="18557" spans="2:8">
      <c r="B18557" s="2" t="s">
        <v>19177</v>
      </c>
      <c r="C18557" s="2">
        <v>32</v>
      </c>
      <c r="D18557" s="2" t="s">
        <v>624</v>
      </c>
      <c r="E18557" s="2"/>
      <c r="F18557" s="2"/>
      <c r="G18557" s="2"/>
      <c r="H18557" s="2"/>
    </row>
    <row r="18558" spans="2:8">
      <c r="B18558" s="2" t="s">
        <v>19178</v>
      </c>
      <c r="C18558" s="2">
        <v>33</v>
      </c>
      <c r="D18558" s="2" t="s">
        <v>624</v>
      </c>
      <c r="E18558" s="2"/>
      <c r="F18558" s="2"/>
      <c r="G18558" s="2"/>
      <c r="H18558" s="2"/>
    </row>
    <row r="18559" spans="2:8">
      <c r="B18559" s="2" t="s">
        <v>19179</v>
      </c>
      <c r="C18559" s="2">
        <v>19</v>
      </c>
      <c r="D18559" s="2" t="s">
        <v>624</v>
      </c>
      <c r="E18559" s="2"/>
      <c r="F18559" s="2"/>
      <c r="G18559" s="2"/>
      <c r="H18559" s="2"/>
    </row>
    <row r="18560" spans="2:8">
      <c r="B18560" s="2" t="s">
        <v>19180</v>
      </c>
      <c r="C18560" s="2">
        <v>27</v>
      </c>
      <c r="D18560" s="2" t="s">
        <v>624</v>
      </c>
      <c r="E18560" s="2"/>
      <c r="F18560" s="2"/>
      <c r="G18560" s="2"/>
      <c r="H18560" s="2"/>
    </row>
    <row r="18561" spans="2:8">
      <c r="B18561" s="2" t="s">
        <v>19181</v>
      </c>
      <c r="C18561" s="2">
        <v>28</v>
      </c>
      <c r="D18561" s="2" t="s">
        <v>624</v>
      </c>
      <c r="E18561" s="2"/>
      <c r="F18561" s="2"/>
      <c r="G18561" s="2"/>
      <c r="H18561" s="2"/>
    </row>
    <row r="18562" spans="2:8">
      <c r="B18562" s="2" t="s">
        <v>19182</v>
      </c>
      <c r="C18562" s="2">
        <v>34</v>
      </c>
      <c r="D18562" s="2" t="s">
        <v>624</v>
      </c>
      <c r="E18562" s="2"/>
      <c r="F18562" s="2"/>
      <c r="G18562" s="2"/>
      <c r="H18562" s="2"/>
    </row>
    <row r="18563" spans="2:8">
      <c r="B18563" s="2" t="s">
        <v>19183</v>
      </c>
      <c r="C18563" s="2">
        <v>35</v>
      </c>
      <c r="D18563" s="2" t="s">
        <v>624</v>
      </c>
      <c r="E18563" s="2"/>
      <c r="F18563" s="2"/>
      <c r="G18563" s="2"/>
      <c r="H18563" s="2"/>
    </row>
    <row r="18564" spans="2:8">
      <c r="B18564" s="2" t="s">
        <v>19184</v>
      </c>
      <c r="C18564" s="2">
        <v>37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19185</v>
      </c>
      <c r="C18565" s="2">
        <v>36</v>
      </c>
      <c r="D18565" s="2" t="s">
        <v>624</v>
      </c>
      <c r="E18565" s="2"/>
      <c r="F18565" s="2"/>
      <c r="G18565" s="2"/>
      <c r="H18565" s="2"/>
    </row>
    <row r="18566" spans="2:8">
      <c r="B18566" s="2" t="s">
        <v>19186</v>
      </c>
      <c r="C18566" s="2">
        <v>35</v>
      </c>
      <c r="D18566" s="2" t="s">
        <v>624</v>
      </c>
      <c r="E18566" s="2"/>
      <c r="F18566" s="2"/>
      <c r="G18566" s="2"/>
      <c r="H18566" s="2"/>
    </row>
    <row r="18567" spans="2:8">
      <c r="B18567" s="2" t="s">
        <v>19187</v>
      </c>
      <c r="C18567" s="2">
        <v>32</v>
      </c>
      <c r="D18567" s="2" t="s">
        <v>624</v>
      </c>
      <c r="E18567" s="2"/>
      <c r="F18567" s="2"/>
      <c r="G18567" s="2"/>
      <c r="H18567" s="2"/>
    </row>
    <row r="18568" spans="2:8">
      <c r="B18568" s="2" t="s">
        <v>19188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19189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19190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19191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19192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19193</v>
      </c>
      <c r="C18573" s="2">
        <v>10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19194</v>
      </c>
      <c r="C18574" s="2">
        <v>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19195</v>
      </c>
      <c r="C18575" s="2">
        <v>17</v>
      </c>
      <c r="D18575" s="2" t="s">
        <v>624</v>
      </c>
      <c r="E18575" s="2"/>
      <c r="F18575" s="2"/>
      <c r="G18575" s="2"/>
      <c r="H18575" s="2"/>
    </row>
    <row r="18576" spans="2:8">
      <c r="B18576" s="2" t="s">
        <v>19196</v>
      </c>
      <c r="C18576" s="2">
        <v>24</v>
      </c>
      <c r="D18576" s="2" t="s">
        <v>624</v>
      </c>
      <c r="E18576" s="2"/>
      <c r="F18576" s="2"/>
      <c r="G18576" s="2"/>
      <c r="H18576" s="2"/>
    </row>
    <row r="18577" spans="2:8">
      <c r="B18577" s="2" t="s">
        <v>19197</v>
      </c>
      <c r="C18577" s="2">
        <v>40</v>
      </c>
      <c r="D18577" s="2" t="s">
        <v>624</v>
      </c>
      <c r="E18577" s="2"/>
      <c r="F18577" s="2"/>
      <c r="G18577" s="2"/>
      <c r="H18577" s="2"/>
    </row>
    <row r="18578" spans="2:8">
      <c r="B18578" s="2" t="s">
        <v>19198</v>
      </c>
      <c r="C18578" s="2">
        <v>42</v>
      </c>
      <c r="D18578" s="2" t="s">
        <v>624</v>
      </c>
      <c r="E18578" s="2"/>
      <c r="F18578" s="2"/>
      <c r="G18578" s="2"/>
      <c r="H18578" s="2"/>
    </row>
    <row r="18579" spans="2:8">
      <c r="B18579" s="2" t="s">
        <v>19199</v>
      </c>
      <c r="C18579" s="2">
        <v>43</v>
      </c>
      <c r="D18579" s="2" t="s">
        <v>624</v>
      </c>
      <c r="E18579" s="2"/>
      <c r="F18579" s="2"/>
      <c r="G18579" s="2"/>
      <c r="H18579" s="2"/>
    </row>
    <row r="18580" spans="2:8">
      <c r="B18580" s="2" t="s">
        <v>19200</v>
      </c>
      <c r="C18580" s="2">
        <v>43</v>
      </c>
      <c r="D18580" s="2" t="s">
        <v>624</v>
      </c>
      <c r="E18580" s="2"/>
      <c r="F18580" s="2"/>
      <c r="G18580" s="2"/>
      <c r="H18580" s="2"/>
    </row>
    <row r="18581" spans="2:8">
      <c r="B18581" s="2" t="s">
        <v>19201</v>
      </c>
      <c r="C18581" s="2">
        <v>11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19202</v>
      </c>
      <c r="C18582" s="2">
        <v>11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19203</v>
      </c>
      <c r="C18583" s="2">
        <v>13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19204</v>
      </c>
      <c r="C18584" s="2">
        <v>14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19205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19206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19207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19208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19209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19210</v>
      </c>
      <c r="C18590" s="2">
        <v>14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19211</v>
      </c>
      <c r="C18591" s="2">
        <v>19</v>
      </c>
      <c r="D18591" s="2" t="s">
        <v>624</v>
      </c>
      <c r="E18591" s="2"/>
      <c r="F18591" s="2"/>
      <c r="G18591" s="2"/>
      <c r="H18591" s="2"/>
    </row>
    <row r="18592" spans="2:8">
      <c r="B18592" s="2" t="s">
        <v>19212</v>
      </c>
      <c r="C18592" s="2">
        <v>25</v>
      </c>
      <c r="D18592" s="2" t="s">
        <v>624</v>
      </c>
      <c r="E18592" s="2"/>
      <c r="F18592" s="2"/>
      <c r="G18592" s="2"/>
      <c r="H18592" s="2"/>
    </row>
    <row r="18593" spans="2:8">
      <c r="B18593" s="2" t="s">
        <v>19213</v>
      </c>
      <c r="C18593" s="2">
        <v>32</v>
      </c>
      <c r="D18593" s="2" t="s">
        <v>624</v>
      </c>
      <c r="E18593" s="2"/>
      <c r="F18593" s="2"/>
      <c r="G18593" s="2"/>
      <c r="H18593" s="2"/>
    </row>
    <row r="18594" spans="2:8">
      <c r="B18594" s="2" t="s">
        <v>19214</v>
      </c>
      <c r="C18594" s="2">
        <v>35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19215</v>
      </c>
      <c r="C18595" s="2">
        <v>34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19216</v>
      </c>
      <c r="C18596" s="2">
        <v>33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19217</v>
      </c>
      <c r="C18597" s="2">
        <v>33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19218</v>
      </c>
      <c r="C18598" s="2">
        <v>21</v>
      </c>
      <c r="D18598" s="2" t="s">
        <v>624</v>
      </c>
      <c r="E18598" s="2"/>
      <c r="F18598" s="2"/>
      <c r="G18598" s="2"/>
      <c r="H18598" s="2"/>
    </row>
    <row r="18599" spans="2:8">
      <c r="B18599" s="2" t="s">
        <v>19219</v>
      </c>
      <c r="C18599" s="2">
        <v>31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19220</v>
      </c>
      <c r="C18600" s="2">
        <v>32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19221</v>
      </c>
      <c r="C18601" s="2">
        <v>34</v>
      </c>
      <c r="D18601" s="2" t="s">
        <v>624</v>
      </c>
      <c r="E18601" s="2"/>
      <c r="F18601" s="2"/>
      <c r="G18601" s="2"/>
      <c r="H18601" s="2"/>
    </row>
    <row r="18602" spans="2:8">
      <c r="B18602" s="2" t="s">
        <v>19222</v>
      </c>
      <c r="C18602" s="2">
        <v>34</v>
      </c>
      <c r="D18602" s="2" t="s">
        <v>624</v>
      </c>
      <c r="E18602" s="2"/>
      <c r="F18602" s="2"/>
      <c r="G18602" s="2"/>
      <c r="H18602" s="2"/>
    </row>
    <row r="18603" spans="2:8">
      <c r="B18603" s="2" t="s">
        <v>19223</v>
      </c>
      <c r="C18603" s="2">
        <v>37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19224</v>
      </c>
      <c r="C18604" s="2">
        <v>38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19225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19226</v>
      </c>
      <c r="C18606" s="2">
        <v>18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19227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19228</v>
      </c>
      <c r="C18608" s="2">
        <v>38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19229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19230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19231</v>
      </c>
      <c r="C18611" s="2">
        <v>18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19232</v>
      </c>
      <c r="C18612" s="2">
        <v>17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19233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19234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19235</v>
      </c>
      <c r="C18615" s="2">
        <v>15</v>
      </c>
      <c r="D18615" s="2" t="s">
        <v>624</v>
      </c>
      <c r="E18615" s="2"/>
      <c r="F18615" s="2"/>
      <c r="G18615" s="2"/>
      <c r="H18615" s="2"/>
    </row>
    <row r="18616" spans="2:8">
      <c r="B18616" s="2" t="s">
        <v>19236</v>
      </c>
      <c r="C18616" s="2">
        <v>22</v>
      </c>
      <c r="D18616" s="2" t="s">
        <v>624</v>
      </c>
      <c r="E18616" s="2"/>
      <c r="F18616" s="2"/>
      <c r="G18616" s="2"/>
      <c r="H18616" s="2"/>
    </row>
    <row r="18617" spans="2:8">
      <c r="B18617" s="2" t="s">
        <v>19237</v>
      </c>
      <c r="C18617" s="2">
        <v>30</v>
      </c>
      <c r="D18617" s="2" t="s">
        <v>624</v>
      </c>
      <c r="E18617" s="2"/>
      <c r="F18617" s="2"/>
      <c r="G18617" s="2"/>
      <c r="H18617" s="2"/>
    </row>
    <row r="18618" spans="2:8">
      <c r="B18618" s="2" t="s">
        <v>19238</v>
      </c>
      <c r="C18618" s="2">
        <v>33</v>
      </c>
      <c r="D18618" s="2" t="s">
        <v>624</v>
      </c>
      <c r="E18618" s="2"/>
      <c r="F18618" s="2"/>
      <c r="G18618" s="2"/>
      <c r="H18618" s="2"/>
    </row>
    <row r="18619" spans="2:8">
      <c r="B18619" s="2" t="s">
        <v>19239</v>
      </c>
      <c r="C18619" s="2">
        <v>34</v>
      </c>
      <c r="D18619" s="2" t="s">
        <v>624</v>
      </c>
      <c r="E18619" s="2"/>
      <c r="F18619" s="2"/>
      <c r="G18619" s="2"/>
      <c r="H18619" s="2"/>
    </row>
    <row r="18620" spans="2:8">
      <c r="B18620" s="2" t="s">
        <v>19240</v>
      </c>
      <c r="C18620" s="2">
        <v>33</v>
      </c>
      <c r="D18620" s="2" t="s">
        <v>624</v>
      </c>
      <c r="E18620" s="2"/>
      <c r="F18620" s="2"/>
      <c r="G18620" s="2"/>
      <c r="H18620" s="2"/>
    </row>
    <row r="18621" spans="2:8">
      <c r="B18621" s="2" t="s">
        <v>19241</v>
      </c>
      <c r="C18621" s="2">
        <v>32</v>
      </c>
      <c r="D18621" s="2" t="s">
        <v>624</v>
      </c>
      <c r="E18621" s="2"/>
      <c r="F18621" s="2"/>
      <c r="G18621" s="2"/>
      <c r="H18621" s="2"/>
    </row>
    <row r="18622" spans="2:8">
      <c r="B18622" s="2" t="s">
        <v>19242</v>
      </c>
      <c r="C18622" s="2">
        <v>33</v>
      </c>
      <c r="D18622" s="2" t="s">
        <v>624</v>
      </c>
      <c r="E18622" s="2"/>
      <c r="F18622" s="2"/>
      <c r="G18622" s="2"/>
      <c r="H18622" s="2"/>
    </row>
    <row r="18623" spans="2:8">
      <c r="B18623" s="2" t="s">
        <v>19243</v>
      </c>
      <c r="C18623" s="2">
        <v>33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19244</v>
      </c>
      <c r="C18624" s="2">
        <v>33</v>
      </c>
      <c r="D18624" s="2" t="s">
        <v>624</v>
      </c>
      <c r="E18624" s="2"/>
      <c r="F18624" s="2"/>
      <c r="G18624" s="2"/>
      <c r="H18624" s="2"/>
    </row>
    <row r="18625" spans="2:8">
      <c r="B18625" s="2" t="s">
        <v>19245</v>
      </c>
      <c r="C18625" s="2">
        <v>15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19246</v>
      </c>
      <c r="C18626" s="2">
        <v>17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19247</v>
      </c>
      <c r="C18627" s="2">
        <v>23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19248</v>
      </c>
      <c r="C18628" s="2">
        <v>28</v>
      </c>
      <c r="D18628" s="2" t="s">
        <v>624</v>
      </c>
      <c r="E18628" s="2"/>
      <c r="F18628" s="2"/>
      <c r="G18628" s="2"/>
      <c r="H18628" s="2"/>
    </row>
    <row r="18629" spans="2:8">
      <c r="B18629" s="2" t="s">
        <v>19249</v>
      </c>
      <c r="C18629" s="2">
        <v>27</v>
      </c>
      <c r="D18629" s="2" t="s">
        <v>624</v>
      </c>
      <c r="E18629" s="2"/>
      <c r="F18629" s="2"/>
      <c r="G18629" s="2"/>
      <c r="H18629" s="2"/>
    </row>
    <row r="18630" spans="2:8">
      <c r="B18630" s="2" t="s">
        <v>19250</v>
      </c>
      <c r="C18630" s="2">
        <v>30</v>
      </c>
      <c r="D18630" s="2" t="s">
        <v>624</v>
      </c>
      <c r="E18630" s="2"/>
      <c r="F18630" s="2"/>
      <c r="G18630" s="2"/>
      <c r="H18630" s="2"/>
    </row>
    <row r="18631" spans="2:8">
      <c r="B18631" s="2" t="s">
        <v>19251</v>
      </c>
      <c r="C18631" s="2">
        <v>11</v>
      </c>
      <c r="D18631" s="2" t="s">
        <v>624</v>
      </c>
      <c r="E18631" s="2"/>
      <c r="F18631" s="2"/>
      <c r="G18631" s="2"/>
      <c r="H18631" s="2"/>
    </row>
    <row r="18632" spans="2:8">
      <c r="B18632" s="2" t="s">
        <v>19252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19253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19254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19255</v>
      </c>
      <c r="C18635" s="2">
        <v>32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19256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19257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19258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19259</v>
      </c>
      <c r="C18639" s="2">
        <v>27</v>
      </c>
      <c r="D18639" s="2" t="s">
        <v>624</v>
      </c>
      <c r="E18639" s="2"/>
      <c r="F18639" s="2"/>
      <c r="G18639" s="2"/>
      <c r="H18639" s="2"/>
    </row>
    <row r="18640" spans="2:8">
      <c r="B18640" s="2" t="s">
        <v>19260</v>
      </c>
      <c r="C18640" s="2">
        <v>32</v>
      </c>
      <c r="D18640" s="2" t="s">
        <v>624</v>
      </c>
      <c r="E18640" s="2"/>
      <c r="F18640" s="2"/>
      <c r="G18640" s="2"/>
      <c r="H18640" s="2"/>
    </row>
    <row r="18641" spans="2:8">
      <c r="B18641" s="2" t="s">
        <v>19261</v>
      </c>
      <c r="C18641" s="2">
        <v>34</v>
      </c>
      <c r="D18641" s="2" t="s">
        <v>624</v>
      </c>
      <c r="E18641" s="2"/>
      <c r="F18641" s="2"/>
      <c r="G18641" s="2"/>
      <c r="H18641" s="2"/>
    </row>
    <row r="18642" spans="2:8">
      <c r="B18642" s="2" t="s">
        <v>19262</v>
      </c>
      <c r="C18642" s="2">
        <v>34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19263</v>
      </c>
      <c r="C18643" s="2">
        <v>35</v>
      </c>
      <c r="D18643" s="2" t="s">
        <v>624</v>
      </c>
      <c r="E18643" s="2"/>
      <c r="F18643" s="2"/>
      <c r="G18643" s="2"/>
      <c r="H18643" s="2"/>
    </row>
    <row r="18644" spans="2:8">
      <c r="B18644" s="2" t="s">
        <v>19264</v>
      </c>
      <c r="C18644" s="2">
        <v>15</v>
      </c>
      <c r="D18644" s="2" t="s">
        <v>624</v>
      </c>
      <c r="E18644" s="2"/>
      <c r="F18644" s="2"/>
      <c r="G18644" s="2"/>
      <c r="H18644" s="2"/>
    </row>
    <row r="18645" spans="2:8">
      <c r="B18645" s="2" t="s">
        <v>19265</v>
      </c>
      <c r="C18645" s="2">
        <v>35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19266</v>
      </c>
      <c r="C18646" s="2">
        <v>34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19267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19268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19269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19270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19271</v>
      </c>
      <c r="C18651" s="2">
        <v>16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19272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19273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19274</v>
      </c>
      <c r="C18654" s="2">
        <v>23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19275</v>
      </c>
      <c r="C18655" s="2">
        <v>31</v>
      </c>
      <c r="D18655" s="2" t="s">
        <v>624</v>
      </c>
      <c r="E18655" s="2"/>
      <c r="F18655" s="2"/>
      <c r="G18655" s="2"/>
      <c r="H18655" s="2"/>
    </row>
    <row r="18656" spans="2:8">
      <c r="B18656" s="2" t="s">
        <v>19276</v>
      </c>
      <c r="C18656" s="2">
        <v>31</v>
      </c>
      <c r="D18656" s="2" t="s">
        <v>624</v>
      </c>
      <c r="E18656" s="2"/>
      <c r="F18656" s="2"/>
      <c r="G18656" s="2"/>
      <c r="H18656" s="2"/>
    </row>
    <row r="18657" spans="2:8">
      <c r="B18657" s="2" t="s">
        <v>19277</v>
      </c>
      <c r="C18657" s="2">
        <v>35</v>
      </c>
      <c r="D18657" s="2" t="s">
        <v>624</v>
      </c>
      <c r="E18657" s="2"/>
      <c r="F18657" s="2"/>
      <c r="G18657" s="2"/>
      <c r="H18657" s="2"/>
    </row>
    <row r="18658" spans="2:8">
      <c r="B18658" s="2" t="s">
        <v>19278</v>
      </c>
      <c r="C18658" s="2">
        <v>37</v>
      </c>
      <c r="D18658" s="2" t="s">
        <v>624</v>
      </c>
      <c r="E18658" s="2"/>
      <c r="F18658" s="2"/>
      <c r="G18658" s="2"/>
      <c r="H18658" s="2"/>
    </row>
    <row r="18659" spans="2:8">
      <c r="B18659" s="2" t="s">
        <v>19279</v>
      </c>
      <c r="C18659" s="2">
        <v>39</v>
      </c>
      <c r="D18659" s="2" t="s">
        <v>624</v>
      </c>
      <c r="E18659" s="2"/>
      <c r="F18659" s="2"/>
      <c r="G18659" s="2"/>
      <c r="H18659" s="2"/>
    </row>
    <row r="18660" spans="2:8">
      <c r="B18660" s="2" t="s">
        <v>19280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19281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19282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19283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19284</v>
      </c>
      <c r="C18664" s="2">
        <v>18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19285</v>
      </c>
      <c r="C18665" s="2">
        <v>14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19286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19287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19288</v>
      </c>
      <c r="C18668" s="2">
        <v>20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19289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19290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19291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19292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19293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19294</v>
      </c>
      <c r="C18674" s="2">
        <v>20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19295</v>
      </c>
      <c r="C18675" s="2">
        <v>12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19296</v>
      </c>
      <c r="C18676" s="2">
        <v>12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19297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19298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19299</v>
      </c>
      <c r="C18679" s="2">
        <v>10</v>
      </c>
      <c r="D18679" s="2" t="s">
        <v>624</v>
      </c>
      <c r="E18679" s="2"/>
      <c r="F18679" s="2"/>
      <c r="G18679" s="2"/>
      <c r="H18679" s="2"/>
    </row>
    <row r="18680" spans="2:8">
      <c r="B18680" s="2" t="s">
        <v>19300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19301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19302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19303</v>
      </c>
      <c r="C18683" s="2">
        <v>25</v>
      </c>
      <c r="D18683" s="2" t="s">
        <v>624</v>
      </c>
      <c r="E18683" s="2"/>
      <c r="F18683" s="2"/>
      <c r="G18683" s="2"/>
      <c r="H18683" s="2"/>
    </row>
    <row r="18684" spans="2:8">
      <c r="B18684" s="2" t="s">
        <v>19304</v>
      </c>
      <c r="C18684" s="2">
        <v>40</v>
      </c>
      <c r="D18684" s="2" t="s">
        <v>624</v>
      </c>
      <c r="E18684" s="2"/>
      <c r="F18684" s="2"/>
      <c r="G18684" s="2"/>
      <c r="H18684" s="2"/>
    </row>
    <row r="18685" spans="2:8">
      <c r="B18685" s="2" t="s">
        <v>19305</v>
      </c>
      <c r="C18685" s="2">
        <v>46</v>
      </c>
      <c r="D18685" s="2" t="s">
        <v>624</v>
      </c>
      <c r="E18685" s="2"/>
      <c r="F18685" s="2"/>
      <c r="G18685" s="2"/>
      <c r="H18685" s="2"/>
    </row>
    <row r="18686" spans="2:8">
      <c r="B18686" s="2" t="s">
        <v>19306</v>
      </c>
      <c r="C18686" s="2">
        <v>45</v>
      </c>
      <c r="D18686" s="2" t="s">
        <v>624</v>
      </c>
      <c r="E18686" s="2"/>
      <c r="F18686" s="2"/>
      <c r="G18686" s="2"/>
      <c r="H18686" s="2"/>
    </row>
    <row r="18687" spans="2:8">
      <c r="B18687" s="2" t="s">
        <v>19307</v>
      </c>
      <c r="C18687" s="2">
        <v>15</v>
      </c>
      <c r="D18687" s="2" t="s">
        <v>624</v>
      </c>
      <c r="E18687" s="2"/>
      <c r="F18687" s="2"/>
      <c r="G18687" s="2"/>
      <c r="H18687" s="2"/>
    </row>
    <row r="18688" spans="2:8">
      <c r="B18688" s="2" t="s">
        <v>19308</v>
      </c>
      <c r="C18688" s="2">
        <v>20</v>
      </c>
      <c r="D18688" s="2" t="s">
        <v>624</v>
      </c>
      <c r="E18688" s="2"/>
      <c r="F18688" s="2"/>
      <c r="G18688" s="2"/>
      <c r="H18688" s="2"/>
    </row>
    <row r="18689" spans="2:8">
      <c r="B18689" s="2" t="s">
        <v>19309</v>
      </c>
      <c r="C18689" s="2">
        <v>24</v>
      </c>
      <c r="D18689" s="2" t="s">
        <v>624</v>
      </c>
      <c r="E18689" s="2"/>
      <c r="F18689" s="2"/>
      <c r="G18689" s="2"/>
      <c r="H18689" s="2"/>
    </row>
    <row r="18690" spans="2:8">
      <c r="B18690" s="2" t="s">
        <v>19310</v>
      </c>
      <c r="C18690" s="2">
        <v>25</v>
      </c>
      <c r="D18690" s="2" t="s">
        <v>624</v>
      </c>
      <c r="E18690" s="2"/>
      <c r="F18690" s="2"/>
      <c r="G18690" s="2"/>
      <c r="H18690" s="2"/>
    </row>
    <row r="18691" spans="2:8">
      <c r="B18691" s="2" t="s">
        <v>19311</v>
      </c>
      <c r="C18691" s="2">
        <v>26</v>
      </c>
      <c r="D18691" s="2" t="s">
        <v>624</v>
      </c>
      <c r="E18691" s="2"/>
      <c r="F18691" s="2"/>
      <c r="G18691" s="2"/>
      <c r="H18691" s="2"/>
    </row>
    <row r="18692" spans="2:8">
      <c r="B18692" s="2" t="s">
        <v>19312</v>
      </c>
      <c r="C18692" s="2">
        <v>29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19313</v>
      </c>
      <c r="C18693" s="2">
        <v>15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19314</v>
      </c>
      <c r="C18694" s="2">
        <v>14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19315</v>
      </c>
      <c r="C18695" s="2">
        <v>31</v>
      </c>
      <c r="D18695" s="2" t="s">
        <v>624</v>
      </c>
      <c r="E18695" s="2"/>
      <c r="F18695" s="2"/>
      <c r="G18695" s="2"/>
      <c r="H18695" s="2"/>
    </row>
    <row r="18696" spans="2:8">
      <c r="B18696" s="2" t="s">
        <v>19316</v>
      </c>
      <c r="C18696" s="2">
        <v>36</v>
      </c>
      <c r="D18696" s="2" t="s">
        <v>624</v>
      </c>
      <c r="E18696" s="2"/>
      <c r="F18696" s="2"/>
      <c r="G18696" s="2"/>
      <c r="H18696" s="2"/>
    </row>
    <row r="18697" spans="2:8">
      <c r="B18697" s="2" t="s">
        <v>19317</v>
      </c>
      <c r="C18697" s="2">
        <v>38</v>
      </c>
      <c r="D18697" s="2" t="s">
        <v>624</v>
      </c>
      <c r="E18697" s="2"/>
      <c r="F18697" s="2"/>
      <c r="G18697" s="2"/>
      <c r="H18697" s="2"/>
    </row>
    <row r="18698" spans="2:8">
      <c r="B18698" s="2" t="s">
        <v>19318</v>
      </c>
      <c r="C18698" s="2">
        <v>39</v>
      </c>
      <c r="D18698" s="2" t="s">
        <v>624</v>
      </c>
      <c r="E18698" s="2"/>
      <c r="F18698" s="2"/>
      <c r="G18698" s="2"/>
      <c r="H18698" s="2"/>
    </row>
    <row r="18699" spans="2:8">
      <c r="B18699" s="2" t="s">
        <v>19319</v>
      </c>
      <c r="C18699" s="2">
        <v>42</v>
      </c>
      <c r="D18699" s="2" t="s">
        <v>624</v>
      </c>
      <c r="E18699" s="2"/>
      <c r="F18699" s="2"/>
      <c r="G18699" s="2"/>
      <c r="H18699" s="2"/>
    </row>
    <row r="18700" spans="2:8">
      <c r="B18700" s="2" t="s">
        <v>19320</v>
      </c>
      <c r="C18700" s="2">
        <v>41</v>
      </c>
      <c r="D18700" s="2" t="s">
        <v>624</v>
      </c>
      <c r="E18700" s="2"/>
      <c r="F18700" s="2"/>
      <c r="G18700" s="2"/>
      <c r="H18700" s="2"/>
    </row>
    <row r="18701" spans="2:8">
      <c r="B18701" s="2" t="s">
        <v>19321</v>
      </c>
      <c r="C18701" s="2">
        <v>12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19322</v>
      </c>
      <c r="C18702" s="2">
        <v>13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19323</v>
      </c>
      <c r="C18703" s="2">
        <v>13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19324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19325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19326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19327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19328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19329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19330</v>
      </c>
      <c r="C18710" s="2">
        <v>16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19331</v>
      </c>
      <c r="C18711" s="2">
        <v>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19332</v>
      </c>
      <c r="C18712" s="2">
        <v>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19333</v>
      </c>
      <c r="C18713" s="2">
        <v>14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19334</v>
      </c>
      <c r="C18714" s="2">
        <v>11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19335</v>
      </c>
      <c r="C18715" s="2">
        <v>11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19336</v>
      </c>
      <c r="C18716" s="2">
        <v>24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19337</v>
      </c>
      <c r="C18717" s="2">
        <v>31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19338</v>
      </c>
      <c r="C18718" s="2">
        <v>37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19339</v>
      </c>
      <c r="C18719" s="2">
        <v>37</v>
      </c>
      <c r="D18719" s="2" t="s">
        <v>624</v>
      </c>
      <c r="E18719" s="2"/>
      <c r="F18719" s="2"/>
      <c r="G18719" s="2"/>
      <c r="H18719" s="2"/>
    </row>
    <row r="18720" spans="2:8">
      <c r="B18720" s="2" t="s">
        <v>19340</v>
      </c>
      <c r="C18720" s="2">
        <v>38</v>
      </c>
      <c r="D18720" s="2" t="s">
        <v>624</v>
      </c>
      <c r="E18720" s="2"/>
      <c r="F18720" s="2"/>
      <c r="G18720" s="2"/>
      <c r="H18720" s="2"/>
    </row>
    <row r="18721" spans="2:8">
      <c r="B18721" s="2" t="s">
        <v>19341</v>
      </c>
      <c r="C18721" s="2">
        <v>39</v>
      </c>
      <c r="D18721" s="2" t="s">
        <v>624</v>
      </c>
      <c r="E18721" s="2"/>
      <c r="F18721" s="2"/>
      <c r="G18721" s="2"/>
      <c r="H18721" s="2"/>
    </row>
    <row r="18722" spans="2:8">
      <c r="B18722" s="2" t="s">
        <v>19342</v>
      </c>
      <c r="C18722" s="2">
        <v>14</v>
      </c>
      <c r="D18722" s="2" t="s">
        <v>624</v>
      </c>
      <c r="E18722" s="2"/>
      <c r="F18722" s="2"/>
      <c r="G18722" s="2"/>
      <c r="H18722" s="2"/>
    </row>
    <row r="18723" spans="2:8">
      <c r="B18723" s="2" t="s">
        <v>19343</v>
      </c>
      <c r="C18723" s="2">
        <v>20</v>
      </c>
      <c r="D18723" s="2" t="s">
        <v>624</v>
      </c>
      <c r="E18723" s="2"/>
      <c r="F18723" s="2"/>
      <c r="G18723" s="2"/>
      <c r="H18723" s="2"/>
    </row>
    <row r="18724" spans="2:8">
      <c r="B18724" s="2" t="s">
        <v>19344</v>
      </c>
      <c r="C18724" s="2">
        <v>26</v>
      </c>
      <c r="D18724" s="2" t="s">
        <v>624</v>
      </c>
      <c r="E18724" s="2"/>
      <c r="F18724" s="2"/>
      <c r="G18724" s="2"/>
      <c r="H18724" s="2"/>
    </row>
    <row r="18725" spans="2:8">
      <c r="B18725" s="2" t="s">
        <v>19345</v>
      </c>
      <c r="C18725" s="2">
        <v>29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19346</v>
      </c>
      <c r="C18726" s="2">
        <v>29</v>
      </c>
      <c r="D18726" s="2" t="s">
        <v>624</v>
      </c>
      <c r="E18726" s="2"/>
      <c r="F18726" s="2"/>
      <c r="G18726" s="2"/>
      <c r="H18726" s="2"/>
    </row>
    <row r="18727" spans="2:8">
      <c r="B18727" s="2" t="s">
        <v>19347</v>
      </c>
      <c r="C18727" s="2">
        <v>29</v>
      </c>
      <c r="D18727" s="2" t="s">
        <v>624</v>
      </c>
      <c r="E18727" s="2"/>
      <c r="F18727" s="2"/>
      <c r="G18727" s="2"/>
      <c r="H18727" s="2"/>
    </row>
    <row r="18728" spans="2:8">
      <c r="B18728" s="2" t="s">
        <v>19348</v>
      </c>
      <c r="C18728" s="2">
        <v>28</v>
      </c>
      <c r="D18728" s="2" t="s">
        <v>624</v>
      </c>
      <c r="E18728" s="2"/>
      <c r="F18728" s="2"/>
      <c r="G18728" s="2"/>
      <c r="H18728" s="2"/>
    </row>
    <row r="18729" spans="2:8">
      <c r="B18729" s="2" t="s">
        <v>19349</v>
      </c>
      <c r="C18729" s="2">
        <v>18</v>
      </c>
      <c r="D18729" s="2" t="s">
        <v>624</v>
      </c>
      <c r="E18729" s="2"/>
      <c r="F18729" s="2"/>
      <c r="G18729" s="2"/>
      <c r="H18729" s="2"/>
    </row>
    <row r="18730" spans="2:8">
      <c r="B18730" s="2" t="s">
        <v>19350</v>
      </c>
      <c r="C18730" s="2">
        <v>26</v>
      </c>
      <c r="D18730" s="2" t="s">
        <v>624</v>
      </c>
      <c r="E18730" s="2"/>
      <c r="F18730" s="2"/>
      <c r="G18730" s="2"/>
      <c r="H18730" s="2"/>
    </row>
    <row r="18731" spans="2:8">
      <c r="B18731" s="2" t="s">
        <v>19351</v>
      </c>
      <c r="C18731" s="2">
        <v>31</v>
      </c>
      <c r="D18731" s="2" t="s">
        <v>624</v>
      </c>
      <c r="E18731" s="2"/>
      <c r="F18731" s="2"/>
      <c r="G18731" s="2"/>
      <c r="H18731" s="2"/>
    </row>
    <row r="18732" spans="2:8">
      <c r="B18732" s="2" t="s">
        <v>19352</v>
      </c>
      <c r="C18732" s="2">
        <v>32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19353</v>
      </c>
      <c r="C18733" s="2">
        <v>33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19354</v>
      </c>
      <c r="C18734" s="2">
        <v>35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19355</v>
      </c>
      <c r="C18735" s="2">
        <v>36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19356</v>
      </c>
      <c r="C18736" s="2">
        <v>35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19357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19358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19359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19360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19361</v>
      </c>
      <c r="C18741" s="2">
        <v>19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19362</v>
      </c>
      <c r="C18742" s="2">
        <v>27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19363</v>
      </c>
      <c r="C18743" s="2">
        <v>32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19364</v>
      </c>
      <c r="C18744" s="2">
        <v>33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19365</v>
      </c>
      <c r="C18745" s="2">
        <v>34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19366</v>
      </c>
      <c r="C18746" s="2">
        <v>32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19367</v>
      </c>
      <c r="C18747" s="2">
        <v>32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19368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19369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19370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19371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19372</v>
      </c>
      <c r="C18752" s="2">
        <v>33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19373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19374</v>
      </c>
      <c r="C18754" s="2">
        <v>18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19375</v>
      </c>
      <c r="C18755" s="2">
        <v>13</v>
      </c>
      <c r="D18755" s="2" t="s">
        <v>624</v>
      </c>
      <c r="E18755" s="2"/>
      <c r="F18755" s="2"/>
      <c r="G18755" s="2"/>
      <c r="H18755" s="2"/>
    </row>
    <row r="18756" spans="2:8">
      <c r="B18756" s="2" t="s">
        <v>19376</v>
      </c>
      <c r="C18756" s="2">
        <v>14</v>
      </c>
      <c r="D18756" s="2" t="s">
        <v>624</v>
      </c>
      <c r="E18756" s="2"/>
      <c r="F18756" s="2"/>
      <c r="G18756" s="2"/>
      <c r="H18756" s="2"/>
    </row>
    <row r="18757" spans="2:8">
      <c r="B18757" s="2" t="s">
        <v>19377</v>
      </c>
      <c r="C18757" s="2">
        <v>21</v>
      </c>
      <c r="D18757" s="2" t="s">
        <v>624</v>
      </c>
      <c r="E18757" s="2"/>
      <c r="F18757" s="2"/>
      <c r="G18757" s="2"/>
      <c r="H18757" s="2"/>
    </row>
    <row r="18758" spans="2:8">
      <c r="B18758" s="2" t="s">
        <v>19378</v>
      </c>
      <c r="C18758" s="2">
        <v>26</v>
      </c>
      <c r="D18758" s="2" t="s">
        <v>624</v>
      </c>
      <c r="E18758" s="2"/>
      <c r="F18758" s="2"/>
      <c r="G18758" s="2"/>
      <c r="H18758" s="2"/>
    </row>
    <row r="18759" spans="2:8">
      <c r="B18759" s="2" t="s">
        <v>19379</v>
      </c>
      <c r="C18759" s="2">
        <v>28</v>
      </c>
      <c r="D18759" s="2" t="s">
        <v>624</v>
      </c>
      <c r="E18759" s="2"/>
      <c r="F18759" s="2"/>
      <c r="G18759" s="2"/>
      <c r="H18759" s="2"/>
    </row>
    <row r="18760" spans="2:8">
      <c r="B18760" s="2" t="s">
        <v>19380</v>
      </c>
      <c r="C18760" s="2">
        <v>26</v>
      </c>
      <c r="D18760" s="2" t="s">
        <v>624</v>
      </c>
      <c r="E18760" s="2"/>
      <c r="F18760" s="2"/>
      <c r="G18760" s="2"/>
      <c r="H18760" s="2"/>
    </row>
    <row r="18761" spans="2:8">
      <c r="B18761" s="2" t="s">
        <v>19381</v>
      </c>
      <c r="C18761" s="2">
        <v>28</v>
      </c>
      <c r="D18761" s="2" t="s">
        <v>624</v>
      </c>
      <c r="E18761" s="2"/>
      <c r="F18761" s="2"/>
      <c r="G18761" s="2"/>
      <c r="H18761" s="2"/>
    </row>
    <row r="18762" spans="2:8">
      <c r="B18762" s="2" t="s">
        <v>19382</v>
      </c>
      <c r="C18762" s="2">
        <v>29</v>
      </c>
      <c r="D18762" s="2" t="s">
        <v>624</v>
      </c>
      <c r="E18762" s="2"/>
      <c r="F18762" s="2"/>
      <c r="G18762" s="2"/>
      <c r="H18762" s="2"/>
    </row>
    <row r="18763" spans="2:8">
      <c r="B18763" s="2" t="s">
        <v>19383</v>
      </c>
      <c r="C18763" s="2">
        <v>31</v>
      </c>
      <c r="D18763" s="2" t="s">
        <v>624</v>
      </c>
      <c r="E18763" s="2"/>
      <c r="F18763" s="2"/>
      <c r="G18763" s="2"/>
      <c r="H18763" s="2"/>
    </row>
    <row r="18764" spans="2:8">
      <c r="B18764" s="2" t="s">
        <v>19384</v>
      </c>
      <c r="C18764" s="2">
        <v>30</v>
      </c>
      <c r="D18764" s="2" t="s">
        <v>624</v>
      </c>
      <c r="E18764" s="2"/>
      <c r="F18764" s="2"/>
      <c r="G18764" s="2"/>
      <c r="H18764" s="2"/>
    </row>
    <row r="18765" spans="2:8">
      <c r="B18765" s="2" t="s">
        <v>19385</v>
      </c>
      <c r="C18765" s="2">
        <v>29</v>
      </c>
      <c r="D18765" s="2" t="s">
        <v>624</v>
      </c>
      <c r="E18765" s="2"/>
      <c r="F18765" s="2"/>
      <c r="G18765" s="2"/>
      <c r="H18765" s="2"/>
    </row>
    <row r="18766" spans="2:8">
      <c r="B18766" s="2" t="s">
        <v>19386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19387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19388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19389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19390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19391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19392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19393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19394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19395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19396</v>
      </c>
      <c r="C18776" s="2">
        <v>21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19397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19398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19399</v>
      </c>
      <c r="C18779" s="2">
        <v>18</v>
      </c>
      <c r="D18779" s="2" t="s">
        <v>624</v>
      </c>
      <c r="E18779" s="2"/>
      <c r="F18779" s="2"/>
      <c r="G18779" s="2"/>
      <c r="H18779" s="2"/>
    </row>
    <row r="18780" spans="2:8">
      <c r="B18780" s="2" t="s">
        <v>19400</v>
      </c>
      <c r="C18780" s="2">
        <v>24</v>
      </c>
      <c r="D18780" s="2" t="s">
        <v>624</v>
      </c>
      <c r="E18780" s="2"/>
      <c r="F18780" s="2"/>
      <c r="G18780" s="2"/>
      <c r="H18780" s="2"/>
    </row>
    <row r="18781" spans="2:8">
      <c r="B18781" s="2" t="s">
        <v>19401</v>
      </c>
      <c r="C18781" s="2">
        <v>28</v>
      </c>
      <c r="D18781" s="2" t="s">
        <v>624</v>
      </c>
      <c r="E18781" s="2"/>
      <c r="F18781" s="2"/>
      <c r="G18781" s="2"/>
      <c r="H18781" s="2"/>
    </row>
    <row r="18782" spans="2:8">
      <c r="B18782" s="2" t="s">
        <v>19402</v>
      </c>
      <c r="C18782" s="2">
        <v>29</v>
      </c>
      <c r="D18782" s="2" t="s">
        <v>624</v>
      </c>
      <c r="E18782" s="2"/>
      <c r="F18782" s="2"/>
      <c r="G18782" s="2"/>
      <c r="H18782" s="2"/>
    </row>
    <row r="18783" spans="2:8">
      <c r="B18783" s="2" t="s">
        <v>19403</v>
      </c>
      <c r="C18783" s="2">
        <v>30</v>
      </c>
      <c r="D18783" s="2" t="s">
        <v>624</v>
      </c>
      <c r="E18783" s="2"/>
      <c r="F18783" s="2"/>
      <c r="G18783" s="2"/>
      <c r="H18783" s="2"/>
    </row>
    <row r="18784" spans="2:8">
      <c r="B18784" s="2" t="s">
        <v>19404</v>
      </c>
      <c r="C18784" s="2">
        <v>31</v>
      </c>
      <c r="D18784" s="2" t="s">
        <v>624</v>
      </c>
      <c r="E18784" s="2"/>
      <c r="F18784" s="2"/>
      <c r="G18784" s="2"/>
      <c r="H18784" s="2"/>
    </row>
    <row r="18785" spans="2:8">
      <c r="B18785" s="2" t="s">
        <v>19405</v>
      </c>
      <c r="C18785" s="2">
        <v>32</v>
      </c>
      <c r="D18785" s="2" t="s">
        <v>624</v>
      </c>
      <c r="E18785" s="2"/>
      <c r="F18785" s="2"/>
      <c r="G18785" s="2"/>
      <c r="H18785" s="2"/>
    </row>
    <row r="18786" spans="2:8">
      <c r="B18786" s="2" t="s">
        <v>19406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19407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19408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19409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19410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19411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19412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19413</v>
      </c>
      <c r="C18793" s="2">
        <v>22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19414</v>
      </c>
      <c r="C18794" s="2">
        <v>14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19415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19416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19417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19418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19419</v>
      </c>
      <c r="C18799" s="2">
        <v>16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19420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19421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19422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19423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19424</v>
      </c>
      <c r="C18804" s="2">
        <v>16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19425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19426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19427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19428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19429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19430</v>
      </c>
      <c r="C18810" s="2">
        <v>19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19431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19432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19433</v>
      </c>
      <c r="C18813" s="2">
        <v>17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19434</v>
      </c>
      <c r="C18814" s="2">
        <v>24</v>
      </c>
      <c r="D18814" s="2" t="s">
        <v>624</v>
      </c>
      <c r="E18814" s="2"/>
      <c r="F18814" s="2"/>
      <c r="G18814" s="2"/>
      <c r="H18814" s="2"/>
    </row>
    <row r="18815" spans="2:8">
      <c r="B18815" s="2" t="s">
        <v>19435</v>
      </c>
      <c r="C18815" s="2">
        <v>28</v>
      </c>
      <c r="D18815" s="2" t="s">
        <v>624</v>
      </c>
      <c r="E18815" s="2"/>
      <c r="F18815" s="2"/>
      <c r="G18815" s="2"/>
      <c r="H18815" s="2"/>
    </row>
    <row r="18816" spans="2:8">
      <c r="B18816" s="2" t="s">
        <v>19436</v>
      </c>
      <c r="C18816" s="2">
        <v>30</v>
      </c>
      <c r="D18816" s="2" t="s">
        <v>624</v>
      </c>
      <c r="E18816" s="2"/>
      <c r="F18816" s="2"/>
      <c r="G18816" s="2"/>
      <c r="H18816" s="2"/>
    </row>
    <row r="18817" spans="2:8">
      <c r="B18817" s="2" t="s">
        <v>19437</v>
      </c>
      <c r="C18817" s="2">
        <v>30</v>
      </c>
      <c r="D18817" s="2" t="s">
        <v>624</v>
      </c>
      <c r="E18817" s="2"/>
      <c r="F18817" s="2"/>
      <c r="G18817" s="2"/>
      <c r="H18817" s="2"/>
    </row>
    <row r="18818" spans="2:8">
      <c r="B18818" s="2" t="s">
        <v>19438</v>
      </c>
      <c r="C18818" s="2">
        <v>30</v>
      </c>
      <c r="D18818" s="2" t="s">
        <v>624</v>
      </c>
      <c r="E18818" s="2"/>
      <c r="F18818" s="2"/>
      <c r="G18818" s="2"/>
      <c r="H18818" s="2"/>
    </row>
    <row r="18819" spans="2:8">
      <c r="B18819" s="2" t="s">
        <v>19439</v>
      </c>
      <c r="C18819" s="2">
        <v>31</v>
      </c>
      <c r="D18819" s="2" t="s">
        <v>624</v>
      </c>
      <c r="E18819" s="2"/>
      <c r="F18819" s="2"/>
      <c r="G18819" s="2"/>
      <c r="H18819" s="2"/>
    </row>
    <row r="18820" spans="2:8">
      <c r="B18820" s="2" t="s">
        <v>19440</v>
      </c>
      <c r="C18820" s="2">
        <v>31</v>
      </c>
      <c r="D18820" s="2" t="s">
        <v>624</v>
      </c>
      <c r="E18820" s="2"/>
      <c r="F18820" s="2"/>
      <c r="G18820" s="2"/>
      <c r="H18820" s="2"/>
    </row>
    <row r="18821" spans="2:8">
      <c r="B18821" s="2" t="s">
        <v>19441</v>
      </c>
      <c r="C18821" s="2">
        <v>22</v>
      </c>
      <c r="D18821" s="2" t="s">
        <v>624</v>
      </c>
      <c r="E18821" s="2"/>
      <c r="F18821" s="2"/>
      <c r="G18821" s="2"/>
      <c r="H18821" s="2"/>
    </row>
    <row r="18822" spans="2:8">
      <c r="B18822" s="2" t="s">
        <v>19442</v>
      </c>
      <c r="C18822" s="2">
        <v>16</v>
      </c>
      <c r="D18822" s="2" t="s">
        <v>624</v>
      </c>
      <c r="E18822" s="2"/>
      <c r="F18822" s="2"/>
      <c r="G18822" s="2"/>
      <c r="H18822" s="2"/>
    </row>
    <row r="18823" spans="2:8">
      <c r="B18823" s="2" t="s">
        <v>19443</v>
      </c>
      <c r="C18823" s="2">
        <v>13</v>
      </c>
      <c r="D18823" s="2" t="s">
        <v>624</v>
      </c>
      <c r="E18823" s="2"/>
      <c r="F18823" s="2"/>
      <c r="G18823" s="2"/>
      <c r="H18823" s="2"/>
    </row>
    <row r="18824" spans="2:8">
      <c r="B18824" s="2" t="s">
        <v>19444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19445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19446</v>
      </c>
      <c r="C18826" s="2">
        <v>9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19447</v>
      </c>
      <c r="C18827" s="2">
        <v>23</v>
      </c>
      <c r="D18827" s="2" t="s">
        <v>624</v>
      </c>
      <c r="E18827" s="2"/>
      <c r="F18827" s="2"/>
      <c r="G18827" s="2"/>
      <c r="H18827" s="2"/>
    </row>
    <row r="18828" spans="2:8">
      <c r="B18828" s="2" t="s">
        <v>19448</v>
      </c>
      <c r="C18828" s="2">
        <v>30</v>
      </c>
      <c r="D18828" s="2" t="s">
        <v>624</v>
      </c>
      <c r="E18828" s="2"/>
      <c r="F18828" s="2"/>
      <c r="G18828" s="2"/>
      <c r="H18828" s="2"/>
    </row>
    <row r="18829" spans="2:8">
      <c r="B18829" s="2" t="s">
        <v>19449</v>
      </c>
      <c r="C18829" s="2">
        <v>38</v>
      </c>
      <c r="D18829" s="2" t="s">
        <v>624</v>
      </c>
      <c r="E18829" s="2"/>
      <c r="F18829" s="2"/>
      <c r="G18829" s="2"/>
      <c r="H18829" s="2"/>
    </row>
    <row r="18830" spans="2:8">
      <c r="B18830" s="2" t="s">
        <v>19450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19451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19452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19453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19454</v>
      </c>
      <c r="C18834" s="2">
        <v>14</v>
      </c>
      <c r="D18834" s="2" t="s">
        <v>624</v>
      </c>
      <c r="E18834" s="2"/>
      <c r="F18834" s="2"/>
      <c r="G18834" s="2"/>
      <c r="H18834" s="2"/>
    </row>
    <row r="18835" spans="2:8">
      <c r="B18835" s="2" t="s">
        <v>19455</v>
      </c>
      <c r="C18835" s="2">
        <v>19</v>
      </c>
      <c r="D18835" s="2" t="s">
        <v>624</v>
      </c>
      <c r="E18835" s="2"/>
      <c r="F18835" s="2"/>
      <c r="G18835" s="2"/>
      <c r="H18835" s="2"/>
    </row>
    <row r="18836" spans="2:8">
      <c r="B18836" s="2" t="s">
        <v>19456</v>
      </c>
      <c r="C18836" s="2">
        <v>24</v>
      </c>
      <c r="D18836" s="2" t="s">
        <v>624</v>
      </c>
      <c r="E18836" s="2"/>
      <c r="F18836" s="2"/>
      <c r="G18836" s="2"/>
      <c r="H18836" s="2"/>
    </row>
    <row r="18837" spans="2:8">
      <c r="B18837" s="2" t="s">
        <v>19457</v>
      </c>
      <c r="C18837" s="2">
        <v>28</v>
      </c>
      <c r="D18837" s="2" t="s">
        <v>624</v>
      </c>
      <c r="E18837" s="2"/>
      <c r="F18837" s="2"/>
      <c r="G18837" s="2"/>
      <c r="H18837" s="2"/>
    </row>
    <row r="18838" spans="2:8">
      <c r="B18838" s="2" t="s">
        <v>19458</v>
      </c>
      <c r="C18838" s="2">
        <v>30</v>
      </c>
      <c r="D18838" s="2" t="s">
        <v>624</v>
      </c>
      <c r="E18838" s="2"/>
      <c r="F18838" s="2"/>
      <c r="G18838" s="2"/>
      <c r="H18838" s="2"/>
    </row>
    <row r="18839" spans="2:8">
      <c r="B18839" s="2" t="s">
        <v>19459</v>
      </c>
      <c r="C18839" s="2">
        <v>35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19460</v>
      </c>
      <c r="C18840" s="2">
        <v>15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19461</v>
      </c>
      <c r="C18841" s="2">
        <v>32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19462</v>
      </c>
      <c r="C18842" s="2">
        <v>36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19463</v>
      </c>
      <c r="C18843" s="2">
        <v>37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19464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19465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19466</v>
      </c>
      <c r="C18846" s="2">
        <v>33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19467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19468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19469</v>
      </c>
      <c r="C18849" s="2">
        <v>11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19470</v>
      </c>
      <c r="C18850" s="2">
        <v>14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19471</v>
      </c>
      <c r="C18851" s="2">
        <v>14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19472</v>
      </c>
      <c r="C18852" s="2">
        <v>20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19473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19474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19475</v>
      </c>
      <c r="C18855" s="2">
        <v>20</v>
      </c>
      <c r="D18855" s="2" t="s">
        <v>624</v>
      </c>
      <c r="E18855" s="2"/>
      <c r="F18855" s="2"/>
      <c r="G18855" s="2"/>
      <c r="H18855" s="2"/>
    </row>
    <row r="18856" spans="2:8">
      <c r="B18856" s="2" t="s">
        <v>19476</v>
      </c>
      <c r="C18856" s="2">
        <v>22</v>
      </c>
      <c r="D18856" s="2" t="s">
        <v>624</v>
      </c>
      <c r="E18856" s="2"/>
      <c r="F18856" s="2"/>
      <c r="G18856" s="2"/>
      <c r="H18856" s="2"/>
    </row>
    <row r="18857" spans="2:8">
      <c r="B18857" s="2" t="s">
        <v>19477</v>
      </c>
      <c r="C18857" s="2">
        <v>28</v>
      </c>
      <c r="D18857" s="2" t="s">
        <v>624</v>
      </c>
      <c r="E18857" s="2"/>
      <c r="F18857" s="2"/>
      <c r="G18857" s="2"/>
      <c r="H18857" s="2"/>
    </row>
    <row r="18858" spans="2:8">
      <c r="B18858" s="2" t="s">
        <v>19478</v>
      </c>
      <c r="C18858" s="2">
        <v>29</v>
      </c>
      <c r="D18858" s="2" t="s">
        <v>624</v>
      </c>
      <c r="E18858" s="2"/>
      <c r="F18858" s="2"/>
      <c r="G18858" s="2"/>
      <c r="H18858" s="2"/>
    </row>
    <row r="18859" spans="2:8">
      <c r="B18859" s="2" t="s">
        <v>19479</v>
      </c>
      <c r="C18859" s="2">
        <v>30</v>
      </c>
      <c r="D18859" s="2" t="s">
        <v>624</v>
      </c>
      <c r="E18859" s="2"/>
      <c r="F18859" s="2"/>
      <c r="G18859" s="2"/>
      <c r="H18859" s="2"/>
    </row>
    <row r="18860" spans="2:8">
      <c r="B18860" s="2" t="s">
        <v>19480</v>
      </c>
      <c r="C18860" s="2">
        <v>30</v>
      </c>
      <c r="D18860" s="2" t="s">
        <v>624</v>
      </c>
      <c r="E18860" s="2"/>
      <c r="F18860" s="2"/>
      <c r="G18860" s="2"/>
      <c r="H18860" s="2"/>
    </row>
    <row r="18861" spans="2:8">
      <c r="B18861" s="2" t="s">
        <v>19481</v>
      </c>
      <c r="C18861" s="2">
        <v>30</v>
      </c>
      <c r="D18861" s="2" t="s">
        <v>624</v>
      </c>
      <c r="E18861" s="2"/>
      <c r="F18861" s="2"/>
      <c r="G18861" s="2"/>
      <c r="H18861" s="2"/>
    </row>
    <row r="18862" spans="2:8">
      <c r="B18862" s="2" t="s">
        <v>19482</v>
      </c>
      <c r="C18862" s="2">
        <v>12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19483</v>
      </c>
      <c r="C18863" s="2">
        <v>11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19484</v>
      </c>
      <c r="C18864" s="2">
        <v>10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19485</v>
      </c>
      <c r="C18865" s="2">
        <v>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19486</v>
      </c>
      <c r="C18866" s="2">
        <v>39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19487</v>
      </c>
      <c r="C18867" s="2">
        <v>36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19488</v>
      </c>
      <c r="C18868" s="2">
        <v>15</v>
      </c>
      <c r="D18868" s="2" t="s">
        <v>624</v>
      </c>
      <c r="E18868" s="2"/>
      <c r="F18868" s="2"/>
      <c r="G18868" s="2"/>
      <c r="H18868" s="2"/>
    </row>
    <row r="18869" spans="2:8">
      <c r="B18869" s="2" t="s">
        <v>19489</v>
      </c>
      <c r="C18869" s="2">
        <v>12</v>
      </c>
      <c r="D18869" s="2" t="s">
        <v>624</v>
      </c>
      <c r="E18869" s="2"/>
      <c r="F18869" s="2"/>
      <c r="G18869" s="2"/>
      <c r="H18869" s="2"/>
    </row>
    <row r="18870" spans="2:8">
      <c r="B18870" s="2" t="s">
        <v>19490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19491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19492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19493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19494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19495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19496</v>
      </c>
      <c r="C18876" s="2">
        <v>15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19497</v>
      </c>
      <c r="C18877" s="2">
        <v>11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19498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19499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19500</v>
      </c>
      <c r="C18880" s="2">
        <v>15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19501</v>
      </c>
      <c r="C18881" s="2">
        <v>19</v>
      </c>
      <c r="D18881" s="2" t="s">
        <v>624</v>
      </c>
      <c r="E18881" s="2"/>
      <c r="F18881" s="2"/>
      <c r="G18881" s="2"/>
      <c r="H18881" s="2"/>
    </row>
    <row r="18882" spans="2:8">
      <c r="B18882" s="2" t="s">
        <v>19502</v>
      </c>
      <c r="C18882" s="2">
        <v>7</v>
      </c>
      <c r="D18882" s="2" t="s">
        <v>624</v>
      </c>
      <c r="E18882" s="2"/>
      <c r="F18882" s="2"/>
      <c r="G18882" s="2"/>
      <c r="H18882" s="2"/>
    </row>
    <row r="18883" spans="2:8">
      <c r="B18883" s="2" t="s">
        <v>19503</v>
      </c>
      <c r="C18883" s="2">
        <v>9</v>
      </c>
      <c r="D18883" s="2" t="s">
        <v>624</v>
      </c>
      <c r="E18883" s="2"/>
      <c r="F18883" s="2"/>
      <c r="G18883" s="2"/>
      <c r="H18883" s="2"/>
    </row>
    <row r="18884" spans="2:8">
      <c r="B18884" s="2" t="s">
        <v>19504</v>
      </c>
      <c r="C18884" s="2">
        <v>19</v>
      </c>
      <c r="D18884" s="2" t="s">
        <v>624</v>
      </c>
      <c r="E18884" s="2"/>
      <c r="F18884" s="2"/>
      <c r="G18884" s="2"/>
      <c r="H18884" s="2"/>
    </row>
    <row r="18885" spans="2:8">
      <c r="B18885" s="2" t="s">
        <v>19505</v>
      </c>
      <c r="C18885" s="2">
        <v>20</v>
      </c>
      <c r="D18885" s="2" t="s">
        <v>624</v>
      </c>
      <c r="E18885" s="2"/>
      <c r="F18885" s="2"/>
      <c r="G18885" s="2"/>
      <c r="H18885" s="2"/>
    </row>
    <row r="18886" spans="2:8">
      <c r="B18886" s="2" t="s">
        <v>19506</v>
      </c>
      <c r="C18886" s="2">
        <v>18</v>
      </c>
      <c r="D18886" s="2" t="s">
        <v>624</v>
      </c>
      <c r="E18886" s="2"/>
      <c r="F18886" s="2"/>
      <c r="G18886" s="2"/>
      <c r="H18886" s="2"/>
    </row>
    <row r="18887" spans="2:8">
      <c r="B18887" s="2" t="s">
        <v>19507</v>
      </c>
      <c r="C18887" s="2">
        <v>15</v>
      </c>
      <c r="D18887" s="2" t="s">
        <v>624</v>
      </c>
      <c r="E18887" s="2"/>
      <c r="F18887" s="2"/>
      <c r="G18887" s="2"/>
      <c r="H18887" s="2"/>
    </row>
    <row r="18888" spans="2:8">
      <c r="B18888" s="2" t="s">
        <v>19508</v>
      </c>
      <c r="C18888" s="2">
        <v>13</v>
      </c>
      <c r="D18888" s="2" t="s">
        <v>624</v>
      </c>
      <c r="E18888" s="2"/>
      <c r="F18888" s="2"/>
      <c r="G18888" s="2"/>
      <c r="H18888" s="2"/>
    </row>
    <row r="18889" spans="2:8">
      <c r="B18889" s="2" t="s">
        <v>19509</v>
      </c>
      <c r="C18889" s="2">
        <v>11</v>
      </c>
      <c r="D18889" s="2" t="s">
        <v>624</v>
      </c>
      <c r="E18889" s="2"/>
      <c r="F18889" s="2"/>
      <c r="G18889" s="2"/>
      <c r="H18889" s="2"/>
    </row>
    <row r="18890" spans="2:8">
      <c r="B18890" s="2" t="s">
        <v>19510</v>
      </c>
      <c r="C18890" s="2">
        <v>15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19511</v>
      </c>
      <c r="C18891" s="2">
        <v>18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19512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19513</v>
      </c>
      <c r="C18893" s="2">
        <v>25</v>
      </c>
      <c r="D18893" s="2" t="s">
        <v>624</v>
      </c>
      <c r="E18893" s="2"/>
      <c r="F18893" s="2"/>
      <c r="G18893" s="2"/>
      <c r="H18893" s="2"/>
    </row>
    <row r="18894" spans="2:8">
      <c r="B18894" s="2" t="s">
        <v>19514</v>
      </c>
      <c r="C18894" s="2">
        <v>31</v>
      </c>
      <c r="D18894" s="2" t="s">
        <v>624</v>
      </c>
      <c r="E18894" s="2"/>
      <c r="F18894" s="2"/>
      <c r="G18894" s="2"/>
      <c r="H18894" s="2"/>
    </row>
    <row r="18895" spans="2:8">
      <c r="B18895" s="2" t="s">
        <v>19515</v>
      </c>
      <c r="C18895" s="2">
        <v>32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19516</v>
      </c>
      <c r="C18896" s="2">
        <v>32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19517</v>
      </c>
      <c r="C18897" s="2">
        <v>30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19518</v>
      </c>
      <c r="C18898" s="2">
        <v>25</v>
      </c>
      <c r="D18898" s="2" t="s">
        <v>624</v>
      </c>
      <c r="E18898" s="2"/>
      <c r="F18898" s="2"/>
      <c r="G18898" s="2"/>
      <c r="H18898" s="2"/>
    </row>
    <row r="18899" spans="2:8">
      <c r="B18899" s="2" t="s">
        <v>19519</v>
      </c>
      <c r="C18899" s="2">
        <v>24</v>
      </c>
      <c r="D18899" s="2" t="s">
        <v>624</v>
      </c>
      <c r="E18899" s="2"/>
      <c r="F18899" s="2"/>
      <c r="G18899" s="2"/>
      <c r="H18899" s="2"/>
    </row>
    <row r="18900" spans="2:8">
      <c r="B18900" s="2" t="s">
        <v>19520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19521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19522</v>
      </c>
      <c r="C18902" s="2">
        <v>19</v>
      </c>
      <c r="D18902" s="2" t="s">
        <v>624</v>
      </c>
      <c r="E18902" s="2"/>
      <c r="F18902" s="2"/>
      <c r="G18902" s="2"/>
      <c r="H18902" s="2"/>
    </row>
    <row r="18903" spans="2:8">
      <c r="B18903" s="2" t="s">
        <v>19523</v>
      </c>
      <c r="C18903" s="2">
        <v>28</v>
      </c>
      <c r="D18903" s="2" t="s">
        <v>624</v>
      </c>
      <c r="E18903" s="2"/>
      <c r="F18903" s="2"/>
      <c r="G18903" s="2"/>
      <c r="H18903" s="2"/>
    </row>
    <row r="18904" spans="2:8">
      <c r="B18904" s="2" t="s">
        <v>19524</v>
      </c>
      <c r="C18904" s="2">
        <v>29</v>
      </c>
      <c r="D18904" s="2" t="s">
        <v>624</v>
      </c>
      <c r="E18904" s="2"/>
      <c r="F18904" s="2"/>
      <c r="G18904" s="2"/>
      <c r="H18904" s="2"/>
    </row>
    <row r="18905" spans="2:8">
      <c r="B18905" s="2" t="s">
        <v>19525</v>
      </c>
      <c r="C18905" s="2">
        <v>27</v>
      </c>
      <c r="D18905" s="2" t="s">
        <v>624</v>
      </c>
      <c r="E18905" s="2"/>
      <c r="F18905" s="2"/>
      <c r="G18905" s="2"/>
      <c r="H18905" s="2"/>
    </row>
    <row r="18906" spans="2:8">
      <c r="B18906" s="2" t="s">
        <v>19526</v>
      </c>
      <c r="C18906" s="2">
        <v>25</v>
      </c>
      <c r="D18906" s="2" t="s">
        <v>624</v>
      </c>
      <c r="E18906" s="2"/>
      <c r="F18906" s="2"/>
      <c r="G18906" s="2"/>
      <c r="H18906" s="2"/>
    </row>
    <row r="18907" spans="2:8">
      <c r="B18907" s="2" t="s">
        <v>19527</v>
      </c>
      <c r="C18907" s="2">
        <v>21</v>
      </c>
      <c r="D18907" s="2" t="s">
        <v>624</v>
      </c>
      <c r="E18907" s="2"/>
      <c r="F18907" s="2"/>
      <c r="G18907" s="2"/>
      <c r="H18907" s="2"/>
    </row>
    <row r="18908" spans="2:8">
      <c r="B18908" s="2" t="s">
        <v>19528</v>
      </c>
      <c r="C18908" s="2">
        <v>10</v>
      </c>
      <c r="D18908" s="2" t="s">
        <v>624</v>
      </c>
      <c r="E18908" s="2"/>
      <c r="F18908" s="2"/>
      <c r="G18908" s="2"/>
      <c r="H18908" s="2"/>
    </row>
    <row r="18909" spans="2:8">
      <c r="B18909" s="2" t="s">
        <v>19529</v>
      </c>
      <c r="C18909" s="2">
        <v>13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19530</v>
      </c>
      <c r="C18910" s="2">
        <v>13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19531</v>
      </c>
      <c r="C18911" s="2">
        <v>14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19532</v>
      </c>
      <c r="C18912" s="2">
        <v>15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19533</v>
      </c>
      <c r="C18913" s="2">
        <v>15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19534</v>
      </c>
      <c r="C18914" s="2">
        <v>15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19535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19536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19537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19538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19539</v>
      </c>
      <c r="C18919" s="2">
        <v>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19540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19541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19542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19543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19544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19545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19546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19547</v>
      </c>
      <c r="C18927" s="2">
        <v>13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19548</v>
      </c>
      <c r="C18928" s="2">
        <v>16</v>
      </c>
      <c r="D18928" s="2" t="s">
        <v>624</v>
      </c>
      <c r="E18928" s="2"/>
      <c r="F18928" s="2"/>
      <c r="G18928" s="2"/>
      <c r="H18928" s="2"/>
    </row>
    <row r="18929" spans="2:8">
      <c r="B18929" s="2" t="s">
        <v>19549</v>
      </c>
      <c r="C18929" s="2">
        <v>23</v>
      </c>
      <c r="D18929" s="2" t="s">
        <v>624</v>
      </c>
      <c r="E18929" s="2"/>
      <c r="F18929" s="2"/>
      <c r="G18929" s="2"/>
      <c r="H18929" s="2"/>
    </row>
    <row r="18930" spans="2:8">
      <c r="B18930" s="2" t="s">
        <v>19550</v>
      </c>
      <c r="C18930" s="2">
        <v>30</v>
      </c>
      <c r="D18930" s="2" t="s">
        <v>624</v>
      </c>
      <c r="E18930" s="2"/>
      <c r="F18930" s="2"/>
      <c r="G18930" s="2"/>
      <c r="H18930" s="2"/>
    </row>
    <row r="18931" spans="2:8">
      <c r="B18931" s="2" t="s">
        <v>19551</v>
      </c>
      <c r="C18931" s="2">
        <v>31</v>
      </c>
      <c r="D18931" s="2" t="s">
        <v>624</v>
      </c>
      <c r="E18931" s="2"/>
      <c r="F18931" s="2"/>
      <c r="G18931" s="2"/>
      <c r="H18931" s="2"/>
    </row>
    <row r="18932" spans="2:8">
      <c r="B18932" s="2" t="s">
        <v>19552</v>
      </c>
      <c r="C18932" s="2">
        <v>34</v>
      </c>
      <c r="D18932" s="2" t="s">
        <v>624</v>
      </c>
      <c r="E18932" s="2"/>
      <c r="F18932" s="2"/>
      <c r="G18932" s="2"/>
      <c r="H18932" s="2"/>
    </row>
    <row r="18933" spans="2:8">
      <c r="B18933" s="2" t="s">
        <v>19553</v>
      </c>
      <c r="C18933" s="2">
        <v>34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19554</v>
      </c>
      <c r="C18934" s="2">
        <v>29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19555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19556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19557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19558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19559</v>
      </c>
      <c r="C18939" s="2">
        <v>19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19560</v>
      </c>
      <c r="C18940" s="2">
        <v>18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19561</v>
      </c>
      <c r="C18941" s="2">
        <v>21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19562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19563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19564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19565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19566</v>
      </c>
      <c r="C18946" s="2">
        <v>30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19567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19568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19569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19570</v>
      </c>
      <c r="C18950" s="2">
        <v>16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19571</v>
      </c>
      <c r="C18951" s="2">
        <v>27</v>
      </c>
      <c r="D18951" s="2" t="s">
        <v>624</v>
      </c>
      <c r="E18951" s="2"/>
      <c r="F18951" s="2"/>
      <c r="G18951" s="2"/>
      <c r="H18951" s="2"/>
    </row>
    <row r="18952" spans="2:8">
      <c r="B18952" s="2" t="s">
        <v>19572</v>
      </c>
      <c r="C18952" s="2">
        <v>30</v>
      </c>
      <c r="D18952" s="2" t="s">
        <v>624</v>
      </c>
      <c r="E18952" s="2"/>
      <c r="F18952" s="2"/>
      <c r="G18952" s="2"/>
      <c r="H18952" s="2"/>
    </row>
    <row r="18953" spans="2:8">
      <c r="B18953" s="2" t="s">
        <v>19573</v>
      </c>
      <c r="C18953" s="2">
        <v>33</v>
      </c>
      <c r="D18953" s="2" t="s">
        <v>624</v>
      </c>
      <c r="E18953" s="2"/>
      <c r="F18953" s="2"/>
      <c r="G18953" s="2"/>
      <c r="H18953" s="2"/>
    </row>
    <row r="18954" spans="2:8">
      <c r="B18954" s="2" t="s">
        <v>19574</v>
      </c>
      <c r="C18954" s="2">
        <v>35</v>
      </c>
      <c r="D18954" s="2" t="s">
        <v>624</v>
      </c>
      <c r="E18954" s="2"/>
      <c r="F18954" s="2"/>
      <c r="G18954" s="2"/>
      <c r="H18954" s="2"/>
    </row>
    <row r="18955" spans="2:8">
      <c r="B18955" s="2" t="s">
        <v>19575</v>
      </c>
      <c r="C18955" s="2">
        <v>37</v>
      </c>
      <c r="D18955" s="2" t="s">
        <v>624</v>
      </c>
      <c r="E18955" s="2"/>
      <c r="F18955" s="2"/>
      <c r="G18955" s="2"/>
      <c r="H18955" s="2"/>
    </row>
    <row r="18956" spans="2:8">
      <c r="B18956" s="2" t="s">
        <v>19576</v>
      </c>
      <c r="C18956" s="2">
        <v>38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19577</v>
      </c>
      <c r="C18957" s="2">
        <v>40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19578</v>
      </c>
      <c r="C18958" s="2">
        <v>41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19579</v>
      </c>
      <c r="C18959" s="2">
        <v>23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19580</v>
      </c>
      <c r="C18960" s="2">
        <v>23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19581</v>
      </c>
      <c r="C18961" s="2">
        <v>38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19582</v>
      </c>
      <c r="C18962" s="2">
        <v>38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19583</v>
      </c>
      <c r="C18963" s="2">
        <v>37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19584</v>
      </c>
      <c r="C18964" s="2">
        <v>39</v>
      </c>
      <c r="D18964" s="2" t="s">
        <v>624</v>
      </c>
      <c r="E18964" s="2"/>
      <c r="F18964" s="2"/>
      <c r="G18964" s="2"/>
      <c r="H18964" s="2"/>
    </row>
    <row r="18965" spans="2:8">
      <c r="B18965" s="2" t="s">
        <v>19585</v>
      </c>
      <c r="C18965" s="2">
        <v>39</v>
      </c>
      <c r="D18965" s="2" t="s">
        <v>624</v>
      </c>
      <c r="E18965" s="2"/>
      <c r="F18965" s="2"/>
      <c r="G18965" s="2"/>
      <c r="H18965" s="2"/>
    </row>
    <row r="18966" spans="2:8">
      <c r="B18966" s="2" t="s">
        <v>19586</v>
      </c>
      <c r="C18966" s="2">
        <v>40</v>
      </c>
      <c r="D18966" s="2" t="s">
        <v>624</v>
      </c>
      <c r="E18966" s="2"/>
      <c r="F18966" s="2"/>
      <c r="G18966" s="2"/>
      <c r="H18966" s="2"/>
    </row>
    <row r="18967" spans="2:8">
      <c r="B18967" s="2" t="s">
        <v>19587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19588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19589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19590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19591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19592</v>
      </c>
      <c r="C18972" s="2">
        <v>17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19593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19594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19595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19596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19597</v>
      </c>
      <c r="C18977" s="2">
        <v>13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19598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19599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19600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19601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19602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19603</v>
      </c>
      <c r="C18983" s="2">
        <v>27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19604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19605</v>
      </c>
      <c r="C18985" s="2">
        <v>16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19606</v>
      </c>
      <c r="C18986" s="2">
        <v>20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19607</v>
      </c>
      <c r="C18987" s="2">
        <v>18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19608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19609</v>
      </c>
      <c r="C18989" s="2">
        <v>24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19610</v>
      </c>
      <c r="C18990" s="2">
        <v>13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19611</v>
      </c>
      <c r="C18991" s="2">
        <v>18</v>
      </c>
      <c r="D18991" s="2" t="s">
        <v>624</v>
      </c>
      <c r="E18991" s="2"/>
      <c r="F18991" s="2"/>
      <c r="G18991" s="2"/>
      <c r="H18991" s="2"/>
    </row>
    <row r="18992" spans="2:8">
      <c r="B18992" s="2" t="s">
        <v>19612</v>
      </c>
      <c r="C18992" s="2">
        <v>27</v>
      </c>
      <c r="D18992" s="2" t="s">
        <v>624</v>
      </c>
      <c r="E18992" s="2"/>
      <c r="F18992" s="2"/>
      <c r="G18992" s="2"/>
      <c r="H18992" s="2"/>
    </row>
    <row r="18993" spans="2:8">
      <c r="B18993" s="2" t="s">
        <v>19613</v>
      </c>
      <c r="C18993" s="2">
        <v>34</v>
      </c>
      <c r="D18993" s="2" t="s">
        <v>624</v>
      </c>
      <c r="E18993" s="2"/>
      <c r="F18993" s="2"/>
      <c r="G18993" s="2"/>
      <c r="H18993" s="2"/>
    </row>
    <row r="18994" spans="2:8">
      <c r="B18994" s="2" t="s">
        <v>19614</v>
      </c>
      <c r="C18994" s="2">
        <v>38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19615</v>
      </c>
      <c r="C18995" s="2">
        <v>42</v>
      </c>
      <c r="D18995" s="2" t="s">
        <v>624</v>
      </c>
      <c r="E18995" s="2"/>
      <c r="F18995" s="2"/>
      <c r="G18995" s="2"/>
      <c r="H18995" s="2"/>
    </row>
    <row r="18996" spans="2:8">
      <c r="B18996" s="2" t="s">
        <v>19616</v>
      </c>
      <c r="C18996" s="2">
        <v>42</v>
      </c>
      <c r="D18996" s="2" t="s">
        <v>624</v>
      </c>
      <c r="E18996" s="2"/>
      <c r="F18996" s="2"/>
      <c r="G18996" s="2"/>
      <c r="H18996" s="2"/>
    </row>
    <row r="18997" spans="2:8">
      <c r="B18997" s="2" t="s">
        <v>19617</v>
      </c>
      <c r="C18997" s="2">
        <v>16</v>
      </c>
      <c r="D18997" s="2" t="s">
        <v>624</v>
      </c>
      <c r="E18997" s="2"/>
      <c r="F18997" s="2"/>
      <c r="G18997" s="2"/>
      <c r="H18997" s="2"/>
    </row>
    <row r="18998" spans="2:8">
      <c r="B18998" s="2" t="s">
        <v>19618</v>
      </c>
      <c r="C18998" s="2">
        <v>23</v>
      </c>
      <c r="D18998" s="2" t="s">
        <v>624</v>
      </c>
      <c r="E18998" s="2"/>
      <c r="F18998" s="2"/>
      <c r="G18998" s="2"/>
      <c r="H18998" s="2"/>
    </row>
    <row r="18999" spans="2:8">
      <c r="B18999" s="2" t="s">
        <v>19619</v>
      </c>
      <c r="C18999" s="2">
        <v>31</v>
      </c>
      <c r="D18999" s="2" t="s">
        <v>624</v>
      </c>
      <c r="E18999" s="2"/>
      <c r="F18999" s="2"/>
      <c r="G18999" s="2"/>
      <c r="H18999" s="2"/>
    </row>
    <row r="19000" spans="2:8">
      <c r="B19000" s="2" t="s">
        <v>19620</v>
      </c>
      <c r="C19000" s="2">
        <v>34</v>
      </c>
      <c r="D19000" s="2" t="s">
        <v>624</v>
      </c>
      <c r="E19000" s="2"/>
      <c r="F19000" s="2"/>
      <c r="G19000" s="2"/>
      <c r="H19000" s="2"/>
    </row>
    <row r="19001" spans="2:8">
      <c r="B19001" s="2" t="s">
        <v>19621</v>
      </c>
      <c r="C19001" s="2">
        <v>37</v>
      </c>
      <c r="D19001" s="2" t="s">
        <v>624</v>
      </c>
      <c r="E19001" s="2"/>
      <c r="F19001" s="2"/>
      <c r="G19001" s="2"/>
      <c r="H19001" s="2"/>
    </row>
    <row r="19002" spans="2:8">
      <c r="B19002" s="2" t="s">
        <v>19622</v>
      </c>
      <c r="C19002" s="2">
        <v>39</v>
      </c>
      <c r="D19002" s="2" t="s">
        <v>624</v>
      </c>
      <c r="E19002" s="2"/>
      <c r="F19002" s="2"/>
      <c r="G19002" s="2"/>
      <c r="H19002" s="2"/>
    </row>
    <row r="19003" spans="2:8">
      <c r="B19003" s="2" t="s">
        <v>19623</v>
      </c>
      <c r="C19003" s="2">
        <v>40</v>
      </c>
      <c r="D19003" s="2" t="s">
        <v>624</v>
      </c>
      <c r="E19003" s="2"/>
      <c r="F19003" s="2"/>
      <c r="G19003" s="2"/>
      <c r="H19003" s="2"/>
    </row>
    <row r="19004" spans="2:8">
      <c r="B19004" s="2" t="s">
        <v>19624</v>
      </c>
      <c r="C19004" s="2">
        <v>39</v>
      </c>
      <c r="D19004" s="2" t="s">
        <v>624</v>
      </c>
      <c r="E19004" s="2"/>
      <c r="F19004" s="2"/>
      <c r="G19004" s="2"/>
      <c r="H19004" s="2"/>
    </row>
    <row r="19005" spans="2:8">
      <c r="B19005" s="2" t="s">
        <v>19625</v>
      </c>
      <c r="C19005" s="2">
        <v>47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19626</v>
      </c>
      <c r="C19006" s="2">
        <v>45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19627</v>
      </c>
      <c r="C19007" s="2">
        <v>43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19628</v>
      </c>
      <c r="C19008" s="2">
        <v>40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19629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19630</v>
      </c>
      <c r="C19010" s="2">
        <v>17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19631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19632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19633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19634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19635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19636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19637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19638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19639</v>
      </c>
      <c r="C19019" s="2">
        <v>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19640</v>
      </c>
      <c r="C19020" s="2">
        <v>23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19641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19642</v>
      </c>
      <c r="C19022" s="2">
        <v>18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19643</v>
      </c>
      <c r="C19023" s="2">
        <v>13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19644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19645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19646</v>
      </c>
      <c r="C19026" s="2">
        <v>19</v>
      </c>
      <c r="D19026" s="2" t="s">
        <v>624</v>
      </c>
      <c r="E19026" s="2"/>
      <c r="F19026" s="2"/>
      <c r="G19026" s="2"/>
      <c r="H19026" s="2"/>
    </row>
    <row r="19027" spans="2:8">
      <c r="B19027" s="2" t="s">
        <v>19647</v>
      </c>
      <c r="C19027" s="2">
        <v>10</v>
      </c>
      <c r="D19027" s="2" t="s">
        <v>624</v>
      </c>
      <c r="E19027" s="2"/>
      <c r="F19027" s="2"/>
      <c r="G19027" s="2"/>
      <c r="H19027" s="2"/>
    </row>
    <row r="19028" spans="2:8">
      <c r="B19028" s="2" t="s">
        <v>19648</v>
      </c>
      <c r="C19028" s="2">
        <v>13</v>
      </c>
      <c r="D19028" s="2" t="s">
        <v>624</v>
      </c>
      <c r="E19028" s="2"/>
      <c r="F19028" s="2"/>
      <c r="G19028" s="2"/>
      <c r="H19028" s="2"/>
    </row>
    <row r="19029" spans="2:8">
      <c r="B19029" s="2" t="s">
        <v>19649</v>
      </c>
      <c r="C19029" s="2">
        <v>18</v>
      </c>
      <c r="D19029" s="2" t="s">
        <v>624</v>
      </c>
      <c r="E19029" s="2"/>
      <c r="F19029" s="2"/>
      <c r="G19029" s="2"/>
      <c r="H19029" s="2"/>
    </row>
    <row r="19030" spans="2:8">
      <c r="B19030" s="2" t="s">
        <v>19650</v>
      </c>
      <c r="C19030" s="2">
        <v>24</v>
      </c>
      <c r="D19030" s="2" t="s">
        <v>624</v>
      </c>
      <c r="E19030" s="2"/>
      <c r="F19030" s="2"/>
      <c r="G19030" s="2"/>
      <c r="H19030" s="2"/>
    </row>
    <row r="19031" spans="2:8">
      <c r="B19031" s="2" t="s">
        <v>19651</v>
      </c>
      <c r="C19031" s="2">
        <v>29</v>
      </c>
      <c r="D19031" s="2" t="s">
        <v>624</v>
      </c>
      <c r="E19031" s="2"/>
      <c r="F19031" s="2"/>
      <c r="G19031" s="2"/>
      <c r="H19031" s="2"/>
    </row>
    <row r="19032" spans="2:8">
      <c r="B19032" s="2" t="s">
        <v>19652</v>
      </c>
      <c r="C19032" s="2">
        <v>31</v>
      </c>
      <c r="D19032" s="2" t="s">
        <v>624</v>
      </c>
      <c r="E19032" s="2"/>
      <c r="F19032" s="2"/>
      <c r="G19032" s="2"/>
      <c r="H19032" s="2"/>
    </row>
    <row r="19033" spans="2:8">
      <c r="B19033" s="2" t="s">
        <v>19653</v>
      </c>
      <c r="C19033" s="2">
        <v>32</v>
      </c>
      <c r="D19033" s="2" t="s">
        <v>624</v>
      </c>
      <c r="E19033" s="2"/>
      <c r="F19033" s="2"/>
      <c r="G19033" s="2"/>
      <c r="H19033" s="2"/>
    </row>
    <row r="19034" spans="2:8">
      <c r="B19034" s="2" t="s">
        <v>19654</v>
      </c>
      <c r="C19034" s="2">
        <v>33</v>
      </c>
      <c r="D19034" s="2" t="s">
        <v>624</v>
      </c>
      <c r="E19034" s="2"/>
      <c r="F19034" s="2"/>
      <c r="G19034" s="2"/>
      <c r="H19034" s="2"/>
    </row>
    <row r="19035" spans="2:8">
      <c r="B19035" s="2" t="s">
        <v>19655</v>
      </c>
      <c r="C19035" s="2">
        <v>33</v>
      </c>
      <c r="D19035" s="2" t="s">
        <v>624</v>
      </c>
      <c r="E19035" s="2"/>
      <c r="F19035" s="2"/>
      <c r="G19035" s="2"/>
      <c r="H19035" s="2"/>
    </row>
    <row r="19036" spans="2:8">
      <c r="B19036" s="2" t="s">
        <v>19656</v>
      </c>
      <c r="C19036" s="2">
        <v>33</v>
      </c>
      <c r="D19036" s="2" t="s">
        <v>624</v>
      </c>
      <c r="E19036" s="2"/>
      <c r="F19036" s="2"/>
      <c r="G19036" s="2"/>
      <c r="H19036" s="2"/>
    </row>
    <row r="19037" spans="2:8">
      <c r="B19037" s="2" t="s">
        <v>19657</v>
      </c>
      <c r="C19037" s="2">
        <v>33</v>
      </c>
      <c r="D19037" s="2" t="s">
        <v>624</v>
      </c>
      <c r="E19037" s="2"/>
      <c r="F19037" s="2"/>
      <c r="G19037" s="2"/>
      <c r="H19037" s="2"/>
    </row>
    <row r="19038" spans="2:8">
      <c r="B19038" s="2" t="s">
        <v>19658</v>
      </c>
      <c r="C19038" s="2">
        <v>17</v>
      </c>
      <c r="D19038" s="2" t="s">
        <v>624</v>
      </c>
      <c r="E19038" s="2"/>
      <c r="F19038" s="2"/>
      <c r="G19038" s="2"/>
      <c r="H19038" s="2"/>
    </row>
    <row r="19039" spans="2:8">
      <c r="B19039" s="2" t="s">
        <v>19659</v>
      </c>
      <c r="C19039" s="2">
        <v>14</v>
      </c>
      <c r="D19039" s="2" t="s">
        <v>624</v>
      </c>
      <c r="E19039" s="2"/>
      <c r="F19039" s="2"/>
      <c r="G19039" s="2"/>
      <c r="H19039" s="2"/>
    </row>
    <row r="19040" spans="2:8">
      <c r="B19040" s="2" t="s">
        <v>19660</v>
      </c>
      <c r="C19040" s="2">
        <v>23</v>
      </c>
      <c r="D19040" s="2" t="s">
        <v>624</v>
      </c>
      <c r="E19040" s="2"/>
      <c r="F19040" s="2"/>
      <c r="G19040" s="2"/>
      <c r="H19040" s="2"/>
    </row>
    <row r="19041" spans="2:8">
      <c r="B19041" s="2" t="s">
        <v>19661</v>
      </c>
      <c r="C19041" s="2">
        <v>31</v>
      </c>
      <c r="D19041" s="2" t="s">
        <v>624</v>
      </c>
      <c r="E19041" s="2"/>
      <c r="F19041" s="2"/>
      <c r="G19041" s="2"/>
      <c r="H19041" s="2"/>
    </row>
    <row r="19042" spans="2:8">
      <c r="B19042" s="2" t="s">
        <v>19662</v>
      </c>
      <c r="C19042" s="2">
        <v>35</v>
      </c>
      <c r="D19042" s="2" t="s">
        <v>624</v>
      </c>
      <c r="E19042" s="2"/>
      <c r="F19042" s="2"/>
      <c r="G19042" s="2"/>
      <c r="H19042" s="2"/>
    </row>
    <row r="19043" spans="2:8">
      <c r="B19043" s="2" t="s">
        <v>19663</v>
      </c>
      <c r="C19043" s="2">
        <v>36</v>
      </c>
      <c r="D19043" s="2" t="s">
        <v>624</v>
      </c>
      <c r="E19043" s="2"/>
      <c r="F19043" s="2"/>
      <c r="G19043" s="2"/>
      <c r="H19043" s="2"/>
    </row>
    <row r="19044" spans="2:8">
      <c r="B19044" s="2" t="s">
        <v>19664</v>
      </c>
      <c r="C19044" s="2">
        <v>35</v>
      </c>
      <c r="D19044" s="2" t="s">
        <v>624</v>
      </c>
      <c r="E19044" s="2"/>
      <c r="F19044" s="2"/>
      <c r="G19044" s="2"/>
      <c r="H19044" s="2"/>
    </row>
    <row r="19045" spans="2:8">
      <c r="B19045" s="2" t="s">
        <v>19665</v>
      </c>
      <c r="C19045" s="2">
        <v>36</v>
      </c>
      <c r="D19045" s="2" t="s">
        <v>624</v>
      </c>
      <c r="E19045" s="2"/>
      <c r="F19045" s="2"/>
      <c r="G19045" s="2"/>
      <c r="H19045" s="2"/>
    </row>
    <row r="19046" spans="2:8">
      <c r="B19046" s="2" t="s">
        <v>19666</v>
      </c>
      <c r="C19046" s="2">
        <v>40</v>
      </c>
      <c r="D19046" s="2" t="s">
        <v>624</v>
      </c>
      <c r="E19046" s="2"/>
      <c r="F19046" s="2"/>
      <c r="G19046" s="2"/>
      <c r="H19046" s="2"/>
    </row>
    <row r="19047" spans="2:8">
      <c r="B19047" s="2" t="s">
        <v>19667</v>
      </c>
      <c r="C19047" s="2">
        <v>26</v>
      </c>
      <c r="D19047" s="2" t="s">
        <v>624</v>
      </c>
      <c r="E19047" s="2"/>
      <c r="F19047" s="2"/>
      <c r="G19047" s="2"/>
      <c r="H19047" s="2"/>
    </row>
    <row r="19048" spans="2:8">
      <c r="B19048" s="2" t="s">
        <v>19668</v>
      </c>
      <c r="C19048" s="2">
        <v>34</v>
      </c>
      <c r="D19048" s="2" t="s">
        <v>624</v>
      </c>
      <c r="E19048" s="2"/>
      <c r="F19048" s="2"/>
      <c r="G19048" s="2"/>
      <c r="H19048" s="2"/>
    </row>
    <row r="19049" spans="2:8">
      <c r="B19049" s="2" t="s">
        <v>19669</v>
      </c>
      <c r="C19049" s="2">
        <v>25</v>
      </c>
      <c r="D19049" s="2" t="s">
        <v>624</v>
      </c>
      <c r="E19049" s="2"/>
      <c r="F19049" s="2"/>
      <c r="G19049" s="2"/>
      <c r="H19049" s="2"/>
    </row>
    <row r="19050" spans="2:8">
      <c r="B19050" s="2" t="s">
        <v>19670</v>
      </c>
      <c r="C19050" s="2">
        <v>31</v>
      </c>
      <c r="D19050" s="2" t="s">
        <v>624</v>
      </c>
      <c r="E19050" s="2"/>
      <c r="F19050" s="2"/>
      <c r="G19050" s="2"/>
      <c r="H19050" s="2"/>
    </row>
    <row r="19051" spans="2:8">
      <c r="B19051" s="2" t="s">
        <v>19671</v>
      </c>
      <c r="C19051" s="2">
        <v>36</v>
      </c>
      <c r="D19051" s="2" t="s">
        <v>624</v>
      </c>
      <c r="E19051" s="2"/>
      <c r="F19051" s="2"/>
      <c r="G19051" s="2"/>
      <c r="H19051" s="2"/>
    </row>
    <row r="19052" spans="2:8">
      <c r="B19052" s="2" t="s">
        <v>19672</v>
      </c>
      <c r="C19052" s="2">
        <v>44</v>
      </c>
      <c r="D19052" s="2" t="s">
        <v>624</v>
      </c>
      <c r="E19052" s="2"/>
      <c r="F19052" s="2"/>
      <c r="G19052" s="2"/>
      <c r="H19052" s="2"/>
    </row>
    <row r="19053" spans="2:8">
      <c r="B19053" s="2" t="s">
        <v>19673</v>
      </c>
      <c r="C19053" s="2">
        <v>17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19674</v>
      </c>
      <c r="C19054" s="2">
        <v>20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19675</v>
      </c>
      <c r="C19055" s="2">
        <v>40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19676</v>
      </c>
      <c r="C19056" s="2">
        <v>40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19677</v>
      </c>
      <c r="C19057" s="2">
        <v>39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19678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19679</v>
      </c>
      <c r="C19059" s="2">
        <v>18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19680</v>
      </c>
      <c r="C19060" s="2">
        <v>14</v>
      </c>
      <c r="D19060" s="2" t="s">
        <v>624</v>
      </c>
      <c r="E19060" s="2"/>
      <c r="F19060" s="2"/>
      <c r="G19060" s="2"/>
      <c r="H19060" s="2"/>
    </row>
    <row r="19061" spans="2:8">
      <c r="B19061" s="2" t="s">
        <v>19681</v>
      </c>
      <c r="C19061" s="2">
        <v>20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19682</v>
      </c>
      <c r="C19062" s="2">
        <v>20</v>
      </c>
      <c r="D19062" s="2" t="s">
        <v>624</v>
      </c>
      <c r="E19062" s="2"/>
      <c r="F19062" s="2"/>
      <c r="G19062" s="2"/>
      <c r="H19062" s="2"/>
    </row>
    <row r="19063" spans="2:8">
      <c r="B19063" s="2" t="s">
        <v>19683</v>
      </c>
      <c r="C19063" s="2">
        <v>23</v>
      </c>
      <c r="D19063" s="2" t="s">
        <v>624</v>
      </c>
      <c r="E19063" s="2"/>
      <c r="F19063" s="2"/>
      <c r="G19063" s="2"/>
      <c r="H19063" s="2"/>
    </row>
    <row r="19064" spans="2:8">
      <c r="B19064" s="2" t="s">
        <v>19684</v>
      </c>
      <c r="C19064" s="2">
        <v>24</v>
      </c>
      <c r="D19064" s="2" t="s">
        <v>624</v>
      </c>
      <c r="E19064" s="2"/>
      <c r="F19064" s="2"/>
      <c r="G19064" s="2"/>
      <c r="H19064" s="2"/>
    </row>
    <row r="19065" spans="2:8">
      <c r="B19065" s="2" t="s">
        <v>19685</v>
      </c>
      <c r="C19065" s="2">
        <v>25</v>
      </c>
      <c r="D19065" s="2" t="s">
        <v>624</v>
      </c>
      <c r="E19065" s="2"/>
      <c r="F19065" s="2"/>
      <c r="G19065" s="2"/>
      <c r="H19065" s="2"/>
    </row>
    <row r="19066" spans="2:8">
      <c r="B19066" s="2" t="s">
        <v>19686</v>
      </c>
      <c r="C19066" s="2">
        <v>27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19687</v>
      </c>
      <c r="C19067" s="2">
        <v>26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19688</v>
      </c>
      <c r="C19068" s="2">
        <v>21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19689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19690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19691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19692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19693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19694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19695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19696</v>
      </c>
      <c r="C19076" s="2">
        <v>13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19697</v>
      </c>
      <c r="C19077" s="2">
        <v>14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19698</v>
      </c>
      <c r="C19078" s="2">
        <v>14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19699</v>
      </c>
      <c r="C19079" s="2">
        <v>38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19700</v>
      </c>
      <c r="C19080" s="2">
        <v>36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19701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19702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19703</v>
      </c>
      <c r="C19083" s="2">
        <v>14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19704</v>
      </c>
      <c r="C19084" s="2">
        <v>51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19705</v>
      </c>
      <c r="C19085" s="2">
        <v>47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19706</v>
      </c>
      <c r="C19086" s="2">
        <v>44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19707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19708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19709</v>
      </c>
      <c r="C19089" s="2">
        <v>15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19710</v>
      </c>
      <c r="C19090" s="2">
        <v>37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19711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19712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19713</v>
      </c>
      <c r="C19093" s="2">
        <v>17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19714</v>
      </c>
      <c r="C19094" s="2">
        <v>18</v>
      </c>
      <c r="D19094" s="2" t="s">
        <v>624</v>
      </c>
      <c r="E19094" s="2"/>
      <c r="F19094" s="2"/>
      <c r="G19094" s="2"/>
      <c r="H19094" s="2"/>
    </row>
    <row r="19095" spans="2:8">
      <c r="B19095" s="2" t="s">
        <v>19715</v>
      </c>
      <c r="C19095" s="2">
        <v>28</v>
      </c>
      <c r="D19095" s="2" t="s">
        <v>624</v>
      </c>
      <c r="E19095" s="2"/>
      <c r="F19095" s="2"/>
      <c r="G19095" s="2"/>
      <c r="H19095" s="2"/>
    </row>
    <row r="19096" spans="2:8">
      <c r="B19096" s="2" t="s">
        <v>19716</v>
      </c>
      <c r="C19096" s="2">
        <v>36</v>
      </c>
      <c r="D19096" s="2" t="s">
        <v>624</v>
      </c>
      <c r="E19096" s="2"/>
      <c r="F19096" s="2"/>
      <c r="G19096" s="2"/>
      <c r="H19096" s="2"/>
    </row>
    <row r="19097" spans="2:8">
      <c r="B19097" s="2" t="s">
        <v>19717</v>
      </c>
      <c r="C19097" s="2">
        <v>41</v>
      </c>
      <c r="D19097" s="2" t="s">
        <v>624</v>
      </c>
      <c r="E19097" s="2"/>
      <c r="F19097" s="2"/>
      <c r="G19097" s="2"/>
      <c r="H19097" s="2"/>
    </row>
    <row r="19098" spans="2:8">
      <c r="B19098" s="2" t="s">
        <v>19718</v>
      </c>
      <c r="C19098" s="2">
        <v>12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19719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19720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19721</v>
      </c>
      <c r="C19101" s="2">
        <v>17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19722</v>
      </c>
      <c r="C19102" s="2">
        <v>21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19723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19724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19725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19726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19727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19728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19729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19730</v>
      </c>
      <c r="C19110" s="2">
        <v>37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19731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19732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19733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19734</v>
      </c>
      <c r="C19114" s="2">
        <v>21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19735</v>
      </c>
      <c r="C19115" s="2">
        <v>13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19736</v>
      </c>
      <c r="C19116" s="2">
        <v>46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19737</v>
      </c>
      <c r="C19117" s="2">
        <v>44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19738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19739</v>
      </c>
      <c r="C19119" s="2">
        <v>16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19740</v>
      </c>
      <c r="C19120" s="2">
        <v>14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19741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19742</v>
      </c>
      <c r="C19122" s="2">
        <v>15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19743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19744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19745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19746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19747</v>
      </c>
      <c r="C19127" s="2">
        <v>23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19748</v>
      </c>
      <c r="C19128" s="2">
        <v>17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19749</v>
      </c>
      <c r="C19129" s="2">
        <v>24</v>
      </c>
      <c r="D19129" s="2" t="s">
        <v>624</v>
      </c>
      <c r="E19129" s="2"/>
      <c r="F19129" s="2"/>
      <c r="G19129" s="2"/>
      <c r="H19129" s="2"/>
    </row>
    <row r="19130" spans="2:8">
      <c r="B19130" s="2" t="s">
        <v>19750</v>
      </c>
      <c r="C19130" s="2">
        <v>31</v>
      </c>
      <c r="D19130" s="2" t="s">
        <v>624</v>
      </c>
      <c r="E19130" s="2"/>
      <c r="F19130" s="2"/>
      <c r="G19130" s="2"/>
      <c r="H19130" s="2"/>
    </row>
    <row r="19131" spans="2:8">
      <c r="B19131" s="2" t="s">
        <v>19751</v>
      </c>
      <c r="C19131" s="2">
        <v>34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19752</v>
      </c>
      <c r="C19132" s="2">
        <v>42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19753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19754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19755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19756</v>
      </c>
      <c r="C19136" s="2">
        <v>8</v>
      </c>
      <c r="D19136" s="2" t="s">
        <v>624</v>
      </c>
      <c r="E19136" s="2"/>
      <c r="F19136" s="2"/>
      <c r="G19136" s="2"/>
      <c r="H19136" s="2"/>
    </row>
    <row r="19137" spans="2:8">
      <c r="B19137" s="2" t="s">
        <v>19757</v>
      </c>
      <c r="C19137" s="2">
        <v>45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19758</v>
      </c>
      <c r="C19138" s="2">
        <v>19</v>
      </c>
      <c r="D19138" s="2" t="s">
        <v>624</v>
      </c>
      <c r="E19138" s="2"/>
      <c r="F19138" s="2"/>
      <c r="G19138" s="2"/>
      <c r="H19138" s="2"/>
    </row>
    <row r="19139" spans="2:8">
      <c r="B19139" s="2" t="s">
        <v>19759</v>
      </c>
      <c r="C19139" s="2">
        <v>20</v>
      </c>
      <c r="D19139" s="2" t="s">
        <v>624</v>
      </c>
      <c r="E19139" s="2"/>
      <c r="F19139" s="2"/>
      <c r="G19139" s="2"/>
      <c r="H19139" s="2"/>
    </row>
    <row r="19140" spans="2:8">
      <c r="B19140" s="2" t="s">
        <v>19760</v>
      </c>
      <c r="C19140" s="2">
        <v>21</v>
      </c>
      <c r="D19140" s="2" t="s">
        <v>624</v>
      </c>
      <c r="E19140" s="2"/>
      <c r="F19140" s="2"/>
      <c r="G19140" s="2"/>
      <c r="H19140" s="2"/>
    </row>
    <row r="19141" spans="2:8">
      <c r="B19141" s="2" t="s">
        <v>19761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19762</v>
      </c>
      <c r="C19142" s="2">
        <v>26</v>
      </c>
      <c r="D19142" s="2" t="s">
        <v>624</v>
      </c>
      <c r="E19142" s="2"/>
      <c r="F19142" s="2"/>
      <c r="G19142" s="2"/>
      <c r="H19142" s="2"/>
    </row>
    <row r="19143" spans="2:8">
      <c r="B19143" s="2" t="s">
        <v>19763</v>
      </c>
      <c r="C19143" s="2">
        <v>30</v>
      </c>
      <c r="D19143" s="2" t="s">
        <v>624</v>
      </c>
      <c r="E19143" s="2"/>
      <c r="F19143" s="2"/>
      <c r="G19143" s="2"/>
      <c r="H19143" s="2"/>
    </row>
    <row r="19144" spans="2:8">
      <c r="B19144" s="2" t="s">
        <v>19764</v>
      </c>
      <c r="C19144" s="2">
        <v>32</v>
      </c>
      <c r="D19144" s="2" t="s">
        <v>624</v>
      </c>
      <c r="E19144" s="2"/>
      <c r="F19144" s="2"/>
      <c r="G19144" s="2"/>
      <c r="H19144" s="2"/>
    </row>
    <row r="19145" spans="2:8">
      <c r="B19145" s="2" t="s">
        <v>19765</v>
      </c>
      <c r="C19145" s="2">
        <v>17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19766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19767</v>
      </c>
      <c r="C19147" s="2">
        <v>26</v>
      </c>
      <c r="D19147" s="2" t="s">
        <v>624</v>
      </c>
      <c r="E19147" s="2"/>
      <c r="F19147" s="2"/>
      <c r="G19147" s="2"/>
      <c r="H19147" s="2"/>
    </row>
    <row r="19148" spans="2:8">
      <c r="B19148" s="2" t="s">
        <v>19768</v>
      </c>
      <c r="C19148" s="2">
        <v>36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19769</v>
      </c>
      <c r="C19149" s="2">
        <v>38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19770</v>
      </c>
      <c r="C19150" s="2">
        <v>43</v>
      </c>
      <c r="D19150" s="2" t="s">
        <v>624</v>
      </c>
      <c r="E19150" s="2"/>
      <c r="F19150" s="2"/>
      <c r="G19150" s="2"/>
      <c r="H19150" s="2"/>
    </row>
    <row r="19151" spans="2:8">
      <c r="B19151" s="2" t="s">
        <v>19771</v>
      </c>
      <c r="C19151" s="2">
        <v>48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19772</v>
      </c>
      <c r="C19152" s="2">
        <v>20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19773</v>
      </c>
      <c r="C19153" s="2">
        <v>9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19774</v>
      </c>
      <c r="C19154" s="2">
        <v>11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19775</v>
      </c>
      <c r="C19155" s="2">
        <v>19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19776</v>
      </c>
      <c r="C19156" s="2">
        <v>25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19777</v>
      </c>
      <c r="C19157" s="2">
        <v>32</v>
      </c>
      <c r="D19157" s="2" t="s">
        <v>624</v>
      </c>
      <c r="E19157" s="2"/>
      <c r="F19157" s="2"/>
      <c r="G19157" s="2"/>
      <c r="H19157" s="2"/>
    </row>
    <row r="19158" spans="2:8">
      <c r="B19158" s="2" t="s">
        <v>19778</v>
      </c>
      <c r="C19158" s="2">
        <v>35</v>
      </c>
      <c r="D19158" s="2" t="s">
        <v>624</v>
      </c>
      <c r="E19158" s="2"/>
      <c r="F19158" s="2"/>
      <c r="G19158" s="2"/>
      <c r="H19158" s="2"/>
    </row>
    <row r="19159" spans="2:8">
      <c r="B19159" s="2" t="s">
        <v>19779</v>
      </c>
      <c r="C19159" s="2">
        <v>35</v>
      </c>
      <c r="D19159" s="2" t="s">
        <v>624</v>
      </c>
      <c r="E19159" s="2"/>
      <c r="F19159" s="2"/>
      <c r="G19159" s="2"/>
      <c r="H19159" s="2"/>
    </row>
    <row r="19160" spans="2:8">
      <c r="B19160" s="2" t="s">
        <v>19780</v>
      </c>
      <c r="C19160" s="2">
        <v>33</v>
      </c>
      <c r="D19160" s="2" t="s">
        <v>624</v>
      </c>
      <c r="E19160" s="2"/>
      <c r="F19160" s="2"/>
      <c r="G19160" s="2"/>
      <c r="H19160" s="2"/>
    </row>
    <row r="19161" spans="2:8">
      <c r="B19161" s="2" t="s">
        <v>19781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19782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19783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19784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19785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19786</v>
      </c>
      <c r="C19166" s="2">
        <v>40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19787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19788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19789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19790</v>
      </c>
      <c r="C19170" s="2">
        <v>18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19791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19792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19793</v>
      </c>
      <c r="C19173" s="2">
        <v>36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19794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19795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19796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19797</v>
      </c>
      <c r="C19177" s="2">
        <v>20</v>
      </c>
      <c r="D19177" s="2" t="s">
        <v>624</v>
      </c>
      <c r="E19177" s="2"/>
      <c r="F19177" s="2"/>
      <c r="G19177" s="2"/>
      <c r="H19177" s="2"/>
    </row>
    <row r="19178" spans="2:8">
      <c r="B19178" s="2" t="s">
        <v>19798</v>
      </c>
      <c r="C19178" s="2">
        <v>13</v>
      </c>
      <c r="D19178" s="2" t="s">
        <v>624</v>
      </c>
      <c r="E19178" s="2"/>
      <c r="F19178" s="2"/>
      <c r="G19178" s="2"/>
      <c r="H19178" s="2"/>
    </row>
    <row r="19179" spans="2:8">
      <c r="B19179" s="2" t="s">
        <v>19799</v>
      </c>
      <c r="C19179" s="2">
        <v>8</v>
      </c>
      <c r="D19179" s="2" t="s">
        <v>624</v>
      </c>
      <c r="E19179" s="2"/>
      <c r="F19179" s="2"/>
      <c r="G19179" s="2"/>
      <c r="H19179" s="2"/>
    </row>
    <row r="19180" spans="2:8">
      <c r="B19180" s="2" t="s">
        <v>19800</v>
      </c>
      <c r="C19180" s="2">
        <v>10</v>
      </c>
      <c r="D19180" s="2" t="s">
        <v>624</v>
      </c>
      <c r="E19180" s="2"/>
      <c r="F19180" s="2"/>
      <c r="G19180" s="2"/>
      <c r="H19180" s="2"/>
    </row>
    <row r="19181" spans="2:8">
      <c r="B19181" s="2" t="s">
        <v>19801</v>
      </c>
      <c r="C19181" s="2">
        <v>15</v>
      </c>
      <c r="D19181" s="2" t="s">
        <v>624</v>
      </c>
      <c r="E19181" s="2"/>
      <c r="F19181" s="2"/>
      <c r="G19181" s="2"/>
      <c r="H19181" s="2"/>
    </row>
    <row r="19182" spans="2:8">
      <c r="B19182" s="2" t="s">
        <v>19802</v>
      </c>
      <c r="C19182" s="2">
        <v>19</v>
      </c>
      <c r="D19182" s="2" t="s">
        <v>624</v>
      </c>
      <c r="E19182" s="2"/>
      <c r="F19182" s="2"/>
      <c r="G19182" s="2"/>
      <c r="H19182" s="2"/>
    </row>
    <row r="19183" spans="2:8">
      <c r="B19183" s="2" t="s">
        <v>19803</v>
      </c>
      <c r="C19183" s="2">
        <v>22</v>
      </c>
      <c r="D19183" s="2" t="s">
        <v>624</v>
      </c>
      <c r="E19183" s="2"/>
      <c r="F19183" s="2"/>
      <c r="G19183" s="2"/>
      <c r="H19183" s="2"/>
    </row>
    <row r="19184" spans="2:8">
      <c r="B19184" s="2" t="s">
        <v>19804</v>
      </c>
      <c r="C19184" s="2">
        <v>25</v>
      </c>
      <c r="D19184" s="2" t="s">
        <v>624</v>
      </c>
      <c r="E19184" s="2"/>
      <c r="F19184" s="2"/>
      <c r="G19184" s="2"/>
      <c r="H19184" s="2"/>
    </row>
    <row r="19185" spans="2:8">
      <c r="B19185" s="2" t="s">
        <v>19805</v>
      </c>
      <c r="C19185" s="2">
        <v>27</v>
      </c>
      <c r="D19185" s="2" t="s">
        <v>624</v>
      </c>
      <c r="E19185" s="2"/>
      <c r="F19185" s="2"/>
      <c r="G19185" s="2"/>
      <c r="H19185" s="2"/>
    </row>
    <row r="19186" spans="2:8">
      <c r="B19186" s="2" t="s">
        <v>19806</v>
      </c>
      <c r="C19186" s="2">
        <v>28</v>
      </c>
      <c r="D19186" s="2" t="s">
        <v>624</v>
      </c>
      <c r="E19186" s="2"/>
      <c r="F19186" s="2"/>
      <c r="G19186" s="2"/>
      <c r="H19186" s="2"/>
    </row>
    <row r="19187" spans="2:8">
      <c r="B19187" s="2" t="s">
        <v>19807</v>
      </c>
      <c r="C19187" s="2">
        <v>29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19808</v>
      </c>
      <c r="C19188" s="2">
        <v>30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19809</v>
      </c>
      <c r="C19189" s="2">
        <v>30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19810</v>
      </c>
      <c r="C19190" s="2">
        <v>29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19811</v>
      </c>
      <c r="C19191" s="2">
        <v>27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19812</v>
      </c>
      <c r="C19192" s="2">
        <v>26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19813</v>
      </c>
      <c r="C19193" s="2">
        <v>23</v>
      </c>
      <c r="D19193" s="2" t="s">
        <v>624</v>
      </c>
      <c r="E19193" s="2"/>
      <c r="F19193" s="2"/>
      <c r="G19193" s="2"/>
      <c r="H19193" s="2"/>
    </row>
    <row r="19194" spans="2:8">
      <c r="B19194" s="2" t="s">
        <v>19814</v>
      </c>
      <c r="C19194" s="2">
        <v>17</v>
      </c>
      <c r="D19194" s="2" t="s">
        <v>624</v>
      </c>
      <c r="E19194" s="2"/>
      <c r="F19194" s="2"/>
      <c r="G19194" s="2"/>
      <c r="H19194" s="2"/>
    </row>
    <row r="19195" spans="2:8">
      <c r="B19195" s="2" t="s">
        <v>19815</v>
      </c>
      <c r="C19195" s="2">
        <v>14</v>
      </c>
      <c r="D19195" s="2" t="s">
        <v>624</v>
      </c>
      <c r="E19195" s="2"/>
      <c r="F19195" s="2"/>
      <c r="G19195" s="2"/>
      <c r="H19195" s="2"/>
    </row>
    <row r="19196" spans="2:8">
      <c r="B19196" s="2" t="s">
        <v>19816</v>
      </c>
      <c r="C19196" s="2">
        <v>14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19817</v>
      </c>
      <c r="C19197" s="2">
        <v>11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19818</v>
      </c>
      <c r="C19198" s="2">
        <v>20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19819</v>
      </c>
      <c r="C19199" s="2">
        <v>24</v>
      </c>
      <c r="D19199" s="2" t="s">
        <v>624</v>
      </c>
      <c r="E19199" s="2"/>
      <c r="F19199" s="2"/>
      <c r="G19199" s="2"/>
      <c r="H19199" s="2"/>
    </row>
    <row r="19200" spans="2:8">
      <c r="B19200" s="2" t="s">
        <v>19820</v>
      </c>
      <c r="C19200" s="2">
        <v>28</v>
      </c>
      <c r="D19200" s="2" t="s">
        <v>624</v>
      </c>
      <c r="E19200" s="2"/>
      <c r="F19200" s="2"/>
      <c r="G19200" s="2"/>
      <c r="H19200" s="2"/>
    </row>
    <row r="19201" spans="2:8">
      <c r="B19201" s="2" t="s">
        <v>19821</v>
      </c>
      <c r="C19201" s="2">
        <v>32</v>
      </c>
      <c r="D19201" s="2" t="s">
        <v>624</v>
      </c>
      <c r="E19201" s="2"/>
      <c r="F19201" s="2"/>
      <c r="G19201" s="2"/>
      <c r="H19201" s="2"/>
    </row>
    <row r="19202" spans="2:8">
      <c r="B19202" s="2" t="s">
        <v>19822</v>
      </c>
      <c r="C19202" s="2">
        <v>32</v>
      </c>
      <c r="D19202" s="2" t="s">
        <v>624</v>
      </c>
      <c r="E19202" s="2"/>
      <c r="F19202" s="2"/>
      <c r="G19202" s="2"/>
      <c r="H19202" s="2"/>
    </row>
    <row r="19203" spans="2:8">
      <c r="B19203" s="2" t="s">
        <v>19823</v>
      </c>
      <c r="C19203" s="2">
        <v>34</v>
      </c>
      <c r="D19203" s="2" t="s">
        <v>624</v>
      </c>
      <c r="E19203" s="2"/>
      <c r="F19203" s="2"/>
      <c r="G19203" s="2"/>
      <c r="H19203" s="2"/>
    </row>
    <row r="19204" spans="2:8">
      <c r="B19204" s="2" t="s">
        <v>19824</v>
      </c>
      <c r="C19204" s="2">
        <v>36</v>
      </c>
      <c r="D19204" s="2" t="s">
        <v>624</v>
      </c>
      <c r="E19204" s="2"/>
      <c r="F19204" s="2"/>
      <c r="G19204" s="2"/>
      <c r="H19204" s="2"/>
    </row>
    <row r="19205" spans="2:8">
      <c r="B19205" s="2" t="s">
        <v>19825</v>
      </c>
      <c r="C19205" s="2">
        <v>36</v>
      </c>
      <c r="D19205" s="2" t="s">
        <v>624</v>
      </c>
      <c r="E19205" s="2"/>
      <c r="F19205" s="2"/>
      <c r="G19205" s="2"/>
      <c r="H19205" s="2"/>
    </row>
    <row r="19206" spans="2:8">
      <c r="B19206" s="2" t="s">
        <v>19826</v>
      </c>
      <c r="C19206" s="2">
        <v>31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19827</v>
      </c>
      <c r="C19207" s="2">
        <v>20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19828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19829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19830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19831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19832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19833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19834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19835</v>
      </c>
      <c r="C19215" s="2">
        <v>17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19836</v>
      </c>
      <c r="C19216" s="2">
        <v>14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19837</v>
      </c>
      <c r="C19217" s="2">
        <v>10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19838</v>
      </c>
      <c r="C19218" s="2">
        <v>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19839</v>
      </c>
      <c r="C19219" s="2">
        <v>11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19840</v>
      </c>
      <c r="C19220" s="2">
        <v>15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19841</v>
      </c>
      <c r="C19221" s="2">
        <v>16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19842</v>
      </c>
      <c r="C19222" s="2">
        <v>16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19843</v>
      </c>
      <c r="C19223" s="2">
        <v>18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19844</v>
      </c>
      <c r="C19224" s="2">
        <v>18</v>
      </c>
      <c r="D19224" s="2" t="s">
        <v>624</v>
      </c>
      <c r="E19224" s="2"/>
      <c r="F19224" s="2"/>
      <c r="G19224" s="2"/>
      <c r="H19224" s="2"/>
    </row>
    <row r="19225" spans="2:8">
      <c r="B19225" s="2" t="s">
        <v>19845</v>
      </c>
      <c r="C19225" s="2">
        <v>28</v>
      </c>
      <c r="D19225" s="2" t="s">
        <v>624</v>
      </c>
      <c r="E19225" s="2"/>
      <c r="F19225" s="2"/>
      <c r="G19225" s="2"/>
      <c r="H19225" s="2"/>
    </row>
    <row r="19226" spans="2:8">
      <c r="B19226" s="2" t="s">
        <v>19846</v>
      </c>
      <c r="C19226" s="2">
        <v>35</v>
      </c>
      <c r="D19226" s="2" t="s">
        <v>624</v>
      </c>
      <c r="E19226" s="2"/>
      <c r="F19226" s="2"/>
      <c r="G19226" s="2"/>
      <c r="H19226" s="2"/>
    </row>
    <row r="19227" spans="2:8">
      <c r="B19227" s="2" t="s">
        <v>19847</v>
      </c>
      <c r="C19227" s="2">
        <v>37</v>
      </c>
      <c r="D19227" s="2" t="s">
        <v>624</v>
      </c>
      <c r="E19227" s="2"/>
      <c r="F19227" s="2"/>
      <c r="G19227" s="2"/>
      <c r="H19227" s="2"/>
    </row>
    <row r="19228" spans="2:8">
      <c r="B19228" s="2" t="s">
        <v>19848</v>
      </c>
      <c r="C19228" s="2">
        <v>39</v>
      </c>
      <c r="D19228" s="2" t="s">
        <v>624</v>
      </c>
      <c r="E19228" s="2"/>
      <c r="F19228" s="2"/>
      <c r="G19228" s="2"/>
      <c r="H19228" s="2"/>
    </row>
    <row r="19229" spans="2:8">
      <c r="B19229" s="2" t="s">
        <v>19849</v>
      </c>
      <c r="C19229" s="2">
        <v>40</v>
      </c>
      <c r="D19229" s="2" t="s">
        <v>624</v>
      </c>
      <c r="E19229" s="2"/>
      <c r="F19229" s="2"/>
      <c r="G19229" s="2"/>
      <c r="H19229" s="2"/>
    </row>
    <row r="19230" spans="2:8">
      <c r="B19230" s="2" t="s">
        <v>19850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19851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19852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19853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19854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19855</v>
      </c>
      <c r="C19235" s="2">
        <v>19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19856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19857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19858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19859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19860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19861</v>
      </c>
      <c r="C19241" s="2">
        <v>18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19862</v>
      </c>
      <c r="C19242" s="2">
        <v>12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19863</v>
      </c>
      <c r="C19243" s="2">
        <v>16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19864</v>
      </c>
      <c r="C19244" s="2">
        <v>19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19865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19866</v>
      </c>
      <c r="C19246" s="2">
        <v>16</v>
      </c>
      <c r="D19246" s="2" t="s">
        <v>624</v>
      </c>
      <c r="E19246" s="2"/>
      <c r="F19246" s="2"/>
      <c r="G19246" s="2"/>
      <c r="H19246" s="2"/>
    </row>
    <row r="19247" spans="2:8">
      <c r="B19247" s="2" t="s">
        <v>19867</v>
      </c>
      <c r="C19247" s="2">
        <v>12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19868</v>
      </c>
      <c r="C19248" s="2">
        <v>11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19869</v>
      </c>
      <c r="C19249" s="2">
        <v>43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19870</v>
      </c>
      <c r="C19250" s="2">
        <v>41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19871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19872</v>
      </c>
      <c r="C19252" s="2">
        <v>39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19873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19874</v>
      </c>
      <c r="C19254" s="2">
        <v>37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19875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19876</v>
      </c>
      <c r="C19256" s="2">
        <v>15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19877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19878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19879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19880</v>
      </c>
      <c r="C19260" s="2">
        <v>18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19881</v>
      </c>
      <c r="C19261" s="2">
        <v>29</v>
      </c>
      <c r="D19261" s="2" t="s">
        <v>624</v>
      </c>
      <c r="E19261" s="2"/>
      <c r="F19261" s="2"/>
      <c r="G19261" s="2"/>
      <c r="H19261" s="2"/>
    </row>
    <row r="19262" spans="2:8">
      <c r="B19262" s="2" t="s">
        <v>19882</v>
      </c>
      <c r="C19262" s="2">
        <v>35</v>
      </c>
      <c r="D19262" s="2" t="s">
        <v>624</v>
      </c>
      <c r="E19262" s="2"/>
      <c r="F19262" s="2"/>
      <c r="G19262" s="2"/>
      <c r="H19262" s="2"/>
    </row>
    <row r="19263" spans="2:8">
      <c r="B19263" s="2" t="s">
        <v>19883</v>
      </c>
      <c r="C19263" s="2">
        <v>40</v>
      </c>
      <c r="D19263" s="2" t="s">
        <v>624</v>
      </c>
      <c r="E19263" s="2"/>
      <c r="F19263" s="2"/>
      <c r="G19263" s="2"/>
      <c r="H19263" s="2"/>
    </row>
    <row r="19264" spans="2:8">
      <c r="B19264" s="2" t="s">
        <v>19884</v>
      </c>
      <c r="C19264" s="2">
        <v>41</v>
      </c>
      <c r="D19264" s="2" t="s">
        <v>624</v>
      </c>
      <c r="E19264" s="2"/>
      <c r="F19264" s="2"/>
      <c r="G19264" s="2"/>
      <c r="H19264" s="2"/>
    </row>
    <row r="19265" spans="2:8">
      <c r="B19265" s="2" t="s">
        <v>19885</v>
      </c>
      <c r="C19265" s="2">
        <v>40</v>
      </c>
      <c r="D19265" s="2" t="s">
        <v>624</v>
      </c>
      <c r="E19265" s="2"/>
      <c r="F19265" s="2"/>
      <c r="G19265" s="2"/>
      <c r="H19265" s="2"/>
    </row>
    <row r="19266" spans="2:8">
      <c r="B19266" s="2" t="s">
        <v>19886</v>
      </c>
      <c r="C19266" s="2">
        <v>25</v>
      </c>
      <c r="D19266" s="2" t="s">
        <v>624</v>
      </c>
      <c r="E19266" s="2"/>
      <c r="F19266" s="2"/>
      <c r="G19266" s="2"/>
      <c r="H19266" s="2"/>
    </row>
    <row r="19267" spans="2:8">
      <c r="B19267" s="2" t="s">
        <v>19887</v>
      </c>
      <c r="C19267" s="2">
        <v>13</v>
      </c>
      <c r="D19267" s="2" t="s">
        <v>624</v>
      </c>
      <c r="E19267" s="2"/>
      <c r="F19267" s="2"/>
      <c r="G19267" s="2"/>
      <c r="H19267" s="2"/>
    </row>
    <row r="19268" spans="2:8">
      <c r="B19268" s="2" t="s">
        <v>19888</v>
      </c>
      <c r="C19268" s="2">
        <v>14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19889</v>
      </c>
      <c r="C19269" s="2">
        <v>23</v>
      </c>
      <c r="D19269" s="2" t="s">
        <v>624</v>
      </c>
      <c r="E19269" s="2"/>
      <c r="F19269" s="2"/>
      <c r="G19269" s="2"/>
      <c r="H19269" s="2"/>
    </row>
    <row r="19270" spans="2:8">
      <c r="B19270" s="2" t="s">
        <v>19890</v>
      </c>
      <c r="C19270" s="2">
        <v>28</v>
      </c>
      <c r="D19270" s="2" t="s">
        <v>624</v>
      </c>
      <c r="E19270" s="2"/>
      <c r="F19270" s="2"/>
      <c r="G19270" s="2"/>
      <c r="H19270" s="2"/>
    </row>
    <row r="19271" spans="2:8">
      <c r="B19271" s="2" t="s">
        <v>19891</v>
      </c>
      <c r="C19271" s="2">
        <v>29</v>
      </c>
      <c r="D19271" s="2" t="s">
        <v>624</v>
      </c>
      <c r="E19271" s="2"/>
      <c r="F19271" s="2"/>
      <c r="G19271" s="2"/>
      <c r="H19271" s="2"/>
    </row>
    <row r="19272" spans="2:8">
      <c r="B19272" s="2" t="s">
        <v>19892</v>
      </c>
      <c r="C19272" s="2">
        <v>31</v>
      </c>
      <c r="D19272" s="2" t="s">
        <v>624</v>
      </c>
      <c r="E19272" s="2"/>
      <c r="F19272" s="2"/>
      <c r="G19272" s="2"/>
      <c r="H19272" s="2"/>
    </row>
    <row r="19273" spans="2:8">
      <c r="B19273" s="2" t="s">
        <v>19893</v>
      </c>
      <c r="C19273" s="2">
        <v>34</v>
      </c>
      <c r="D19273" s="2" t="s">
        <v>624</v>
      </c>
      <c r="E19273" s="2"/>
      <c r="F19273" s="2"/>
      <c r="G19273" s="2"/>
      <c r="H19273" s="2"/>
    </row>
    <row r="19274" spans="2:8">
      <c r="B19274" s="2" t="s">
        <v>19894</v>
      </c>
      <c r="C19274" s="2">
        <v>36</v>
      </c>
      <c r="D19274" s="2" t="s">
        <v>624</v>
      </c>
      <c r="E19274" s="2"/>
      <c r="F19274" s="2"/>
      <c r="G19274" s="2"/>
      <c r="H19274" s="2"/>
    </row>
    <row r="19275" spans="2:8">
      <c r="B19275" s="2" t="s">
        <v>19895</v>
      </c>
      <c r="C19275" s="2">
        <v>37</v>
      </c>
      <c r="D19275" s="2" t="s">
        <v>624</v>
      </c>
      <c r="E19275" s="2"/>
      <c r="F19275" s="2"/>
      <c r="G19275" s="2"/>
      <c r="H19275" s="2"/>
    </row>
    <row r="19276" spans="2:8">
      <c r="B19276" s="2" t="s">
        <v>19896</v>
      </c>
      <c r="C19276" s="2">
        <v>38</v>
      </c>
      <c r="D19276" s="2" t="s">
        <v>624</v>
      </c>
      <c r="E19276" s="2"/>
      <c r="F19276" s="2"/>
      <c r="G19276" s="2"/>
      <c r="H19276" s="2"/>
    </row>
    <row r="19277" spans="2:8">
      <c r="B19277" s="2" t="s">
        <v>19897</v>
      </c>
      <c r="C19277" s="2">
        <v>14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19898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19899</v>
      </c>
      <c r="C19279" s="2">
        <v>20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19900</v>
      </c>
      <c r="C19280" s="2">
        <v>21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19901</v>
      </c>
      <c r="C19281" s="2">
        <v>16</v>
      </c>
      <c r="D19281" s="2" t="s">
        <v>624</v>
      </c>
      <c r="E19281" s="2"/>
      <c r="F19281" s="2"/>
      <c r="G19281" s="2"/>
      <c r="H19281" s="2"/>
    </row>
    <row r="19282" spans="2:8">
      <c r="B19282" s="2" t="s">
        <v>19902</v>
      </c>
      <c r="C19282" s="2">
        <v>22</v>
      </c>
      <c r="D19282" s="2" t="s">
        <v>624</v>
      </c>
      <c r="E19282" s="2"/>
      <c r="F19282" s="2"/>
      <c r="G19282" s="2"/>
      <c r="H19282" s="2"/>
    </row>
    <row r="19283" spans="2:8">
      <c r="B19283" s="2" t="s">
        <v>19903</v>
      </c>
      <c r="C19283" s="2">
        <v>28</v>
      </c>
      <c r="D19283" s="2" t="s">
        <v>624</v>
      </c>
      <c r="E19283" s="2"/>
      <c r="F19283" s="2"/>
      <c r="G19283" s="2"/>
      <c r="H19283" s="2"/>
    </row>
    <row r="19284" spans="2:8">
      <c r="B19284" s="2" t="s">
        <v>19904</v>
      </c>
      <c r="C19284" s="2">
        <v>33</v>
      </c>
      <c r="D19284" s="2" t="s">
        <v>624</v>
      </c>
      <c r="E19284" s="2"/>
      <c r="F19284" s="2"/>
      <c r="G19284" s="2"/>
      <c r="H19284" s="2"/>
    </row>
    <row r="19285" spans="2:8">
      <c r="B19285" s="2" t="s">
        <v>19905</v>
      </c>
      <c r="C19285" s="2">
        <v>35</v>
      </c>
      <c r="D19285" s="2" t="s">
        <v>624</v>
      </c>
      <c r="E19285" s="2"/>
      <c r="F19285" s="2"/>
      <c r="G19285" s="2"/>
      <c r="H19285" s="2"/>
    </row>
    <row r="19286" spans="2:8">
      <c r="B19286" s="2" t="s">
        <v>19906</v>
      </c>
      <c r="C19286" s="2">
        <v>35</v>
      </c>
      <c r="D19286" s="2" t="s">
        <v>624</v>
      </c>
      <c r="E19286" s="2"/>
      <c r="F19286" s="2"/>
      <c r="G19286" s="2"/>
      <c r="H19286" s="2"/>
    </row>
    <row r="19287" spans="2:8">
      <c r="B19287" s="2" t="s">
        <v>19907</v>
      </c>
      <c r="C19287" s="2">
        <v>33</v>
      </c>
      <c r="D19287" s="2" t="s">
        <v>624</v>
      </c>
      <c r="E19287" s="2"/>
      <c r="F19287" s="2"/>
      <c r="G19287" s="2"/>
      <c r="H19287" s="2"/>
    </row>
    <row r="19288" spans="2:8">
      <c r="B19288" s="2" t="s">
        <v>19908</v>
      </c>
      <c r="C19288" s="2">
        <v>30</v>
      </c>
      <c r="D19288" s="2" t="s">
        <v>624</v>
      </c>
      <c r="E19288" s="2"/>
      <c r="F19288" s="2"/>
      <c r="G19288" s="2"/>
      <c r="H19288" s="2"/>
    </row>
    <row r="19289" spans="2:8">
      <c r="B19289" s="2" t="s">
        <v>19909</v>
      </c>
      <c r="C19289" s="2">
        <v>28</v>
      </c>
      <c r="D19289" s="2" t="s">
        <v>624</v>
      </c>
      <c r="E19289" s="2"/>
      <c r="F19289" s="2"/>
      <c r="G19289" s="2"/>
      <c r="H19289" s="2"/>
    </row>
    <row r="19290" spans="2:8">
      <c r="B19290" s="2" t="s">
        <v>19910</v>
      </c>
      <c r="C19290" s="2">
        <v>40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19911</v>
      </c>
      <c r="C19291" s="2">
        <v>40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19912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19913</v>
      </c>
      <c r="C19293" s="2">
        <v>35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19914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19915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19916</v>
      </c>
      <c r="C19296" s="2">
        <v>17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19917</v>
      </c>
      <c r="C19297" s="2">
        <v>15</v>
      </c>
      <c r="D19297" s="2" t="s">
        <v>624</v>
      </c>
      <c r="E19297" s="2"/>
      <c r="F19297" s="2"/>
      <c r="G19297" s="2"/>
      <c r="H19297" s="2"/>
    </row>
    <row r="19298" spans="2:8">
      <c r="B19298" s="2" t="s">
        <v>19918</v>
      </c>
      <c r="C19298" s="2">
        <v>14</v>
      </c>
      <c r="D19298" s="2" t="s">
        <v>624</v>
      </c>
      <c r="E19298" s="2"/>
      <c r="F19298" s="2"/>
      <c r="G19298" s="2"/>
      <c r="H19298" s="2"/>
    </row>
    <row r="19299" spans="2:8">
      <c r="B19299" s="2" t="s">
        <v>19919</v>
      </c>
      <c r="C19299" s="2">
        <v>15</v>
      </c>
      <c r="D19299" s="2" t="s">
        <v>624</v>
      </c>
      <c r="E19299" s="2"/>
      <c r="F19299" s="2"/>
      <c r="G19299" s="2"/>
      <c r="H19299" s="2"/>
    </row>
    <row r="19300" spans="2:8">
      <c r="B19300" s="2" t="s">
        <v>19920</v>
      </c>
      <c r="C19300" s="2">
        <v>19</v>
      </c>
      <c r="D19300" s="2" t="s">
        <v>624</v>
      </c>
      <c r="E19300" s="2"/>
      <c r="F19300" s="2"/>
      <c r="G19300" s="2"/>
      <c r="H19300" s="2"/>
    </row>
    <row r="19301" spans="2:8">
      <c r="B19301" s="2" t="s">
        <v>19921</v>
      </c>
      <c r="C19301" s="2">
        <v>27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19922</v>
      </c>
      <c r="C19302" s="2">
        <v>32</v>
      </c>
      <c r="D19302" s="2" t="s">
        <v>624</v>
      </c>
      <c r="E19302" s="2"/>
      <c r="F19302" s="2"/>
      <c r="G19302" s="2"/>
      <c r="H19302" s="2"/>
    </row>
    <row r="19303" spans="2:8">
      <c r="B19303" s="2" t="s">
        <v>19923</v>
      </c>
      <c r="C19303" s="2">
        <v>35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19924</v>
      </c>
      <c r="C19304" s="2">
        <v>37</v>
      </c>
      <c r="D19304" s="2" t="s">
        <v>624</v>
      </c>
      <c r="E19304" s="2"/>
      <c r="F19304" s="2"/>
      <c r="G19304" s="2"/>
      <c r="H19304" s="2"/>
    </row>
    <row r="19305" spans="2:8">
      <c r="B19305" s="2" t="s">
        <v>19925</v>
      </c>
      <c r="C19305" s="2">
        <v>38</v>
      </c>
      <c r="D19305" s="2" t="s">
        <v>624</v>
      </c>
      <c r="E19305" s="2"/>
      <c r="F19305" s="2"/>
      <c r="G19305" s="2"/>
      <c r="H19305" s="2"/>
    </row>
    <row r="19306" spans="2:8">
      <c r="B19306" s="2" t="s">
        <v>19926</v>
      </c>
      <c r="C19306" s="2">
        <v>36</v>
      </c>
      <c r="D19306" s="2" t="s">
        <v>624</v>
      </c>
      <c r="E19306" s="2"/>
      <c r="F19306" s="2"/>
      <c r="G19306" s="2"/>
      <c r="H19306" s="2"/>
    </row>
    <row r="19307" spans="2:8">
      <c r="B19307" s="2" t="s">
        <v>19927</v>
      </c>
      <c r="C19307" s="2">
        <v>31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19928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19929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19930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19931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19932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19933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19934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19935</v>
      </c>
      <c r="C19315" s="2">
        <v>13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19936</v>
      </c>
      <c r="C19316" s="2">
        <v>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19937</v>
      </c>
      <c r="C19317" s="2">
        <v>12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19938</v>
      </c>
      <c r="C19318" s="2">
        <v>17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19939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19940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19941</v>
      </c>
      <c r="C19321" s="2">
        <v>24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19942</v>
      </c>
      <c r="C19322" s="2">
        <v>11</v>
      </c>
      <c r="D19322" s="2" t="s">
        <v>624</v>
      </c>
      <c r="E19322" s="2"/>
      <c r="F19322" s="2"/>
      <c r="G19322" s="2"/>
      <c r="H19322" s="2"/>
    </row>
    <row r="19323" spans="2:8">
      <c r="B19323" s="2" t="s">
        <v>19943</v>
      </c>
      <c r="C19323" s="2">
        <v>7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19944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19945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19946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19947</v>
      </c>
      <c r="C19327" s="2">
        <v>23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19948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19949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19950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19951</v>
      </c>
      <c r="C19331" s="2">
        <v>14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19952</v>
      </c>
      <c r="C19332" s="2">
        <v>11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19953</v>
      </c>
      <c r="C19333" s="2">
        <v>13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19954</v>
      </c>
      <c r="C19334" s="2">
        <v>16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19955</v>
      </c>
      <c r="C19335" s="2">
        <v>19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19956</v>
      </c>
      <c r="C19336" s="2">
        <v>21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19957</v>
      </c>
      <c r="C19337" s="2">
        <v>26</v>
      </c>
      <c r="D19337" s="2" t="s">
        <v>624</v>
      </c>
      <c r="E19337" s="2"/>
      <c r="F19337" s="2"/>
      <c r="G19337" s="2"/>
      <c r="H19337" s="2"/>
    </row>
    <row r="19338" spans="2:8">
      <c r="B19338" s="2" t="s">
        <v>19958</v>
      </c>
      <c r="C19338" s="2">
        <v>34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19959</v>
      </c>
      <c r="C19339" s="2">
        <v>35</v>
      </c>
      <c r="D19339" s="2" t="s">
        <v>624</v>
      </c>
      <c r="E19339" s="2"/>
      <c r="F19339" s="2"/>
      <c r="G19339" s="2"/>
      <c r="H19339" s="2"/>
    </row>
    <row r="19340" spans="2:8">
      <c r="B19340" s="2" t="s">
        <v>19960</v>
      </c>
      <c r="C19340" s="2">
        <v>36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19961</v>
      </c>
      <c r="C19341" s="2">
        <v>36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19962</v>
      </c>
      <c r="C19342" s="2">
        <v>38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19963</v>
      </c>
      <c r="C19343" s="2">
        <v>38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19964</v>
      </c>
      <c r="C19344" s="2">
        <v>38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19965</v>
      </c>
      <c r="C19345" s="2">
        <v>35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19966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19967</v>
      </c>
      <c r="C19347" s="2">
        <v>19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19968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19969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19970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19971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19972</v>
      </c>
      <c r="C19352" s="2">
        <v>16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19973</v>
      </c>
      <c r="C19353" s="2">
        <v>17</v>
      </c>
      <c r="D19353" s="2" t="s">
        <v>624</v>
      </c>
      <c r="E19353" s="2"/>
      <c r="F19353" s="2"/>
      <c r="G19353" s="2"/>
      <c r="H19353" s="2"/>
    </row>
    <row r="19354" spans="2:8">
      <c r="B19354" s="2" t="s">
        <v>19974</v>
      </c>
      <c r="C19354" s="2">
        <v>23</v>
      </c>
      <c r="D19354" s="2" t="s">
        <v>624</v>
      </c>
      <c r="E19354" s="2"/>
      <c r="F19354" s="2"/>
      <c r="G19354" s="2"/>
      <c r="H19354" s="2"/>
    </row>
    <row r="19355" spans="2:8">
      <c r="B19355" s="2" t="s">
        <v>19975</v>
      </c>
      <c r="C19355" s="2">
        <v>30</v>
      </c>
      <c r="D19355" s="2" t="s">
        <v>624</v>
      </c>
      <c r="E19355" s="2"/>
      <c r="F19355" s="2"/>
      <c r="G19355" s="2"/>
      <c r="H19355" s="2"/>
    </row>
    <row r="19356" spans="2:8">
      <c r="B19356" s="2" t="s">
        <v>19976</v>
      </c>
      <c r="C19356" s="2">
        <v>30</v>
      </c>
      <c r="D19356" s="2" t="s">
        <v>624</v>
      </c>
      <c r="E19356" s="2"/>
      <c r="F19356" s="2"/>
      <c r="G19356" s="2"/>
      <c r="H19356" s="2"/>
    </row>
    <row r="19357" spans="2:8">
      <c r="B19357" s="2" t="s">
        <v>19977</v>
      </c>
      <c r="C19357" s="2">
        <v>32</v>
      </c>
      <c r="D19357" s="2" t="s">
        <v>624</v>
      </c>
      <c r="E19357" s="2"/>
      <c r="F19357" s="2"/>
      <c r="G19357" s="2"/>
      <c r="H19357" s="2"/>
    </row>
    <row r="19358" spans="2:8">
      <c r="B19358" s="2" t="s">
        <v>19978</v>
      </c>
      <c r="C19358" s="2">
        <v>33</v>
      </c>
      <c r="D19358" s="2" t="s">
        <v>624</v>
      </c>
      <c r="E19358" s="2"/>
      <c r="F19358" s="2"/>
      <c r="G19358" s="2"/>
      <c r="H19358" s="2"/>
    </row>
    <row r="19359" spans="2:8">
      <c r="B19359" s="2" t="s">
        <v>19979</v>
      </c>
      <c r="C19359" s="2">
        <v>31</v>
      </c>
      <c r="D19359" s="2" t="s">
        <v>624</v>
      </c>
      <c r="E19359" s="2"/>
      <c r="F19359" s="2"/>
      <c r="G19359" s="2"/>
      <c r="H19359" s="2"/>
    </row>
    <row r="19360" spans="2:8">
      <c r="B19360" s="2" t="s">
        <v>19980</v>
      </c>
      <c r="C19360" s="2">
        <v>17</v>
      </c>
      <c r="D19360" s="2" t="s">
        <v>624</v>
      </c>
      <c r="E19360" s="2"/>
      <c r="F19360" s="2"/>
      <c r="G19360" s="2"/>
      <c r="H19360" s="2"/>
    </row>
    <row r="19361" spans="2:8">
      <c r="B19361" s="2" t="s">
        <v>19981</v>
      </c>
      <c r="C19361" s="2">
        <v>36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19982</v>
      </c>
      <c r="C19362" s="2">
        <v>35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19983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19984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19985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19986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19987</v>
      </c>
      <c r="C19367" s="2">
        <v>13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19988</v>
      </c>
      <c r="C19368" s="2">
        <v>39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19989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19990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19991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19992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19993</v>
      </c>
      <c r="C19373" s="2">
        <v>13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19994</v>
      </c>
      <c r="C19374" s="2">
        <v>21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19995</v>
      </c>
      <c r="C19375" s="2">
        <v>25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19996</v>
      </c>
      <c r="C19376" s="2">
        <v>24</v>
      </c>
      <c r="D19376" s="2" t="s">
        <v>624</v>
      </c>
      <c r="E19376" s="2"/>
      <c r="F19376" s="2"/>
      <c r="G19376" s="2"/>
      <c r="H19376" s="2"/>
    </row>
    <row r="19377" spans="2:8">
      <c r="B19377" s="2" t="s">
        <v>19997</v>
      </c>
      <c r="C19377" s="2">
        <v>27</v>
      </c>
      <c r="D19377" s="2" t="s">
        <v>624</v>
      </c>
      <c r="E19377" s="2"/>
      <c r="F19377" s="2"/>
      <c r="G19377" s="2"/>
      <c r="H19377" s="2"/>
    </row>
    <row r="19378" spans="2:8">
      <c r="B19378" s="2" t="s">
        <v>19998</v>
      </c>
      <c r="C19378" s="2">
        <v>35</v>
      </c>
      <c r="D19378" s="2" t="s">
        <v>624</v>
      </c>
      <c r="E19378" s="2"/>
      <c r="F19378" s="2"/>
      <c r="G19378" s="2"/>
      <c r="H19378" s="2"/>
    </row>
    <row r="19379" spans="2:8">
      <c r="B19379" s="2" t="s">
        <v>19999</v>
      </c>
      <c r="C19379" s="2">
        <v>37</v>
      </c>
      <c r="D19379" s="2" t="s">
        <v>624</v>
      </c>
      <c r="E19379" s="2"/>
      <c r="F19379" s="2"/>
      <c r="G19379" s="2"/>
      <c r="H19379" s="2"/>
    </row>
    <row r="19380" spans="2:8">
      <c r="B19380" s="2" t="s">
        <v>20000</v>
      </c>
      <c r="C19380" s="2">
        <v>34</v>
      </c>
      <c r="D19380" s="2" t="s">
        <v>624</v>
      </c>
      <c r="E19380" s="2"/>
      <c r="F19380" s="2"/>
      <c r="G19380" s="2"/>
      <c r="H19380" s="2"/>
    </row>
    <row r="19381" spans="2:8">
      <c r="B19381" s="2" t="s">
        <v>20001</v>
      </c>
      <c r="C19381" s="2">
        <v>32</v>
      </c>
      <c r="D19381" s="2" t="s">
        <v>624</v>
      </c>
      <c r="E19381" s="2"/>
      <c r="F19381" s="2"/>
      <c r="G19381" s="2"/>
      <c r="H19381" s="2"/>
    </row>
    <row r="19382" spans="2:8">
      <c r="B19382" s="2" t="s">
        <v>20002</v>
      </c>
      <c r="C19382" s="2">
        <v>50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20003</v>
      </c>
      <c r="C19383" s="2">
        <v>47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20004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20005</v>
      </c>
      <c r="C19385" s="2">
        <v>12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20006</v>
      </c>
      <c r="C19386" s="2">
        <v>44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20007</v>
      </c>
      <c r="C19387" s="2">
        <v>17</v>
      </c>
      <c r="D19387" s="2" t="s">
        <v>624</v>
      </c>
      <c r="E19387" s="2"/>
      <c r="F19387" s="2"/>
      <c r="G19387" s="2"/>
      <c r="H19387" s="2"/>
    </row>
    <row r="19388" spans="2:8">
      <c r="B19388" s="2" t="s">
        <v>20008</v>
      </c>
      <c r="C19388" s="2">
        <v>15</v>
      </c>
      <c r="D19388" s="2" t="s">
        <v>624</v>
      </c>
      <c r="E19388" s="2"/>
      <c r="F19388" s="2"/>
      <c r="G19388" s="2"/>
      <c r="H19388" s="2"/>
    </row>
    <row r="19389" spans="2:8">
      <c r="B19389" s="2" t="s">
        <v>20009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20010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20011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20012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20013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20014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20015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20016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20017</v>
      </c>
      <c r="C19397" s="2">
        <v>28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20018</v>
      </c>
      <c r="C19398" s="2">
        <v>28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20019</v>
      </c>
      <c r="C19399" s="2">
        <v>30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20020</v>
      </c>
      <c r="C19400" s="2">
        <v>32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20021</v>
      </c>
      <c r="C19401" s="2">
        <v>31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20022</v>
      </c>
      <c r="C19402" s="2">
        <v>32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20023</v>
      </c>
      <c r="C19403" s="2">
        <v>32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20024</v>
      </c>
      <c r="C19404" s="2">
        <v>38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20025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20026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20027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20028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20029</v>
      </c>
      <c r="C19409" s="2">
        <v>19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20030</v>
      </c>
      <c r="C19410" s="2">
        <v>49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20031</v>
      </c>
      <c r="C19411" s="2">
        <v>48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20032</v>
      </c>
      <c r="C19412" s="2">
        <v>44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20033</v>
      </c>
      <c r="C19413" s="2">
        <v>40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20034</v>
      </c>
      <c r="C19414" s="2">
        <v>39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20035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20036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20037</v>
      </c>
      <c r="C19417" s="2">
        <v>37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20038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20039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20040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20041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20042</v>
      </c>
      <c r="C19422" s="2">
        <v>18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20043</v>
      </c>
      <c r="C19423" s="2">
        <v>17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20044</v>
      </c>
      <c r="C19424" s="2">
        <v>19</v>
      </c>
      <c r="D19424" s="2" t="s">
        <v>624</v>
      </c>
      <c r="E19424" s="2"/>
      <c r="F19424" s="2"/>
      <c r="G19424" s="2"/>
      <c r="H19424" s="2"/>
    </row>
    <row r="19425" spans="2:8">
      <c r="B19425" s="2" t="s">
        <v>20045</v>
      </c>
      <c r="C19425" s="2">
        <v>29</v>
      </c>
      <c r="D19425" s="2" t="s">
        <v>624</v>
      </c>
      <c r="E19425" s="2"/>
      <c r="F19425" s="2"/>
      <c r="G19425" s="2"/>
      <c r="H19425" s="2"/>
    </row>
    <row r="19426" spans="2:8">
      <c r="B19426" s="2" t="s">
        <v>20046</v>
      </c>
      <c r="C19426" s="2">
        <v>34</v>
      </c>
      <c r="D19426" s="2" t="s">
        <v>624</v>
      </c>
      <c r="E19426" s="2"/>
      <c r="F19426" s="2"/>
      <c r="G19426" s="2"/>
      <c r="H19426" s="2"/>
    </row>
    <row r="19427" spans="2:8">
      <c r="B19427" s="2" t="s">
        <v>20047</v>
      </c>
      <c r="C19427" s="2">
        <v>37</v>
      </c>
      <c r="D19427" s="2" t="s">
        <v>624</v>
      </c>
      <c r="E19427" s="2"/>
      <c r="F19427" s="2"/>
      <c r="G19427" s="2"/>
      <c r="H19427" s="2"/>
    </row>
    <row r="19428" spans="2:8">
      <c r="B19428" s="2" t="s">
        <v>20048</v>
      </c>
      <c r="C19428" s="2">
        <v>40</v>
      </c>
      <c r="D19428" s="2" t="s">
        <v>624</v>
      </c>
      <c r="E19428" s="2"/>
      <c r="F19428" s="2"/>
      <c r="G19428" s="2"/>
      <c r="H19428" s="2"/>
    </row>
    <row r="19429" spans="2:8">
      <c r="B19429" s="2" t="s">
        <v>20049</v>
      </c>
      <c r="C19429" s="2">
        <v>20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20050</v>
      </c>
      <c r="C19430" s="2">
        <v>31</v>
      </c>
      <c r="D19430" s="2" t="s">
        <v>624</v>
      </c>
      <c r="E19430" s="2"/>
      <c r="F19430" s="2"/>
      <c r="G19430" s="2"/>
      <c r="H19430" s="2"/>
    </row>
    <row r="19431" spans="2:8">
      <c r="B19431" s="2" t="s">
        <v>20051</v>
      </c>
      <c r="C19431" s="2">
        <v>35</v>
      </c>
      <c r="D19431" s="2" t="s">
        <v>624</v>
      </c>
      <c r="E19431" s="2"/>
      <c r="F19431" s="2"/>
      <c r="G19431" s="2"/>
      <c r="H19431" s="2"/>
    </row>
    <row r="19432" spans="2:8">
      <c r="B19432" s="2" t="s">
        <v>20052</v>
      </c>
      <c r="C19432" s="2">
        <v>43</v>
      </c>
      <c r="D19432" s="2" t="s">
        <v>624</v>
      </c>
      <c r="E19432" s="2"/>
      <c r="F19432" s="2"/>
      <c r="G19432" s="2"/>
      <c r="H19432" s="2"/>
    </row>
    <row r="19433" spans="2:8">
      <c r="B19433" s="2" t="s">
        <v>20053</v>
      </c>
      <c r="C19433" s="2">
        <v>48</v>
      </c>
      <c r="D19433" s="2" t="s">
        <v>624</v>
      </c>
      <c r="E19433" s="2"/>
      <c r="F19433" s="2"/>
      <c r="G19433" s="2"/>
      <c r="H19433" s="2"/>
    </row>
    <row r="19434" spans="2:8">
      <c r="B19434" s="2" t="s">
        <v>20054</v>
      </c>
      <c r="C19434" s="2">
        <v>43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20055</v>
      </c>
      <c r="C19435" s="2">
        <v>27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20056</v>
      </c>
      <c r="C19436" s="2">
        <v>35</v>
      </c>
      <c r="D19436" s="2" t="s">
        <v>624</v>
      </c>
      <c r="E19436" s="2"/>
      <c r="F19436" s="2"/>
      <c r="G19436" s="2"/>
      <c r="H19436" s="2"/>
    </row>
    <row r="19437" spans="2:8">
      <c r="B19437" s="2" t="s">
        <v>20057</v>
      </c>
      <c r="C19437" s="2">
        <v>37</v>
      </c>
      <c r="D19437" s="2" t="s">
        <v>624</v>
      </c>
      <c r="E19437" s="2"/>
      <c r="F19437" s="2"/>
      <c r="G19437" s="2"/>
      <c r="H19437" s="2"/>
    </row>
    <row r="19438" spans="2:8">
      <c r="B19438" s="2" t="s">
        <v>20058</v>
      </c>
      <c r="C19438" s="2">
        <v>40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20059</v>
      </c>
      <c r="C19439" s="2">
        <v>41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20060</v>
      </c>
      <c r="C19440" s="2">
        <v>40</v>
      </c>
      <c r="D19440" s="2" t="s">
        <v>624</v>
      </c>
      <c r="E19440" s="2"/>
      <c r="F19440" s="2"/>
      <c r="G19440" s="2"/>
      <c r="H19440" s="2"/>
    </row>
    <row r="19441" spans="2:8">
      <c r="B19441" s="2" t="s">
        <v>20061</v>
      </c>
      <c r="C19441" s="2">
        <v>40</v>
      </c>
      <c r="D19441" s="2" t="s">
        <v>624</v>
      </c>
      <c r="E19441" s="2"/>
      <c r="F19441" s="2"/>
      <c r="G19441" s="2"/>
      <c r="H19441" s="2"/>
    </row>
    <row r="19442" spans="2:8">
      <c r="B19442" s="2" t="s">
        <v>20062</v>
      </c>
      <c r="C19442" s="2">
        <v>12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20063</v>
      </c>
      <c r="C19443" s="2">
        <v>18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20064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20065</v>
      </c>
      <c r="C19445" s="2">
        <v>14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20066</v>
      </c>
      <c r="C19446" s="2">
        <v>14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20067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20068</v>
      </c>
      <c r="C19448" s="2">
        <v>22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20069</v>
      </c>
      <c r="C19449" s="2">
        <v>29</v>
      </c>
      <c r="D19449" s="2" t="s">
        <v>624</v>
      </c>
      <c r="E19449" s="2"/>
      <c r="F19449" s="2"/>
      <c r="G19449" s="2"/>
      <c r="H19449" s="2"/>
    </row>
    <row r="19450" spans="2:8">
      <c r="B19450" s="2" t="s">
        <v>20070</v>
      </c>
      <c r="C19450" s="2">
        <v>19</v>
      </c>
      <c r="D19450" s="2" t="s">
        <v>624</v>
      </c>
      <c r="E19450" s="2"/>
      <c r="F19450" s="2"/>
      <c r="G19450" s="2"/>
      <c r="H19450" s="2"/>
    </row>
    <row r="19451" spans="2:8">
      <c r="B19451" s="2" t="s">
        <v>20071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20072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20073</v>
      </c>
      <c r="C19453" s="2">
        <v>18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20074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20075</v>
      </c>
      <c r="C19455" s="2">
        <v>13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20076</v>
      </c>
      <c r="C19456" s="2">
        <v>16</v>
      </c>
      <c r="D19456" s="2" t="s">
        <v>624</v>
      </c>
      <c r="E19456" s="2"/>
      <c r="F19456" s="2"/>
      <c r="G19456" s="2"/>
      <c r="H19456" s="2"/>
    </row>
    <row r="19457" spans="2:8">
      <c r="B19457" s="2" t="s">
        <v>20077</v>
      </c>
      <c r="C19457" s="2">
        <v>21</v>
      </c>
      <c r="D19457" s="2" t="s">
        <v>624</v>
      </c>
      <c r="E19457" s="2"/>
      <c r="F19457" s="2"/>
      <c r="G19457" s="2"/>
      <c r="H19457" s="2"/>
    </row>
    <row r="19458" spans="2:8">
      <c r="B19458" s="2" t="s">
        <v>20078</v>
      </c>
      <c r="C19458" s="2">
        <v>27</v>
      </c>
      <c r="D19458" s="2" t="s">
        <v>624</v>
      </c>
      <c r="E19458" s="2"/>
      <c r="F19458" s="2"/>
      <c r="G19458" s="2"/>
      <c r="H19458" s="2"/>
    </row>
    <row r="19459" spans="2:8">
      <c r="B19459" s="2" t="s">
        <v>20079</v>
      </c>
      <c r="C19459" s="2">
        <v>34</v>
      </c>
      <c r="D19459" s="2" t="s">
        <v>624</v>
      </c>
      <c r="E19459" s="2"/>
      <c r="F19459" s="2"/>
      <c r="G19459" s="2"/>
      <c r="H19459" s="2"/>
    </row>
    <row r="19460" spans="2:8">
      <c r="B19460" s="2" t="s">
        <v>20080</v>
      </c>
      <c r="C19460" s="2">
        <v>40</v>
      </c>
      <c r="D19460" s="2" t="s">
        <v>624</v>
      </c>
      <c r="E19460" s="2"/>
      <c r="F19460" s="2"/>
      <c r="G19460" s="2"/>
      <c r="H19460" s="2"/>
    </row>
    <row r="19461" spans="2:8">
      <c r="B19461" s="2" t="s">
        <v>20081</v>
      </c>
      <c r="C19461" s="2">
        <v>43</v>
      </c>
      <c r="D19461" s="2" t="s">
        <v>624</v>
      </c>
      <c r="E19461" s="2"/>
      <c r="F19461" s="2"/>
      <c r="G19461" s="2"/>
      <c r="H19461" s="2"/>
    </row>
    <row r="19462" spans="2:8">
      <c r="B19462" s="2" t="s">
        <v>20082</v>
      </c>
      <c r="C19462" s="2">
        <v>44</v>
      </c>
      <c r="D19462" s="2" t="s">
        <v>624</v>
      </c>
      <c r="E19462" s="2"/>
      <c r="F19462" s="2"/>
      <c r="G19462" s="2"/>
      <c r="H19462" s="2"/>
    </row>
    <row r="19463" spans="2:8">
      <c r="B19463" s="2" t="s">
        <v>20083</v>
      </c>
      <c r="C19463" s="2">
        <v>15</v>
      </c>
      <c r="D19463" s="2" t="s">
        <v>624</v>
      </c>
      <c r="E19463" s="2"/>
      <c r="F19463" s="2"/>
      <c r="G19463" s="2"/>
      <c r="H19463" s="2"/>
    </row>
    <row r="19464" spans="2:8">
      <c r="B19464" s="2" t="s">
        <v>20084</v>
      </c>
      <c r="C19464" s="2">
        <v>14</v>
      </c>
      <c r="D19464" s="2" t="s">
        <v>624</v>
      </c>
      <c r="E19464" s="2"/>
      <c r="F19464" s="2"/>
      <c r="G19464" s="2"/>
      <c r="H19464" s="2"/>
    </row>
    <row r="19465" spans="2:8">
      <c r="B19465" s="2" t="s">
        <v>20085</v>
      </c>
      <c r="C19465" s="2">
        <v>10</v>
      </c>
      <c r="D19465" s="2" t="s">
        <v>624</v>
      </c>
      <c r="E19465" s="2"/>
      <c r="F19465" s="2"/>
      <c r="G19465" s="2"/>
      <c r="H19465" s="2"/>
    </row>
    <row r="19466" spans="2:8">
      <c r="B19466" s="2" t="s">
        <v>20086</v>
      </c>
      <c r="C19466" s="2">
        <v>31</v>
      </c>
      <c r="D19466" s="2" t="s">
        <v>624</v>
      </c>
      <c r="E19466" s="2"/>
      <c r="F19466" s="2"/>
      <c r="G19466" s="2"/>
      <c r="H19466" s="2"/>
    </row>
    <row r="19467" spans="2:8">
      <c r="B19467" s="2" t="s">
        <v>20087</v>
      </c>
      <c r="C19467" s="2">
        <v>18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20088</v>
      </c>
      <c r="C19468" s="2">
        <v>26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20089</v>
      </c>
      <c r="C19469" s="2">
        <v>33</v>
      </c>
      <c r="D19469" s="2" t="s">
        <v>624</v>
      </c>
      <c r="E19469" s="2"/>
      <c r="F19469" s="2"/>
      <c r="G19469" s="2"/>
      <c r="H19469" s="2"/>
    </row>
    <row r="19470" spans="2:8">
      <c r="B19470" s="2" t="s">
        <v>20090</v>
      </c>
      <c r="C19470" s="2">
        <v>33</v>
      </c>
      <c r="D19470" s="2" t="s">
        <v>624</v>
      </c>
      <c r="E19470" s="2"/>
      <c r="F19470" s="2"/>
      <c r="G19470" s="2"/>
      <c r="H19470" s="2"/>
    </row>
    <row r="19471" spans="2:8">
      <c r="B19471" s="2" t="s">
        <v>20091</v>
      </c>
      <c r="C19471" s="2">
        <v>34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20092</v>
      </c>
      <c r="C19472" s="2">
        <v>36</v>
      </c>
      <c r="D19472" s="2" t="s">
        <v>624</v>
      </c>
      <c r="E19472" s="2"/>
      <c r="F19472" s="2"/>
      <c r="G19472" s="2"/>
      <c r="H19472" s="2"/>
    </row>
    <row r="19473" spans="2:8">
      <c r="B19473" s="2" t="s">
        <v>20093</v>
      </c>
      <c r="C19473" s="2">
        <v>36</v>
      </c>
      <c r="D19473" s="2" t="s">
        <v>624</v>
      </c>
      <c r="E19473" s="2"/>
      <c r="F19473" s="2"/>
      <c r="G19473" s="2"/>
      <c r="H19473" s="2"/>
    </row>
    <row r="19474" spans="2:8">
      <c r="B19474" s="2" t="s">
        <v>20094</v>
      </c>
      <c r="C19474" s="2">
        <v>35</v>
      </c>
      <c r="D19474" s="2" t="s">
        <v>624</v>
      </c>
      <c r="E19474" s="2"/>
      <c r="F19474" s="2"/>
      <c r="G19474" s="2"/>
      <c r="H19474" s="2"/>
    </row>
    <row r="19475" spans="2:8">
      <c r="B19475" s="2" t="s">
        <v>20095</v>
      </c>
      <c r="C19475" s="2">
        <v>39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20096</v>
      </c>
      <c r="C19476" s="2">
        <v>38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20097</v>
      </c>
      <c r="C19477" s="2">
        <v>38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20098</v>
      </c>
      <c r="C19478" s="2">
        <v>37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20099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20100</v>
      </c>
      <c r="C19480" s="2">
        <v>17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20101</v>
      </c>
      <c r="C19481" s="2">
        <v>14</v>
      </c>
      <c r="D19481" s="2" t="s">
        <v>624</v>
      </c>
      <c r="E19481" s="2"/>
      <c r="F19481" s="2"/>
      <c r="G19481" s="2"/>
      <c r="H19481" s="2"/>
    </row>
    <row r="19482" spans="2:8">
      <c r="B19482" s="2" t="s">
        <v>20102</v>
      </c>
      <c r="C19482" s="2">
        <v>20</v>
      </c>
      <c r="D19482" s="2" t="s">
        <v>624</v>
      </c>
      <c r="E19482" s="2"/>
      <c r="F19482" s="2"/>
      <c r="G19482" s="2"/>
      <c r="H19482" s="2"/>
    </row>
    <row r="19483" spans="2:8">
      <c r="B19483" s="2" t="s">
        <v>20103</v>
      </c>
      <c r="C19483" s="2">
        <v>26</v>
      </c>
      <c r="D19483" s="2" t="s">
        <v>624</v>
      </c>
      <c r="E19483" s="2"/>
      <c r="F19483" s="2"/>
      <c r="G19483" s="2"/>
      <c r="H19483" s="2"/>
    </row>
    <row r="19484" spans="2:8">
      <c r="B19484" s="2" t="s">
        <v>20104</v>
      </c>
      <c r="C19484" s="2">
        <v>23</v>
      </c>
      <c r="D19484" s="2" t="s">
        <v>624</v>
      </c>
      <c r="E19484" s="2"/>
      <c r="F19484" s="2"/>
      <c r="G19484" s="2"/>
      <c r="H19484" s="2"/>
    </row>
    <row r="19485" spans="2:8">
      <c r="B19485" s="2" t="s">
        <v>20105</v>
      </c>
      <c r="C19485" s="2">
        <v>14</v>
      </c>
      <c r="D19485" s="2" t="s">
        <v>624</v>
      </c>
      <c r="E19485" s="2"/>
      <c r="F19485" s="2"/>
      <c r="G19485" s="2"/>
      <c r="H19485" s="2"/>
    </row>
    <row r="19486" spans="2:8">
      <c r="B19486" s="2" t="s">
        <v>20106</v>
      </c>
      <c r="C19486" s="2">
        <v>14</v>
      </c>
      <c r="D19486" s="2" t="s">
        <v>624</v>
      </c>
      <c r="E19486" s="2"/>
      <c r="F19486" s="2"/>
      <c r="G19486" s="2"/>
      <c r="H19486" s="2"/>
    </row>
    <row r="19487" spans="2:8">
      <c r="B19487" s="2" t="s">
        <v>20107</v>
      </c>
      <c r="C19487" s="2">
        <v>16</v>
      </c>
      <c r="D19487" s="2" t="s">
        <v>624</v>
      </c>
      <c r="E19487" s="2"/>
      <c r="F19487" s="2"/>
      <c r="G19487" s="2"/>
      <c r="H19487" s="2"/>
    </row>
    <row r="19488" spans="2:8">
      <c r="B19488" s="2" t="s">
        <v>20108</v>
      </c>
      <c r="C19488" s="2">
        <v>20</v>
      </c>
      <c r="D19488" s="2" t="s">
        <v>624</v>
      </c>
      <c r="E19488" s="2"/>
      <c r="F19488" s="2"/>
      <c r="G19488" s="2"/>
      <c r="H19488" s="2"/>
    </row>
    <row r="19489" spans="2:8">
      <c r="B19489" s="2" t="s">
        <v>20109</v>
      </c>
      <c r="C19489" s="2">
        <v>24</v>
      </c>
      <c r="D19489" s="2" t="s">
        <v>624</v>
      </c>
      <c r="E19489" s="2"/>
      <c r="F19489" s="2"/>
      <c r="G19489" s="2"/>
      <c r="H19489" s="2"/>
    </row>
    <row r="19490" spans="2:8">
      <c r="B19490" s="2" t="s">
        <v>20110</v>
      </c>
      <c r="C19490" s="2">
        <v>28</v>
      </c>
      <c r="D19490" s="2" t="s">
        <v>624</v>
      </c>
      <c r="E19490" s="2"/>
      <c r="F19490" s="2"/>
      <c r="G19490" s="2"/>
      <c r="H19490" s="2"/>
    </row>
    <row r="19491" spans="2:8">
      <c r="B19491" s="2" t="s">
        <v>20111</v>
      </c>
      <c r="C19491" s="2">
        <v>31</v>
      </c>
      <c r="D19491" s="2" t="s">
        <v>624</v>
      </c>
      <c r="E19491" s="2"/>
      <c r="F19491" s="2"/>
      <c r="G19491" s="2"/>
      <c r="H19491" s="2"/>
    </row>
    <row r="19492" spans="2:8">
      <c r="B19492" s="2" t="s">
        <v>20112</v>
      </c>
      <c r="C19492" s="2">
        <v>32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20113</v>
      </c>
      <c r="C19493" s="2">
        <v>26</v>
      </c>
      <c r="D19493" s="2" t="s">
        <v>624</v>
      </c>
      <c r="E19493" s="2"/>
      <c r="F19493" s="2"/>
      <c r="G19493" s="2"/>
      <c r="H19493" s="2"/>
    </row>
    <row r="19494" spans="2:8">
      <c r="B19494" s="2" t="s">
        <v>20114</v>
      </c>
      <c r="C19494" s="2">
        <v>18</v>
      </c>
      <c r="D19494" s="2" t="s">
        <v>624</v>
      </c>
      <c r="E19494" s="2"/>
      <c r="F19494" s="2"/>
      <c r="G19494" s="2"/>
      <c r="H19494" s="2"/>
    </row>
    <row r="19495" spans="2:8">
      <c r="B19495" s="2" t="s">
        <v>20115</v>
      </c>
      <c r="C19495" s="2">
        <v>21</v>
      </c>
      <c r="D19495" s="2" t="s">
        <v>624</v>
      </c>
      <c r="E19495" s="2"/>
      <c r="F19495" s="2"/>
      <c r="G19495" s="2"/>
      <c r="H19495" s="2"/>
    </row>
    <row r="19496" spans="2:8">
      <c r="B19496" s="2" t="s">
        <v>20116</v>
      </c>
      <c r="C19496" s="2">
        <v>30</v>
      </c>
      <c r="D19496" s="2" t="s">
        <v>624</v>
      </c>
      <c r="E19496" s="2"/>
      <c r="F19496" s="2"/>
      <c r="G19496" s="2"/>
      <c r="H19496" s="2"/>
    </row>
    <row r="19497" spans="2:8">
      <c r="B19497" s="2" t="s">
        <v>20117</v>
      </c>
      <c r="C19497" s="2">
        <v>35</v>
      </c>
      <c r="D19497" s="2" t="s">
        <v>624</v>
      </c>
      <c r="E19497" s="2"/>
      <c r="F19497" s="2"/>
      <c r="G19497" s="2"/>
      <c r="H19497" s="2"/>
    </row>
    <row r="19498" spans="2:8">
      <c r="B19498" s="2" t="s">
        <v>20118</v>
      </c>
      <c r="C19498" s="2">
        <v>38</v>
      </c>
      <c r="D19498" s="2" t="s">
        <v>624</v>
      </c>
      <c r="E19498" s="2"/>
      <c r="F19498" s="2"/>
      <c r="G19498" s="2"/>
      <c r="H19498" s="2"/>
    </row>
    <row r="19499" spans="2:8">
      <c r="B19499" s="2" t="s">
        <v>20119</v>
      </c>
      <c r="C19499" s="2">
        <v>40</v>
      </c>
      <c r="D19499" s="2" t="s">
        <v>624</v>
      </c>
      <c r="E19499" s="2"/>
      <c r="F19499" s="2"/>
      <c r="G19499" s="2"/>
      <c r="H19499" s="2"/>
    </row>
    <row r="19500" spans="2:8">
      <c r="B19500" s="2" t="s">
        <v>20120</v>
      </c>
      <c r="C19500" s="2">
        <v>43</v>
      </c>
      <c r="D19500" s="2" t="s">
        <v>624</v>
      </c>
      <c r="E19500" s="2"/>
      <c r="F19500" s="2"/>
      <c r="G19500" s="2"/>
      <c r="H19500" s="2"/>
    </row>
    <row r="19501" spans="2:8">
      <c r="B19501" s="2" t="s">
        <v>20121</v>
      </c>
      <c r="C19501" s="2">
        <v>21</v>
      </c>
      <c r="D19501" s="2" t="s">
        <v>624</v>
      </c>
      <c r="E19501" s="2"/>
      <c r="F19501" s="2"/>
      <c r="G19501" s="2"/>
      <c r="H19501" s="2"/>
    </row>
    <row r="19502" spans="2:8">
      <c r="B19502" s="2" t="s">
        <v>20122</v>
      </c>
      <c r="C19502" s="2">
        <v>13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20123</v>
      </c>
      <c r="C19503" s="2">
        <v>17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20124</v>
      </c>
      <c r="C19504" s="2">
        <v>38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20125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20126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20127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20128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20129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20130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20131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20132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20133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20134</v>
      </c>
      <c r="C19514" s="2">
        <v>16</v>
      </c>
      <c r="D19514" s="2" t="s">
        <v>624</v>
      </c>
      <c r="E19514" s="2"/>
      <c r="F19514" s="2"/>
      <c r="G19514" s="2"/>
      <c r="H19514" s="2"/>
    </row>
    <row r="19515" spans="2:8">
      <c r="B19515" s="2" t="s">
        <v>20135</v>
      </c>
      <c r="C19515" s="2">
        <v>22</v>
      </c>
      <c r="D19515" s="2" t="s">
        <v>624</v>
      </c>
      <c r="E19515" s="2"/>
      <c r="F19515" s="2"/>
      <c r="G19515" s="2"/>
      <c r="H19515" s="2"/>
    </row>
    <row r="19516" spans="2:8">
      <c r="B19516" s="2" t="s">
        <v>20136</v>
      </c>
      <c r="C19516" s="2">
        <v>25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20137</v>
      </c>
      <c r="C19517" s="2">
        <v>21</v>
      </c>
      <c r="D19517" s="2" t="s">
        <v>624</v>
      </c>
      <c r="E19517" s="2"/>
      <c r="F19517" s="2"/>
      <c r="G19517" s="2"/>
      <c r="H19517" s="2"/>
    </row>
    <row r="19518" spans="2:8">
      <c r="B19518" s="2" t="s">
        <v>20138</v>
      </c>
      <c r="C19518" s="2">
        <v>17</v>
      </c>
      <c r="D19518" s="2" t="s">
        <v>624</v>
      </c>
      <c r="E19518" s="2"/>
      <c r="F19518" s="2"/>
      <c r="G19518" s="2"/>
      <c r="H19518" s="2"/>
    </row>
    <row r="19519" spans="2:8">
      <c r="B19519" s="2" t="s">
        <v>20139</v>
      </c>
      <c r="C19519" s="2">
        <v>12</v>
      </c>
      <c r="D19519" s="2" t="s">
        <v>624</v>
      </c>
      <c r="E19519" s="2"/>
      <c r="F19519" s="2"/>
      <c r="G19519" s="2"/>
      <c r="H19519" s="2"/>
    </row>
    <row r="19520" spans="2:8">
      <c r="B19520" s="2" t="s">
        <v>20140</v>
      </c>
      <c r="C19520" s="2">
        <v>18</v>
      </c>
      <c r="D19520" s="2" t="s">
        <v>624</v>
      </c>
      <c r="E19520" s="2"/>
      <c r="F19520" s="2"/>
      <c r="G19520" s="2"/>
      <c r="H19520" s="2"/>
    </row>
    <row r="19521" spans="2:8">
      <c r="B19521" s="2" t="s">
        <v>20141</v>
      </c>
      <c r="C19521" s="2">
        <v>26</v>
      </c>
      <c r="D19521" s="2" t="s">
        <v>624</v>
      </c>
      <c r="E19521" s="2"/>
      <c r="F19521" s="2"/>
      <c r="G19521" s="2"/>
      <c r="H19521" s="2"/>
    </row>
    <row r="19522" spans="2:8">
      <c r="B19522" s="2" t="s">
        <v>20142</v>
      </c>
      <c r="C19522" s="2">
        <v>31</v>
      </c>
      <c r="D19522" s="2" t="s">
        <v>624</v>
      </c>
      <c r="E19522" s="2"/>
      <c r="F19522" s="2"/>
      <c r="G19522" s="2"/>
      <c r="H19522" s="2"/>
    </row>
    <row r="19523" spans="2:8">
      <c r="B19523" s="2" t="s">
        <v>20143</v>
      </c>
      <c r="C19523" s="2">
        <v>36</v>
      </c>
      <c r="D19523" s="2" t="s">
        <v>624</v>
      </c>
      <c r="E19523" s="2"/>
      <c r="F19523" s="2"/>
      <c r="G19523" s="2"/>
      <c r="H19523" s="2"/>
    </row>
    <row r="19524" spans="2:8">
      <c r="B19524" s="2" t="s">
        <v>20144</v>
      </c>
      <c r="C19524" s="2">
        <v>41</v>
      </c>
      <c r="D19524" s="2" t="s">
        <v>624</v>
      </c>
      <c r="E19524" s="2"/>
      <c r="F19524" s="2"/>
      <c r="G19524" s="2"/>
      <c r="H19524" s="2"/>
    </row>
    <row r="19525" spans="2:8">
      <c r="B19525" s="2" t="s">
        <v>20145</v>
      </c>
      <c r="C19525" s="2">
        <v>48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20146</v>
      </c>
      <c r="C19526" s="2">
        <v>13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20147</v>
      </c>
      <c r="C19527" s="2">
        <v>14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20148</v>
      </c>
      <c r="C19528" s="2">
        <v>14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20149</v>
      </c>
      <c r="C19529" s="2">
        <v>18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20150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20151</v>
      </c>
      <c r="C19531" s="2">
        <v>18</v>
      </c>
      <c r="D19531" s="2" t="s">
        <v>624</v>
      </c>
      <c r="E19531" s="2"/>
      <c r="F19531" s="2"/>
      <c r="G19531" s="2"/>
      <c r="H19531" s="2"/>
    </row>
    <row r="19532" spans="2:8">
      <c r="B19532" s="2" t="s">
        <v>20152</v>
      </c>
      <c r="C19532" s="2">
        <v>21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20153</v>
      </c>
      <c r="C19533" s="2">
        <v>21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20154</v>
      </c>
      <c r="C19534" s="2">
        <v>12</v>
      </c>
      <c r="D19534" s="2" t="s">
        <v>624</v>
      </c>
      <c r="E19534" s="2"/>
      <c r="F19534" s="2"/>
      <c r="G19534" s="2"/>
      <c r="H19534" s="2"/>
    </row>
    <row r="19535" spans="2:8">
      <c r="B19535" s="2" t="s">
        <v>20155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20156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20157</v>
      </c>
      <c r="C19537" s="2">
        <v>46</v>
      </c>
      <c r="D19537" s="2" t="s">
        <v>624</v>
      </c>
      <c r="E19537" s="2"/>
      <c r="F19537" s="2"/>
      <c r="G19537" s="2"/>
      <c r="H19537" s="2"/>
    </row>
    <row r="19538" spans="2:8">
      <c r="B19538" s="2" t="s">
        <v>20158</v>
      </c>
      <c r="C19538" s="2">
        <v>44</v>
      </c>
      <c r="D19538" s="2" t="s">
        <v>624</v>
      </c>
      <c r="E19538" s="2"/>
      <c r="F19538" s="2"/>
      <c r="G19538" s="2"/>
      <c r="H19538" s="2"/>
    </row>
    <row r="19539" spans="2:8">
      <c r="B19539" s="2" t="s">
        <v>20159</v>
      </c>
      <c r="C19539" s="2">
        <v>20</v>
      </c>
      <c r="D19539" s="2" t="s">
        <v>624</v>
      </c>
      <c r="E19539" s="2"/>
      <c r="F19539" s="2"/>
      <c r="G19539" s="2"/>
      <c r="H19539" s="2"/>
    </row>
    <row r="19540" spans="2:8">
      <c r="B19540" s="2" t="s">
        <v>20160</v>
      </c>
      <c r="C19540" s="2">
        <v>19</v>
      </c>
      <c r="D19540" s="2" t="s">
        <v>624</v>
      </c>
      <c r="E19540" s="2"/>
      <c r="F19540" s="2"/>
      <c r="G19540" s="2"/>
      <c r="H19540" s="2"/>
    </row>
    <row r="19541" spans="2:8">
      <c r="B19541" s="2" t="s">
        <v>20161</v>
      </c>
      <c r="C19541" s="2">
        <v>16</v>
      </c>
      <c r="D19541" s="2" t="s">
        <v>624</v>
      </c>
      <c r="E19541" s="2"/>
      <c r="F19541" s="2"/>
      <c r="G19541" s="2"/>
      <c r="H19541" s="2"/>
    </row>
    <row r="19542" spans="2:8">
      <c r="B19542" s="2" t="s">
        <v>20162</v>
      </c>
      <c r="C19542" s="2">
        <v>12</v>
      </c>
      <c r="D19542" s="2" t="s">
        <v>624</v>
      </c>
      <c r="E19542" s="2"/>
      <c r="F19542" s="2"/>
      <c r="G19542" s="2"/>
      <c r="H19542" s="2"/>
    </row>
    <row r="19543" spans="2:8">
      <c r="B19543" s="2" t="s">
        <v>20163</v>
      </c>
      <c r="C19543" s="2">
        <v>8</v>
      </c>
      <c r="D19543" s="2" t="s">
        <v>624</v>
      </c>
      <c r="E19543" s="2"/>
      <c r="F19543" s="2"/>
      <c r="G19543" s="2"/>
      <c r="H19543" s="2"/>
    </row>
    <row r="19544" spans="2:8">
      <c r="B19544" s="2" t="s">
        <v>20164</v>
      </c>
      <c r="C19544" s="2">
        <v>37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20165</v>
      </c>
      <c r="C19545" s="2">
        <v>36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20166</v>
      </c>
      <c r="C19546" s="2">
        <v>36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20167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20168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20169</v>
      </c>
      <c r="C19549" s="2">
        <v>14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20170</v>
      </c>
      <c r="C19550" s="2">
        <v>39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20171</v>
      </c>
      <c r="C19551" s="2">
        <v>37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20172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20173</v>
      </c>
      <c r="C19553" s="2">
        <v>33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20174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20175</v>
      </c>
      <c r="C19555" s="2">
        <v>14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20176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20177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20178</v>
      </c>
      <c r="C19558" s="2">
        <v>17</v>
      </c>
      <c r="D19558" s="2" t="s">
        <v>624</v>
      </c>
      <c r="E19558" s="2"/>
      <c r="F19558" s="2"/>
      <c r="G19558" s="2"/>
      <c r="H19558" s="2"/>
    </row>
    <row r="19559" spans="2:8">
      <c r="B19559" s="2" t="s">
        <v>20179</v>
      </c>
      <c r="C19559" s="2">
        <v>25</v>
      </c>
      <c r="D19559" s="2" t="s">
        <v>624</v>
      </c>
      <c r="E19559" s="2"/>
      <c r="F19559" s="2"/>
      <c r="G19559" s="2"/>
      <c r="H19559" s="2"/>
    </row>
    <row r="19560" spans="2:8">
      <c r="B19560" s="2" t="s">
        <v>20180</v>
      </c>
      <c r="C19560" s="2">
        <v>33</v>
      </c>
      <c r="D19560" s="2" t="s">
        <v>624</v>
      </c>
      <c r="E19560" s="2"/>
      <c r="F19560" s="2"/>
      <c r="G19560" s="2"/>
      <c r="H19560" s="2"/>
    </row>
    <row r="19561" spans="2:8">
      <c r="B19561" s="2" t="s">
        <v>20181</v>
      </c>
      <c r="C19561" s="2">
        <v>34</v>
      </c>
      <c r="D19561" s="2" t="s">
        <v>624</v>
      </c>
      <c r="E19561" s="2"/>
      <c r="F19561" s="2"/>
      <c r="G19561" s="2"/>
      <c r="H19561" s="2"/>
    </row>
    <row r="19562" spans="2:8">
      <c r="B19562" s="2" t="s">
        <v>20182</v>
      </c>
      <c r="C19562" s="2">
        <v>35</v>
      </c>
      <c r="D19562" s="2" t="s">
        <v>624</v>
      </c>
      <c r="E19562" s="2"/>
      <c r="F19562" s="2"/>
      <c r="G19562" s="2"/>
      <c r="H19562" s="2"/>
    </row>
    <row r="19563" spans="2:8">
      <c r="B19563" s="2" t="s">
        <v>20183</v>
      </c>
      <c r="C19563" s="2">
        <v>35</v>
      </c>
      <c r="D19563" s="2" t="s">
        <v>624</v>
      </c>
      <c r="E19563" s="2"/>
      <c r="F19563" s="2"/>
      <c r="G19563" s="2"/>
      <c r="H19563" s="2"/>
    </row>
    <row r="19564" spans="2:8">
      <c r="B19564" s="2" t="s">
        <v>20184</v>
      </c>
      <c r="C19564" s="2">
        <v>21</v>
      </c>
      <c r="D19564" s="2" t="s">
        <v>624</v>
      </c>
      <c r="E19564" s="2"/>
      <c r="F19564" s="2"/>
      <c r="G19564" s="2"/>
      <c r="H19564" s="2"/>
    </row>
    <row r="19565" spans="2:8">
      <c r="B19565" s="2" t="s">
        <v>20185</v>
      </c>
      <c r="C19565" s="2">
        <v>25</v>
      </c>
      <c r="D19565" s="2" t="s">
        <v>624</v>
      </c>
      <c r="E19565" s="2"/>
      <c r="F19565" s="2"/>
      <c r="G19565" s="2"/>
      <c r="H19565" s="2"/>
    </row>
    <row r="19566" spans="2:8">
      <c r="B19566" s="2" t="s">
        <v>20186</v>
      </c>
      <c r="C19566" s="2">
        <v>33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20187</v>
      </c>
      <c r="C19567" s="2">
        <v>40</v>
      </c>
      <c r="D19567" s="2" t="s">
        <v>624</v>
      </c>
      <c r="E19567" s="2"/>
      <c r="F19567" s="2"/>
      <c r="G19567" s="2"/>
      <c r="H19567" s="2"/>
    </row>
    <row r="19568" spans="2:8">
      <c r="B19568" s="2" t="s">
        <v>20188</v>
      </c>
      <c r="C19568" s="2">
        <v>41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20189</v>
      </c>
      <c r="C19569" s="2">
        <v>15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20190</v>
      </c>
      <c r="C19570" s="2">
        <v>20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20191</v>
      </c>
      <c r="C19571" s="2">
        <v>23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20192</v>
      </c>
      <c r="C19572" s="2">
        <v>24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20193</v>
      </c>
      <c r="C19573" s="2">
        <v>25</v>
      </c>
      <c r="D19573" s="2" t="s">
        <v>624</v>
      </c>
      <c r="E19573" s="2"/>
      <c r="F19573" s="2"/>
      <c r="G19573" s="2"/>
      <c r="H19573" s="2"/>
    </row>
    <row r="19574" spans="2:8">
      <c r="B19574" s="2" t="s">
        <v>20194</v>
      </c>
      <c r="C19574" s="2">
        <v>25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20195</v>
      </c>
      <c r="C19575" s="2">
        <v>24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20196</v>
      </c>
      <c r="C19576" s="2">
        <v>22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20197</v>
      </c>
      <c r="C19577" s="2">
        <v>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20198</v>
      </c>
      <c r="C19578" s="2">
        <v>44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20199</v>
      </c>
      <c r="C19579" s="2">
        <v>43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20200</v>
      </c>
      <c r="C19580" s="2">
        <v>42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20201</v>
      </c>
      <c r="C19581" s="2">
        <v>38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20202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20203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20204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20205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20206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20207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20208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20209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20210</v>
      </c>
      <c r="C19590" s="2">
        <v>12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20211</v>
      </c>
      <c r="C19591" s="2">
        <v>16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20212</v>
      </c>
      <c r="C19592" s="2">
        <v>19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20213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20214</v>
      </c>
      <c r="C19594" s="2">
        <v>17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20215</v>
      </c>
      <c r="C19595" s="2">
        <v>16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20216</v>
      </c>
      <c r="C19596" s="2">
        <v>11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20217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20218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20219</v>
      </c>
      <c r="C19599" s="2">
        <v>19</v>
      </c>
      <c r="D19599" s="2" t="s">
        <v>624</v>
      </c>
      <c r="E19599" s="2"/>
      <c r="F19599" s="2"/>
      <c r="G19599" s="2"/>
      <c r="H19599" s="2"/>
    </row>
    <row r="19600" spans="2:8">
      <c r="B19600" s="2" t="s">
        <v>20220</v>
      </c>
      <c r="C19600" s="2">
        <v>18</v>
      </c>
      <c r="D19600" s="2" t="s">
        <v>624</v>
      </c>
      <c r="E19600" s="2"/>
      <c r="F19600" s="2"/>
      <c r="G19600" s="2"/>
      <c r="H19600" s="2"/>
    </row>
    <row r="19601" spans="2:8">
      <c r="B19601" s="2" t="s">
        <v>20221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20222</v>
      </c>
      <c r="C19602" s="2">
        <v>36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20223</v>
      </c>
      <c r="C19603" s="2">
        <v>35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20224</v>
      </c>
      <c r="C19604" s="2">
        <v>35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20225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20226</v>
      </c>
      <c r="C19606" s="2">
        <v>17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20227</v>
      </c>
      <c r="C19607" s="2">
        <v>11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20228</v>
      </c>
      <c r="C19608" s="2">
        <v>14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20229</v>
      </c>
      <c r="C19609" s="2">
        <v>20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20230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20231</v>
      </c>
      <c r="C19611" s="2">
        <v>24</v>
      </c>
      <c r="D19611" s="2" t="s">
        <v>624</v>
      </c>
      <c r="E19611" s="2"/>
      <c r="F19611" s="2"/>
      <c r="G19611" s="2"/>
      <c r="H19611" s="2"/>
    </row>
    <row r="19612" spans="2:8">
      <c r="B19612" s="2" t="s">
        <v>20232</v>
      </c>
      <c r="C19612" s="2">
        <v>14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20233</v>
      </c>
      <c r="C19613" s="2">
        <v>9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20234</v>
      </c>
      <c r="C19614" s="2">
        <v>16</v>
      </c>
      <c r="D19614" s="2" t="s">
        <v>624</v>
      </c>
      <c r="E19614" s="2"/>
      <c r="F19614" s="2"/>
      <c r="G19614" s="2"/>
      <c r="H19614" s="2"/>
    </row>
    <row r="19615" spans="2:8">
      <c r="B19615" s="2" t="s">
        <v>20235</v>
      </c>
      <c r="C19615" s="2">
        <v>21</v>
      </c>
      <c r="D19615" s="2" t="s">
        <v>624</v>
      </c>
      <c r="E19615" s="2"/>
      <c r="F19615" s="2"/>
      <c r="G19615" s="2"/>
      <c r="H19615" s="2"/>
    </row>
    <row r="19616" spans="2:8">
      <c r="B19616" s="2" t="s">
        <v>20236</v>
      </c>
      <c r="C19616" s="2">
        <v>27</v>
      </c>
      <c r="D19616" s="2" t="s">
        <v>624</v>
      </c>
      <c r="E19616" s="2"/>
      <c r="F19616" s="2"/>
      <c r="G19616" s="2"/>
      <c r="H19616" s="2"/>
    </row>
    <row r="19617" spans="2:8">
      <c r="B19617" s="2" t="s">
        <v>20237</v>
      </c>
      <c r="C19617" s="2">
        <v>31</v>
      </c>
      <c r="D19617" s="2" t="s">
        <v>624</v>
      </c>
      <c r="E19617" s="2"/>
      <c r="F19617" s="2"/>
      <c r="G19617" s="2"/>
      <c r="H19617" s="2"/>
    </row>
    <row r="19618" spans="2:8">
      <c r="B19618" s="2" t="s">
        <v>20238</v>
      </c>
      <c r="C19618" s="2">
        <v>33</v>
      </c>
      <c r="D19618" s="2" t="s">
        <v>624</v>
      </c>
      <c r="E19618" s="2"/>
      <c r="F19618" s="2"/>
      <c r="G19618" s="2"/>
      <c r="H19618" s="2"/>
    </row>
    <row r="19619" spans="2:8">
      <c r="B19619" s="2" t="s">
        <v>20239</v>
      </c>
      <c r="C19619" s="2">
        <v>34</v>
      </c>
      <c r="D19619" s="2" t="s">
        <v>624</v>
      </c>
      <c r="E19619" s="2"/>
      <c r="F19619" s="2"/>
      <c r="G19619" s="2"/>
      <c r="H19619" s="2"/>
    </row>
    <row r="19620" spans="2:8">
      <c r="B19620" s="2" t="s">
        <v>20240</v>
      </c>
      <c r="C19620" s="2">
        <v>23</v>
      </c>
      <c r="D19620" s="2" t="s">
        <v>624</v>
      </c>
      <c r="E19620" s="2"/>
      <c r="F19620" s="2"/>
      <c r="G19620" s="2"/>
      <c r="H19620" s="2"/>
    </row>
    <row r="19621" spans="2:8">
      <c r="B19621" s="2" t="s">
        <v>20241</v>
      </c>
      <c r="C19621" s="2">
        <v>31</v>
      </c>
      <c r="D19621" s="2" t="s">
        <v>624</v>
      </c>
      <c r="E19621" s="2"/>
      <c r="F19621" s="2"/>
      <c r="G19621" s="2"/>
      <c r="H19621" s="2"/>
    </row>
    <row r="19622" spans="2:8">
      <c r="B19622" s="2" t="s">
        <v>20242</v>
      </c>
      <c r="C19622" s="2">
        <v>39</v>
      </c>
      <c r="D19622" s="2" t="s">
        <v>624</v>
      </c>
      <c r="E19622" s="2"/>
      <c r="F19622" s="2"/>
      <c r="G19622" s="2"/>
      <c r="H19622" s="2"/>
    </row>
    <row r="19623" spans="2:8">
      <c r="B19623" s="2" t="s">
        <v>20243</v>
      </c>
      <c r="C19623" s="2">
        <v>46</v>
      </c>
      <c r="D19623" s="2" t="s">
        <v>624</v>
      </c>
      <c r="E19623" s="2"/>
      <c r="F19623" s="2"/>
      <c r="G19623" s="2"/>
      <c r="H19623" s="2"/>
    </row>
    <row r="19624" spans="2:8">
      <c r="B19624" s="2" t="s">
        <v>20244</v>
      </c>
      <c r="C19624" s="2">
        <v>48</v>
      </c>
      <c r="D19624" s="2" t="s">
        <v>624</v>
      </c>
      <c r="E19624" s="2"/>
      <c r="F19624" s="2"/>
      <c r="G19624" s="2"/>
      <c r="H19624" s="2"/>
    </row>
    <row r="19625" spans="2:8">
      <c r="B19625" s="2" t="s">
        <v>20245</v>
      </c>
      <c r="C19625" s="2">
        <v>44</v>
      </c>
      <c r="D19625" s="2" t="s">
        <v>624</v>
      </c>
      <c r="E19625" s="2"/>
      <c r="F19625" s="2"/>
      <c r="G19625" s="2"/>
      <c r="H19625" s="2"/>
    </row>
    <row r="19626" spans="2:8">
      <c r="B19626" s="2" t="s">
        <v>20246</v>
      </c>
      <c r="C19626" s="2">
        <v>41</v>
      </c>
      <c r="D19626" s="2" t="s">
        <v>624</v>
      </c>
      <c r="E19626" s="2"/>
      <c r="F19626" s="2"/>
      <c r="G19626" s="2"/>
      <c r="H19626" s="2"/>
    </row>
    <row r="19627" spans="2:8">
      <c r="B19627" s="2" t="s">
        <v>20247</v>
      </c>
      <c r="C19627" s="2">
        <v>19</v>
      </c>
      <c r="D19627" s="2" t="s">
        <v>624</v>
      </c>
      <c r="E19627" s="2"/>
      <c r="F19627" s="2"/>
      <c r="G19627" s="2"/>
      <c r="H19627" s="2"/>
    </row>
    <row r="19628" spans="2:8">
      <c r="B19628" s="2" t="s">
        <v>20248</v>
      </c>
      <c r="C19628" s="2">
        <v>20</v>
      </c>
      <c r="D19628" s="2" t="s">
        <v>624</v>
      </c>
      <c r="E19628" s="2"/>
      <c r="F19628" s="2"/>
      <c r="G19628" s="2"/>
      <c r="H19628" s="2"/>
    </row>
    <row r="19629" spans="2:8">
      <c r="B19629" s="2" t="s">
        <v>20249</v>
      </c>
      <c r="C19629" s="2">
        <v>29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20250</v>
      </c>
      <c r="C19630" s="2">
        <v>15</v>
      </c>
      <c r="D19630" s="2" t="s">
        <v>624</v>
      </c>
      <c r="E19630" s="2"/>
      <c r="F19630" s="2"/>
      <c r="G19630" s="2"/>
      <c r="H19630" s="2"/>
    </row>
    <row r="19631" spans="2:8">
      <c r="B19631" s="2" t="s">
        <v>20251</v>
      </c>
      <c r="C19631" s="2">
        <v>16</v>
      </c>
      <c r="D19631" s="2" t="s">
        <v>624</v>
      </c>
      <c r="E19631" s="2"/>
      <c r="F19631" s="2"/>
      <c r="G19631" s="2"/>
      <c r="H19631" s="2"/>
    </row>
    <row r="19632" spans="2:8">
      <c r="B19632" s="2" t="s">
        <v>20252</v>
      </c>
      <c r="C19632" s="2">
        <v>27</v>
      </c>
      <c r="D19632" s="2" t="s">
        <v>624</v>
      </c>
      <c r="E19632" s="2"/>
      <c r="F19632" s="2"/>
      <c r="G19632" s="2"/>
      <c r="H19632" s="2"/>
    </row>
    <row r="19633" spans="2:8">
      <c r="B19633" s="2" t="s">
        <v>20253</v>
      </c>
      <c r="C19633" s="2">
        <v>29</v>
      </c>
      <c r="D19633" s="2" t="s">
        <v>624</v>
      </c>
      <c r="E19633" s="2"/>
      <c r="F19633" s="2"/>
      <c r="G19633" s="2"/>
      <c r="H19633" s="2"/>
    </row>
    <row r="19634" spans="2:8">
      <c r="B19634" s="2" t="s">
        <v>20254</v>
      </c>
      <c r="C19634" s="2">
        <v>33</v>
      </c>
      <c r="D19634" s="2" t="s">
        <v>624</v>
      </c>
      <c r="E19634" s="2"/>
      <c r="F19634" s="2"/>
      <c r="G19634" s="2"/>
      <c r="H19634" s="2"/>
    </row>
    <row r="19635" spans="2:8">
      <c r="B19635" s="2" t="s">
        <v>20255</v>
      </c>
      <c r="C19635" s="2">
        <v>36</v>
      </c>
      <c r="D19635" s="2" t="s">
        <v>624</v>
      </c>
      <c r="E19635" s="2"/>
      <c r="F19635" s="2"/>
      <c r="G19635" s="2"/>
      <c r="H19635" s="2"/>
    </row>
    <row r="19636" spans="2:8">
      <c r="B19636" s="2" t="s">
        <v>20256</v>
      </c>
      <c r="C19636" s="2">
        <v>39</v>
      </c>
      <c r="D19636" s="2" t="s">
        <v>624</v>
      </c>
      <c r="E19636" s="2"/>
      <c r="F19636" s="2"/>
      <c r="G19636" s="2"/>
      <c r="H19636" s="2"/>
    </row>
    <row r="19637" spans="2:8">
      <c r="B19637" s="2" t="s">
        <v>20257</v>
      </c>
      <c r="C19637" s="2">
        <v>42</v>
      </c>
      <c r="D19637" s="2" t="s">
        <v>624</v>
      </c>
      <c r="E19637" s="2"/>
      <c r="F19637" s="2"/>
      <c r="G19637" s="2"/>
      <c r="H19637" s="2"/>
    </row>
    <row r="19638" spans="2:8">
      <c r="B19638" s="2" t="s">
        <v>20258</v>
      </c>
      <c r="C19638" s="2">
        <v>35</v>
      </c>
      <c r="D19638" s="2" t="s">
        <v>624</v>
      </c>
      <c r="E19638" s="2"/>
      <c r="F19638" s="2"/>
      <c r="G19638" s="2"/>
      <c r="H19638" s="2"/>
    </row>
    <row r="19639" spans="2:8">
      <c r="B19639" s="2" t="s">
        <v>20259</v>
      </c>
      <c r="C19639" s="2">
        <v>19</v>
      </c>
      <c r="D19639" s="2" t="s">
        <v>624</v>
      </c>
      <c r="E19639" s="2"/>
      <c r="F19639" s="2"/>
      <c r="G19639" s="2"/>
      <c r="H19639" s="2"/>
    </row>
    <row r="19640" spans="2:8">
      <c r="B19640" s="2" t="s">
        <v>20260</v>
      </c>
      <c r="C19640" s="2">
        <v>11</v>
      </c>
      <c r="D19640" s="2" t="s">
        <v>624</v>
      </c>
      <c r="E19640" s="2"/>
      <c r="F19640" s="2"/>
      <c r="G19640" s="2"/>
      <c r="H19640" s="2"/>
    </row>
    <row r="19641" spans="2:8">
      <c r="B19641" s="2" t="s">
        <v>20261</v>
      </c>
      <c r="C19641" s="2">
        <v>13</v>
      </c>
      <c r="D19641" s="2" t="s">
        <v>624</v>
      </c>
      <c r="E19641" s="2"/>
      <c r="F19641" s="2"/>
      <c r="G19641" s="2"/>
      <c r="H19641" s="2"/>
    </row>
    <row r="19642" spans="2:8">
      <c r="B19642" s="2" t="s">
        <v>20262</v>
      </c>
      <c r="C19642" s="2">
        <v>20</v>
      </c>
      <c r="D19642" s="2" t="s">
        <v>624</v>
      </c>
      <c r="E19642" s="2"/>
      <c r="F19642" s="2"/>
      <c r="G19642" s="2"/>
      <c r="H19642" s="2"/>
    </row>
    <row r="19643" spans="2:8">
      <c r="B19643" s="2" t="s">
        <v>20263</v>
      </c>
      <c r="C19643" s="2">
        <v>29</v>
      </c>
      <c r="D19643" s="2" t="s">
        <v>624</v>
      </c>
      <c r="E19643" s="2"/>
      <c r="F19643" s="2"/>
      <c r="G19643" s="2"/>
      <c r="H19643" s="2"/>
    </row>
    <row r="19644" spans="2:8">
      <c r="B19644" s="2" t="s">
        <v>20264</v>
      </c>
      <c r="C19644" s="2">
        <v>31</v>
      </c>
      <c r="D19644" s="2" t="s">
        <v>624</v>
      </c>
      <c r="E19644" s="2"/>
      <c r="F19644" s="2"/>
      <c r="G19644" s="2"/>
      <c r="H19644" s="2"/>
    </row>
    <row r="19645" spans="2:8">
      <c r="B19645" s="2" t="s">
        <v>20265</v>
      </c>
      <c r="C19645" s="2">
        <v>30</v>
      </c>
      <c r="D19645" s="2" t="s">
        <v>624</v>
      </c>
      <c r="E19645" s="2"/>
      <c r="F19645" s="2"/>
      <c r="G19645" s="2"/>
      <c r="H19645" s="2"/>
    </row>
    <row r="19646" spans="2:8">
      <c r="B19646" s="2" t="s">
        <v>20266</v>
      </c>
      <c r="C19646" s="2">
        <v>30</v>
      </c>
      <c r="D19646" s="2" t="s">
        <v>624</v>
      </c>
      <c r="E19646" s="2"/>
      <c r="F19646" s="2"/>
      <c r="G19646" s="2"/>
      <c r="H19646" s="2"/>
    </row>
    <row r="19647" spans="2:8">
      <c r="B19647" s="2" t="s">
        <v>20267</v>
      </c>
      <c r="C19647" s="2">
        <v>34</v>
      </c>
      <c r="D19647" s="2" t="s">
        <v>624</v>
      </c>
      <c r="E19647" s="2"/>
      <c r="F19647" s="2"/>
      <c r="G19647" s="2"/>
      <c r="H19647" s="2"/>
    </row>
    <row r="19648" spans="2:8">
      <c r="B19648" s="2" t="s">
        <v>20268</v>
      </c>
      <c r="C19648" s="2">
        <v>36</v>
      </c>
      <c r="D19648" s="2" t="s">
        <v>624</v>
      </c>
      <c r="E19648" s="2"/>
      <c r="F19648" s="2"/>
      <c r="G19648" s="2"/>
      <c r="H19648" s="2"/>
    </row>
    <row r="19649" spans="2:8">
      <c r="B19649" s="2" t="s">
        <v>20269</v>
      </c>
      <c r="C19649" s="2">
        <v>34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20270</v>
      </c>
      <c r="C19650" s="2">
        <v>22</v>
      </c>
      <c r="D19650" s="2" t="s">
        <v>624</v>
      </c>
      <c r="E19650" s="2"/>
      <c r="F19650" s="2"/>
      <c r="G19650" s="2"/>
      <c r="H19650" s="2"/>
    </row>
    <row r="19651" spans="2:8">
      <c r="B19651" s="2" t="s">
        <v>20271</v>
      </c>
      <c r="C19651" s="2">
        <v>28</v>
      </c>
      <c r="D19651" s="2" t="s">
        <v>624</v>
      </c>
      <c r="E19651" s="2"/>
      <c r="F19651" s="2"/>
      <c r="G19651" s="2"/>
      <c r="H19651" s="2"/>
    </row>
    <row r="19652" spans="2:8">
      <c r="B19652" s="2" t="s">
        <v>20272</v>
      </c>
      <c r="C19652" s="2">
        <v>32</v>
      </c>
      <c r="D19652" s="2" t="s">
        <v>624</v>
      </c>
      <c r="E19652" s="2"/>
      <c r="F19652" s="2"/>
      <c r="G19652" s="2"/>
      <c r="H19652" s="2"/>
    </row>
    <row r="19653" spans="2:8">
      <c r="B19653" s="2" t="s">
        <v>20273</v>
      </c>
      <c r="C19653" s="2">
        <v>36</v>
      </c>
      <c r="D19653" s="2" t="s">
        <v>624</v>
      </c>
      <c r="E19653" s="2"/>
      <c r="F19653" s="2"/>
      <c r="G19653" s="2"/>
      <c r="H19653" s="2"/>
    </row>
    <row r="19654" spans="2:8">
      <c r="B19654" s="2" t="s">
        <v>20274</v>
      </c>
      <c r="C19654" s="2">
        <v>40</v>
      </c>
      <c r="D19654" s="2" t="s">
        <v>624</v>
      </c>
      <c r="E19654" s="2"/>
      <c r="F19654" s="2"/>
      <c r="G19654" s="2"/>
      <c r="H19654" s="2"/>
    </row>
    <row r="19655" spans="2:8">
      <c r="B19655" s="2" t="s">
        <v>20275</v>
      </c>
      <c r="C19655" s="2">
        <v>41</v>
      </c>
      <c r="D19655" s="2" t="s">
        <v>624</v>
      </c>
      <c r="E19655" s="2"/>
      <c r="F19655" s="2"/>
      <c r="G19655" s="2"/>
      <c r="H19655" s="2"/>
    </row>
    <row r="19656" spans="2:8">
      <c r="B19656" s="2" t="s">
        <v>20276</v>
      </c>
      <c r="C19656" s="2">
        <v>41</v>
      </c>
      <c r="D19656" s="2" t="s">
        <v>624</v>
      </c>
      <c r="E19656" s="2"/>
      <c r="F19656" s="2"/>
      <c r="G19656" s="2"/>
      <c r="H19656" s="2"/>
    </row>
    <row r="19657" spans="2:8">
      <c r="B19657" s="2" t="s">
        <v>20277</v>
      </c>
      <c r="C19657" s="2">
        <v>51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20278</v>
      </c>
      <c r="C19658" s="2">
        <v>44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20279</v>
      </c>
      <c r="C19659" s="2">
        <v>34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20280</v>
      </c>
      <c r="C19660" s="2">
        <v>18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20281</v>
      </c>
      <c r="C19661" s="2">
        <v>12</v>
      </c>
      <c r="D19661" s="2" t="s">
        <v>624</v>
      </c>
      <c r="E19661" s="2"/>
      <c r="F19661" s="2"/>
      <c r="G19661" s="2"/>
      <c r="H19661" s="2"/>
    </row>
    <row r="19662" spans="2:8">
      <c r="B19662" s="2" t="s">
        <v>20282</v>
      </c>
      <c r="C19662" s="2">
        <v>16</v>
      </c>
      <c r="D19662" s="2" t="s">
        <v>624</v>
      </c>
      <c r="E19662" s="2"/>
      <c r="F19662" s="2"/>
      <c r="G19662" s="2"/>
      <c r="H19662" s="2"/>
    </row>
    <row r="19663" spans="2:8">
      <c r="B19663" s="2" t="s">
        <v>20283</v>
      </c>
      <c r="C19663" s="2">
        <v>20</v>
      </c>
      <c r="D19663" s="2" t="s">
        <v>624</v>
      </c>
      <c r="E19663" s="2"/>
      <c r="F19663" s="2"/>
      <c r="G19663" s="2"/>
      <c r="H19663" s="2"/>
    </row>
    <row r="19664" spans="2:8">
      <c r="B19664" s="2" t="s">
        <v>20284</v>
      </c>
      <c r="C19664" s="2">
        <v>22</v>
      </c>
      <c r="D19664" s="2" t="s">
        <v>624</v>
      </c>
      <c r="E19664" s="2"/>
      <c r="F19664" s="2"/>
      <c r="G19664" s="2"/>
      <c r="H19664" s="2"/>
    </row>
    <row r="19665" spans="2:8">
      <c r="B19665" s="2" t="s">
        <v>20285</v>
      </c>
      <c r="C19665" s="2">
        <v>20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20286</v>
      </c>
      <c r="C19666" s="2">
        <v>21</v>
      </c>
      <c r="D19666" s="2" t="s">
        <v>624</v>
      </c>
      <c r="E19666" s="2"/>
      <c r="F19666" s="2"/>
      <c r="G19666" s="2"/>
      <c r="H19666" s="2"/>
    </row>
    <row r="19667" spans="2:8">
      <c r="B19667" s="2" t="s">
        <v>20287</v>
      </c>
      <c r="C19667" s="2">
        <v>24</v>
      </c>
      <c r="D19667" s="2" t="s">
        <v>624</v>
      </c>
      <c r="E19667" s="2"/>
      <c r="F19667" s="2"/>
      <c r="G19667" s="2"/>
      <c r="H19667" s="2"/>
    </row>
    <row r="19668" spans="2:8">
      <c r="B19668" s="2" t="s">
        <v>20288</v>
      </c>
      <c r="C19668" s="2">
        <v>28</v>
      </c>
      <c r="D19668" s="2" t="s">
        <v>624</v>
      </c>
      <c r="E19668" s="2"/>
      <c r="F19668" s="2"/>
      <c r="G19668" s="2"/>
      <c r="H19668" s="2"/>
    </row>
    <row r="19669" spans="2:8">
      <c r="B19669" s="2" t="s">
        <v>20289</v>
      </c>
      <c r="C19669" s="2">
        <v>30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20290</v>
      </c>
      <c r="C19670" s="2">
        <v>31</v>
      </c>
      <c r="D19670" s="2" t="s">
        <v>624</v>
      </c>
      <c r="E19670" s="2"/>
      <c r="F19670" s="2"/>
      <c r="G19670" s="2"/>
      <c r="H19670" s="2"/>
    </row>
    <row r="19671" spans="2:8">
      <c r="B19671" s="2" t="s">
        <v>20291</v>
      </c>
      <c r="C19671" s="2">
        <v>32</v>
      </c>
      <c r="D19671" s="2" t="s">
        <v>624</v>
      </c>
      <c r="E19671" s="2"/>
      <c r="F19671" s="2"/>
      <c r="G19671" s="2"/>
      <c r="H19671" s="2"/>
    </row>
    <row r="19672" spans="2:8">
      <c r="B19672" s="2" t="s">
        <v>20292</v>
      </c>
      <c r="C19672" s="2">
        <v>33</v>
      </c>
      <c r="D19672" s="2" t="s">
        <v>624</v>
      </c>
      <c r="E19672" s="2"/>
      <c r="F19672" s="2"/>
      <c r="G19672" s="2"/>
      <c r="H19672" s="2"/>
    </row>
    <row r="19673" spans="2:8">
      <c r="B19673" s="2" t="s">
        <v>20293</v>
      </c>
      <c r="C19673" s="2">
        <v>32</v>
      </c>
      <c r="D19673" s="2" t="s">
        <v>624</v>
      </c>
      <c r="E19673" s="2"/>
      <c r="F19673" s="2"/>
      <c r="G19673" s="2"/>
      <c r="H19673" s="2"/>
    </row>
    <row r="19674" spans="2:8">
      <c r="B19674" s="2" t="s">
        <v>20294</v>
      </c>
      <c r="C19674" s="2">
        <v>19</v>
      </c>
      <c r="D19674" s="2" t="s">
        <v>624</v>
      </c>
      <c r="E19674" s="2"/>
      <c r="F19674" s="2"/>
      <c r="G19674" s="2"/>
      <c r="H19674" s="2"/>
    </row>
    <row r="19675" spans="2:8">
      <c r="B19675" s="2" t="s">
        <v>20295</v>
      </c>
      <c r="C19675" s="2">
        <v>24</v>
      </c>
      <c r="D19675" s="2" t="s">
        <v>624</v>
      </c>
      <c r="E19675" s="2"/>
      <c r="F19675" s="2"/>
      <c r="G19675" s="2"/>
      <c r="H19675" s="2"/>
    </row>
    <row r="19676" spans="2:8">
      <c r="B19676" s="2" t="s">
        <v>20296</v>
      </c>
      <c r="C19676" s="2">
        <v>27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20297</v>
      </c>
      <c r="C19677" s="2">
        <v>29</v>
      </c>
      <c r="D19677" s="2" t="s">
        <v>624</v>
      </c>
      <c r="E19677" s="2"/>
      <c r="F19677" s="2"/>
      <c r="G19677" s="2"/>
      <c r="H19677" s="2"/>
    </row>
    <row r="19678" spans="2:8">
      <c r="B19678" s="2" t="s">
        <v>20298</v>
      </c>
      <c r="C19678" s="2">
        <v>31</v>
      </c>
      <c r="D19678" s="2" t="s">
        <v>624</v>
      </c>
      <c r="E19678" s="2"/>
      <c r="F19678" s="2"/>
      <c r="G19678" s="2"/>
      <c r="H19678" s="2"/>
    </row>
    <row r="19679" spans="2:8">
      <c r="B19679" s="2" t="s">
        <v>20299</v>
      </c>
      <c r="C19679" s="2">
        <v>34</v>
      </c>
      <c r="D19679" s="2" t="s">
        <v>624</v>
      </c>
      <c r="E19679" s="2"/>
      <c r="F19679" s="2"/>
      <c r="G19679" s="2"/>
      <c r="H19679" s="2"/>
    </row>
    <row r="19680" spans="2:8">
      <c r="B19680" s="2" t="s">
        <v>20300</v>
      </c>
      <c r="C19680" s="2">
        <v>35</v>
      </c>
      <c r="D19680" s="2" t="s">
        <v>624</v>
      </c>
      <c r="E19680" s="2"/>
      <c r="F19680" s="2"/>
      <c r="G19680" s="2"/>
      <c r="H19680" s="2"/>
    </row>
    <row r="19681" spans="2:8">
      <c r="B19681" s="2" t="s">
        <v>20301</v>
      </c>
      <c r="C19681" s="2">
        <v>36</v>
      </c>
      <c r="D19681" s="2" t="s">
        <v>624</v>
      </c>
      <c r="E19681" s="2"/>
      <c r="F19681" s="2"/>
      <c r="G19681" s="2"/>
      <c r="H19681" s="2"/>
    </row>
    <row r="19682" spans="2:8">
      <c r="B19682" s="2" t="s">
        <v>20302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20303</v>
      </c>
      <c r="C19683" s="2">
        <v>21</v>
      </c>
      <c r="D19683" s="2" t="s">
        <v>624</v>
      </c>
      <c r="E19683" s="2"/>
      <c r="F19683" s="2"/>
      <c r="G19683" s="2"/>
      <c r="H19683" s="2"/>
    </row>
    <row r="19684" spans="2:8">
      <c r="B19684" s="2" t="s">
        <v>20304</v>
      </c>
      <c r="C19684" s="2">
        <v>21</v>
      </c>
      <c r="D19684" s="2" t="s">
        <v>624</v>
      </c>
      <c r="E19684" s="2"/>
      <c r="F19684" s="2"/>
      <c r="G19684" s="2"/>
      <c r="H19684" s="2"/>
    </row>
    <row r="19685" spans="2:8">
      <c r="B19685" s="2" t="s">
        <v>20305</v>
      </c>
      <c r="C19685" s="2">
        <v>14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20306</v>
      </c>
      <c r="C19686" s="2">
        <v>13</v>
      </c>
      <c r="D19686" s="2" t="s">
        <v>624</v>
      </c>
      <c r="E19686" s="2"/>
      <c r="F19686" s="2"/>
      <c r="G19686" s="2"/>
      <c r="H19686" s="2"/>
    </row>
    <row r="19687" spans="2:8">
      <c r="B19687" s="2" t="s">
        <v>20307</v>
      </c>
      <c r="C19687" s="2">
        <v>19</v>
      </c>
      <c r="D19687" s="2" t="s">
        <v>624</v>
      </c>
      <c r="E19687" s="2"/>
      <c r="F19687" s="2"/>
      <c r="G19687" s="2"/>
      <c r="H19687" s="2"/>
    </row>
    <row r="19688" spans="2:8">
      <c r="B19688" s="2" t="s">
        <v>20308</v>
      </c>
      <c r="C19688" s="2">
        <v>25</v>
      </c>
      <c r="D19688" s="2" t="s">
        <v>624</v>
      </c>
      <c r="E19688" s="2"/>
      <c r="F19688" s="2"/>
      <c r="G19688" s="2"/>
      <c r="H19688" s="2"/>
    </row>
    <row r="19689" spans="2:8">
      <c r="B19689" s="2" t="s">
        <v>20309</v>
      </c>
      <c r="C19689" s="2">
        <v>27</v>
      </c>
      <c r="D19689" s="2" t="s">
        <v>624</v>
      </c>
      <c r="E19689" s="2"/>
      <c r="F19689" s="2"/>
      <c r="G19689" s="2"/>
      <c r="H19689" s="2"/>
    </row>
    <row r="19690" spans="2:8">
      <c r="B19690" s="2" t="s">
        <v>20310</v>
      </c>
      <c r="C19690" s="2">
        <v>28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20311</v>
      </c>
      <c r="C19691" s="2">
        <v>29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20312</v>
      </c>
      <c r="C19692" s="2">
        <v>24</v>
      </c>
      <c r="D19692" s="2" t="s">
        <v>624</v>
      </c>
      <c r="E19692" s="2"/>
      <c r="F19692" s="2"/>
      <c r="G19692" s="2"/>
      <c r="H19692" s="2"/>
    </row>
    <row r="19693" spans="2:8">
      <c r="B19693" s="2" t="s">
        <v>20313</v>
      </c>
      <c r="C19693" s="2">
        <v>22</v>
      </c>
      <c r="D19693" s="2" t="s">
        <v>624</v>
      </c>
      <c r="E19693" s="2"/>
      <c r="F19693" s="2"/>
      <c r="G19693" s="2"/>
      <c r="H19693" s="2"/>
    </row>
    <row r="19694" spans="2:8">
      <c r="B19694" s="2" t="s">
        <v>20314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20315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20316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20317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20318</v>
      </c>
      <c r="C19698" s="2">
        <v>19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20319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20320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20321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20322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20323</v>
      </c>
      <c r="C19703" s="2">
        <v>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20324</v>
      </c>
      <c r="C19704" s="2">
        <v>10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20325</v>
      </c>
      <c r="C19705" s="2">
        <v>10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20326</v>
      </c>
      <c r="C19706" s="2">
        <v>35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20327</v>
      </c>
      <c r="C19707" s="2">
        <v>33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20328</v>
      </c>
      <c r="C19708" s="2">
        <v>19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20329</v>
      </c>
      <c r="C19709" s="2">
        <v>36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20330</v>
      </c>
      <c r="C19710" s="2">
        <v>39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20331</v>
      </c>
      <c r="C19711" s="2">
        <v>39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20332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20333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20334</v>
      </c>
      <c r="C19714" s="2">
        <v>18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20335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20336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20337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20338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20339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20340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20341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20342</v>
      </c>
      <c r="C19722" s="2">
        <v>17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20343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20344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20345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20346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20347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20348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20349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20350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20351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20352</v>
      </c>
      <c r="C19732" s="2">
        <v>16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20353</v>
      </c>
      <c r="C19733" s="2">
        <v>12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20354</v>
      </c>
      <c r="C19734" s="2">
        <v>19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20355</v>
      </c>
      <c r="C19735" s="2">
        <v>12</v>
      </c>
      <c r="D19735" s="2" t="s">
        <v>624</v>
      </c>
      <c r="E19735" s="2"/>
      <c r="F19735" s="2"/>
      <c r="G19735" s="2"/>
      <c r="H19735" s="2"/>
    </row>
    <row r="19736" spans="2:8">
      <c r="B19736" s="2" t="s">
        <v>20356</v>
      </c>
      <c r="C19736" s="2">
        <v>18</v>
      </c>
      <c r="D19736" s="2" t="s">
        <v>624</v>
      </c>
      <c r="E19736" s="2"/>
      <c r="F19736" s="2"/>
      <c r="G19736" s="2"/>
      <c r="H19736" s="2"/>
    </row>
    <row r="19737" spans="2:8">
      <c r="B19737" s="2" t="s">
        <v>20357</v>
      </c>
      <c r="C19737" s="2">
        <v>25</v>
      </c>
      <c r="D19737" s="2" t="s">
        <v>624</v>
      </c>
      <c r="E19737" s="2"/>
      <c r="F19737" s="2"/>
      <c r="G19737" s="2"/>
      <c r="H19737" s="2"/>
    </row>
    <row r="19738" spans="2:8">
      <c r="B19738" s="2" t="s">
        <v>20358</v>
      </c>
      <c r="C19738" s="2">
        <v>31</v>
      </c>
      <c r="D19738" s="2" t="s">
        <v>624</v>
      </c>
      <c r="E19738" s="2"/>
      <c r="F19738" s="2"/>
      <c r="G19738" s="2"/>
      <c r="H19738" s="2"/>
    </row>
    <row r="19739" spans="2:8">
      <c r="B19739" s="2" t="s">
        <v>20359</v>
      </c>
      <c r="C19739" s="2">
        <v>35</v>
      </c>
      <c r="D19739" s="2" t="s">
        <v>624</v>
      </c>
      <c r="E19739" s="2"/>
      <c r="F19739" s="2"/>
      <c r="G19739" s="2"/>
      <c r="H19739" s="2"/>
    </row>
    <row r="19740" spans="2:8">
      <c r="B19740" s="2" t="s">
        <v>20360</v>
      </c>
      <c r="C19740" s="2">
        <v>36</v>
      </c>
      <c r="D19740" s="2" t="s">
        <v>624</v>
      </c>
      <c r="E19740" s="2"/>
      <c r="F19740" s="2"/>
      <c r="G19740" s="2"/>
      <c r="H19740" s="2"/>
    </row>
    <row r="19741" spans="2:8">
      <c r="B19741" s="2" t="s">
        <v>20361</v>
      </c>
      <c r="C19741" s="2">
        <v>37</v>
      </c>
      <c r="D19741" s="2" t="s">
        <v>624</v>
      </c>
      <c r="E19741" s="2"/>
      <c r="F19741" s="2"/>
      <c r="G19741" s="2"/>
      <c r="H19741" s="2"/>
    </row>
    <row r="19742" spans="2:8">
      <c r="B19742" s="2" t="s">
        <v>20362</v>
      </c>
      <c r="C19742" s="2">
        <v>38</v>
      </c>
      <c r="D19742" s="2" t="s">
        <v>624</v>
      </c>
      <c r="E19742" s="2"/>
      <c r="F19742" s="2"/>
      <c r="G19742" s="2"/>
      <c r="H19742" s="2"/>
    </row>
    <row r="19743" spans="2:8">
      <c r="B19743" s="2" t="s">
        <v>20363</v>
      </c>
      <c r="C19743" s="2">
        <v>38</v>
      </c>
      <c r="D19743" s="2" t="s">
        <v>624</v>
      </c>
      <c r="E19743" s="2"/>
      <c r="F19743" s="2"/>
      <c r="G19743" s="2"/>
      <c r="H19743" s="2"/>
    </row>
    <row r="19744" spans="2:8">
      <c r="B19744" s="2" t="s">
        <v>20364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20365</v>
      </c>
      <c r="C19745" s="2">
        <v>22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20366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20367</v>
      </c>
      <c r="C19747" s="2">
        <v>16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20368</v>
      </c>
      <c r="C19748" s="2">
        <v>19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20369</v>
      </c>
      <c r="C19749" s="2">
        <v>21</v>
      </c>
      <c r="D19749" s="2" t="s">
        <v>624</v>
      </c>
      <c r="E19749" s="2"/>
      <c r="F19749" s="2"/>
      <c r="G19749" s="2"/>
      <c r="H19749" s="2"/>
    </row>
    <row r="19750" spans="2:8">
      <c r="B19750" s="2" t="s">
        <v>20370</v>
      </c>
      <c r="C19750" s="2">
        <v>26</v>
      </c>
      <c r="D19750" s="2" t="s">
        <v>624</v>
      </c>
      <c r="E19750" s="2"/>
      <c r="F19750" s="2"/>
      <c r="G19750" s="2"/>
      <c r="H19750" s="2"/>
    </row>
    <row r="19751" spans="2:8">
      <c r="B19751" s="2" t="s">
        <v>20371</v>
      </c>
      <c r="C19751" s="2">
        <v>28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20372</v>
      </c>
      <c r="C19752" s="2">
        <v>28</v>
      </c>
      <c r="D19752" s="2" t="s">
        <v>624</v>
      </c>
      <c r="E19752" s="2"/>
      <c r="F19752" s="2"/>
      <c r="G19752" s="2"/>
      <c r="H19752" s="2"/>
    </row>
    <row r="19753" spans="2:8">
      <c r="B19753" s="2" t="s">
        <v>20373</v>
      </c>
      <c r="C19753" s="2">
        <v>28</v>
      </c>
      <c r="D19753" s="2" t="s">
        <v>624</v>
      </c>
      <c r="E19753" s="2"/>
      <c r="F19753" s="2"/>
      <c r="G19753" s="2"/>
      <c r="H19753" s="2"/>
    </row>
    <row r="19754" spans="2:8">
      <c r="B19754" s="2" t="s">
        <v>20374</v>
      </c>
      <c r="C19754" s="2">
        <v>28</v>
      </c>
      <c r="D19754" s="2" t="s">
        <v>624</v>
      </c>
      <c r="E19754" s="2"/>
      <c r="F19754" s="2"/>
      <c r="G19754" s="2"/>
      <c r="H19754" s="2"/>
    </row>
    <row r="19755" spans="2:8">
      <c r="B19755" s="2" t="s">
        <v>20375</v>
      </c>
      <c r="C19755" s="2">
        <v>17</v>
      </c>
      <c r="D19755" s="2" t="s">
        <v>624</v>
      </c>
      <c r="E19755" s="2"/>
      <c r="F19755" s="2"/>
      <c r="G19755" s="2"/>
      <c r="H19755" s="2"/>
    </row>
    <row r="19756" spans="2:8">
      <c r="B19756" s="2" t="s">
        <v>20376</v>
      </c>
      <c r="C19756" s="2">
        <v>23</v>
      </c>
      <c r="D19756" s="2" t="s">
        <v>624</v>
      </c>
      <c r="E19756" s="2"/>
      <c r="F19756" s="2"/>
      <c r="G19756" s="2"/>
      <c r="H19756" s="2"/>
    </row>
    <row r="19757" spans="2:8">
      <c r="B19757" s="2" t="s">
        <v>20377</v>
      </c>
      <c r="C19757" s="2">
        <v>30</v>
      </c>
      <c r="D19757" s="2" t="s">
        <v>624</v>
      </c>
      <c r="E19757" s="2"/>
      <c r="F19757" s="2"/>
      <c r="G19757" s="2"/>
      <c r="H19757" s="2"/>
    </row>
    <row r="19758" spans="2:8">
      <c r="B19758" s="2" t="s">
        <v>20378</v>
      </c>
      <c r="C19758" s="2">
        <v>36</v>
      </c>
      <c r="D19758" s="2" t="s">
        <v>624</v>
      </c>
      <c r="E19758" s="2"/>
      <c r="F19758" s="2"/>
      <c r="G19758" s="2"/>
      <c r="H19758" s="2"/>
    </row>
    <row r="19759" spans="2:8">
      <c r="B19759" s="2" t="s">
        <v>20379</v>
      </c>
      <c r="C19759" s="2">
        <v>36</v>
      </c>
      <c r="D19759" s="2" t="s">
        <v>624</v>
      </c>
      <c r="E19759" s="2"/>
      <c r="F19759" s="2"/>
      <c r="G19759" s="2"/>
      <c r="H19759" s="2"/>
    </row>
    <row r="19760" spans="2:8">
      <c r="B19760" s="2" t="s">
        <v>20380</v>
      </c>
      <c r="C19760" s="2">
        <v>36</v>
      </c>
      <c r="D19760" s="2" t="s">
        <v>624</v>
      </c>
      <c r="E19760" s="2"/>
      <c r="F19760" s="2"/>
      <c r="G19760" s="2"/>
      <c r="H19760" s="2"/>
    </row>
    <row r="19761" spans="2:8">
      <c r="B19761" s="2" t="s">
        <v>20381</v>
      </c>
      <c r="C19761" s="2">
        <v>18</v>
      </c>
      <c r="D19761" s="2" t="s">
        <v>624</v>
      </c>
      <c r="E19761" s="2"/>
      <c r="F19761" s="2"/>
      <c r="G19761" s="2"/>
      <c r="H19761" s="2"/>
    </row>
    <row r="19762" spans="2:8">
      <c r="B19762" s="2" t="s">
        <v>20382</v>
      </c>
      <c r="C19762" s="2">
        <v>22</v>
      </c>
      <c r="D19762" s="2" t="s">
        <v>624</v>
      </c>
      <c r="E19762" s="2"/>
      <c r="F19762" s="2"/>
      <c r="G19762" s="2"/>
      <c r="H19762" s="2"/>
    </row>
    <row r="19763" spans="2:8">
      <c r="B19763" s="2" t="s">
        <v>20383</v>
      </c>
      <c r="C19763" s="2">
        <v>24</v>
      </c>
      <c r="D19763" s="2" t="s">
        <v>624</v>
      </c>
      <c r="E19763" s="2"/>
      <c r="F19763" s="2"/>
      <c r="G19763" s="2"/>
      <c r="H19763" s="2"/>
    </row>
    <row r="19764" spans="2:8">
      <c r="B19764" s="2" t="s">
        <v>20384</v>
      </c>
      <c r="C19764" s="2">
        <v>25</v>
      </c>
      <c r="D19764" s="2" t="s">
        <v>624</v>
      </c>
      <c r="E19764" s="2"/>
      <c r="F19764" s="2"/>
      <c r="G19764" s="2"/>
      <c r="H19764" s="2"/>
    </row>
    <row r="19765" spans="2:8">
      <c r="B19765" s="2" t="s">
        <v>20385</v>
      </c>
      <c r="C19765" s="2">
        <v>28</v>
      </c>
      <c r="D19765" s="2" t="s">
        <v>624</v>
      </c>
      <c r="E19765" s="2"/>
      <c r="F19765" s="2"/>
      <c r="G19765" s="2"/>
      <c r="H19765" s="2"/>
    </row>
    <row r="19766" spans="2:8">
      <c r="B19766" s="2" t="s">
        <v>20386</v>
      </c>
      <c r="C19766" s="2">
        <v>30</v>
      </c>
      <c r="D19766" s="2" t="s">
        <v>624</v>
      </c>
      <c r="E19766" s="2"/>
      <c r="F19766" s="2"/>
      <c r="G19766" s="2"/>
      <c r="H19766" s="2"/>
    </row>
    <row r="19767" spans="2:8">
      <c r="B19767" s="2" t="s">
        <v>20387</v>
      </c>
      <c r="C19767" s="2">
        <v>32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20388</v>
      </c>
      <c r="C19768" s="2">
        <v>13</v>
      </c>
      <c r="D19768" s="2" t="s">
        <v>624</v>
      </c>
      <c r="E19768" s="2"/>
      <c r="F19768" s="2"/>
      <c r="G19768" s="2"/>
      <c r="H19768" s="2"/>
    </row>
    <row r="19769" spans="2:8">
      <c r="B19769" s="2" t="s">
        <v>20389</v>
      </c>
      <c r="C19769" s="2">
        <v>16</v>
      </c>
      <c r="D19769" s="2" t="s">
        <v>624</v>
      </c>
      <c r="E19769" s="2"/>
      <c r="F19769" s="2"/>
      <c r="G19769" s="2"/>
      <c r="H19769" s="2"/>
    </row>
    <row r="19770" spans="2:8">
      <c r="B19770" s="2" t="s">
        <v>20390</v>
      </c>
      <c r="C19770" s="2">
        <v>15</v>
      </c>
      <c r="D19770" s="2" t="s">
        <v>624</v>
      </c>
      <c r="E19770" s="2"/>
      <c r="F19770" s="2"/>
      <c r="G19770" s="2"/>
      <c r="H19770" s="2"/>
    </row>
    <row r="19771" spans="2:8">
      <c r="B19771" s="2" t="s">
        <v>20391</v>
      </c>
      <c r="C19771" s="2">
        <v>11</v>
      </c>
      <c r="D19771" s="2" t="s">
        <v>624</v>
      </c>
      <c r="E19771" s="2"/>
      <c r="F19771" s="2"/>
      <c r="G19771" s="2"/>
      <c r="H19771" s="2"/>
    </row>
    <row r="19772" spans="2:8">
      <c r="B19772" s="2" t="s">
        <v>20392</v>
      </c>
      <c r="C19772" s="2">
        <v>25</v>
      </c>
      <c r="D19772" s="2" t="s">
        <v>624</v>
      </c>
      <c r="E19772" s="2"/>
      <c r="F19772" s="2"/>
      <c r="G19772" s="2"/>
      <c r="H19772" s="2"/>
    </row>
    <row r="19773" spans="2:8">
      <c r="B19773" s="2" t="s">
        <v>20393</v>
      </c>
      <c r="C19773" s="2">
        <v>27</v>
      </c>
      <c r="D19773" s="2" t="s">
        <v>624</v>
      </c>
      <c r="E19773" s="2"/>
      <c r="F19773" s="2"/>
      <c r="G19773" s="2"/>
      <c r="H19773" s="2"/>
    </row>
    <row r="19774" spans="2:8">
      <c r="B19774" s="2" t="s">
        <v>20394</v>
      </c>
      <c r="C19774" s="2">
        <v>29</v>
      </c>
      <c r="D19774" s="2" t="s">
        <v>624</v>
      </c>
      <c r="E19774" s="2"/>
      <c r="F19774" s="2"/>
      <c r="G19774" s="2"/>
      <c r="H19774" s="2"/>
    </row>
    <row r="19775" spans="2:8">
      <c r="B19775" s="2" t="s">
        <v>20395</v>
      </c>
      <c r="C19775" s="2">
        <v>32</v>
      </c>
      <c r="D19775" s="2" t="s">
        <v>624</v>
      </c>
      <c r="E19775" s="2"/>
      <c r="F19775" s="2"/>
      <c r="G19775" s="2"/>
      <c r="H19775" s="2"/>
    </row>
    <row r="19776" spans="2:8">
      <c r="B19776" s="2" t="s">
        <v>20396</v>
      </c>
      <c r="C19776" s="2">
        <v>32</v>
      </c>
      <c r="D19776" s="2" t="s">
        <v>624</v>
      </c>
      <c r="E19776" s="2"/>
      <c r="F19776" s="2"/>
      <c r="G19776" s="2"/>
      <c r="H19776" s="2"/>
    </row>
    <row r="19777" spans="2:8">
      <c r="B19777" s="2" t="s">
        <v>20397</v>
      </c>
      <c r="C19777" s="2">
        <v>32</v>
      </c>
      <c r="D19777" s="2" t="s">
        <v>624</v>
      </c>
      <c r="E19777" s="2"/>
      <c r="F19777" s="2"/>
      <c r="G19777" s="2"/>
      <c r="H19777" s="2"/>
    </row>
    <row r="19778" spans="2:8">
      <c r="B19778" s="2" t="s">
        <v>20398</v>
      </c>
      <c r="C19778" s="2">
        <v>30</v>
      </c>
      <c r="D19778" s="2" t="s">
        <v>624</v>
      </c>
      <c r="E19778" s="2"/>
      <c r="F19778" s="2"/>
      <c r="G19778" s="2"/>
      <c r="H19778" s="2"/>
    </row>
    <row r="19779" spans="2:8">
      <c r="B19779" s="2" t="s">
        <v>20399</v>
      </c>
      <c r="C19779" s="2">
        <v>30</v>
      </c>
      <c r="D19779" s="2" t="s">
        <v>624</v>
      </c>
      <c r="E19779" s="2"/>
      <c r="F19779" s="2"/>
      <c r="G19779" s="2"/>
      <c r="H19779" s="2"/>
    </row>
    <row r="19780" spans="2:8">
      <c r="B19780" s="2" t="s">
        <v>20400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20401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20402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20403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20404</v>
      </c>
      <c r="C19784" s="2">
        <v>40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20405</v>
      </c>
      <c r="C19785" s="2">
        <v>36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20406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20407</v>
      </c>
      <c r="C19787" s="2">
        <v>16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20408</v>
      </c>
      <c r="C19788" s="2">
        <v>15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20409</v>
      </c>
      <c r="C19789" s="2">
        <v>36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20410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20411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20412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20413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20414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20415</v>
      </c>
      <c r="C19795" s="2">
        <v>24</v>
      </c>
      <c r="D19795" s="2" t="s">
        <v>624</v>
      </c>
      <c r="E19795" s="2"/>
      <c r="F19795" s="2"/>
      <c r="G19795" s="2"/>
      <c r="H19795" s="2"/>
    </row>
    <row r="19796" spans="2:8">
      <c r="B19796" s="2" t="s">
        <v>20416</v>
      </c>
      <c r="C19796" s="2">
        <v>32</v>
      </c>
      <c r="D19796" s="2" t="s">
        <v>624</v>
      </c>
      <c r="E19796" s="2"/>
      <c r="F19796" s="2"/>
      <c r="G19796" s="2"/>
      <c r="H19796" s="2"/>
    </row>
    <row r="19797" spans="2:8">
      <c r="B19797" s="2" t="s">
        <v>20417</v>
      </c>
      <c r="C19797" s="2">
        <v>37</v>
      </c>
      <c r="D19797" s="2" t="s">
        <v>624</v>
      </c>
      <c r="E19797" s="2"/>
      <c r="F19797" s="2"/>
      <c r="G19797" s="2"/>
      <c r="H19797" s="2"/>
    </row>
    <row r="19798" spans="2:8">
      <c r="B19798" s="2" t="s">
        <v>20418</v>
      </c>
      <c r="C19798" s="2">
        <v>39</v>
      </c>
      <c r="D19798" s="2" t="s">
        <v>624</v>
      </c>
      <c r="E19798" s="2"/>
      <c r="F19798" s="2"/>
      <c r="G19798" s="2"/>
      <c r="H19798" s="2"/>
    </row>
    <row r="19799" spans="2:8">
      <c r="B19799" s="2" t="s">
        <v>20419</v>
      </c>
      <c r="C19799" s="2">
        <v>40</v>
      </c>
      <c r="D19799" s="2" t="s">
        <v>624</v>
      </c>
      <c r="E19799" s="2"/>
      <c r="F19799" s="2"/>
      <c r="G19799" s="2"/>
      <c r="H19799" s="2"/>
    </row>
    <row r="19800" spans="2:8">
      <c r="B19800" s="2" t="s">
        <v>20420</v>
      </c>
      <c r="C19800" s="2">
        <v>41</v>
      </c>
      <c r="D19800" s="2" t="s">
        <v>624</v>
      </c>
      <c r="E19800" s="2"/>
      <c r="F19800" s="2"/>
      <c r="G19800" s="2"/>
      <c r="H19800" s="2"/>
    </row>
    <row r="19801" spans="2:8">
      <c r="B19801" s="2" t="s">
        <v>20421</v>
      </c>
      <c r="C19801" s="2">
        <v>14</v>
      </c>
      <c r="D19801" s="2" t="s">
        <v>624</v>
      </c>
      <c r="E19801" s="2"/>
      <c r="F19801" s="2"/>
      <c r="G19801" s="2"/>
      <c r="H19801" s="2"/>
    </row>
    <row r="19802" spans="2:8">
      <c r="B19802" s="2" t="s">
        <v>20422</v>
      </c>
      <c r="C19802" s="2">
        <v>19</v>
      </c>
      <c r="D19802" s="2" t="s">
        <v>624</v>
      </c>
      <c r="E19802" s="2"/>
      <c r="F19802" s="2"/>
      <c r="G19802" s="2"/>
      <c r="H19802" s="2"/>
    </row>
    <row r="19803" spans="2:8">
      <c r="B19803" s="2" t="s">
        <v>20423</v>
      </c>
      <c r="C19803" s="2">
        <v>26</v>
      </c>
      <c r="D19803" s="2" t="s">
        <v>624</v>
      </c>
      <c r="E19803" s="2"/>
      <c r="F19803" s="2"/>
      <c r="G19803" s="2"/>
      <c r="H19803" s="2"/>
    </row>
    <row r="19804" spans="2:8">
      <c r="B19804" s="2" t="s">
        <v>20424</v>
      </c>
      <c r="C19804" s="2">
        <v>30</v>
      </c>
      <c r="D19804" s="2" t="s">
        <v>624</v>
      </c>
      <c r="E19804" s="2"/>
      <c r="F19804" s="2"/>
      <c r="G19804" s="2"/>
      <c r="H19804" s="2"/>
    </row>
    <row r="19805" spans="2:8">
      <c r="B19805" s="2" t="s">
        <v>20425</v>
      </c>
      <c r="C19805" s="2">
        <v>29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20426</v>
      </c>
      <c r="C19806" s="2">
        <v>27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20427</v>
      </c>
      <c r="C19807" s="2">
        <v>20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20428</v>
      </c>
      <c r="C19808" s="2">
        <v>27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20429</v>
      </c>
      <c r="C19809" s="2">
        <v>26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20430</v>
      </c>
      <c r="C19810" s="2">
        <v>31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20431</v>
      </c>
      <c r="C19811" s="2">
        <v>31</v>
      </c>
      <c r="D19811" s="2" t="s">
        <v>624</v>
      </c>
      <c r="E19811" s="2"/>
      <c r="F19811" s="2"/>
      <c r="G19811" s="2"/>
      <c r="H19811" s="2"/>
    </row>
    <row r="19812" spans="2:8">
      <c r="B19812" s="2" t="s">
        <v>20432</v>
      </c>
      <c r="C19812" s="2">
        <v>31</v>
      </c>
      <c r="D19812" s="2" t="s">
        <v>624</v>
      </c>
      <c r="E19812" s="2"/>
      <c r="F19812" s="2"/>
      <c r="G19812" s="2"/>
      <c r="H19812" s="2"/>
    </row>
    <row r="19813" spans="2:8">
      <c r="B19813" s="2" t="s">
        <v>20433</v>
      </c>
      <c r="C19813" s="2">
        <v>32</v>
      </c>
      <c r="D19813" s="2" t="s">
        <v>624</v>
      </c>
      <c r="E19813" s="2"/>
      <c r="F19813" s="2"/>
      <c r="G19813" s="2"/>
      <c r="H19813" s="2"/>
    </row>
    <row r="19814" spans="2:8">
      <c r="B19814" s="2" t="s">
        <v>20434</v>
      </c>
      <c r="C19814" s="2">
        <v>38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20435</v>
      </c>
      <c r="C19815" s="2">
        <v>38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20436</v>
      </c>
      <c r="C19816" s="2">
        <v>37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20437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20438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20439</v>
      </c>
      <c r="C19819" s="2">
        <v>33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20440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20441</v>
      </c>
      <c r="C19821" s="2">
        <v>21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20442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20443</v>
      </c>
      <c r="C19823" s="2">
        <v>19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20444</v>
      </c>
      <c r="C19824" s="2">
        <v>19</v>
      </c>
      <c r="D19824" s="2" t="s">
        <v>624</v>
      </c>
      <c r="E19824" s="2"/>
      <c r="F19824" s="2"/>
      <c r="G19824" s="2"/>
      <c r="H19824" s="2"/>
    </row>
    <row r="19825" spans="2:8">
      <c r="B19825" s="2" t="s">
        <v>20445</v>
      </c>
      <c r="C19825" s="2">
        <v>20</v>
      </c>
      <c r="D19825" s="2" t="s">
        <v>624</v>
      </c>
      <c r="E19825" s="2"/>
      <c r="F19825" s="2"/>
      <c r="G19825" s="2"/>
      <c r="H19825" s="2"/>
    </row>
    <row r="19826" spans="2:8">
      <c r="B19826" s="2" t="s">
        <v>20446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20447</v>
      </c>
      <c r="C19827" s="2">
        <v>18</v>
      </c>
      <c r="D19827" s="2" t="s">
        <v>624</v>
      </c>
      <c r="E19827" s="2"/>
      <c r="F19827" s="2"/>
      <c r="G19827" s="2"/>
      <c r="H19827" s="2"/>
    </row>
    <row r="19828" spans="2:8">
      <c r="B19828" s="2" t="s">
        <v>20448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20449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20450</v>
      </c>
      <c r="C19830" s="2">
        <v>18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20451</v>
      </c>
      <c r="C19831" s="2">
        <v>33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20452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20453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20454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20455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20456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20457</v>
      </c>
      <c r="C19837" s="2">
        <v>10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20458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20459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20460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20461</v>
      </c>
      <c r="C19841" s="2">
        <v>18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20462</v>
      </c>
      <c r="C19842" s="2">
        <v>20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20463</v>
      </c>
      <c r="C19843" s="2">
        <v>20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20464</v>
      </c>
      <c r="C19844" s="2">
        <v>20</v>
      </c>
      <c r="D19844" s="2" t="s">
        <v>624</v>
      </c>
      <c r="E19844" s="2"/>
      <c r="F19844" s="2"/>
      <c r="G19844" s="2"/>
      <c r="H19844" s="2"/>
    </row>
    <row r="19845" spans="2:8">
      <c r="B19845" s="2" t="s">
        <v>20465</v>
      </c>
      <c r="C19845" s="2">
        <v>20</v>
      </c>
      <c r="D19845" s="2" t="s">
        <v>624</v>
      </c>
      <c r="E19845" s="2"/>
      <c r="F19845" s="2"/>
      <c r="G19845" s="2"/>
      <c r="H19845" s="2"/>
    </row>
    <row r="19846" spans="2:8">
      <c r="B19846" s="2" t="s">
        <v>20466</v>
      </c>
      <c r="C19846" s="2">
        <v>25</v>
      </c>
      <c r="D19846" s="2" t="s">
        <v>624</v>
      </c>
      <c r="E19846" s="2"/>
      <c r="F19846" s="2"/>
      <c r="G19846" s="2"/>
      <c r="H19846" s="2"/>
    </row>
    <row r="19847" spans="2:8">
      <c r="B19847" s="2" t="s">
        <v>20467</v>
      </c>
      <c r="C19847" s="2">
        <v>16</v>
      </c>
      <c r="D19847" s="2" t="s">
        <v>624</v>
      </c>
      <c r="E19847" s="2"/>
      <c r="F19847" s="2"/>
      <c r="G19847" s="2"/>
      <c r="H19847" s="2"/>
    </row>
    <row r="19848" spans="2:8">
      <c r="B19848" s="2" t="s">
        <v>20468</v>
      </c>
      <c r="C19848" s="2">
        <v>16</v>
      </c>
      <c r="D19848" s="2" t="s">
        <v>624</v>
      </c>
      <c r="E19848" s="2"/>
      <c r="F19848" s="2"/>
      <c r="G19848" s="2"/>
      <c r="H19848" s="2"/>
    </row>
    <row r="19849" spans="2:8">
      <c r="B19849" s="2" t="s">
        <v>20469</v>
      </c>
      <c r="C19849" s="2">
        <v>17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20470</v>
      </c>
      <c r="C19850" s="2">
        <v>18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20471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20472</v>
      </c>
      <c r="C19852" s="2">
        <v>25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20473</v>
      </c>
      <c r="C19853" s="2">
        <v>27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20474</v>
      </c>
      <c r="C19854" s="2">
        <v>30</v>
      </c>
      <c r="D19854" s="2" t="s">
        <v>624</v>
      </c>
      <c r="E19854" s="2"/>
      <c r="F19854" s="2"/>
      <c r="G19854" s="2"/>
      <c r="H19854" s="2"/>
    </row>
    <row r="19855" spans="2:8">
      <c r="B19855" s="2" t="s">
        <v>20475</v>
      </c>
      <c r="C19855" s="2">
        <v>25</v>
      </c>
      <c r="D19855" s="2" t="s">
        <v>624</v>
      </c>
      <c r="E19855" s="2"/>
      <c r="F19855" s="2"/>
      <c r="G19855" s="2"/>
      <c r="H19855" s="2"/>
    </row>
    <row r="19856" spans="2:8">
      <c r="B19856" s="2" t="s">
        <v>20476</v>
      </c>
      <c r="C19856" s="2">
        <v>24</v>
      </c>
      <c r="D19856" s="2" t="s">
        <v>624</v>
      </c>
      <c r="E19856" s="2"/>
      <c r="F19856" s="2"/>
      <c r="G19856" s="2"/>
      <c r="H19856" s="2"/>
    </row>
    <row r="19857" spans="2:8">
      <c r="B19857" s="2" t="s">
        <v>20477</v>
      </c>
      <c r="C19857" s="2">
        <v>17</v>
      </c>
      <c r="D19857" s="2" t="s">
        <v>624</v>
      </c>
      <c r="E19857" s="2"/>
      <c r="F19857" s="2"/>
      <c r="G19857" s="2"/>
      <c r="H19857" s="2"/>
    </row>
    <row r="19858" spans="2:8">
      <c r="B19858" s="2" t="s">
        <v>20478</v>
      </c>
      <c r="C19858" s="2">
        <v>16</v>
      </c>
      <c r="D19858" s="2" t="s">
        <v>624</v>
      </c>
      <c r="E19858" s="2"/>
      <c r="F19858" s="2"/>
      <c r="G19858" s="2"/>
      <c r="H19858" s="2"/>
    </row>
    <row r="19859" spans="2:8">
      <c r="B19859" s="2" t="s">
        <v>20479</v>
      </c>
      <c r="C19859" s="2">
        <v>19</v>
      </c>
      <c r="D19859" s="2" t="s">
        <v>624</v>
      </c>
      <c r="E19859" s="2"/>
      <c r="F19859" s="2"/>
      <c r="G19859" s="2"/>
      <c r="H19859" s="2"/>
    </row>
    <row r="19860" spans="2:8">
      <c r="B19860" s="2" t="s">
        <v>20480</v>
      </c>
      <c r="C19860" s="2">
        <v>26</v>
      </c>
      <c r="D19860" s="2" t="s">
        <v>624</v>
      </c>
      <c r="E19860" s="2"/>
      <c r="F19860" s="2"/>
      <c r="G19860" s="2"/>
      <c r="H19860" s="2"/>
    </row>
    <row r="19861" spans="2:8">
      <c r="B19861" s="2" t="s">
        <v>20481</v>
      </c>
      <c r="C19861" s="2">
        <v>34</v>
      </c>
      <c r="D19861" s="2" t="s">
        <v>624</v>
      </c>
      <c r="E19861" s="2"/>
      <c r="F19861" s="2"/>
      <c r="G19861" s="2"/>
      <c r="H19861" s="2"/>
    </row>
    <row r="19862" spans="2:8">
      <c r="B19862" s="2" t="s">
        <v>20482</v>
      </c>
      <c r="C19862" s="2">
        <v>38</v>
      </c>
      <c r="D19862" s="2" t="s">
        <v>624</v>
      </c>
      <c r="E19862" s="2"/>
      <c r="F19862" s="2"/>
      <c r="G19862" s="2"/>
      <c r="H19862" s="2"/>
    </row>
    <row r="19863" spans="2:8">
      <c r="B19863" s="2" t="s">
        <v>20483</v>
      </c>
      <c r="C19863" s="2">
        <v>40</v>
      </c>
      <c r="D19863" s="2" t="s">
        <v>624</v>
      </c>
      <c r="E19863" s="2"/>
      <c r="F19863" s="2"/>
      <c r="G19863" s="2"/>
      <c r="H19863" s="2"/>
    </row>
    <row r="19864" spans="2:8">
      <c r="B19864" s="2" t="s">
        <v>20484</v>
      </c>
      <c r="C19864" s="2">
        <v>19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20485</v>
      </c>
      <c r="C19865" s="2">
        <v>25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20486</v>
      </c>
      <c r="C19866" s="2">
        <v>28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20487</v>
      </c>
      <c r="C19867" s="2">
        <v>28</v>
      </c>
      <c r="D19867" s="2" t="s">
        <v>624</v>
      </c>
      <c r="E19867" s="2"/>
      <c r="F19867" s="2"/>
      <c r="G19867" s="2"/>
      <c r="H19867" s="2"/>
    </row>
    <row r="19868" spans="2:8">
      <c r="B19868" s="2" t="s">
        <v>20488</v>
      </c>
      <c r="C19868" s="2">
        <v>30</v>
      </c>
      <c r="D19868" s="2" t="s">
        <v>624</v>
      </c>
      <c r="E19868" s="2"/>
      <c r="F19868" s="2"/>
      <c r="G19868" s="2"/>
      <c r="H19868" s="2"/>
    </row>
    <row r="19869" spans="2:8">
      <c r="B19869" s="2" t="s">
        <v>20489</v>
      </c>
      <c r="C19869" s="2">
        <v>35</v>
      </c>
      <c r="D19869" s="2" t="s">
        <v>624</v>
      </c>
      <c r="E19869" s="2"/>
      <c r="F19869" s="2"/>
      <c r="G19869" s="2"/>
      <c r="H19869" s="2"/>
    </row>
    <row r="19870" spans="2:8">
      <c r="B19870" s="2" t="s">
        <v>20490</v>
      </c>
      <c r="C19870" s="2">
        <v>38</v>
      </c>
      <c r="D19870" s="2" t="s">
        <v>624</v>
      </c>
      <c r="E19870" s="2"/>
      <c r="F19870" s="2"/>
      <c r="G19870" s="2"/>
      <c r="H19870" s="2"/>
    </row>
    <row r="19871" spans="2:8">
      <c r="B19871" s="2" t="s">
        <v>20491</v>
      </c>
      <c r="C19871" s="2">
        <v>18</v>
      </c>
      <c r="D19871" s="2" t="s">
        <v>624</v>
      </c>
      <c r="E19871" s="2"/>
      <c r="F19871" s="2"/>
      <c r="G19871" s="2"/>
      <c r="H19871" s="2"/>
    </row>
    <row r="19872" spans="2:8">
      <c r="B19872" s="2" t="s">
        <v>20492</v>
      </c>
      <c r="C19872" s="2">
        <v>16</v>
      </c>
      <c r="D19872" s="2" t="s">
        <v>624</v>
      </c>
      <c r="E19872" s="2"/>
      <c r="F19872" s="2"/>
      <c r="G19872" s="2"/>
      <c r="H19872" s="2"/>
    </row>
    <row r="19873" spans="2:8">
      <c r="B19873" s="2" t="s">
        <v>20493</v>
      </c>
      <c r="C19873" s="2">
        <v>15</v>
      </c>
      <c r="D19873" s="2" t="s">
        <v>624</v>
      </c>
      <c r="E19873" s="2"/>
      <c r="F19873" s="2"/>
      <c r="G19873" s="2"/>
      <c r="H19873" s="2"/>
    </row>
    <row r="19874" spans="2:8">
      <c r="B19874" s="2" t="s">
        <v>20494</v>
      </c>
      <c r="C19874" s="2">
        <v>25</v>
      </c>
      <c r="D19874" s="2" t="s">
        <v>624</v>
      </c>
      <c r="E19874" s="2"/>
      <c r="F19874" s="2"/>
      <c r="G19874" s="2"/>
      <c r="H19874" s="2"/>
    </row>
    <row r="19875" spans="2:8">
      <c r="B19875" s="2" t="s">
        <v>20495</v>
      </c>
      <c r="C19875" s="2">
        <v>41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20496</v>
      </c>
      <c r="C19876" s="2">
        <v>37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20497</v>
      </c>
      <c r="C19877" s="2">
        <v>14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20498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20499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20500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20501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20502</v>
      </c>
      <c r="C19882" s="2">
        <v>25</v>
      </c>
      <c r="D19882" s="2" t="s">
        <v>624</v>
      </c>
      <c r="E19882" s="2"/>
      <c r="F19882" s="2"/>
      <c r="G19882" s="2"/>
      <c r="H19882" s="2"/>
    </row>
    <row r="19883" spans="2:8">
      <c r="B19883" s="2" t="s">
        <v>20503</v>
      </c>
      <c r="C19883" s="2">
        <v>35</v>
      </c>
      <c r="D19883" s="2" t="s">
        <v>624</v>
      </c>
      <c r="E19883" s="2"/>
      <c r="F19883" s="2"/>
      <c r="G19883" s="2"/>
      <c r="H19883" s="2"/>
    </row>
    <row r="19884" spans="2:8">
      <c r="B19884" s="2" t="s">
        <v>20504</v>
      </c>
      <c r="C19884" s="2">
        <v>42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20505</v>
      </c>
      <c r="C19885" s="2">
        <v>44</v>
      </c>
      <c r="D19885" s="2" t="s">
        <v>624</v>
      </c>
      <c r="E19885" s="2"/>
      <c r="F19885" s="2"/>
      <c r="G19885" s="2"/>
      <c r="H19885" s="2"/>
    </row>
    <row r="19886" spans="2:8">
      <c r="B19886" s="2" t="s">
        <v>20506</v>
      </c>
      <c r="C19886" s="2">
        <v>45</v>
      </c>
      <c r="D19886" s="2" t="s">
        <v>624</v>
      </c>
      <c r="E19886" s="2"/>
      <c r="F19886" s="2"/>
      <c r="G19886" s="2"/>
      <c r="H19886" s="2"/>
    </row>
    <row r="19887" spans="2:8">
      <c r="B19887" s="2" t="s">
        <v>20507</v>
      </c>
      <c r="C19887" s="2">
        <v>43</v>
      </c>
      <c r="D19887" s="2" t="s">
        <v>624</v>
      </c>
      <c r="E19887" s="2"/>
      <c r="F19887" s="2"/>
      <c r="G19887" s="2"/>
      <c r="H19887" s="2"/>
    </row>
    <row r="19888" spans="2:8">
      <c r="B19888" s="2" t="s">
        <v>20508</v>
      </c>
      <c r="C19888" s="2">
        <v>11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20509</v>
      </c>
      <c r="C19889" s="2">
        <v>22</v>
      </c>
      <c r="D19889" s="2" t="s">
        <v>624</v>
      </c>
      <c r="E19889" s="2"/>
      <c r="F19889" s="2"/>
      <c r="G19889" s="2"/>
      <c r="H19889" s="2"/>
    </row>
    <row r="19890" spans="2:8">
      <c r="B19890" s="2" t="s">
        <v>20510</v>
      </c>
      <c r="C19890" s="2">
        <v>35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20511</v>
      </c>
      <c r="C19891" s="2">
        <v>34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20512</v>
      </c>
      <c r="C19892" s="2">
        <v>17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20513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20514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20515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20516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20517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20518</v>
      </c>
      <c r="C19898" s="2">
        <v>19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20519</v>
      </c>
      <c r="C19899" s="2">
        <v>12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20520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20521</v>
      </c>
      <c r="C19901" s="2">
        <v>19</v>
      </c>
      <c r="D19901" s="2" t="s">
        <v>624</v>
      </c>
      <c r="E19901" s="2"/>
      <c r="F19901" s="2"/>
      <c r="G19901" s="2"/>
      <c r="H19901" s="2"/>
    </row>
    <row r="19902" spans="2:8">
      <c r="B19902" s="2" t="s">
        <v>20522</v>
      </c>
      <c r="C19902" s="2">
        <v>17</v>
      </c>
      <c r="D19902" s="2" t="s">
        <v>624</v>
      </c>
      <c r="E19902" s="2"/>
      <c r="F19902" s="2"/>
      <c r="G19902" s="2"/>
      <c r="H19902" s="2"/>
    </row>
    <row r="19903" spans="2:8">
      <c r="B19903" s="2" t="s">
        <v>20523</v>
      </c>
      <c r="C19903" s="2">
        <v>23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20524</v>
      </c>
      <c r="C19904" s="2">
        <v>26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20525</v>
      </c>
      <c r="C19905" s="2">
        <v>27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20526</v>
      </c>
      <c r="C19906" s="2">
        <v>29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20527</v>
      </c>
      <c r="C19907" s="2">
        <v>32</v>
      </c>
      <c r="D19907" s="2" t="s">
        <v>624</v>
      </c>
      <c r="E19907" s="2"/>
      <c r="F19907" s="2"/>
      <c r="G19907" s="2"/>
      <c r="H19907" s="2"/>
    </row>
    <row r="19908" spans="2:8">
      <c r="B19908" s="2" t="s">
        <v>20528</v>
      </c>
      <c r="C19908" s="2">
        <v>32</v>
      </c>
      <c r="D19908" s="2" t="s">
        <v>624</v>
      </c>
      <c r="E19908" s="2"/>
      <c r="F19908" s="2"/>
      <c r="G19908" s="2"/>
      <c r="H19908" s="2"/>
    </row>
    <row r="19909" spans="2:8">
      <c r="B19909" s="2" t="s">
        <v>20529</v>
      </c>
      <c r="C19909" s="2">
        <v>24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20530</v>
      </c>
      <c r="C19910" s="2">
        <v>33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20531</v>
      </c>
      <c r="C19911" s="2">
        <v>40</v>
      </c>
      <c r="D19911" s="2" t="s">
        <v>624</v>
      </c>
      <c r="E19911" s="2"/>
      <c r="F19911" s="2"/>
      <c r="G19911" s="2"/>
      <c r="H19911" s="2"/>
    </row>
    <row r="19912" spans="2:8">
      <c r="B19912" s="2" t="s">
        <v>20532</v>
      </c>
      <c r="C19912" s="2">
        <v>42</v>
      </c>
      <c r="D19912" s="2" t="s">
        <v>624</v>
      </c>
      <c r="E19912" s="2"/>
      <c r="F19912" s="2"/>
      <c r="G19912" s="2"/>
      <c r="H19912" s="2"/>
    </row>
    <row r="19913" spans="2:8">
      <c r="B19913" s="2" t="s">
        <v>20533</v>
      </c>
      <c r="C19913" s="2">
        <v>47</v>
      </c>
      <c r="D19913" s="2" t="s">
        <v>624</v>
      </c>
      <c r="E19913" s="2"/>
      <c r="F19913" s="2"/>
      <c r="G19913" s="2"/>
      <c r="H19913" s="2"/>
    </row>
    <row r="19914" spans="2:8">
      <c r="B19914" s="2" t="s">
        <v>20534</v>
      </c>
      <c r="C19914" s="2">
        <v>22</v>
      </c>
      <c r="D19914" s="2" t="s">
        <v>624</v>
      </c>
      <c r="E19914" s="2"/>
      <c r="F19914" s="2"/>
      <c r="G19914" s="2"/>
      <c r="H19914" s="2"/>
    </row>
    <row r="19915" spans="2:8">
      <c r="B19915" s="2" t="s">
        <v>20535</v>
      </c>
      <c r="C19915" s="2">
        <v>29</v>
      </c>
      <c r="D19915" s="2" t="s">
        <v>624</v>
      </c>
      <c r="E19915" s="2"/>
      <c r="F19915" s="2"/>
      <c r="G19915" s="2"/>
      <c r="H19915" s="2"/>
    </row>
    <row r="19916" spans="2:8">
      <c r="B19916" s="2" t="s">
        <v>20536</v>
      </c>
      <c r="C19916" s="2">
        <v>32</v>
      </c>
      <c r="D19916" s="2" t="s">
        <v>624</v>
      </c>
      <c r="E19916" s="2"/>
      <c r="F19916" s="2"/>
      <c r="G19916" s="2"/>
      <c r="H19916" s="2"/>
    </row>
    <row r="19917" spans="2:8">
      <c r="B19917" s="2" t="s">
        <v>20537</v>
      </c>
      <c r="C19917" s="2">
        <v>31</v>
      </c>
      <c r="D19917" s="2" t="s">
        <v>624</v>
      </c>
      <c r="E19917" s="2"/>
      <c r="F19917" s="2"/>
      <c r="G19917" s="2"/>
      <c r="H19917" s="2"/>
    </row>
    <row r="19918" spans="2:8">
      <c r="B19918" s="2" t="s">
        <v>20538</v>
      </c>
      <c r="C19918" s="2">
        <v>32</v>
      </c>
      <c r="D19918" s="2" t="s">
        <v>624</v>
      </c>
      <c r="E19918" s="2"/>
      <c r="F19918" s="2"/>
      <c r="G19918" s="2"/>
      <c r="H19918" s="2"/>
    </row>
    <row r="19919" spans="2:8">
      <c r="B19919" s="2" t="s">
        <v>20539</v>
      </c>
      <c r="C19919" s="2">
        <v>33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20540</v>
      </c>
      <c r="C19920" s="2">
        <v>12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20541</v>
      </c>
      <c r="C19921" s="2">
        <v>14</v>
      </c>
      <c r="D19921" s="2" t="s">
        <v>624</v>
      </c>
      <c r="E19921" s="2"/>
      <c r="F19921" s="2"/>
      <c r="G19921" s="2"/>
      <c r="H19921" s="2"/>
    </row>
    <row r="19922" spans="2:8">
      <c r="B19922" s="2" t="s">
        <v>20542</v>
      </c>
      <c r="C19922" s="2">
        <v>29</v>
      </c>
      <c r="D19922" s="2" t="s">
        <v>624</v>
      </c>
      <c r="E19922" s="2"/>
      <c r="F19922" s="2"/>
      <c r="G19922" s="2"/>
      <c r="H19922" s="2"/>
    </row>
    <row r="19923" spans="2:8">
      <c r="B19923" s="2" t="s">
        <v>20543</v>
      </c>
      <c r="C19923" s="2">
        <v>27</v>
      </c>
      <c r="D19923" s="2" t="s">
        <v>624</v>
      </c>
      <c r="E19923" s="2"/>
      <c r="F19923" s="2"/>
      <c r="G19923" s="2"/>
      <c r="H19923" s="2"/>
    </row>
    <row r="19924" spans="2:8">
      <c r="B19924" s="2" t="s">
        <v>20544</v>
      </c>
      <c r="C19924" s="2">
        <v>27</v>
      </c>
      <c r="D19924" s="2" t="s">
        <v>624</v>
      </c>
      <c r="E19924" s="2"/>
      <c r="F19924" s="2"/>
      <c r="G19924" s="2"/>
      <c r="H19924" s="2"/>
    </row>
    <row r="19925" spans="2:8">
      <c r="B19925" s="2" t="s">
        <v>20545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20546</v>
      </c>
      <c r="C19926" s="2">
        <v>35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20547</v>
      </c>
      <c r="C19927" s="2">
        <v>15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20548</v>
      </c>
      <c r="C19928" s="2">
        <v>15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20549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20550</v>
      </c>
      <c r="C19930" s="2">
        <v>11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20551</v>
      </c>
      <c r="C19931" s="2">
        <v>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20552</v>
      </c>
      <c r="C19932" s="2">
        <v>17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20553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20554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20555</v>
      </c>
      <c r="C19935" s="2">
        <v>12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20556</v>
      </c>
      <c r="C19936" s="2">
        <v>14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20557</v>
      </c>
      <c r="C19937" s="2">
        <v>15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20558</v>
      </c>
      <c r="C19938" s="2">
        <v>22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20559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20560</v>
      </c>
      <c r="C19940" s="2">
        <v>15</v>
      </c>
      <c r="D19940" s="2" t="s">
        <v>624</v>
      </c>
      <c r="E19940" s="2"/>
      <c r="F19940" s="2"/>
      <c r="G19940" s="2"/>
      <c r="H19940" s="2"/>
    </row>
    <row r="19941" spans="2:8">
      <c r="B19941" s="2" t="s">
        <v>20561</v>
      </c>
      <c r="C19941" s="2">
        <v>16</v>
      </c>
      <c r="D19941" s="2" t="s">
        <v>624</v>
      </c>
      <c r="E19941" s="2"/>
      <c r="F19941" s="2"/>
      <c r="G19941" s="2"/>
      <c r="H19941" s="2"/>
    </row>
    <row r="19942" spans="2:8">
      <c r="B19942" s="2" t="s">
        <v>20562</v>
      </c>
      <c r="C19942" s="2">
        <v>16</v>
      </c>
      <c r="D19942" s="2" t="s">
        <v>624</v>
      </c>
      <c r="E19942" s="2"/>
      <c r="F19942" s="2"/>
      <c r="G19942" s="2"/>
      <c r="H19942" s="2"/>
    </row>
    <row r="19943" spans="2:8">
      <c r="B19943" s="2" t="s">
        <v>20563</v>
      </c>
      <c r="C19943" s="2">
        <v>17</v>
      </c>
      <c r="D19943" s="2" t="s">
        <v>624</v>
      </c>
      <c r="E19943" s="2"/>
      <c r="F19943" s="2"/>
      <c r="G19943" s="2"/>
      <c r="H19943" s="2"/>
    </row>
    <row r="19944" spans="2:8">
      <c r="B19944" s="2" t="s">
        <v>20564</v>
      </c>
      <c r="C19944" s="2">
        <v>17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20565</v>
      </c>
      <c r="C19945" s="2">
        <v>17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20566</v>
      </c>
      <c r="C19946" s="2">
        <v>17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20567</v>
      </c>
      <c r="C19947" s="2">
        <v>16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20568</v>
      </c>
      <c r="C19948" s="2">
        <v>23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20569</v>
      </c>
      <c r="C19949" s="2">
        <v>28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20570</v>
      </c>
      <c r="C19950" s="2">
        <v>29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20571</v>
      </c>
      <c r="C19951" s="2">
        <v>29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20572</v>
      </c>
      <c r="C19952" s="2">
        <v>30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20573</v>
      </c>
      <c r="C19953" s="2">
        <v>30</v>
      </c>
      <c r="D19953" s="2" t="s">
        <v>624</v>
      </c>
      <c r="E19953" s="2"/>
      <c r="F19953" s="2"/>
      <c r="G19953" s="2"/>
      <c r="H19953" s="2"/>
    </row>
    <row r="19954" spans="2:8">
      <c r="B19954" s="2" t="s">
        <v>20574</v>
      </c>
      <c r="C19954" s="2">
        <v>30</v>
      </c>
      <c r="D19954" s="2" t="s">
        <v>624</v>
      </c>
      <c r="E19954" s="2"/>
      <c r="F19954" s="2"/>
      <c r="G19954" s="2"/>
      <c r="H19954" s="2"/>
    </row>
    <row r="19955" spans="2:8">
      <c r="B19955" s="2" t="s">
        <v>20575</v>
      </c>
      <c r="C19955" s="2">
        <v>15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20576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20577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20578</v>
      </c>
      <c r="C19958" s="2">
        <v>34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20579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20580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20581</v>
      </c>
      <c r="C19961" s="2">
        <v>16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20582</v>
      </c>
      <c r="C19962" s="2">
        <v>14</v>
      </c>
      <c r="D19962" s="2" t="s">
        <v>624</v>
      </c>
      <c r="E19962" s="2"/>
      <c r="F19962" s="2"/>
      <c r="G19962" s="2"/>
      <c r="H19962" s="2"/>
    </row>
    <row r="19963" spans="2:8">
      <c r="B19963" s="2" t="s">
        <v>20583</v>
      </c>
      <c r="C19963" s="2">
        <v>12</v>
      </c>
      <c r="D19963" s="2" t="s">
        <v>624</v>
      </c>
      <c r="E19963" s="2"/>
      <c r="F19963" s="2"/>
      <c r="G19963" s="2"/>
      <c r="H19963" s="2"/>
    </row>
    <row r="19964" spans="2:8">
      <c r="B19964" s="2" t="s">
        <v>20584</v>
      </c>
      <c r="C19964" s="2">
        <v>13</v>
      </c>
      <c r="D19964" s="2" t="s">
        <v>624</v>
      </c>
      <c r="E19964" s="2"/>
      <c r="F19964" s="2"/>
      <c r="G19964" s="2"/>
      <c r="H19964" s="2"/>
    </row>
    <row r="19965" spans="2:8">
      <c r="B19965" s="2" t="s">
        <v>20585</v>
      </c>
      <c r="C19965" s="2">
        <v>14</v>
      </c>
      <c r="D19965" s="2" t="s">
        <v>624</v>
      </c>
      <c r="E19965" s="2"/>
      <c r="F19965" s="2"/>
      <c r="G19965" s="2"/>
      <c r="H19965" s="2"/>
    </row>
    <row r="19966" spans="2:8">
      <c r="B19966" s="2" t="s">
        <v>20586</v>
      </c>
      <c r="C19966" s="2">
        <v>17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20587</v>
      </c>
      <c r="C19967" s="2">
        <v>18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20588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20589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20590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20591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20592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20593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20594</v>
      </c>
      <c r="C19974" s="2">
        <v>12</v>
      </c>
      <c r="D19974" s="2" t="s">
        <v>624</v>
      </c>
      <c r="E19974" s="2"/>
      <c r="F19974" s="2"/>
      <c r="G19974" s="2"/>
      <c r="H19974" s="2"/>
    </row>
    <row r="19975" spans="2:8">
      <c r="B19975" s="2" t="s">
        <v>20595</v>
      </c>
      <c r="C19975" s="2">
        <v>14</v>
      </c>
      <c r="D19975" s="2" t="s">
        <v>624</v>
      </c>
      <c r="E19975" s="2"/>
      <c r="F19975" s="2"/>
      <c r="G19975" s="2"/>
      <c r="H19975" s="2"/>
    </row>
    <row r="19976" spans="2:8">
      <c r="B19976" s="2" t="s">
        <v>20596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20597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20598</v>
      </c>
      <c r="C19978" s="2">
        <v>14</v>
      </c>
      <c r="D19978" s="2" t="s">
        <v>624</v>
      </c>
      <c r="E19978" s="2"/>
      <c r="F19978" s="2"/>
      <c r="G19978" s="2"/>
      <c r="H19978" s="2"/>
    </row>
    <row r="19979" spans="2:8">
      <c r="B19979" s="2" t="s">
        <v>20599</v>
      </c>
      <c r="C19979" s="2">
        <v>21</v>
      </c>
      <c r="D19979" s="2" t="s">
        <v>624</v>
      </c>
      <c r="E19979" s="2"/>
      <c r="F19979" s="2"/>
      <c r="G19979" s="2"/>
      <c r="H19979" s="2"/>
    </row>
    <row r="19980" spans="2:8">
      <c r="B19980" s="2" t="s">
        <v>20600</v>
      </c>
      <c r="C19980" s="2">
        <v>27</v>
      </c>
      <c r="D19980" s="2" t="s">
        <v>624</v>
      </c>
      <c r="E19980" s="2"/>
      <c r="F19980" s="2"/>
      <c r="G19980" s="2"/>
      <c r="H19980" s="2"/>
    </row>
    <row r="19981" spans="2:8">
      <c r="B19981" s="2" t="s">
        <v>20601</v>
      </c>
      <c r="C19981" s="2">
        <v>32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20602</v>
      </c>
      <c r="C19982" s="2">
        <v>34</v>
      </c>
      <c r="D19982" s="2" t="s">
        <v>624</v>
      </c>
      <c r="E19982" s="2"/>
      <c r="F19982" s="2"/>
      <c r="G19982" s="2"/>
      <c r="H19982" s="2"/>
    </row>
    <row r="19983" spans="2:8">
      <c r="B19983" s="2" t="s">
        <v>20603</v>
      </c>
      <c r="C19983" s="2">
        <v>36</v>
      </c>
      <c r="D19983" s="2" t="s">
        <v>624</v>
      </c>
      <c r="E19983" s="2"/>
      <c r="F19983" s="2"/>
      <c r="G19983" s="2"/>
      <c r="H19983" s="2"/>
    </row>
    <row r="19984" spans="2:8">
      <c r="B19984" s="2" t="s">
        <v>20604</v>
      </c>
      <c r="C19984" s="2">
        <v>36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20605</v>
      </c>
      <c r="C19985" s="2">
        <v>16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20606</v>
      </c>
      <c r="C19986" s="2">
        <v>14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20607</v>
      </c>
      <c r="C19987" s="2">
        <v>14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20608</v>
      </c>
      <c r="C19988" s="2">
        <v>19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20609</v>
      </c>
      <c r="C19989" s="2">
        <v>23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20610</v>
      </c>
      <c r="C19990" s="2">
        <v>26</v>
      </c>
      <c r="D19990" s="2" t="s">
        <v>624</v>
      </c>
      <c r="E19990" s="2"/>
      <c r="F19990" s="2"/>
      <c r="G19990" s="2"/>
      <c r="H19990" s="2"/>
    </row>
    <row r="19991" spans="2:8">
      <c r="B19991" s="2" t="s">
        <v>20611</v>
      </c>
      <c r="C19991" s="2">
        <v>28</v>
      </c>
      <c r="D19991" s="2" t="s">
        <v>624</v>
      </c>
      <c r="E19991" s="2"/>
      <c r="F19991" s="2"/>
      <c r="G19991" s="2"/>
      <c r="H19991" s="2"/>
    </row>
    <row r="19992" spans="2:8">
      <c r="B19992" s="2" t="s">
        <v>20612</v>
      </c>
      <c r="C19992" s="2">
        <v>28</v>
      </c>
      <c r="D19992" s="2" t="s">
        <v>624</v>
      </c>
      <c r="E19992" s="2"/>
      <c r="F19992" s="2"/>
      <c r="G19992" s="2"/>
      <c r="H19992" s="2"/>
    </row>
    <row r="19993" spans="2:8">
      <c r="B19993" s="2" t="s">
        <v>20613</v>
      </c>
      <c r="C19993" s="2">
        <v>29</v>
      </c>
      <c r="D19993" s="2" t="s">
        <v>624</v>
      </c>
      <c r="E19993" s="2"/>
      <c r="F19993" s="2"/>
      <c r="G19993" s="2"/>
      <c r="H19993" s="2"/>
    </row>
    <row r="19994" spans="2:8">
      <c r="B19994" s="2" t="s">
        <v>20614</v>
      </c>
      <c r="C19994" s="2">
        <v>30</v>
      </c>
      <c r="D19994" s="2" t="s">
        <v>624</v>
      </c>
      <c r="E19994" s="2"/>
      <c r="F19994" s="2"/>
      <c r="G19994" s="2"/>
      <c r="H19994" s="2"/>
    </row>
    <row r="19995" spans="2:8">
      <c r="B19995" s="2" t="s">
        <v>20615</v>
      </c>
      <c r="C19995" s="2">
        <v>29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20616</v>
      </c>
      <c r="C19996" s="2">
        <v>28</v>
      </c>
      <c r="D19996" s="2" t="s">
        <v>624</v>
      </c>
      <c r="E19996" s="2"/>
      <c r="F19996" s="2"/>
      <c r="G19996" s="2"/>
      <c r="H19996" s="2"/>
    </row>
    <row r="19997" spans="2:8">
      <c r="B19997" s="2" t="s">
        <v>20617</v>
      </c>
      <c r="C19997" s="2">
        <v>19</v>
      </c>
      <c r="D19997" s="2" t="s">
        <v>624</v>
      </c>
      <c r="E19997" s="2"/>
      <c r="F19997" s="2"/>
      <c r="G19997" s="2"/>
      <c r="H19997" s="2"/>
    </row>
    <row r="19998" spans="2:8">
      <c r="B19998" s="2" t="s">
        <v>20618</v>
      </c>
      <c r="C19998" s="2">
        <v>30</v>
      </c>
      <c r="D19998" s="2" t="s">
        <v>624</v>
      </c>
      <c r="E19998" s="2"/>
      <c r="F19998" s="2"/>
      <c r="G19998" s="2"/>
      <c r="H19998" s="2"/>
    </row>
    <row r="19999" spans="2:8">
      <c r="B19999" s="2" t="s">
        <v>20619</v>
      </c>
      <c r="C19999" s="2">
        <v>40</v>
      </c>
      <c r="D19999" s="2" t="s">
        <v>624</v>
      </c>
      <c r="E19999" s="2"/>
      <c r="F19999" s="2"/>
      <c r="G19999" s="2"/>
      <c r="H19999" s="2"/>
    </row>
    <row r="20000" spans="2:8">
      <c r="B20000" s="2" t="s">
        <v>20620</v>
      </c>
      <c r="C20000" s="2">
        <v>47</v>
      </c>
      <c r="D20000" s="2" t="s">
        <v>624</v>
      </c>
      <c r="E20000" s="2"/>
      <c r="F20000" s="2"/>
      <c r="G20000" s="2"/>
      <c r="H20000" s="2"/>
    </row>
    <row r="20001" spans="2:8">
      <c r="B20001" s="2" t="s">
        <v>20621</v>
      </c>
      <c r="C20001" s="2">
        <v>50</v>
      </c>
      <c r="D20001" s="2" t="s">
        <v>624</v>
      </c>
      <c r="E20001" s="2"/>
      <c r="F20001" s="2"/>
      <c r="G20001" s="2"/>
      <c r="H20001" s="2"/>
    </row>
    <row r="20002" spans="2:8">
      <c r="B20002" s="2" t="s">
        <v>20622</v>
      </c>
      <c r="C20002" s="2">
        <v>52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20623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20624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20625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20626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20627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20628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20629</v>
      </c>
      <c r="C20009" s="2">
        <v>15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20630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20631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20632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20633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20634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20635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20636</v>
      </c>
      <c r="C20016" s="2">
        <v>12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20637</v>
      </c>
      <c r="C20017" s="2">
        <v>14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20638</v>
      </c>
      <c r="C20018" s="2">
        <v>21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20639</v>
      </c>
      <c r="C20019" s="2">
        <v>27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20640</v>
      </c>
      <c r="C20020" s="2">
        <v>31</v>
      </c>
      <c r="D20020" s="2" t="s">
        <v>624</v>
      </c>
      <c r="E20020" s="2"/>
      <c r="F20020" s="2"/>
      <c r="G20020" s="2"/>
      <c r="H20020" s="2"/>
    </row>
    <row r="20021" spans="2:8">
      <c r="B20021" s="2" t="s">
        <v>20641</v>
      </c>
      <c r="C20021" s="2">
        <v>33</v>
      </c>
      <c r="D20021" s="2" t="s">
        <v>624</v>
      </c>
      <c r="E20021" s="2"/>
      <c r="F20021" s="2"/>
      <c r="G20021" s="2"/>
      <c r="H20021" s="2"/>
    </row>
    <row r="20022" spans="2:8">
      <c r="B20022" s="2" t="s">
        <v>20642</v>
      </c>
      <c r="C20022" s="2">
        <v>33</v>
      </c>
      <c r="D20022" s="2" t="s">
        <v>624</v>
      </c>
      <c r="E20022" s="2"/>
      <c r="F20022" s="2"/>
      <c r="G20022" s="2"/>
      <c r="H20022" s="2"/>
    </row>
    <row r="20023" spans="2:8">
      <c r="B20023" s="2" t="s">
        <v>20643</v>
      </c>
      <c r="C20023" s="2">
        <v>34</v>
      </c>
      <c r="D20023" s="2" t="s">
        <v>624</v>
      </c>
      <c r="E20023" s="2"/>
      <c r="F20023" s="2"/>
      <c r="G20023" s="2"/>
      <c r="H20023" s="2"/>
    </row>
    <row r="20024" spans="2:8">
      <c r="B20024" s="2" t="s">
        <v>20644</v>
      </c>
      <c r="C20024" s="2">
        <v>33</v>
      </c>
      <c r="D20024" s="2" t="s">
        <v>624</v>
      </c>
      <c r="E20024" s="2"/>
      <c r="F20024" s="2"/>
      <c r="G20024" s="2"/>
      <c r="H20024" s="2"/>
    </row>
    <row r="20025" spans="2:8">
      <c r="B20025" s="2" t="s">
        <v>20645</v>
      </c>
      <c r="C20025" s="2">
        <v>39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20646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20647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20648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20649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20650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20651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20652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20653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20654</v>
      </c>
      <c r="C20034" s="2">
        <v>15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20655</v>
      </c>
      <c r="C20035" s="2">
        <v>35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20656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20657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20658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20659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20660</v>
      </c>
      <c r="C20040" s="2">
        <v>12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20661</v>
      </c>
      <c r="C20041" s="2">
        <v>20</v>
      </c>
      <c r="D20041" s="2" t="s">
        <v>624</v>
      </c>
      <c r="E20041" s="2"/>
      <c r="F20041" s="2"/>
      <c r="G20041" s="2"/>
      <c r="H20041" s="2"/>
    </row>
    <row r="20042" spans="2:8">
      <c r="B20042" s="2" t="s">
        <v>20662</v>
      </c>
      <c r="C20042" s="2">
        <v>25</v>
      </c>
      <c r="D20042" s="2" t="s">
        <v>624</v>
      </c>
      <c r="E20042" s="2"/>
      <c r="F20042" s="2"/>
      <c r="G20042" s="2"/>
      <c r="H20042" s="2"/>
    </row>
    <row r="20043" spans="2:8">
      <c r="B20043" s="2" t="s">
        <v>20663</v>
      </c>
      <c r="C20043" s="2">
        <v>28</v>
      </c>
      <c r="D20043" s="2" t="s">
        <v>624</v>
      </c>
      <c r="E20043" s="2"/>
      <c r="F20043" s="2"/>
      <c r="G20043" s="2"/>
      <c r="H20043" s="2"/>
    </row>
    <row r="20044" spans="2:8">
      <c r="B20044" s="2" t="s">
        <v>20664</v>
      </c>
      <c r="C20044" s="2">
        <v>33</v>
      </c>
      <c r="D20044" s="2" t="s">
        <v>624</v>
      </c>
      <c r="E20044" s="2"/>
      <c r="F20044" s="2"/>
      <c r="G20044" s="2"/>
      <c r="H20044" s="2"/>
    </row>
    <row r="20045" spans="2:8">
      <c r="B20045" s="2" t="s">
        <v>20665</v>
      </c>
      <c r="C20045" s="2">
        <v>38</v>
      </c>
      <c r="D20045" s="2" t="s">
        <v>624</v>
      </c>
      <c r="E20045" s="2"/>
      <c r="F20045" s="2"/>
      <c r="G20045" s="2"/>
      <c r="H20045" s="2"/>
    </row>
    <row r="20046" spans="2:8">
      <c r="B20046" s="2" t="s">
        <v>20666</v>
      </c>
      <c r="C20046" s="2">
        <v>36</v>
      </c>
      <c r="D20046" s="2" t="s">
        <v>624</v>
      </c>
      <c r="E20046" s="2"/>
      <c r="F20046" s="2"/>
      <c r="G20046" s="2"/>
      <c r="H20046" s="2"/>
    </row>
    <row r="20047" spans="2:8">
      <c r="B20047" s="2" t="s">
        <v>20667</v>
      </c>
      <c r="C20047" s="2">
        <v>22</v>
      </c>
      <c r="D20047" s="2" t="s">
        <v>624</v>
      </c>
      <c r="E20047" s="2"/>
      <c r="F20047" s="2"/>
      <c r="G20047" s="2"/>
      <c r="H20047" s="2"/>
    </row>
    <row r="20048" spans="2:8">
      <c r="B20048" s="2" t="s">
        <v>20668</v>
      </c>
      <c r="C20048" s="2">
        <v>34</v>
      </c>
      <c r="D20048" s="2" t="s">
        <v>624</v>
      </c>
      <c r="E20048" s="2"/>
      <c r="F20048" s="2"/>
      <c r="G20048" s="2"/>
      <c r="H20048" s="2"/>
    </row>
    <row r="20049" spans="2:8">
      <c r="B20049" s="2" t="s">
        <v>20669</v>
      </c>
      <c r="C20049" s="2">
        <v>38</v>
      </c>
      <c r="D20049" s="2" t="s">
        <v>624</v>
      </c>
      <c r="E20049" s="2"/>
      <c r="F20049" s="2"/>
      <c r="G20049" s="2"/>
      <c r="H20049" s="2"/>
    </row>
    <row r="20050" spans="2:8">
      <c r="B20050" s="2" t="s">
        <v>20670</v>
      </c>
      <c r="C20050" s="2">
        <v>44</v>
      </c>
      <c r="D20050" s="2" t="s">
        <v>624</v>
      </c>
      <c r="E20050" s="2"/>
      <c r="F20050" s="2"/>
      <c r="G20050" s="2"/>
      <c r="H20050" s="2"/>
    </row>
    <row r="20051" spans="2:8">
      <c r="B20051" s="2" t="s">
        <v>20671</v>
      </c>
      <c r="C20051" s="2">
        <v>44</v>
      </c>
      <c r="D20051" s="2" t="s">
        <v>624</v>
      </c>
      <c r="E20051" s="2"/>
      <c r="F20051" s="2"/>
      <c r="G20051" s="2"/>
      <c r="H20051" s="2"/>
    </row>
    <row r="20052" spans="2:8">
      <c r="B20052" s="2" t="s">
        <v>20672</v>
      </c>
      <c r="C20052" s="2">
        <v>40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20673</v>
      </c>
      <c r="C20053" s="2">
        <v>22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20674</v>
      </c>
      <c r="C20054" s="2">
        <v>10</v>
      </c>
      <c r="D20054" s="2" t="s">
        <v>624</v>
      </c>
      <c r="E20054" s="2"/>
      <c r="F20054" s="2"/>
      <c r="G20054" s="2"/>
      <c r="H20054" s="2"/>
    </row>
    <row r="20055" spans="2:8">
      <c r="B20055" s="2" t="s">
        <v>20675</v>
      </c>
      <c r="C20055" s="2">
        <v>11</v>
      </c>
      <c r="D20055" s="2" t="s">
        <v>624</v>
      </c>
      <c r="E20055" s="2"/>
      <c r="F20055" s="2"/>
      <c r="G20055" s="2"/>
      <c r="H20055" s="2"/>
    </row>
    <row r="20056" spans="2:8">
      <c r="B20056" s="2" t="s">
        <v>20676</v>
      </c>
      <c r="C20056" s="2">
        <v>21</v>
      </c>
      <c r="D20056" s="2" t="s">
        <v>624</v>
      </c>
      <c r="E20056" s="2"/>
      <c r="F20056" s="2"/>
      <c r="G20056" s="2"/>
      <c r="H20056" s="2"/>
    </row>
    <row r="20057" spans="2:8">
      <c r="B20057" s="2" t="s">
        <v>20677</v>
      </c>
      <c r="C20057" s="2">
        <v>24</v>
      </c>
      <c r="D20057" s="2" t="s">
        <v>624</v>
      </c>
      <c r="E20057" s="2"/>
      <c r="F20057" s="2"/>
      <c r="G20057" s="2"/>
      <c r="H20057" s="2"/>
    </row>
    <row r="20058" spans="2:8">
      <c r="B20058" s="2" t="s">
        <v>20678</v>
      </c>
      <c r="C20058" s="2">
        <v>31</v>
      </c>
      <c r="D20058" s="2" t="s">
        <v>624</v>
      </c>
      <c r="E20058" s="2"/>
      <c r="F20058" s="2"/>
      <c r="G20058" s="2"/>
      <c r="H20058" s="2"/>
    </row>
    <row r="20059" spans="2:8">
      <c r="B20059" s="2" t="s">
        <v>20679</v>
      </c>
      <c r="C20059" s="2">
        <v>35</v>
      </c>
      <c r="D20059" s="2" t="s">
        <v>624</v>
      </c>
      <c r="E20059" s="2"/>
      <c r="F20059" s="2"/>
      <c r="G20059" s="2"/>
      <c r="H20059" s="2"/>
    </row>
    <row r="20060" spans="2:8">
      <c r="B20060" s="2" t="s">
        <v>20680</v>
      </c>
      <c r="C20060" s="2">
        <v>36</v>
      </c>
      <c r="D20060" s="2" t="s">
        <v>624</v>
      </c>
      <c r="E20060" s="2"/>
      <c r="F20060" s="2"/>
      <c r="G20060" s="2"/>
      <c r="H20060" s="2"/>
    </row>
    <row r="20061" spans="2:8">
      <c r="B20061" s="2" t="s">
        <v>20681</v>
      </c>
      <c r="C20061" s="2">
        <v>37</v>
      </c>
      <c r="D20061" s="2" t="s">
        <v>624</v>
      </c>
      <c r="E20061" s="2"/>
      <c r="F20061" s="2"/>
      <c r="G20061" s="2"/>
      <c r="H20061" s="2"/>
    </row>
    <row r="20062" spans="2:8">
      <c r="B20062" s="2" t="s">
        <v>20682</v>
      </c>
      <c r="C20062" s="2">
        <v>38</v>
      </c>
      <c r="D20062" s="2" t="s">
        <v>624</v>
      </c>
      <c r="E20062" s="2"/>
      <c r="F20062" s="2"/>
      <c r="G20062" s="2"/>
      <c r="H20062" s="2"/>
    </row>
    <row r="20063" spans="2:8">
      <c r="B20063" s="2" t="s">
        <v>20683</v>
      </c>
      <c r="C20063" s="2">
        <v>38</v>
      </c>
      <c r="D20063" s="2" t="s">
        <v>624</v>
      </c>
      <c r="E20063" s="2"/>
      <c r="F20063" s="2"/>
      <c r="G20063" s="2"/>
      <c r="H20063" s="2"/>
    </row>
    <row r="20064" spans="2:8">
      <c r="B20064" s="2" t="s">
        <v>20684</v>
      </c>
      <c r="C20064" s="2">
        <v>27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20685</v>
      </c>
      <c r="C20065" s="2">
        <v>33</v>
      </c>
      <c r="D20065" s="2" t="s">
        <v>624</v>
      </c>
      <c r="E20065" s="2"/>
      <c r="F20065" s="2"/>
      <c r="G20065" s="2"/>
      <c r="H20065" s="2"/>
    </row>
    <row r="20066" spans="2:8">
      <c r="B20066" s="2" t="s">
        <v>20686</v>
      </c>
      <c r="C20066" s="2">
        <v>39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20687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20688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20689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20690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20691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20692</v>
      </c>
      <c r="C20072" s="2">
        <v>20</v>
      </c>
      <c r="D20072" s="2" t="s">
        <v>624</v>
      </c>
      <c r="E20072" s="2"/>
      <c r="F20072" s="2"/>
      <c r="G20072" s="2"/>
      <c r="H20072" s="2"/>
    </row>
    <row r="20073" spans="2:8">
      <c r="B20073" s="2" t="s">
        <v>20693</v>
      </c>
      <c r="C20073" s="2">
        <v>30</v>
      </c>
      <c r="D20073" s="2" t="s">
        <v>624</v>
      </c>
      <c r="E20073" s="2"/>
      <c r="F20073" s="2"/>
      <c r="G20073" s="2"/>
      <c r="H20073" s="2"/>
    </row>
    <row r="20074" spans="2:8">
      <c r="B20074" s="2" t="s">
        <v>20694</v>
      </c>
      <c r="C20074" s="2">
        <v>38</v>
      </c>
      <c r="D20074" s="2" t="s">
        <v>624</v>
      </c>
      <c r="E20074" s="2"/>
      <c r="F20074" s="2"/>
      <c r="G20074" s="2"/>
      <c r="H20074" s="2"/>
    </row>
    <row r="20075" spans="2:8">
      <c r="B20075" s="2" t="s">
        <v>20695</v>
      </c>
      <c r="C20075" s="2">
        <v>41</v>
      </c>
      <c r="D20075" s="2" t="s">
        <v>624</v>
      </c>
      <c r="E20075" s="2"/>
      <c r="F20075" s="2"/>
      <c r="G20075" s="2"/>
      <c r="H20075" s="2"/>
    </row>
    <row r="20076" spans="2:8">
      <c r="B20076" s="2" t="s">
        <v>20696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20697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20698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20699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20700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20701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20702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20703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20704</v>
      </c>
      <c r="C20084" s="2">
        <v>16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20705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20706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20707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20708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20709</v>
      </c>
      <c r="C20089" s="2">
        <v>16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20710</v>
      </c>
      <c r="C20090" s="2">
        <v>19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20711</v>
      </c>
      <c r="C20091" s="2">
        <v>23</v>
      </c>
      <c r="D20091" s="2" t="s">
        <v>624</v>
      </c>
      <c r="E20091" s="2"/>
      <c r="F20091" s="2"/>
      <c r="G20091" s="2"/>
      <c r="H20091" s="2"/>
    </row>
    <row r="20092" spans="2:8">
      <c r="B20092" s="2" t="s">
        <v>20712</v>
      </c>
      <c r="C20092" s="2">
        <v>30</v>
      </c>
      <c r="D20092" s="2" t="s">
        <v>624</v>
      </c>
      <c r="E20092" s="2"/>
      <c r="F20092" s="2"/>
      <c r="G20092" s="2"/>
      <c r="H20092" s="2"/>
    </row>
    <row r="20093" spans="2:8">
      <c r="B20093" s="2" t="s">
        <v>20713</v>
      </c>
      <c r="C20093" s="2">
        <v>32</v>
      </c>
      <c r="D20093" s="2" t="s">
        <v>624</v>
      </c>
      <c r="E20093" s="2"/>
      <c r="F20093" s="2"/>
      <c r="G20093" s="2"/>
      <c r="H20093" s="2"/>
    </row>
    <row r="20094" spans="2:8">
      <c r="B20094" s="2" t="s">
        <v>20714</v>
      </c>
      <c r="C20094" s="2">
        <v>33</v>
      </c>
      <c r="D20094" s="2" t="s">
        <v>624</v>
      </c>
      <c r="E20094" s="2"/>
      <c r="F20094" s="2"/>
      <c r="G20094" s="2"/>
      <c r="H20094" s="2"/>
    </row>
    <row r="20095" spans="2:8">
      <c r="B20095" s="2" t="s">
        <v>20715</v>
      </c>
      <c r="C20095" s="2">
        <v>13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20716</v>
      </c>
      <c r="C20096" s="2">
        <v>19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20717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20718</v>
      </c>
      <c r="C20098" s="2">
        <v>16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20719</v>
      </c>
      <c r="C20099" s="2">
        <v>16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20720</v>
      </c>
      <c r="C20100" s="2">
        <v>16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20721</v>
      </c>
      <c r="C20101" s="2">
        <v>16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20722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20723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20724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20725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20726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20727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20728</v>
      </c>
      <c r="C20108" s="2">
        <v>27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20729</v>
      </c>
      <c r="C20109" s="2">
        <v>28</v>
      </c>
      <c r="D20109" s="2" t="s">
        <v>624</v>
      </c>
      <c r="E20109" s="2"/>
      <c r="F20109" s="2"/>
      <c r="G20109" s="2"/>
      <c r="H20109" s="2"/>
    </row>
    <row r="20110" spans="2:8">
      <c r="B20110" s="2" t="s">
        <v>20730</v>
      </c>
      <c r="C20110" s="2">
        <v>29</v>
      </c>
      <c r="D20110" s="2" t="s">
        <v>624</v>
      </c>
      <c r="E20110" s="2"/>
      <c r="F20110" s="2"/>
      <c r="G20110" s="2"/>
      <c r="H20110" s="2"/>
    </row>
    <row r="20111" spans="2:8">
      <c r="B20111" s="2" t="s">
        <v>20731</v>
      </c>
      <c r="C20111" s="2">
        <v>29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20732</v>
      </c>
      <c r="C20112" s="2">
        <v>27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20733</v>
      </c>
      <c r="C20113" s="2">
        <v>13</v>
      </c>
      <c r="D20113" s="2" t="s">
        <v>624</v>
      </c>
      <c r="E20113" s="2"/>
      <c r="F20113" s="2"/>
      <c r="G20113" s="2"/>
      <c r="H20113" s="2"/>
    </row>
    <row r="20114" spans="2:8">
      <c r="B20114" s="2" t="s">
        <v>20734</v>
      </c>
      <c r="C20114" s="2">
        <v>19</v>
      </c>
      <c r="D20114" s="2" t="s">
        <v>624</v>
      </c>
      <c r="E20114" s="2"/>
      <c r="F20114" s="2"/>
      <c r="G20114" s="2"/>
      <c r="H20114" s="2"/>
    </row>
    <row r="20115" spans="2:8">
      <c r="B20115" s="2" t="s">
        <v>20735</v>
      </c>
      <c r="C20115" s="2">
        <v>21</v>
      </c>
      <c r="D20115" s="2" t="s">
        <v>624</v>
      </c>
      <c r="E20115" s="2"/>
      <c r="F20115" s="2"/>
      <c r="G20115" s="2"/>
      <c r="H20115" s="2"/>
    </row>
    <row r="20116" spans="2:8">
      <c r="B20116" s="2" t="s">
        <v>20736</v>
      </c>
      <c r="C20116" s="2">
        <v>26</v>
      </c>
      <c r="D20116" s="2" t="s">
        <v>624</v>
      </c>
      <c r="E20116" s="2"/>
      <c r="F20116" s="2"/>
      <c r="G20116" s="2"/>
      <c r="H20116" s="2"/>
    </row>
    <row r="20117" spans="2:8">
      <c r="B20117" s="2" t="s">
        <v>20737</v>
      </c>
      <c r="C20117" s="2">
        <v>31</v>
      </c>
      <c r="D20117" s="2" t="s">
        <v>624</v>
      </c>
      <c r="E20117" s="2"/>
      <c r="F20117" s="2"/>
      <c r="G20117" s="2"/>
      <c r="H20117" s="2"/>
    </row>
    <row r="20118" spans="2:8">
      <c r="B20118" s="2" t="s">
        <v>20738</v>
      </c>
      <c r="C20118" s="2">
        <v>33</v>
      </c>
      <c r="D20118" s="2" t="s">
        <v>624</v>
      </c>
      <c r="E20118" s="2"/>
      <c r="F20118" s="2"/>
      <c r="G20118" s="2"/>
      <c r="H20118" s="2"/>
    </row>
    <row r="20119" spans="2:8">
      <c r="B20119" s="2" t="s">
        <v>20739</v>
      </c>
      <c r="C20119" s="2">
        <v>37</v>
      </c>
      <c r="D20119" s="2" t="s">
        <v>624</v>
      </c>
      <c r="E20119" s="2"/>
      <c r="F20119" s="2"/>
      <c r="G20119" s="2"/>
      <c r="H20119" s="2"/>
    </row>
    <row r="20120" spans="2:8">
      <c r="B20120" s="2" t="s">
        <v>20740</v>
      </c>
      <c r="C20120" s="2">
        <v>38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20741</v>
      </c>
      <c r="C20121" s="2">
        <v>16</v>
      </c>
      <c r="D20121" s="2" t="s">
        <v>624</v>
      </c>
      <c r="E20121" s="2"/>
      <c r="F20121" s="2"/>
      <c r="G20121" s="2"/>
      <c r="H20121" s="2"/>
    </row>
    <row r="20122" spans="2:8">
      <c r="B20122" s="2" t="s">
        <v>20742</v>
      </c>
      <c r="C20122" s="2">
        <v>16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20743</v>
      </c>
      <c r="C20123" s="2">
        <v>17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20744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20745</v>
      </c>
      <c r="C20125" s="2">
        <v>18</v>
      </c>
      <c r="D20125" s="2" t="s">
        <v>624</v>
      </c>
      <c r="E20125" s="2"/>
      <c r="F20125" s="2"/>
      <c r="G20125" s="2"/>
      <c r="H20125" s="2"/>
    </row>
    <row r="20126" spans="2:8">
      <c r="B20126" s="2" t="s">
        <v>20746</v>
      </c>
      <c r="C20126" s="2">
        <v>25</v>
      </c>
      <c r="D20126" s="2" t="s">
        <v>624</v>
      </c>
      <c r="E20126" s="2"/>
      <c r="F20126" s="2"/>
      <c r="G20126" s="2"/>
      <c r="H20126" s="2"/>
    </row>
    <row r="20127" spans="2:8">
      <c r="B20127" s="2" t="s">
        <v>20747</v>
      </c>
      <c r="C20127" s="2">
        <v>31</v>
      </c>
      <c r="D20127" s="2" t="s">
        <v>624</v>
      </c>
      <c r="E20127" s="2"/>
      <c r="F20127" s="2"/>
      <c r="G20127" s="2"/>
      <c r="H20127" s="2"/>
    </row>
    <row r="20128" spans="2:8">
      <c r="B20128" s="2" t="s">
        <v>20748</v>
      </c>
      <c r="C20128" s="2">
        <v>32</v>
      </c>
      <c r="D20128" s="2" t="s">
        <v>624</v>
      </c>
      <c r="E20128" s="2"/>
      <c r="F20128" s="2"/>
      <c r="G20128" s="2"/>
      <c r="H20128" s="2"/>
    </row>
    <row r="20129" spans="2:8">
      <c r="B20129" s="2" t="s">
        <v>20749</v>
      </c>
      <c r="C20129" s="2">
        <v>34</v>
      </c>
      <c r="D20129" s="2" t="s">
        <v>624</v>
      </c>
      <c r="E20129" s="2"/>
      <c r="F20129" s="2"/>
      <c r="G20129" s="2"/>
      <c r="H20129" s="2"/>
    </row>
    <row r="20130" spans="2:8">
      <c r="B20130" s="2" t="s">
        <v>20750</v>
      </c>
      <c r="C20130" s="2">
        <v>35</v>
      </c>
      <c r="D20130" s="2" t="s">
        <v>624</v>
      </c>
      <c r="E20130" s="2"/>
      <c r="F20130" s="2"/>
      <c r="G20130" s="2"/>
      <c r="H20130" s="2"/>
    </row>
    <row r="20131" spans="2:8">
      <c r="B20131" s="2" t="s">
        <v>20751</v>
      </c>
      <c r="C20131" s="2">
        <v>37</v>
      </c>
      <c r="D20131" s="2" t="s">
        <v>624</v>
      </c>
      <c r="E20131" s="2"/>
      <c r="F20131" s="2"/>
      <c r="G20131" s="2"/>
      <c r="H20131" s="2"/>
    </row>
    <row r="20132" spans="2:8">
      <c r="B20132" s="2" t="s">
        <v>20752</v>
      </c>
      <c r="C20132" s="2">
        <v>22</v>
      </c>
      <c r="D20132" s="2" t="s">
        <v>624</v>
      </c>
      <c r="E20132" s="2"/>
      <c r="F20132" s="2"/>
      <c r="G20132" s="2"/>
      <c r="H20132" s="2"/>
    </row>
    <row r="20133" spans="2:8">
      <c r="B20133" s="2" t="s">
        <v>20753</v>
      </c>
      <c r="C20133" s="2">
        <v>27</v>
      </c>
      <c r="D20133" s="2" t="s">
        <v>624</v>
      </c>
      <c r="E20133" s="2"/>
      <c r="F20133" s="2"/>
      <c r="G20133" s="2"/>
      <c r="H20133" s="2"/>
    </row>
    <row r="20134" spans="2:8">
      <c r="B20134" s="2" t="s">
        <v>20754</v>
      </c>
      <c r="C20134" s="2">
        <v>29</v>
      </c>
      <c r="D20134" s="2" t="s">
        <v>624</v>
      </c>
      <c r="E20134" s="2"/>
      <c r="F20134" s="2"/>
      <c r="G20134" s="2"/>
      <c r="H20134" s="2"/>
    </row>
    <row r="20135" spans="2:8">
      <c r="B20135" s="2" t="s">
        <v>20755</v>
      </c>
      <c r="C20135" s="2">
        <v>31</v>
      </c>
      <c r="D20135" s="2" t="s">
        <v>624</v>
      </c>
      <c r="E20135" s="2"/>
      <c r="F20135" s="2"/>
      <c r="G20135" s="2"/>
      <c r="H20135" s="2"/>
    </row>
    <row r="20136" spans="2:8">
      <c r="B20136" s="2" t="s">
        <v>20756</v>
      </c>
      <c r="C20136" s="2">
        <v>37</v>
      </c>
      <c r="D20136" s="2" t="s">
        <v>624</v>
      </c>
      <c r="E20136" s="2"/>
      <c r="F20136" s="2"/>
      <c r="G20136" s="2"/>
      <c r="H20136" s="2"/>
    </row>
    <row r="20137" spans="2:8">
      <c r="B20137" s="2" t="s">
        <v>20757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20758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20759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20760</v>
      </c>
      <c r="C20140" s="2">
        <v>11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20761</v>
      </c>
      <c r="C20141" s="2">
        <v>16</v>
      </c>
      <c r="D20141" s="2" t="s">
        <v>624</v>
      </c>
      <c r="E20141" s="2"/>
      <c r="F20141" s="2"/>
      <c r="G20141" s="2"/>
      <c r="H20141" s="2"/>
    </row>
    <row r="20142" spans="2:8">
      <c r="B20142" s="2" t="s">
        <v>20762</v>
      </c>
      <c r="C20142" s="2">
        <v>22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20763</v>
      </c>
      <c r="C20143" s="2">
        <v>20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20764</v>
      </c>
      <c r="C20144" s="2">
        <v>18</v>
      </c>
      <c r="D20144" s="2" t="s">
        <v>624</v>
      </c>
      <c r="E20144" s="2"/>
      <c r="F20144" s="2"/>
      <c r="G20144" s="2"/>
      <c r="H20144" s="2"/>
    </row>
    <row r="20145" spans="2:8">
      <c r="B20145" s="2" t="s">
        <v>20765</v>
      </c>
      <c r="C20145" s="2">
        <v>22</v>
      </c>
      <c r="D20145" s="2" t="s">
        <v>624</v>
      </c>
      <c r="E20145" s="2"/>
      <c r="F20145" s="2"/>
      <c r="G20145" s="2"/>
      <c r="H20145" s="2"/>
    </row>
    <row r="20146" spans="2:8">
      <c r="B20146" s="2" t="s">
        <v>20766</v>
      </c>
      <c r="C20146" s="2">
        <v>28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20767</v>
      </c>
      <c r="C20147" s="2">
        <v>31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20768</v>
      </c>
      <c r="C20148" s="2">
        <v>32</v>
      </c>
      <c r="D20148" s="2" t="s">
        <v>624</v>
      </c>
      <c r="E20148" s="2"/>
      <c r="F20148" s="2"/>
      <c r="G20148" s="2"/>
      <c r="H20148" s="2"/>
    </row>
    <row r="20149" spans="2:8">
      <c r="B20149" s="2" t="s">
        <v>20769</v>
      </c>
      <c r="C20149" s="2">
        <v>14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20770</v>
      </c>
      <c r="C20150" s="2">
        <v>20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20771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20772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20773</v>
      </c>
      <c r="C20153" s="2">
        <v>13</v>
      </c>
      <c r="D20153" s="2" t="s">
        <v>624</v>
      </c>
      <c r="E20153" s="2"/>
      <c r="F20153" s="2"/>
      <c r="G20153" s="2"/>
      <c r="H20153" s="2"/>
    </row>
    <row r="20154" spans="2:8">
      <c r="B20154" s="2" t="s">
        <v>20774</v>
      </c>
      <c r="C20154" s="2">
        <v>14</v>
      </c>
      <c r="D20154" s="2" t="s">
        <v>624</v>
      </c>
      <c r="E20154" s="2"/>
      <c r="F20154" s="2"/>
      <c r="G20154" s="2"/>
      <c r="H20154" s="2"/>
    </row>
    <row r="20155" spans="2:8">
      <c r="B20155" s="2" t="s">
        <v>20775</v>
      </c>
      <c r="C20155" s="2">
        <v>14</v>
      </c>
      <c r="D20155" s="2" t="s">
        <v>624</v>
      </c>
      <c r="E20155" s="2"/>
      <c r="F20155" s="2"/>
      <c r="G20155" s="2"/>
      <c r="H20155" s="2"/>
    </row>
    <row r="20156" spans="2:8">
      <c r="B20156" s="2" t="s">
        <v>20776</v>
      </c>
      <c r="C20156" s="2">
        <v>14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20777</v>
      </c>
      <c r="C20157" s="2">
        <v>14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20778</v>
      </c>
      <c r="C20158" s="2">
        <v>15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20779</v>
      </c>
      <c r="C20159" s="2">
        <v>14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20780</v>
      </c>
      <c r="C20160" s="2">
        <v>14</v>
      </c>
      <c r="D20160" s="2" t="s">
        <v>624</v>
      </c>
      <c r="E20160" s="2"/>
      <c r="F20160" s="2"/>
      <c r="G20160" s="2"/>
      <c r="H20160" s="2"/>
    </row>
    <row r="20161" spans="2:8">
      <c r="B20161" s="2" t="s">
        <v>20781</v>
      </c>
      <c r="C20161" s="2">
        <v>17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20782</v>
      </c>
      <c r="C20162" s="2">
        <v>16</v>
      </c>
      <c r="D20162" s="2" t="s">
        <v>624</v>
      </c>
      <c r="E20162" s="2"/>
      <c r="F20162" s="2"/>
      <c r="G20162" s="2"/>
      <c r="H20162" s="2"/>
    </row>
    <row r="20163" spans="2:8">
      <c r="B20163" s="2" t="s">
        <v>20783</v>
      </c>
      <c r="C20163" s="2">
        <v>17</v>
      </c>
      <c r="D20163" s="2" t="s">
        <v>624</v>
      </c>
      <c r="E20163" s="2"/>
      <c r="F20163" s="2"/>
      <c r="G20163" s="2"/>
      <c r="H20163" s="2"/>
    </row>
    <row r="20164" spans="2:8">
      <c r="B20164" s="2" t="s">
        <v>20784</v>
      </c>
      <c r="C20164" s="2">
        <v>16</v>
      </c>
      <c r="D20164" s="2" t="s">
        <v>624</v>
      </c>
      <c r="E20164" s="2"/>
      <c r="F20164" s="2"/>
      <c r="G20164" s="2"/>
      <c r="H20164" s="2"/>
    </row>
    <row r="20165" spans="2:8">
      <c r="B20165" s="2" t="s">
        <v>20785</v>
      </c>
      <c r="C20165" s="2">
        <v>17</v>
      </c>
      <c r="D20165" s="2" t="s">
        <v>624</v>
      </c>
      <c r="E20165" s="2"/>
      <c r="F20165" s="2"/>
      <c r="G20165" s="2"/>
      <c r="H20165" s="2"/>
    </row>
    <row r="20166" spans="2:8">
      <c r="B20166" s="2" t="s">
        <v>20786</v>
      </c>
      <c r="C20166" s="2">
        <v>17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20787</v>
      </c>
      <c r="C20167" s="2">
        <v>21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20788</v>
      </c>
      <c r="C20168" s="2">
        <v>27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20789</v>
      </c>
      <c r="C20169" s="2">
        <v>31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20790</v>
      </c>
      <c r="C20170" s="2">
        <v>29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20791</v>
      </c>
      <c r="C20171" s="2">
        <v>29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20792</v>
      </c>
      <c r="C20172" s="2">
        <v>27</v>
      </c>
      <c r="D20172" s="2" t="s">
        <v>624</v>
      </c>
      <c r="E20172" s="2"/>
      <c r="F20172" s="2"/>
      <c r="G20172" s="2"/>
      <c r="H20172" s="2"/>
    </row>
    <row r="20173" spans="2:8">
      <c r="B20173" s="2" t="s">
        <v>20793</v>
      </c>
      <c r="C20173" s="2">
        <v>20</v>
      </c>
      <c r="D20173" s="2" t="s">
        <v>624</v>
      </c>
      <c r="E20173" s="2"/>
      <c r="F20173" s="2"/>
      <c r="G20173" s="2"/>
      <c r="H20173" s="2"/>
    </row>
    <row r="20174" spans="2:8">
      <c r="B20174" s="2" t="s">
        <v>20794</v>
      </c>
      <c r="C20174" s="2">
        <v>29</v>
      </c>
      <c r="D20174" s="2" t="s">
        <v>624</v>
      </c>
      <c r="E20174" s="2"/>
      <c r="F20174" s="2"/>
      <c r="G20174" s="2"/>
      <c r="H20174" s="2"/>
    </row>
    <row r="20175" spans="2:8">
      <c r="B20175" s="2" t="s">
        <v>20795</v>
      </c>
      <c r="C20175" s="2">
        <v>31</v>
      </c>
      <c r="D20175" s="2" t="s">
        <v>624</v>
      </c>
      <c r="E20175" s="2"/>
      <c r="F20175" s="2"/>
      <c r="G20175" s="2"/>
      <c r="H20175" s="2"/>
    </row>
    <row r="20176" spans="2:8">
      <c r="B20176" s="2" t="s">
        <v>20796</v>
      </c>
      <c r="C20176" s="2">
        <v>35</v>
      </c>
      <c r="D20176" s="2" t="s">
        <v>624</v>
      </c>
      <c r="E20176" s="2"/>
      <c r="F20176" s="2"/>
      <c r="G20176" s="2"/>
      <c r="H20176" s="2"/>
    </row>
    <row r="20177" spans="2:8">
      <c r="B20177" s="2" t="s">
        <v>20797</v>
      </c>
      <c r="C20177" s="2">
        <v>37</v>
      </c>
      <c r="D20177" s="2" t="s">
        <v>624</v>
      </c>
      <c r="E20177" s="2"/>
      <c r="F20177" s="2"/>
      <c r="G20177" s="2"/>
      <c r="H20177" s="2"/>
    </row>
    <row r="20178" spans="2:8">
      <c r="B20178" s="2" t="s">
        <v>20798</v>
      </c>
      <c r="C20178" s="2">
        <v>38</v>
      </c>
      <c r="D20178" s="2" t="s">
        <v>624</v>
      </c>
      <c r="E20178" s="2"/>
      <c r="F20178" s="2"/>
      <c r="G20178" s="2"/>
      <c r="H20178" s="2"/>
    </row>
    <row r="20179" spans="2:8">
      <c r="B20179" s="2" t="s">
        <v>20799</v>
      </c>
      <c r="C20179" s="2">
        <v>18</v>
      </c>
      <c r="D20179" s="2" t="s">
        <v>624</v>
      </c>
      <c r="E20179" s="2"/>
      <c r="F20179" s="2"/>
      <c r="G20179" s="2"/>
      <c r="H20179" s="2"/>
    </row>
    <row r="20180" spans="2:8">
      <c r="B20180" s="2" t="s">
        <v>20800</v>
      </c>
      <c r="C20180" s="2">
        <v>18</v>
      </c>
      <c r="D20180" s="2" t="s">
        <v>624</v>
      </c>
      <c r="E20180" s="2"/>
      <c r="F20180" s="2"/>
      <c r="G20180" s="2"/>
      <c r="H20180" s="2"/>
    </row>
    <row r="20181" spans="2:8">
      <c r="B20181" s="2" t="s">
        <v>20801</v>
      </c>
      <c r="C20181" s="2">
        <v>24</v>
      </c>
      <c r="D20181" s="2" t="s">
        <v>624</v>
      </c>
      <c r="E20181" s="2"/>
      <c r="F20181" s="2"/>
      <c r="G20181" s="2"/>
      <c r="H20181" s="2"/>
    </row>
    <row r="20182" spans="2:8">
      <c r="B20182" s="2" t="s">
        <v>20802</v>
      </c>
      <c r="C20182" s="2">
        <v>29</v>
      </c>
      <c r="D20182" s="2" t="s">
        <v>624</v>
      </c>
      <c r="E20182" s="2"/>
      <c r="F20182" s="2"/>
      <c r="G20182" s="2"/>
      <c r="H20182" s="2"/>
    </row>
    <row r="20183" spans="2:8">
      <c r="B20183" s="2" t="s">
        <v>20803</v>
      </c>
      <c r="C20183" s="2">
        <v>33</v>
      </c>
      <c r="D20183" s="2" t="s">
        <v>624</v>
      </c>
      <c r="E20183" s="2"/>
      <c r="F20183" s="2"/>
      <c r="G20183" s="2"/>
      <c r="H20183" s="2"/>
    </row>
    <row r="20184" spans="2:8">
      <c r="B20184" s="2" t="s">
        <v>20804</v>
      </c>
      <c r="C20184" s="2">
        <v>35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20805</v>
      </c>
      <c r="C20185" s="2">
        <v>35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20806</v>
      </c>
      <c r="C20186" s="2">
        <v>16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20807</v>
      </c>
      <c r="C20187" s="2">
        <v>9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20808</v>
      </c>
      <c r="C20188" s="2">
        <v>26</v>
      </c>
      <c r="D20188" s="2" t="s">
        <v>624</v>
      </c>
      <c r="E20188" s="2"/>
      <c r="F20188" s="2"/>
      <c r="G20188" s="2"/>
      <c r="H20188" s="2"/>
    </row>
    <row r="20189" spans="2:8">
      <c r="B20189" s="2" t="s">
        <v>20809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20810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20811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20812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20813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20814</v>
      </c>
      <c r="C20194" s="2">
        <v>20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20815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20816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20817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20818</v>
      </c>
      <c r="C20198" s="2">
        <v>19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20819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20820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20821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20822</v>
      </c>
      <c r="C20202" s="2">
        <v>22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20823</v>
      </c>
      <c r="C20203" s="2">
        <v>15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20824</v>
      </c>
      <c r="C20204" s="2">
        <v>17</v>
      </c>
      <c r="D20204" s="2" t="s">
        <v>624</v>
      </c>
      <c r="E20204" s="2"/>
      <c r="F20204" s="2"/>
      <c r="G20204" s="2"/>
      <c r="H20204" s="2"/>
    </row>
    <row r="20205" spans="2:8">
      <c r="B20205" s="2" t="s">
        <v>20825</v>
      </c>
      <c r="C20205" s="2">
        <v>29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20826</v>
      </c>
      <c r="C20206" s="2">
        <v>29</v>
      </c>
      <c r="D20206" s="2" t="s">
        <v>624</v>
      </c>
      <c r="E20206" s="2"/>
      <c r="F20206" s="2"/>
      <c r="G20206" s="2"/>
      <c r="H20206" s="2"/>
    </row>
    <row r="20207" spans="2:8">
      <c r="B20207" s="2" t="s">
        <v>20827</v>
      </c>
      <c r="C20207" s="2">
        <v>29</v>
      </c>
      <c r="D20207" s="2" t="s">
        <v>624</v>
      </c>
      <c r="E20207" s="2"/>
      <c r="F20207" s="2"/>
      <c r="G20207" s="2"/>
      <c r="H20207" s="2"/>
    </row>
    <row r="20208" spans="2:8">
      <c r="B20208" s="2" t="s">
        <v>20828</v>
      </c>
      <c r="C20208" s="2">
        <v>31</v>
      </c>
      <c r="D20208" s="2" t="s">
        <v>624</v>
      </c>
      <c r="E20208" s="2"/>
      <c r="F20208" s="2"/>
      <c r="G20208" s="2"/>
      <c r="H20208" s="2"/>
    </row>
    <row r="20209" spans="2:8">
      <c r="B20209" s="2" t="s">
        <v>20829</v>
      </c>
      <c r="C20209" s="2">
        <v>30</v>
      </c>
      <c r="D20209" s="2" t="s">
        <v>624</v>
      </c>
      <c r="E20209" s="2"/>
      <c r="F20209" s="2"/>
      <c r="G20209" s="2"/>
      <c r="H20209" s="2"/>
    </row>
    <row r="20210" spans="2:8">
      <c r="B20210" s="2" t="s">
        <v>20830</v>
      </c>
      <c r="C20210" s="2">
        <v>18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20831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20832</v>
      </c>
      <c r="C20212" s="2">
        <v>12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20833</v>
      </c>
      <c r="C20213" s="2">
        <v>17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20834</v>
      </c>
      <c r="C20214" s="2">
        <v>20</v>
      </c>
      <c r="D20214" s="2" t="s">
        <v>624</v>
      </c>
      <c r="E20214" s="2"/>
      <c r="F20214" s="2"/>
      <c r="G20214" s="2"/>
      <c r="H20214" s="2"/>
    </row>
    <row r="20215" spans="2:8">
      <c r="B20215" s="2" t="s">
        <v>20835</v>
      </c>
      <c r="C20215" s="2">
        <v>15</v>
      </c>
      <c r="D20215" s="2" t="s">
        <v>624</v>
      </c>
      <c r="E20215" s="2"/>
      <c r="F20215" s="2"/>
      <c r="G20215" s="2"/>
      <c r="H20215" s="2"/>
    </row>
    <row r="20216" spans="2:8">
      <c r="B20216" s="2" t="s">
        <v>20836</v>
      </c>
      <c r="C20216" s="2">
        <v>19</v>
      </c>
      <c r="D20216" s="2" t="s">
        <v>624</v>
      </c>
      <c r="E20216" s="2"/>
      <c r="F20216" s="2"/>
      <c r="G20216" s="2"/>
      <c r="H20216" s="2"/>
    </row>
    <row r="20217" spans="2:8">
      <c r="B20217" s="2" t="s">
        <v>20837</v>
      </c>
      <c r="C20217" s="2">
        <v>25</v>
      </c>
      <c r="D20217" s="2" t="s">
        <v>624</v>
      </c>
      <c r="E20217" s="2"/>
      <c r="F20217" s="2"/>
      <c r="G20217" s="2"/>
      <c r="H20217" s="2"/>
    </row>
    <row r="20218" spans="2:8">
      <c r="B20218" s="2" t="s">
        <v>20838</v>
      </c>
      <c r="C20218" s="2">
        <v>34</v>
      </c>
      <c r="D20218" s="2" t="s">
        <v>624</v>
      </c>
      <c r="E20218" s="2"/>
      <c r="F20218" s="2"/>
      <c r="G20218" s="2"/>
      <c r="H20218" s="2"/>
    </row>
    <row r="20219" spans="2:8">
      <c r="B20219" s="2" t="s">
        <v>20839</v>
      </c>
      <c r="C20219" s="2">
        <v>36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20840</v>
      </c>
      <c r="C20220" s="2">
        <v>35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20841</v>
      </c>
      <c r="C20221" s="2">
        <v>31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20842</v>
      </c>
      <c r="C20222" s="2">
        <v>37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20843</v>
      </c>
      <c r="C20223" s="2">
        <v>40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20844</v>
      </c>
      <c r="C20224" s="2">
        <v>42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20845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20846</v>
      </c>
      <c r="C20226" s="2">
        <v>15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20847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20848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20849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20850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20851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20852</v>
      </c>
      <c r="C20232" s="2">
        <v>15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20853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20854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20855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20856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20857</v>
      </c>
      <c r="C20237" s="2">
        <v>19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20858</v>
      </c>
      <c r="C20238" s="2">
        <v>18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20859</v>
      </c>
      <c r="C20239" s="2">
        <v>16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20860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20861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20862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20863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20864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20865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20866</v>
      </c>
      <c r="C20246" s="2">
        <v>19</v>
      </c>
      <c r="D20246" s="2" t="s">
        <v>624</v>
      </c>
      <c r="E20246" s="2"/>
      <c r="F20246" s="2"/>
      <c r="G20246" s="2"/>
      <c r="H20246" s="2"/>
    </row>
    <row r="20247" spans="2:8">
      <c r="B20247" s="2" t="s">
        <v>20867</v>
      </c>
      <c r="C20247" s="2">
        <v>24</v>
      </c>
      <c r="D20247" s="2" t="s">
        <v>624</v>
      </c>
      <c r="E20247" s="2"/>
      <c r="F20247" s="2"/>
      <c r="G20247" s="2"/>
      <c r="H20247" s="2"/>
    </row>
    <row r="20248" spans="2:8">
      <c r="B20248" s="2" t="s">
        <v>20868</v>
      </c>
      <c r="C20248" s="2">
        <v>28</v>
      </c>
      <c r="D20248" s="2" t="s">
        <v>624</v>
      </c>
      <c r="E20248" s="2"/>
      <c r="F20248" s="2"/>
      <c r="G20248" s="2"/>
      <c r="H20248" s="2"/>
    </row>
    <row r="20249" spans="2:8">
      <c r="B20249" s="2" t="s">
        <v>20869</v>
      </c>
      <c r="C20249" s="2">
        <v>31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20870</v>
      </c>
      <c r="C20250" s="2">
        <v>17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20871</v>
      </c>
      <c r="C20251" s="2">
        <v>35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20872</v>
      </c>
      <c r="C20252" s="2">
        <v>15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20873</v>
      </c>
      <c r="C20253" s="2">
        <v>22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20874</v>
      </c>
      <c r="C20254" s="2">
        <v>24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20875</v>
      </c>
      <c r="C20255" s="2">
        <v>28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20876</v>
      </c>
      <c r="C20256" s="2">
        <v>29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20877</v>
      </c>
      <c r="C20257" s="2">
        <v>31</v>
      </c>
      <c r="D20257" s="2" t="s">
        <v>624</v>
      </c>
      <c r="E20257" s="2"/>
      <c r="F20257" s="2"/>
      <c r="G20257" s="2"/>
      <c r="H20257" s="2"/>
    </row>
    <row r="20258" spans="2:8">
      <c r="B20258" s="2" t="s">
        <v>20878</v>
      </c>
      <c r="C20258" s="2">
        <v>33</v>
      </c>
      <c r="D20258" s="2" t="s">
        <v>624</v>
      </c>
      <c r="E20258" s="2"/>
      <c r="F20258" s="2"/>
      <c r="G20258" s="2"/>
      <c r="H20258" s="2"/>
    </row>
    <row r="20259" spans="2:8">
      <c r="B20259" s="2" t="s">
        <v>20879</v>
      </c>
      <c r="C20259" s="2">
        <v>32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20880</v>
      </c>
      <c r="C20260" s="2">
        <v>32</v>
      </c>
      <c r="D20260" s="2" t="s">
        <v>624</v>
      </c>
      <c r="E20260" s="2"/>
      <c r="F20260" s="2"/>
      <c r="G20260" s="2"/>
      <c r="H20260" s="2"/>
    </row>
    <row r="20261" spans="2:8">
      <c r="B20261" s="2" t="s">
        <v>20881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20882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20883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20884</v>
      </c>
      <c r="C20264" s="2">
        <v>12</v>
      </c>
      <c r="D20264" s="2" t="s">
        <v>624</v>
      </c>
      <c r="E20264" s="2"/>
      <c r="F20264" s="2"/>
      <c r="G20264" s="2"/>
      <c r="H20264" s="2"/>
    </row>
    <row r="20265" spans="2:8">
      <c r="B20265" s="2" t="s">
        <v>20885</v>
      </c>
      <c r="C20265" s="2">
        <v>23</v>
      </c>
      <c r="D20265" s="2" t="s">
        <v>624</v>
      </c>
      <c r="E20265" s="2"/>
      <c r="F20265" s="2"/>
      <c r="G20265" s="2"/>
      <c r="H20265" s="2"/>
    </row>
    <row r="20266" spans="2:8">
      <c r="B20266" s="2" t="s">
        <v>20886</v>
      </c>
      <c r="C20266" s="2">
        <v>29</v>
      </c>
      <c r="D20266" s="2" t="s">
        <v>624</v>
      </c>
      <c r="E20266" s="2"/>
      <c r="F20266" s="2"/>
      <c r="G20266" s="2"/>
      <c r="H20266" s="2"/>
    </row>
    <row r="20267" spans="2:8">
      <c r="B20267" s="2" t="s">
        <v>20887</v>
      </c>
      <c r="C20267" s="2">
        <v>30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20888</v>
      </c>
      <c r="C20268" s="2">
        <v>29</v>
      </c>
      <c r="D20268" s="2" t="s">
        <v>624</v>
      </c>
      <c r="E20268" s="2"/>
      <c r="F20268" s="2"/>
      <c r="G20268" s="2"/>
      <c r="H20268" s="2"/>
    </row>
    <row r="20269" spans="2:8">
      <c r="B20269" s="2" t="s">
        <v>20889</v>
      </c>
      <c r="C20269" s="2">
        <v>29</v>
      </c>
      <c r="D20269" s="2" t="s">
        <v>624</v>
      </c>
      <c r="E20269" s="2"/>
      <c r="F20269" s="2"/>
      <c r="G20269" s="2"/>
      <c r="H20269" s="2"/>
    </row>
    <row r="20270" spans="2:8">
      <c r="B20270" s="2" t="s">
        <v>20890</v>
      </c>
      <c r="C20270" s="2">
        <v>20</v>
      </c>
      <c r="D20270" s="2" t="s">
        <v>624</v>
      </c>
      <c r="E20270" s="2"/>
      <c r="F20270" s="2"/>
      <c r="G20270" s="2"/>
      <c r="H20270" s="2"/>
    </row>
    <row r="20271" spans="2:8">
      <c r="B20271" s="2" t="s">
        <v>20891</v>
      </c>
      <c r="C20271" s="2">
        <v>9</v>
      </c>
      <c r="D20271" s="2" t="s">
        <v>624</v>
      </c>
      <c r="E20271" s="2"/>
      <c r="F20271" s="2"/>
      <c r="G20271" s="2"/>
      <c r="H20271" s="2"/>
    </row>
    <row r="20272" spans="2:8">
      <c r="B20272" s="2" t="s">
        <v>20892</v>
      </c>
      <c r="C20272" s="2">
        <v>34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20893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20894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20895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20896</v>
      </c>
      <c r="C20276" s="2">
        <v>17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20897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20898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20899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20900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20901</v>
      </c>
      <c r="C20281" s="2">
        <v>16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20902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20903</v>
      </c>
      <c r="C20283" s="2">
        <v>16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20904</v>
      </c>
      <c r="C20284" s="2">
        <v>18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20905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20906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20907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20908</v>
      </c>
      <c r="C20288" s="2">
        <v>35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20909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20910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20911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20912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20913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20914</v>
      </c>
      <c r="C20294" s="2">
        <v>18</v>
      </c>
      <c r="D20294" s="2" t="s">
        <v>624</v>
      </c>
      <c r="E20294" s="2"/>
      <c r="F20294" s="2"/>
      <c r="G20294" s="2"/>
      <c r="H20294" s="2"/>
    </row>
    <row r="20295" spans="2:8">
      <c r="B20295" s="2" t="s">
        <v>20915</v>
      </c>
      <c r="C20295" s="2">
        <v>19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20916</v>
      </c>
      <c r="C20296" s="2">
        <v>25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20917</v>
      </c>
      <c r="C20297" s="2">
        <v>35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20918</v>
      </c>
      <c r="C20298" s="2">
        <v>35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20919</v>
      </c>
      <c r="C20299" s="2">
        <v>39</v>
      </c>
      <c r="D20299" s="2" t="s">
        <v>624</v>
      </c>
      <c r="E20299" s="2"/>
      <c r="F20299" s="2"/>
      <c r="G20299" s="2"/>
      <c r="H20299" s="2"/>
    </row>
    <row r="20300" spans="2:8">
      <c r="B20300" s="2" t="s">
        <v>20920</v>
      </c>
      <c r="C20300" s="2">
        <v>37</v>
      </c>
      <c r="D20300" s="2" t="s">
        <v>624</v>
      </c>
      <c r="E20300" s="2"/>
      <c r="F20300" s="2"/>
      <c r="G20300" s="2"/>
      <c r="H20300" s="2"/>
    </row>
    <row r="20301" spans="2:8">
      <c r="B20301" s="2" t="s">
        <v>20921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20922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20923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20924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20925</v>
      </c>
      <c r="C20305" s="2">
        <v>18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20926</v>
      </c>
      <c r="C20306" s="2">
        <v>20</v>
      </c>
      <c r="D20306" s="2" t="s">
        <v>624</v>
      </c>
      <c r="E20306" s="2"/>
      <c r="F20306" s="2"/>
      <c r="G20306" s="2"/>
      <c r="H20306" s="2"/>
    </row>
    <row r="20307" spans="2:8">
      <c r="B20307" s="2" t="s">
        <v>20927</v>
      </c>
      <c r="C20307" s="2">
        <v>14</v>
      </c>
      <c r="D20307" s="2" t="s">
        <v>624</v>
      </c>
      <c r="E20307" s="2"/>
      <c r="F20307" s="2"/>
      <c r="G20307" s="2"/>
      <c r="H20307" s="2"/>
    </row>
    <row r="20308" spans="2:8">
      <c r="B20308" s="2" t="s">
        <v>20928</v>
      </c>
      <c r="C20308" s="2">
        <v>20</v>
      </c>
      <c r="D20308" s="2" t="s">
        <v>624</v>
      </c>
      <c r="E20308" s="2"/>
      <c r="F20308" s="2"/>
      <c r="G20308" s="2"/>
      <c r="H20308" s="2"/>
    </row>
    <row r="20309" spans="2:8">
      <c r="B20309" s="2" t="s">
        <v>20929</v>
      </c>
      <c r="C20309" s="2">
        <v>28</v>
      </c>
      <c r="D20309" s="2" t="s">
        <v>624</v>
      </c>
      <c r="E20309" s="2"/>
      <c r="F20309" s="2"/>
      <c r="G20309" s="2"/>
      <c r="H20309" s="2"/>
    </row>
    <row r="20310" spans="2:8">
      <c r="B20310" s="2" t="s">
        <v>20930</v>
      </c>
      <c r="C20310" s="2">
        <v>34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20931</v>
      </c>
      <c r="C20311" s="2">
        <v>34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20932</v>
      </c>
      <c r="C20312" s="2">
        <v>34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20933</v>
      </c>
      <c r="C20313" s="2">
        <v>20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20934</v>
      </c>
      <c r="C20314" s="2">
        <v>14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20935</v>
      </c>
      <c r="C20315" s="2">
        <v>10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20936</v>
      </c>
      <c r="C20316" s="2">
        <v>14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20937</v>
      </c>
      <c r="C20317" s="2">
        <v>24</v>
      </c>
      <c r="D20317" s="2" t="s">
        <v>624</v>
      </c>
      <c r="E20317" s="2"/>
      <c r="F20317" s="2"/>
      <c r="G20317" s="2"/>
      <c r="H20317" s="2"/>
    </row>
    <row r="20318" spans="2:8">
      <c r="B20318" s="2" t="s">
        <v>20938</v>
      </c>
      <c r="C20318" s="2">
        <v>30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20939</v>
      </c>
      <c r="C20319" s="2">
        <v>34</v>
      </c>
      <c r="D20319" s="2" t="s">
        <v>624</v>
      </c>
      <c r="E20319" s="2"/>
      <c r="F20319" s="2"/>
      <c r="G20319" s="2"/>
      <c r="H20319" s="2"/>
    </row>
    <row r="20320" spans="2:8">
      <c r="B20320" s="2" t="s">
        <v>20940</v>
      </c>
      <c r="C20320" s="2">
        <v>36</v>
      </c>
      <c r="D20320" s="2" t="s">
        <v>624</v>
      </c>
      <c r="E20320" s="2"/>
      <c r="F20320" s="2"/>
      <c r="G20320" s="2"/>
      <c r="H20320" s="2"/>
    </row>
    <row r="20321" spans="2:8">
      <c r="B20321" s="2" t="s">
        <v>20941</v>
      </c>
      <c r="C20321" s="2">
        <v>19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20942</v>
      </c>
      <c r="C20322" s="2">
        <v>15</v>
      </c>
      <c r="D20322" s="2" t="s">
        <v>624</v>
      </c>
      <c r="E20322" s="2"/>
      <c r="F20322" s="2"/>
      <c r="G20322" s="2"/>
      <c r="H20322" s="2"/>
    </row>
    <row r="20323" spans="2:8">
      <c r="B20323" s="2" t="s">
        <v>20943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20944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20945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20946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20947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20948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20949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20950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20951</v>
      </c>
      <c r="C20331" s="2">
        <v>17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20952</v>
      </c>
      <c r="C20332" s="2">
        <v>17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20953</v>
      </c>
      <c r="C20333" s="2">
        <v>14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20954</v>
      </c>
      <c r="C20334" s="2">
        <v>22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20955</v>
      </c>
      <c r="C20335" s="2">
        <v>30</v>
      </c>
      <c r="D20335" s="2" t="s">
        <v>624</v>
      </c>
      <c r="E20335" s="2"/>
      <c r="F20335" s="2"/>
      <c r="G20335" s="2"/>
      <c r="H20335" s="2"/>
    </row>
    <row r="20336" spans="2:8">
      <c r="B20336" s="2" t="s">
        <v>20956</v>
      </c>
      <c r="C20336" s="2">
        <v>38</v>
      </c>
      <c r="D20336" s="2" t="s">
        <v>624</v>
      </c>
      <c r="E20336" s="2"/>
      <c r="F20336" s="2"/>
      <c r="G20336" s="2"/>
      <c r="H20336" s="2"/>
    </row>
    <row r="20337" spans="2:8">
      <c r="B20337" s="2" t="s">
        <v>20957</v>
      </c>
      <c r="C20337" s="2">
        <v>46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20958</v>
      </c>
      <c r="C20338" s="2">
        <v>47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20959</v>
      </c>
      <c r="C20339" s="2">
        <v>18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20960</v>
      </c>
      <c r="C20340" s="2">
        <v>25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20961</v>
      </c>
      <c r="C20341" s="2">
        <v>30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20962</v>
      </c>
      <c r="C20342" s="2">
        <v>31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20963</v>
      </c>
      <c r="C20343" s="2">
        <v>32</v>
      </c>
      <c r="D20343" s="2" t="s">
        <v>624</v>
      </c>
      <c r="E20343" s="2"/>
      <c r="F20343" s="2"/>
      <c r="G20343" s="2"/>
      <c r="H20343" s="2"/>
    </row>
    <row r="20344" spans="2:8">
      <c r="B20344" s="2" t="s">
        <v>20964</v>
      </c>
      <c r="C20344" s="2">
        <v>27</v>
      </c>
      <c r="D20344" s="2" t="s">
        <v>624</v>
      </c>
      <c r="E20344" s="2"/>
      <c r="F20344" s="2"/>
      <c r="G20344" s="2"/>
      <c r="H20344" s="2"/>
    </row>
    <row r="20345" spans="2:8">
      <c r="B20345" s="2" t="s">
        <v>20965</v>
      </c>
      <c r="C20345" s="2">
        <v>36</v>
      </c>
      <c r="D20345" s="2" t="s">
        <v>624</v>
      </c>
      <c r="E20345" s="2"/>
      <c r="F20345" s="2"/>
      <c r="G20345" s="2"/>
      <c r="H20345" s="2"/>
    </row>
    <row r="20346" spans="2:8">
      <c r="B20346" s="2" t="s">
        <v>20966</v>
      </c>
      <c r="C20346" s="2">
        <v>39</v>
      </c>
      <c r="D20346" s="2" t="s">
        <v>624</v>
      </c>
      <c r="E20346" s="2"/>
      <c r="F20346" s="2"/>
      <c r="G20346" s="2"/>
      <c r="H20346" s="2"/>
    </row>
    <row r="20347" spans="2:8">
      <c r="B20347" s="2" t="s">
        <v>20967</v>
      </c>
      <c r="C20347" s="2">
        <v>36</v>
      </c>
      <c r="D20347" s="2" t="s">
        <v>624</v>
      </c>
      <c r="E20347" s="2"/>
      <c r="F20347" s="2"/>
      <c r="G20347" s="2"/>
      <c r="H20347" s="2"/>
    </row>
    <row r="20348" spans="2:8">
      <c r="B20348" s="2" t="s">
        <v>20968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20969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20970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20971</v>
      </c>
      <c r="C20351" s="2">
        <v>15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20972</v>
      </c>
      <c r="C20352" s="2">
        <v>9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20973</v>
      </c>
      <c r="C20353" s="2">
        <v>10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20974</v>
      </c>
      <c r="C20354" s="2">
        <v>15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20975</v>
      </c>
      <c r="C20355" s="2">
        <v>19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20976</v>
      </c>
      <c r="C20356" s="2">
        <v>22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20977</v>
      </c>
      <c r="C20357" s="2">
        <v>24</v>
      </c>
      <c r="D20357" s="2" t="s">
        <v>624</v>
      </c>
      <c r="E20357" s="2"/>
      <c r="F20357" s="2"/>
      <c r="G20357" s="2"/>
      <c r="H20357" s="2"/>
    </row>
    <row r="20358" spans="2:8">
      <c r="B20358" s="2" t="s">
        <v>20978</v>
      </c>
      <c r="C20358" s="2">
        <v>25</v>
      </c>
      <c r="D20358" s="2" t="s">
        <v>624</v>
      </c>
      <c r="E20358" s="2"/>
      <c r="F20358" s="2"/>
      <c r="G20358" s="2"/>
      <c r="H20358" s="2"/>
    </row>
    <row r="20359" spans="2:8">
      <c r="B20359" s="2" t="s">
        <v>20979</v>
      </c>
      <c r="C20359" s="2">
        <v>23</v>
      </c>
      <c r="D20359" s="2" t="s">
        <v>624</v>
      </c>
      <c r="E20359" s="2"/>
      <c r="F20359" s="2"/>
      <c r="G20359" s="2"/>
      <c r="H20359" s="2"/>
    </row>
    <row r="20360" spans="2:8">
      <c r="B20360" s="2" t="s">
        <v>20980</v>
      </c>
      <c r="C20360" s="2">
        <v>22</v>
      </c>
      <c r="D20360" s="2" t="s">
        <v>624</v>
      </c>
      <c r="E20360" s="2"/>
      <c r="F20360" s="2"/>
      <c r="G20360" s="2"/>
      <c r="H20360" s="2"/>
    </row>
    <row r="20361" spans="2:8">
      <c r="B20361" s="2" t="s">
        <v>20981</v>
      </c>
      <c r="C20361" s="2">
        <v>18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20982</v>
      </c>
      <c r="C20362" s="2">
        <v>20</v>
      </c>
      <c r="D20362" s="2" t="s">
        <v>624</v>
      </c>
      <c r="E20362" s="2"/>
      <c r="F20362" s="2"/>
      <c r="G20362" s="2"/>
      <c r="H20362" s="2"/>
    </row>
    <row r="20363" spans="2:8">
      <c r="B20363" s="2" t="s">
        <v>20983</v>
      </c>
      <c r="C20363" s="2">
        <v>22</v>
      </c>
      <c r="D20363" s="2" t="s">
        <v>624</v>
      </c>
      <c r="E20363" s="2"/>
      <c r="F20363" s="2"/>
      <c r="G20363" s="2"/>
      <c r="H20363" s="2"/>
    </row>
    <row r="20364" spans="2:8">
      <c r="B20364" s="2" t="s">
        <v>20984</v>
      </c>
      <c r="C20364" s="2">
        <v>25</v>
      </c>
      <c r="D20364" s="2" t="s">
        <v>624</v>
      </c>
      <c r="E20364" s="2"/>
      <c r="F20364" s="2"/>
      <c r="G20364" s="2"/>
      <c r="H20364" s="2"/>
    </row>
    <row r="20365" spans="2:8">
      <c r="B20365" s="2" t="s">
        <v>20985</v>
      </c>
      <c r="C20365" s="2">
        <v>15</v>
      </c>
      <c r="D20365" s="2" t="s">
        <v>624</v>
      </c>
      <c r="E20365" s="2"/>
      <c r="F20365" s="2"/>
      <c r="G20365" s="2"/>
      <c r="H20365" s="2"/>
    </row>
    <row r="20366" spans="2:8">
      <c r="B20366" s="2" t="s">
        <v>20986</v>
      </c>
      <c r="C20366" s="2">
        <v>21</v>
      </c>
      <c r="D20366" s="2" t="s">
        <v>624</v>
      </c>
      <c r="E20366" s="2"/>
      <c r="F20366" s="2"/>
      <c r="G20366" s="2"/>
      <c r="H20366" s="2"/>
    </row>
    <row r="20367" spans="2:8">
      <c r="B20367" s="2" t="s">
        <v>20987</v>
      </c>
      <c r="C20367" s="2">
        <v>27</v>
      </c>
      <c r="D20367" s="2" t="s">
        <v>624</v>
      </c>
      <c r="E20367" s="2"/>
      <c r="F20367" s="2"/>
      <c r="G20367" s="2"/>
      <c r="H20367" s="2"/>
    </row>
    <row r="20368" spans="2:8">
      <c r="B20368" s="2" t="s">
        <v>20988</v>
      </c>
      <c r="C20368" s="2">
        <v>30</v>
      </c>
      <c r="D20368" s="2" t="s">
        <v>624</v>
      </c>
      <c r="E20368" s="2"/>
      <c r="F20368" s="2"/>
      <c r="G20368" s="2"/>
      <c r="H20368" s="2"/>
    </row>
    <row r="20369" spans="2:8">
      <c r="B20369" s="2" t="s">
        <v>20989</v>
      </c>
      <c r="C20369" s="2">
        <v>30</v>
      </c>
      <c r="D20369" s="2" t="s">
        <v>624</v>
      </c>
      <c r="E20369" s="2"/>
      <c r="F20369" s="2"/>
      <c r="G20369" s="2"/>
      <c r="H20369" s="2"/>
    </row>
    <row r="20370" spans="2:8">
      <c r="B20370" s="2" t="s">
        <v>20990</v>
      </c>
      <c r="C20370" s="2">
        <v>30</v>
      </c>
      <c r="D20370" s="2" t="s">
        <v>624</v>
      </c>
      <c r="E20370" s="2"/>
      <c r="F20370" s="2"/>
      <c r="G20370" s="2"/>
      <c r="H20370" s="2"/>
    </row>
    <row r="20371" spans="2:8">
      <c r="B20371" s="2" t="s">
        <v>20991</v>
      </c>
      <c r="C20371" s="2">
        <v>30</v>
      </c>
      <c r="D20371" s="2" t="s">
        <v>624</v>
      </c>
      <c r="E20371" s="2"/>
      <c r="F20371" s="2"/>
      <c r="G20371" s="2"/>
      <c r="H20371" s="2"/>
    </row>
    <row r="20372" spans="2:8">
      <c r="B20372" s="2" t="s">
        <v>20992</v>
      </c>
      <c r="C20372" s="2">
        <v>28</v>
      </c>
      <c r="D20372" s="2" t="s">
        <v>624</v>
      </c>
      <c r="E20372" s="2"/>
      <c r="F20372" s="2"/>
      <c r="G20372" s="2"/>
      <c r="H20372" s="2"/>
    </row>
    <row r="20373" spans="2:8">
      <c r="B20373" s="2" t="s">
        <v>20993</v>
      </c>
      <c r="C20373" s="2">
        <v>27</v>
      </c>
      <c r="D20373" s="2" t="s">
        <v>624</v>
      </c>
      <c r="E20373" s="2"/>
      <c r="F20373" s="2"/>
      <c r="G20373" s="2"/>
      <c r="H20373" s="2"/>
    </row>
    <row r="20374" spans="2:8">
      <c r="B20374" s="2" t="s">
        <v>20994</v>
      </c>
      <c r="C20374" s="2">
        <v>15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20995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20996</v>
      </c>
      <c r="C20376" s="2">
        <v>18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20997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20998</v>
      </c>
      <c r="C20378" s="2">
        <v>41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20999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21000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21001</v>
      </c>
      <c r="C20381" s="2">
        <v>19</v>
      </c>
      <c r="D20381" s="2" t="s">
        <v>624</v>
      </c>
      <c r="E20381" s="2"/>
      <c r="F20381" s="2"/>
      <c r="G20381" s="2"/>
      <c r="H20381" s="2"/>
    </row>
    <row r="20382" spans="2:8">
      <c r="B20382" s="2" t="s">
        <v>21002</v>
      </c>
      <c r="C20382" s="2">
        <v>14</v>
      </c>
      <c r="D20382" s="2" t="s">
        <v>624</v>
      </c>
      <c r="E20382" s="2"/>
      <c r="F20382" s="2"/>
      <c r="G20382" s="2"/>
      <c r="H20382" s="2"/>
    </row>
    <row r="20383" spans="2:8">
      <c r="B20383" s="2" t="s">
        <v>21003</v>
      </c>
      <c r="C20383" s="2">
        <v>7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21004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21005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21006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21007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21008</v>
      </c>
      <c r="C20388" s="2">
        <v>22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21009</v>
      </c>
      <c r="C20389" s="2">
        <v>32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21010</v>
      </c>
      <c r="C20390" s="2">
        <v>42</v>
      </c>
      <c r="D20390" s="2" t="s">
        <v>624</v>
      </c>
      <c r="E20390" s="2"/>
      <c r="F20390" s="2"/>
      <c r="G20390" s="2"/>
      <c r="H20390" s="2"/>
    </row>
    <row r="20391" spans="2:8">
      <c r="B20391" s="2" t="s">
        <v>21011</v>
      </c>
      <c r="C20391" s="2">
        <v>44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21012</v>
      </c>
      <c r="C20392" s="2">
        <v>42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21013</v>
      </c>
      <c r="C20393" s="2">
        <v>42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21014</v>
      </c>
      <c r="C20394" s="2">
        <v>36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21015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21016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21017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21018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21019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21020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21021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21022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21023</v>
      </c>
      <c r="C20403" s="2">
        <v>16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21024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21025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21026</v>
      </c>
      <c r="C20406" s="2">
        <v>34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21027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21028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21029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21030</v>
      </c>
      <c r="C20410" s="2">
        <v>16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21031</v>
      </c>
      <c r="C20411" s="2">
        <v>42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21032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21033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21034</v>
      </c>
      <c r="C20414" s="2">
        <v>15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21035</v>
      </c>
      <c r="C20415" s="2">
        <v>45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21036</v>
      </c>
      <c r="C20416" s="2">
        <v>43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21037</v>
      </c>
      <c r="C20417" s="2">
        <v>40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21038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21039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21040</v>
      </c>
      <c r="C20420" s="2">
        <v>20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21041</v>
      </c>
      <c r="C20421" s="2">
        <v>23</v>
      </c>
      <c r="D20421" s="2" t="s">
        <v>624</v>
      </c>
      <c r="E20421" s="2"/>
      <c r="F20421" s="2"/>
      <c r="G20421" s="2"/>
      <c r="H20421" s="2"/>
    </row>
    <row r="20422" spans="2:8">
      <c r="B20422" s="2" t="s">
        <v>21042</v>
      </c>
      <c r="C20422" s="2">
        <v>30</v>
      </c>
      <c r="D20422" s="2" t="s">
        <v>624</v>
      </c>
      <c r="E20422" s="2"/>
      <c r="F20422" s="2"/>
      <c r="G20422" s="2"/>
      <c r="H20422" s="2"/>
    </row>
    <row r="20423" spans="2:8">
      <c r="B20423" s="2" t="s">
        <v>21043</v>
      </c>
      <c r="C20423" s="2">
        <v>30</v>
      </c>
      <c r="D20423" s="2" t="s">
        <v>624</v>
      </c>
      <c r="E20423" s="2"/>
      <c r="F20423" s="2"/>
      <c r="G20423" s="2"/>
      <c r="H20423" s="2"/>
    </row>
    <row r="20424" spans="2:8">
      <c r="B20424" s="2" t="s">
        <v>21044</v>
      </c>
      <c r="C20424" s="2">
        <v>30</v>
      </c>
      <c r="D20424" s="2" t="s">
        <v>624</v>
      </c>
      <c r="E20424" s="2"/>
      <c r="F20424" s="2"/>
      <c r="G20424" s="2"/>
      <c r="H20424" s="2"/>
    </row>
    <row r="20425" spans="2:8">
      <c r="B20425" s="2" t="s">
        <v>21045</v>
      </c>
      <c r="C20425" s="2">
        <v>29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21046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21047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21048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21049</v>
      </c>
      <c r="C20429" s="2">
        <v>19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21050</v>
      </c>
      <c r="C20430" s="2">
        <v>11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21051</v>
      </c>
      <c r="C20431" s="2">
        <v>9</v>
      </c>
      <c r="D20431" s="2" t="s">
        <v>624</v>
      </c>
      <c r="E20431" s="2"/>
      <c r="F20431" s="2"/>
      <c r="G20431" s="2"/>
      <c r="H20431" s="2"/>
    </row>
    <row r="20432" spans="2:8">
      <c r="B20432" s="2" t="s">
        <v>21052</v>
      </c>
      <c r="C20432" s="2">
        <v>19</v>
      </c>
      <c r="D20432" s="2" t="s">
        <v>624</v>
      </c>
      <c r="E20432" s="2"/>
      <c r="F20432" s="2"/>
      <c r="G20432" s="2"/>
      <c r="H20432" s="2"/>
    </row>
    <row r="20433" spans="2:8">
      <c r="B20433" s="2" t="s">
        <v>21053</v>
      </c>
      <c r="C20433" s="2">
        <v>22</v>
      </c>
      <c r="D20433" s="2" t="s">
        <v>624</v>
      </c>
      <c r="E20433" s="2"/>
      <c r="F20433" s="2"/>
      <c r="G20433" s="2"/>
      <c r="H20433" s="2"/>
    </row>
    <row r="20434" spans="2:8">
      <c r="B20434" s="2" t="s">
        <v>21054</v>
      </c>
      <c r="C20434" s="2">
        <v>24</v>
      </c>
      <c r="D20434" s="2" t="s">
        <v>624</v>
      </c>
      <c r="E20434" s="2"/>
      <c r="F20434" s="2"/>
      <c r="G20434" s="2"/>
      <c r="H20434" s="2"/>
    </row>
    <row r="20435" spans="2:8">
      <c r="B20435" s="2" t="s">
        <v>21055</v>
      </c>
      <c r="C20435" s="2">
        <v>26</v>
      </c>
      <c r="D20435" s="2" t="s">
        <v>624</v>
      </c>
      <c r="E20435" s="2"/>
      <c r="F20435" s="2"/>
      <c r="G20435" s="2"/>
      <c r="H20435" s="2"/>
    </row>
    <row r="20436" spans="2:8">
      <c r="B20436" s="2" t="s">
        <v>21056</v>
      </c>
      <c r="C20436" s="2">
        <v>29</v>
      </c>
      <c r="D20436" s="2" t="s">
        <v>624</v>
      </c>
      <c r="E20436" s="2"/>
      <c r="F20436" s="2"/>
      <c r="G20436" s="2"/>
      <c r="H20436" s="2"/>
    </row>
    <row r="20437" spans="2:8">
      <c r="B20437" s="2" t="s">
        <v>21057</v>
      </c>
      <c r="C20437" s="2">
        <v>31</v>
      </c>
      <c r="D20437" s="2" t="s">
        <v>624</v>
      </c>
      <c r="E20437" s="2"/>
      <c r="F20437" s="2"/>
      <c r="G20437" s="2"/>
      <c r="H20437" s="2"/>
    </row>
    <row r="20438" spans="2:8">
      <c r="B20438" s="2" t="s">
        <v>21058</v>
      </c>
      <c r="C20438" s="2">
        <v>22</v>
      </c>
      <c r="D20438" s="2" t="s">
        <v>624</v>
      </c>
      <c r="E20438" s="2"/>
      <c r="F20438" s="2"/>
      <c r="G20438" s="2"/>
      <c r="H20438" s="2"/>
    </row>
    <row r="20439" spans="2:8">
      <c r="B20439" s="2" t="s">
        <v>21059</v>
      </c>
      <c r="C20439" s="2">
        <v>26</v>
      </c>
      <c r="D20439" s="2" t="s">
        <v>624</v>
      </c>
      <c r="E20439" s="2"/>
      <c r="F20439" s="2"/>
      <c r="G20439" s="2"/>
      <c r="H20439" s="2"/>
    </row>
    <row r="20440" spans="2:8">
      <c r="B20440" s="2" t="s">
        <v>21060</v>
      </c>
      <c r="C20440" s="2">
        <v>28</v>
      </c>
      <c r="D20440" s="2" t="s">
        <v>624</v>
      </c>
      <c r="E20440" s="2"/>
      <c r="F20440" s="2"/>
      <c r="G20440" s="2"/>
      <c r="H20440" s="2"/>
    </row>
    <row r="20441" spans="2:8">
      <c r="B20441" s="2" t="s">
        <v>21061</v>
      </c>
      <c r="C20441" s="2">
        <v>29</v>
      </c>
      <c r="D20441" s="2" t="s">
        <v>624</v>
      </c>
      <c r="E20441" s="2"/>
      <c r="F20441" s="2"/>
      <c r="G20441" s="2"/>
      <c r="H20441" s="2"/>
    </row>
    <row r="20442" spans="2:8">
      <c r="B20442" s="2" t="s">
        <v>21062</v>
      </c>
      <c r="C20442" s="2">
        <v>30</v>
      </c>
      <c r="D20442" s="2" t="s">
        <v>624</v>
      </c>
      <c r="E20442" s="2"/>
      <c r="F20442" s="2"/>
      <c r="G20442" s="2"/>
      <c r="H20442" s="2"/>
    </row>
    <row r="20443" spans="2:8">
      <c r="B20443" s="2" t="s">
        <v>21063</v>
      </c>
      <c r="C20443" s="2">
        <v>27</v>
      </c>
      <c r="D20443" s="2" t="s">
        <v>624</v>
      </c>
      <c r="E20443" s="2"/>
      <c r="F20443" s="2"/>
      <c r="G20443" s="2"/>
      <c r="H20443" s="2"/>
    </row>
    <row r="20444" spans="2:8">
      <c r="B20444" s="2" t="s">
        <v>21064</v>
      </c>
      <c r="C20444" s="2">
        <v>35</v>
      </c>
      <c r="D20444" s="2" t="s">
        <v>624</v>
      </c>
      <c r="E20444" s="2"/>
      <c r="F20444" s="2"/>
      <c r="G20444" s="2"/>
      <c r="H20444" s="2"/>
    </row>
    <row r="20445" spans="2:8">
      <c r="B20445" s="2" t="s">
        <v>21065</v>
      </c>
      <c r="C20445" s="2">
        <v>41</v>
      </c>
      <c r="D20445" s="2" t="s">
        <v>624</v>
      </c>
      <c r="E20445" s="2"/>
      <c r="F20445" s="2"/>
      <c r="G20445" s="2"/>
      <c r="H20445" s="2"/>
    </row>
    <row r="20446" spans="2:8">
      <c r="B20446" s="2" t="s">
        <v>21066</v>
      </c>
      <c r="C20446" s="2">
        <v>42</v>
      </c>
      <c r="D20446" s="2" t="s">
        <v>624</v>
      </c>
      <c r="E20446" s="2"/>
      <c r="F20446" s="2"/>
      <c r="G20446" s="2"/>
      <c r="H20446" s="2"/>
    </row>
    <row r="20447" spans="2:8">
      <c r="B20447" s="2" t="s">
        <v>21067</v>
      </c>
      <c r="C20447" s="2">
        <v>21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21068</v>
      </c>
      <c r="C20448" s="2">
        <v>20</v>
      </c>
      <c r="D20448" s="2" t="s">
        <v>624</v>
      </c>
      <c r="E20448" s="2"/>
      <c r="F20448" s="2"/>
      <c r="G20448" s="2"/>
      <c r="H20448" s="2"/>
    </row>
    <row r="20449" spans="2:8">
      <c r="B20449" s="2" t="s">
        <v>21069</v>
      </c>
      <c r="C20449" s="2">
        <v>28</v>
      </c>
      <c r="D20449" s="2" t="s">
        <v>624</v>
      </c>
      <c r="E20449" s="2"/>
      <c r="F20449" s="2"/>
      <c r="G20449" s="2"/>
      <c r="H20449" s="2"/>
    </row>
    <row r="20450" spans="2:8">
      <c r="B20450" s="2" t="s">
        <v>21070</v>
      </c>
      <c r="C20450" s="2">
        <v>33</v>
      </c>
      <c r="D20450" s="2" t="s">
        <v>624</v>
      </c>
      <c r="E20450" s="2"/>
      <c r="F20450" s="2"/>
      <c r="G20450" s="2"/>
      <c r="H20450" s="2"/>
    </row>
    <row r="20451" spans="2:8">
      <c r="B20451" s="2" t="s">
        <v>21071</v>
      </c>
      <c r="C20451" s="2">
        <v>36</v>
      </c>
      <c r="D20451" s="2" t="s">
        <v>624</v>
      </c>
      <c r="E20451" s="2"/>
      <c r="F20451" s="2"/>
      <c r="G20451" s="2"/>
      <c r="H20451" s="2"/>
    </row>
    <row r="20452" spans="2:8">
      <c r="B20452" s="2" t="s">
        <v>21072</v>
      </c>
      <c r="C20452" s="2">
        <v>38</v>
      </c>
      <c r="D20452" s="2" t="s">
        <v>624</v>
      </c>
      <c r="E20452" s="2"/>
      <c r="F20452" s="2"/>
      <c r="G20452" s="2"/>
      <c r="H20452" s="2"/>
    </row>
    <row r="20453" spans="2:8">
      <c r="B20453" s="2" t="s">
        <v>21073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21074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21075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21076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21077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21078</v>
      </c>
      <c r="C20458" s="2">
        <v>16</v>
      </c>
      <c r="D20458" s="2" t="s">
        <v>624</v>
      </c>
      <c r="E20458" s="2"/>
      <c r="F20458" s="2"/>
      <c r="G20458" s="2"/>
      <c r="H20458" s="2"/>
    </row>
    <row r="20459" spans="2:8">
      <c r="B20459" s="2" t="s">
        <v>21079</v>
      </c>
      <c r="C20459" s="2">
        <v>18</v>
      </c>
      <c r="D20459" s="2" t="s">
        <v>624</v>
      </c>
      <c r="E20459" s="2"/>
      <c r="F20459" s="2"/>
      <c r="G20459" s="2"/>
      <c r="H20459" s="2"/>
    </row>
    <row r="20460" spans="2:8">
      <c r="B20460" s="2" t="s">
        <v>21080</v>
      </c>
      <c r="C20460" s="2">
        <v>28</v>
      </c>
      <c r="D20460" s="2" t="s">
        <v>624</v>
      </c>
      <c r="E20460" s="2"/>
      <c r="F20460" s="2"/>
      <c r="G20460" s="2"/>
      <c r="H20460" s="2"/>
    </row>
    <row r="20461" spans="2:8">
      <c r="B20461" s="2" t="s">
        <v>21081</v>
      </c>
      <c r="C20461" s="2">
        <v>31</v>
      </c>
      <c r="D20461" s="2" t="s">
        <v>624</v>
      </c>
      <c r="E20461" s="2"/>
      <c r="F20461" s="2"/>
      <c r="G20461" s="2"/>
      <c r="H20461" s="2"/>
    </row>
    <row r="20462" spans="2:8">
      <c r="B20462" s="2" t="s">
        <v>21082</v>
      </c>
      <c r="C20462" s="2">
        <v>33</v>
      </c>
      <c r="D20462" s="2" t="s">
        <v>624</v>
      </c>
      <c r="E20462" s="2"/>
      <c r="F20462" s="2"/>
      <c r="G20462" s="2"/>
      <c r="H20462" s="2"/>
    </row>
    <row r="20463" spans="2:8">
      <c r="B20463" s="2" t="s">
        <v>21083</v>
      </c>
      <c r="C20463" s="2">
        <v>17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21084</v>
      </c>
      <c r="C20464" s="2">
        <v>21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21085</v>
      </c>
      <c r="C20465" s="2">
        <v>17</v>
      </c>
      <c r="D20465" s="2" t="s">
        <v>624</v>
      </c>
      <c r="E20465" s="2"/>
      <c r="F20465" s="2"/>
      <c r="G20465" s="2"/>
      <c r="H20465" s="2"/>
    </row>
    <row r="20466" spans="2:8">
      <c r="B20466" s="2" t="s">
        <v>21086</v>
      </c>
      <c r="C20466" s="2">
        <v>24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21087</v>
      </c>
      <c r="C20467" s="2">
        <v>29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21088</v>
      </c>
      <c r="C20468" s="2">
        <v>39</v>
      </c>
      <c r="D20468" s="2" t="s">
        <v>624</v>
      </c>
      <c r="E20468" s="2"/>
      <c r="F20468" s="2"/>
      <c r="G20468" s="2"/>
      <c r="H20468" s="2"/>
    </row>
    <row r="20469" spans="2:8">
      <c r="B20469" s="2" t="s">
        <v>21089</v>
      </c>
      <c r="C20469" s="2">
        <v>41</v>
      </c>
      <c r="D20469" s="2" t="s">
        <v>624</v>
      </c>
      <c r="E20469" s="2"/>
      <c r="F20469" s="2"/>
      <c r="G20469" s="2"/>
      <c r="H20469" s="2"/>
    </row>
    <row r="20470" spans="2:8">
      <c r="B20470" s="2" t="s">
        <v>21090</v>
      </c>
      <c r="C20470" s="2">
        <v>19</v>
      </c>
      <c r="D20470" s="2" t="s">
        <v>624</v>
      </c>
      <c r="E20470" s="2"/>
      <c r="F20470" s="2"/>
      <c r="G20470" s="2"/>
      <c r="H20470" s="2"/>
    </row>
    <row r="20471" spans="2:8">
      <c r="B20471" s="2" t="s">
        <v>21091</v>
      </c>
      <c r="C20471" s="2">
        <v>26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21092</v>
      </c>
      <c r="C20472" s="2">
        <v>30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21093</v>
      </c>
      <c r="C20473" s="2">
        <v>31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21094</v>
      </c>
      <c r="C20474" s="2">
        <v>31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21095</v>
      </c>
      <c r="C20475" s="2">
        <v>33</v>
      </c>
      <c r="D20475" s="2" t="s">
        <v>624</v>
      </c>
      <c r="E20475" s="2"/>
      <c r="F20475" s="2"/>
      <c r="G20475" s="2"/>
      <c r="H20475" s="2"/>
    </row>
    <row r="20476" spans="2:8">
      <c r="B20476" s="2" t="s">
        <v>21096</v>
      </c>
      <c r="C20476" s="2">
        <v>37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21097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21098</v>
      </c>
      <c r="C20478" s="2">
        <v>16</v>
      </c>
      <c r="D20478" s="2" t="s">
        <v>624</v>
      </c>
      <c r="E20478" s="2"/>
      <c r="F20478" s="2"/>
      <c r="G20478" s="2"/>
      <c r="H20478" s="2"/>
    </row>
    <row r="20479" spans="2:8">
      <c r="B20479" s="2" t="s">
        <v>21099</v>
      </c>
      <c r="C20479" s="2">
        <v>23</v>
      </c>
      <c r="D20479" s="2" t="s">
        <v>624</v>
      </c>
      <c r="E20479" s="2"/>
      <c r="F20479" s="2"/>
      <c r="G20479" s="2"/>
      <c r="H20479" s="2"/>
    </row>
    <row r="20480" spans="2:8">
      <c r="B20480" s="2" t="s">
        <v>21100</v>
      </c>
      <c r="C20480" s="2">
        <v>26</v>
      </c>
      <c r="D20480" s="2" t="s">
        <v>624</v>
      </c>
      <c r="E20480" s="2"/>
      <c r="F20480" s="2"/>
      <c r="G20480" s="2"/>
      <c r="H20480" s="2"/>
    </row>
    <row r="20481" spans="2:8">
      <c r="B20481" s="2" t="s">
        <v>21101</v>
      </c>
      <c r="C20481" s="2">
        <v>28</v>
      </c>
      <c r="D20481" s="2" t="s">
        <v>624</v>
      </c>
      <c r="E20481" s="2"/>
      <c r="F20481" s="2"/>
      <c r="G20481" s="2"/>
      <c r="H20481" s="2"/>
    </row>
    <row r="20482" spans="2:8">
      <c r="B20482" s="2" t="s">
        <v>21102</v>
      </c>
      <c r="C20482" s="2">
        <v>29</v>
      </c>
      <c r="D20482" s="2" t="s">
        <v>624</v>
      </c>
      <c r="E20482" s="2"/>
      <c r="F20482" s="2"/>
      <c r="G20482" s="2"/>
      <c r="H20482" s="2"/>
    </row>
    <row r="20483" spans="2:8">
      <c r="B20483" s="2" t="s">
        <v>21103</v>
      </c>
      <c r="C20483" s="2">
        <v>30</v>
      </c>
      <c r="D20483" s="2" t="s">
        <v>624</v>
      </c>
      <c r="E20483" s="2"/>
      <c r="F20483" s="2"/>
      <c r="G20483" s="2"/>
      <c r="H20483" s="2"/>
    </row>
    <row r="20484" spans="2:8">
      <c r="B20484" s="2" t="s">
        <v>21104</v>
      </c>
      <c r="C20484" s="2">
        <v>32</v>
      </c>
      <c r="D20484" s="2" t="s">
        <v>624</v>
      </c>
      <c r="E20484" s="2"/>
      <c r="F20484" s="2"/>
      <c r="G20484" s="2"/>
      <c r="H20484" s="2"/>
    </row>
    <row r="20485" spans="2:8">
      <c r="B20485" s="2" t="s">
        <v>21105</v>
      </c>
      <c r="C20485" s="2">
        <v>31</v>
      </c>
      <c r="D20485" s="2" t="s">
        <v>624</v>
      </c>
      <c r="E20485" s="2"/>
      <c r="F20485" s="2"/>
      <c r="G20485" s="2"/>
      <c r="H20485" s="2"/>
    </row>
    <row r="20486" spans="2:8">
      <c r="B20486" s="2" t="s">
        <v>21106</v>
      </c>
      <c r="C20486" s="2">
        <v>14</v>
      </c>
      <c r="D20486" s="2" t="s">
        <v>624</v>
      </c>
      <c r="E20486" s="2"/>
      <c r="F20486" s="2"/>
      <c r="G20486" s="2"/>
      <c r="H20486" s="2"/>
    </row>
    <row r="20487" spans="2:8">
      <c r="B20487" s="2" t="s">
        <v>21107</v>
      </c>
      <c r="C20487" s="2">
        <v>20</v>
      </c>
      <c r="D20487" s="2" t="s">
        <v>624</v>
      </c>
      <c r="E20487" s="2"/>
      <c r="F20487" s="2"/>
      <c r="G20487" s="2"/>
      <c r="H20487" s="2"/>
    </row>
    <row r="20488" spans="2:8">
      <c r="B20488" s="2" t="s">
        <v>21108</v>
      </c>
      <c r="C20488" s="2">
        <v>26</v>
      </c>
      <c r="D20488" s="2" t="s">
        <v>624</v>
      </c>
      <c r="E20488" s="2"/>
      <c r="F20488" s="2"/>
      <c r="G20488" s="2"/>
      <c r="H20488" s="2"/>
    </row>
    <row r="20489" spans="2:8">
      <c r="B20489" s="2" t="s">
        <v>21109</v>
      </c>
      <c r="C20489" s="2">
        <v>25</v>
      </c>
      <c r="D20489" s="2" t="s">
        <v>624</v>
      </c>
      <c r="E20489" s="2"/>
      <c r="F20489" s="2"/>
      <c r="G20489" s="2"/>
      <c r="H20489" s="2"/>
    </row>
    <row r="20490" spans="2:8">
      <c r="B20490" s="2" t="s">
        <v>21110</v>
      </c>
      <c r="C20490" s="2">
        <v>24</v>
      </c>
      <c r="D20490" s="2" t="s">
        <v>624</v>
      </c>
      <c r="E20490" s="2"/>
      <c r="F20490" s="2"/>
      <c r="G20490" s="2"/>
      <c r="H20490" s="2"/>
    </row>
    <row r="20491" spans="2:8">
      <c r="B20491" s="2" t="s">
        <v>21111</v>
      </c>
      <c r="C20491" s="2">
        <v>28</v>
      </c>
      <c r="D20491" s="2" t="s">
        <v>624</v>
      </c>
      <c r="E20491" s="2"/>
      <c r="F20491" s="2"/>
      <c r="G20491" s="2"/>
      <c r="H20491" s="2"/>
    </row>
    <row r="20492" spans="2:8">
      <c r="B20492" s="2" t="s">
        <v>21112</v>
      </c>
      <c r="C20492" s="2">
        <v>30</v>
      </c>
      <c r="D20492" s="2" t="s">
        <v>624</v>
      </c>
      <c r="E20492" s="2"/>
      <c r="F20492" s="2"/>
      <c r="G20492" s="2"/>
      <c r="H20492" s="2"/>
    </row>
    <row r="20493" spans="2:8">
      <c r="B20493" s="2" t="s">
        <v>21113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21114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21115</v>
      </c>
      <c r="C20495" s="2">
        <v>15</v>
      </c>
      <c r="D20495" s="2" t="s">
        <v>624</v>
      </c>
      <c r="E20495" s="2"/>
      <c r="F20495" s="2"/>
      <c r="G20495" s="2"/>
      <c r="H20495" s="2"/>
    </row>
    <row r="20496" spans="2:8">
      <c r="B20496" s="2" t="s">
        <v>21116</v>
      </c>
      <c r="C20496" s="2">
        <v>16</v>
      </c>
      <c r="D20496" s="2" t="s">
        <v>624</v>
      </c>
      <c r="E20496" s="2"/>
      <c r="F20496" s="2"/>
      <c r="G20496" s="2"/>
      <c r="H20496" s="2"/>
    </row>
    <row r="20497" spans="2:8">
      <c r="B20497" s="2" t="s">
        <v>21117</v>
      </c>
      <c r="C20497" s="2">
        <v>18</v>
      </c>
      <c r="D20497" s="2" t="s">
        <v>624</v>
      </c>
      <c r="E20497" s="2"/>
      <c r="F20497" s="2"/>
      <c r="G20497" s="2"/>
      <c r="H20497" s="2"/>
    </row>
    <row r="20498" spans="2:8">
      <c r="B20498" s="2" t="s">
        <v>21118</v>
      </c>
      <c r="C20498" s="2">
        <v>19</v>
      </c>
      <c r="D20498" s="2" t="s">
        <v>624</v>
      </c>
      <c r="E20498" s="2"/>
      <c r="F20498" s="2"/>
      <c r="G20498" s="2"/>
      <c r="H20498" s="2"/>
    </row>
    <row r="20499" spans="2:8">
      <c r="B20499" s="2" t="s">
        <v>21119</v>
      </c>
      <c r="C20499" s="2">
        <v>23</v>
      </c>
      <c r="D20499" s="2" t="s">
        <v>624</v>
      </c>
      <c r="E20499" s="2"/>
      <c r="F20499" s="2"/>
      <c r="G20499" s="2"/>
      <c r="H20499" s="2"/>
    </row>
    <row r="20500" spans="2:8">
      <c r="B20500" s="2" t="s">
        <v>21120</v>
      </c>
      <c r="C20500" s="2">
        <v>32</v>
      </c>
      <c r="D20500" s="2" t="s">
        <v>624</v>
      </c>
      <c r="E20500" s="2"/>
      <c r="F20500" s="2"/>
      <c r="G20500" s="2"/>
      <c r="H20500" s="2"/>
    </row>
    <row r="20501" spans="2:8">
      <c r="B20501" s="2" t="s">
        <v>21121</v>
      </c>
      <c r="C20501" s="2">
        <v>33</v>
      </c>
      <c r="D20501" s="2" t="s">
        <v>624</v>
      </c>
      <c r="E20501" s="2"/>
      <c r="F20501" s="2"/>
      <c r="G20501" s="2"/>
      <c r="H20501" s="2"/>
    </row>
    <row r="20502" spans="2:8">
      <c r="B20502" s="2" t="s">
        <v>21122</v>
      </c>
      <c r="C20502" s="2">
        <v>39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21123</v>
      </c>
      <c r="C20503" s="2">
        <v>36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21124</v>
      </c>
      <c r="C20504" s="2">
        <v>37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21125</v>
      </c>
      <c r="C20505" s="2">
        <v>37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21126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21127</v>
      </c>
      <c r="C20507" s="2">
        <v>12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21128</v>
      </c>
      <c r="C20508" s="2">
        <v>17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21129</v>
      </c>
      <c r="C20509" s="2">
        <v>24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21130</v>
      </c>
      <c r="C20510" s="2">
        <v>26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21131</v>
      </c>
      <c r="C20511" s="2">
        <v>25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21132</v>
      </c>
      <c r="C20512" s="2">
        <v>24</v>
      </c>
      <c r="D20512" s="2" t="s">
        <v>624</v>
      </c>
      <c r="E20512" s="2"/>
      <c r="F20512" s="2"/>
      <c r="G20512" s="2"/>
      <c r="H20512" s="2"/>
    </row>
    <row r="20513" spans="2:8">
      <c r="B20513" s="2" t="s">
        <v>21133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21134</v>
      </c>
      <c r="C20514" s="2">
        <v>19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21135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21136</v>
      </c>
      <c r="C20516" s="2">
        <v>20</v>
      </c>
      <c r="D20516" s="2" t="s">
        <v>624</v>
      </c>
      <c r="E20516" s="2"/>
      <c r="F20516" s="2"/>
      <c r="G20516" s="2"/>
      <c r="H20516" s="2"/>
    </row>
    <row r="20517" spans="2:8">
      <c r="B20517" s="2" t="s">
        <v>21137</v>
      </c>
      <c r="C20517" s="2">
        <v>20</v>
      </c>
      <c r="D20517" s="2" t="s">
        <v>624</v>
      </c>
      <c r="E20517" s="2"/>
      <c r="F20517" s="2"/>
      <c r="G20517" s="2"/>
      <c r="H20517" s="2"/>
    </row>
    <row r="20518" spans="2:8">
      <c r="B20518" s="2" t="s">
        <v>21138</v>
      </c>
      <c r="C20518" s="2">
        <v>24</v>
      </c>
      <c r="D20518" s="2" t="s">
        <v>624</v>
      </c>
      <c r="E20518" s="2"/>
      <c r="F20518" s="2"/>
      <c r="G20518" s="2"/>
      <c r="H20518" s="2"/>
    </row>
    <row r="20519" spans="2:8">
      <c r="B20519" s="2" t="s">
        <v>21139</v>
      </c>
      <c r="C20519" s="2">
        <v>27</v>
      </c>
      <c r="D20519" s="2" t="s">
        <v>624</v>
      </c>
      <c r="E20519" s="2"/>
      <c r="F20519" s="2"/>
      <c r="G20519" s="2"/>
      <c r="H20519" s="2"/>
    </row>
    <row r="20520" spans="2:8">
      <c r="B20520" s="2" t="s">
        <v>21140</v>
      </c>
      <c r="C20520" s="2">
        <v>29</v>
      </c>
      <c r="D20520" s="2" t="s">
        <v>624</v>
      </c>
      <c r="E20520" s="2"/>
      <c r="F20520" s="2"/>
      <c r="G20520" s="2"/>
      <c r="H20520" s="2"/>
    </row>
    <row r="20521" spans="2:8">
      <c r="B20521" s="2" t="s">
        <v>21141</v>
      </c>
      <c r="C20521" s="2">
        <v>30</v>
      </c>
      <c r="D20521" s="2" t="s">
        <v>624</v>
      </c>
      <c r="E20521" s="2"/>
      <c r="F20521" s="2"/>
      <c r="G20521" s="2"/>
      <c r="H20521" s="2"/>
    </row>
    <row r="20522" spans="2:8">
      <c r="B20522" s="2" t="s">
        <v>21142</v>
      </c>
      <c r="C20522" s="2">
        <v>30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21143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21144</v>
      </c>
      <c r="C20524" s="2">
        <v>18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21145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21146</v>
      </c>
      <c r="C20526" s="2">
        <v>18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21147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21148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21149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21150</v>
      </c>
      <c r="C20530" s="2">
        <v>23</v>
      </c>
      <c r="D20530" s="2" t="s">
        <v>624</v>
      </c>
      <c r="E20530" s="2"/>
      <c r="F20530" s="2"/>
      <c r="G20530" s="2"/>
      <c r="H20530" s="2"/>
    </row>
    <row r="20531" spans="2:8">
      <c r="B20531" s="2" t="s">
        <v>21151</v>
      </c>
      <c r="C20531" s="2">
        <v>29</v>
      </c>
      <c r="D20531" s="2" t="s">
        <v>624</v>
      </c>
      <c r="E20531" s="2"/>
      <c r="F20531" s="2"/>
      <c r="G20531" s="2"/>
      <c r="H20531" s="2"/>
    </row>
    <row r="20532" spans="2:8">
      <c r="B20532" s="2" t="s">
        <v>21152</v>
      </c>
      <c r="C20532" s="2">
        <v>34</v>
      </c>
      <c r="D20532" s="2" t="s">
        <v>624</v>
      </c>
      <c r="E20532" s="2"/>
      <c r="F20532" s="2"/>
      <c r="G20532" s="2"/>
      <c r="H20532" s="2"/>
    </row>
    <row r="20533" spans="2:8">
      <c r="B20533" s="2" t="s">
        <v>21153</v>
      </c>
      <c r="C20533" s="2">
        <v>15</v>
      </c>
      <c r="D20533" s="2" t="s">
        <v>624</v>
      </c>
      <c r="E20533" s="2"/>
      <c r="F20533" s="2"/>
      <c r="G20533" s="2"/>
      <c r="H20533" s="2"/>
    </row>
    <row r="20534" spans="2:8">
      <c r="B20534" s="2" t="s">
        <v>21154</v>
      </c>
      <c r="C20534" s="2">
        <v>40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21155</v>
      </c>
      <c r="C20535" s="2">
        <v>37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21156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21157</v>
      </c>
      <c r="C20537" s="2">
        <v>17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21158</v>
      </c>
      <c r="C20538" s="2">
        <v>18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21159</v>
      </c>
      <c r="C20539" s="2">
        <v>25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21160</v>
      </c>
      <c r="C20540" s="2">
        <v>29</v>
      </c>
      <c r="D20540" s="2" t="s">
        <v>624</v>
      </c>
      <c r="E20540" s="2"/>
      <c r="F20540" s="2"/>
      <c r="G20540" s="2"/>
      <c r="H20540" s="2"/>
    </row>
    <row r="20541" spans="2:8">
      <c r="B20541" s="2" t="s">
        <v>21161</v>
      </c>
      <c r="C20541" s="2">
        <v>31</v>
      </c>
      <c r="D20541" s="2" t="s">
        <v>624</v>
      </c>
      <c r="E20541" s="2"/>
      <c r="F20541" s="2"/>
      <c r="G20541" s="2"/>
      <c r="H20541" s="2"/>
    </row>
    <row r="20542" spans="2:8">
      <c r="B20542" s="2" t="s">
        <v>21162</v>
      </c>
      <c r="C20542" s="2">
        <v>31</v>
      </c>
      <c r="D20542" s="2" t="s">
        <v>624</v>
      </c>
      <c r="E20542" s="2"/>
      <c r="F20542" s="2"/>
      <c r="G20542" s="2"/>
      <c r="H20542" s="2"/>
    </row>
    <row r="20543" spans="2:8">
      <c r="B20543" s="2" t="s">
        <v>21163</v>
      </c>
      <c r="C20543" s="2">
        <v>32</v>
      </c>
      <c r="D20543" s="2" t="s">
        <v>624</v>
      </c>
      <c r="E20543" s="2"/>
      <c r="F20543" s="2"/>
      <c r="G20543" s="2"/>
      <c r="H20543" s="2"/>
    </row>
    <row r="20544" spans="2:8">
      <c r="B20544" s="2" t="s">
        <v>21164</v>
      </c>
      <c r="C20544" s="2">
        <v>35</v>
      </c>
      <c r="D20544" s="2" t="s">
        <v>624</v>
      </c>
      <c r="E20544" s="2"/>
      <c r="F20544" s="2"/>
      <c r="G20544" s="2"/>
      <c r="H20544" s="2"/>
    </row>
    <row r="20545" spans="2:8">
      <c r="B20545" s="2" t="s">
        <v>21165</v>
      </c>
      <c r="C20545" s="2">
        <v>18</v>
      </c>
      <c r="D20545" s="2" t="s">
        <v>624</v>
      </c>
      <c r="E20545" s="2"/>
      <c r="F20545" s="2"/>
      <c r="G20545" s="2"/>
      <c r="H20545" s="2"/>
    </row>
    <row r="20546" spans="2:8">
      <c r="B20546" s="2" t="s">
        <v>21166</v>
      </c>
      <c r="C20546" s="2">
        <v>22</v>
      </c>
      <c r="D20546" s="2" t="s">
        <v>624</v>
      </c>
      <c r="E20546" s="2"/>
      <c r="F20546" s="2"/>
      <c r="G20546" s="2"/>
      <c r="H20546" s="2"/>
    </row>
    <row r="20547" spans="2:8">
      <c r="B20547" s="2" t="s">
        <v>21167</v>
      </c>
      <c r="C20547" s="2">
        <v>30</v>
      </c>
      <c r="D20547" s="2" t="s">
        <v>624</v>
      </c>
      <c r="E20547" s="2"/>
      <c r="F20547" s="2"/>
      <c r="G20547" s="2"/>
      <c r="H20547" s="2"/>
    </row>
    <row r="20548" spans="2:8">
      <c r="B20548" s="2" t="s">
        <v>21168</v>
      </c>
      <c r="C20548" s="2">
        <v>35</v>
      </c>
      <c r="D20548" s="2" t="s">
        <v>624</v>
      </c>
      <c r="E20548" s="2"/>
      <c r="F20548" s="2"/>
      <c r="G20548" s="2"/>
      <c r="H20548" s="2"/>
    </row>
    <row r="20549" spans="2:8">
      <c r="B20549" s="2" t="s">
        <v>21169</v>
      </c>
      <c r="C20549" s="2">
        <v>24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21170</v>
      </c>
      <c r="C20550" s="2">
        <v>30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21171</v>
      </c>
      <c r="C20551" s="2">
        <v>35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21172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21173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21174</v>
      </c>
      <c r="C20554" s="2">
        <v>40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21175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21176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21177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21178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21179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21180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21181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21182</v>
      </c>
      <c r="C20562" s="2">
        <v>19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21183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21184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21185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21186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21187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21188</v>
      </c>
      <c r="C20568" s="2">
        <v>17</v>
      </c>
      <c r="D20568" s="2" t="s">
        <v>624</v>
      </c>
      <c r="E20568" s="2"/>
      <c r="F20568" s="2"/>
      <c r="G20568" s="2"/>
      <c r="H20568" s="2"/>
    </row>
    <row r="20569" spans="2:8">
      <c r="B20569" s="2" t="s">
        <v>21189</v>
      </c>
      <c r="C20569" s="2">
        <v>16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21190</v>
      </c>
      <c r="C20570" s="2">
        <v>12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21191</v>
      </c>
      <c r="C20571" s="2">
        <v>10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21192</v>
      </c>
      <c r="C20572" s="2">
        <v>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21193</v>
      </c>
      <c r="C20573" s="2">
        <v>14</v>
      </c>
      <c r="D20573" s="2" t="s">
        <v>624</v>
      </c>
      <c r="E20573" s="2"/>
      <c r="F20573" s="2"/>
      <c r="G20573" s="2"/>
      <c r="H20573" s="2"/>
    </row>
    <row r="20574" spans="2:8">
      <c r="B20574" s="2" t="s">
        <v>21194</v>
      </c>
      <c r="C20574" s="2">
        <v>14</v>
      </c>
      <c r="D20574" s="2" t="s">
        <v>624</v>
      </c>
      <c r="E20574" s="2"/>
      <c r="F20574" s="2"/>
      <c r="G20574" s="2"/>
      <c r="H20574" s="2"/>
    </row>
    <row r="20575" spans="2:8">
      <c r="B20575" s="2" t="s">
        <v>21195</v>
      </c>
      <c r="C20575" s="2">
        <v>13</v>
      </c>
      <c r="D20575" s="2" t="s">
        <v>624</v>
      </c>
      <c r="E20575" s="2"/>
      <c r="F20575" s="2"/>
      <c r="G20575" s="2"/>
      <c r="H20575" s="2"/>
    </row>
    <row r="20576" spans="2:8">
      <c r="B20576" s="2" t="s">
        <v>21196</v>
      </c>
      <c r="C20576" s="2">
        <v>36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21197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21198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21199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21200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21201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21202</v>
      </c>
      <c r="C20582" s="2">
        <v>17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21203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21204</v>
      </c>
      <c r="C20584" s="2">
        <v>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21205</v>
      </c>
      <c r="C20585" s="2">
        <v>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21206</v>
      </c>
      <c r="C20586" s="2">
        <v>17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21207</v>
      </c>
      <c r="C20587" s="2">
        <v>22</v>
      </c>
      <c r="D20587" s="2" t="s">
        <v>624</v>
      </c>
      <c r="E20587" s="2"/>
      <c r="F20587" s="2"/>
      <c r="G20587" s="2"/>
      <c r="H20587" s="2"/>
    </row>
    <row r="20588" spans="2:8">
      <c r="B20588" s="2" t="s">
        <v>21208</v>
      </c>
      <c r="C20588" s="2">
        <v>24</v>
      </c>
      <c r="D20588" s="2" t="s">
        <v>624</v>
      </c>
      <c r="E20588" s="2"/>
      <c r="F20588" s="2"/>
      <c r="G20588" s="2"/>
      <c r="H20588" s="2"/>
    </row>
    <row r="20589" spans="2:8">
      <c r="B20589" s="2" t="s">
        <v>21209</v>
      </c>
      <c r="C20589" s="2">
        <v>25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21210</v>
      </c>
      <c r="C20590" s="2">
        <v>39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21211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21212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21213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21214</v>
      </c>
      <c r="C20594" s="2">
        <v>19</v>
      </c>
      <c r="D20594" s="2" t="s">
        <v>624</v>
      </c>
      <c r="E20594" s="2"/>
      <c r="F20594" s="2"/>
      <c r="G20594" s="2"/>
      <c r="H20594" s="2"/>
    </row>
    <row r="20595" spans="2:8">
      <c r="B20595" s="2" t="s">
        <v>21215</v>
      </c>
      <c r="C20595" s="2">
        <v>24</v>
      </c>
      <c r="D20595" s="2" t="s">
        <v>624</v>
      </c>
      <c r="E20595" s="2"/>
      <c r="F20595" s="2"/>
      <c r="G20595" s="2"/>
      <c r="H20595" s="2"/>
    </row>
    <row r="20596" spans="2:8">
      <c r="B20596" s="2" t="s">
        <v>21216</v>
      </c>
      <c r="C20596" s="2">
        <v>29</v>
      </c>
      <c r="D20596" s="2" t="s">
        <v>624</v>
      </c>
      <c r="E20596" s="2"/>
      <c r="F20596" s="2"/>
      <c r="G20596" s="2"/>
      <c r="H20596" s="2"/>
    </row>
    <row r="20597" spans="2:8">
      <c r="B20597" s="2" t="s">
        <v>21217</v>
      </c>
      <c r="C20597" s="2">
        <v>33</v>
      </c>
      <c r="D20597" s="2" t="s">
        <v>624</v>
      </c>
      <c r="E20597" s="2"/>
      <c r="F20597" s="2"/>
      <c r="G20597" s="2"/>
      <c r="H20597" s="2"/>
    </row>
    <row r="20598" spans="2:8">
      <c r="B20598" s="2" t="s">
        <v>21218</v>
      </c>
      <c r="C20598" s="2">
        <v>31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21219</v>
      </c>
      <c r="C20599" s="2">
        <v>17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21220</v>
      </c>
      <c r="C20600" s="2">
        <v>25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21221</v>
      </c>
      <c r="C20601" s="2">
        <v>12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21222</v>
      </c>
      <c r="C20602" s="2">
        <v>19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21223</v>
      </c>
      <c r="C20603" s="2">
        <v>29</v>
      </c>
      <c r="D20603" s="2" t="s">
        <v>624</v>
      </c>
      <c r="E20603" s="2"/>
      <c r="F20603" s="2"/>
      <c r="G20603" s="2"/>
      <c r="H20603" s="2"/>
    </row>
    <row r="20604" spans="2:8">
      <c r="B20604" s="2" t="s">
        <v>21224</v>
      </c>
      <c r="C20604" s="2">
        <v>29</v>
      </c>
      <c r="D20604" s="2" t="s">
        <v>624</v>
      </c>
      <c r="E20604" s="2"/>
      <c r="F20604" s="2"/>
      <c r="G20604" s="2"/>
      <c r="H20604" s="2"/>
    </row>
    <row r="20605" spans="2:8">
      <c r="B20605" s="2" t="s">
        <v>21225</v>
      </c>
      <c r="C20605" s="2">
        <v>29</v>
      </c>
      <c r="D20605" s="2" t="s">
        <v>624</v>
      </c>
      <c r="E20605" s="2"/>
      <c r="F20605" s="2"/>
      <c r="G20605" s="2"/>
      <c r="H20605" s="2"/>
    </row>
    <row r="20606" spans="2:8">
      <c r="B20606" s="2" t="s">
        <v>21226</v>
      </c>
      <c r="C20606" s="2">
        <v>28</v>
      </c>
      <c r="D20606" s="2" t="s">
        <v>624</v>
      </c>
      <c r="E20606" s="2"/>
      <c r="F20606" s="2"/>
      <c r="G20606" s="2"/>
      <c r="H20606" s="2"/>
    </row>
    <row r="20607" spans="2:8">
      <c r="B20607" s="2" t="s">
        <v>21227</v>
      </c>
      <c r="C20607" s="2">
        <v>28</v>
      </c>
      <c r="D20607" s="2" t="s">
        <v>624</v>
      </c>
      <c r="E20607" s="2"/>
      <c r="F20607" s="2"/>
      <c r="G20607" s="2"/>
      <c r="H20607" s="2"/>
    </row>
    <row r="20608" spans="2:8">
      <c r="B20608" s="2" t="s">
        <v>21228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21229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21230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21231</v>
      </c>
      <c r="C20611" s="2">
        <v>17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21232</v>
      </c>
      <c r="C20612" s="2">
        <v>10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21233</v>
      </c>
      <c r="C20613" s="2">
        <v>12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21234</v>
      </c>
      <c r="C20614" s="2">
        <v>20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21235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21236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21237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21238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21239</v>
      </c>
      <c r="C20619" s="2">
        <v>18</v>
      </c>
      <c r="D20619" s="2" t="s">
        <v>624</v>
      </c>
      <c r="E20619" s="2"/>
      <c r="F20619" s="2"/>
      <c r="G20619" s="2"/>
      <c r="H20619" s="2"/>
    </row>
    <row r="20620" spans="2:8">
      <c r="B20620" s="2" t="s">
        <v>21240</v>
      </c>
      <c r="C20620" s="2">
        <v>31</v>
      </c>
      <c r="D20620" s="2" t="s">
        <v>624</v>
      </c>
      <c r="E20620" s="2"/>
      <c r="F20620" s="2"/>
      <c r="G20620" s="2"/>
      <c r="H20620" s="2"/>
    </row>
    <row r="20621" spans="2:8">
      <c r="B20621" s="2" t="s">
        <v>21241</v>
      </c>
      <c r="C20621" s="2">
        <v>38</v>
      </c>
      <c r="D20621" s="2" t="s">
        <v>624</v>
      </c>
      <c r="E20621" s="2"/>
      <c r="F20621" s="2"/>
      <c r="G20621" s="2"/>
      <c r="H20621" s="2"/>
    </row>
    <row r="20622" spans="2:8">
      <c r="B20622" s="2" t="s">
        <v>21242</v>
      </c>
      <c r="C20622" s="2">
        <v>39</v>
      </c>
      <c r="D20622" s="2" t="s">
        <v>624</v>
      </c>
      <c r="E20622" s="2"/>
      <c r="F20622" s="2"/>
      <c r="G20622" s="2"/>
      <c r="H20622" s="2"/>
    </row>
    <row r="20623" spans="2:8">
      <c r="B20623" s="2" t="s">
        <v>21243</v>
      </c>
      <c r="C20623" s="2">
        <v>39</v>
      </c>
      <c r="D20623" s="2" t="s">
        <v>624</v>
      </c>
      <c r="E20623" s="2"/>
      <c r="F20623" s="2"/>
      <c r="G20623" s="2"/>
      <c r="H20623" s="2"/>
    </row>
    <row r="20624" spans="2:8">
      <c r="B20624" s="2" t="s">
        <v>21244</v>
      </c>
      <c r="C20624" s="2">
        <v>37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21245</v>
      </c>
      <c r="C20625" s="2">
        <v>39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21246</v>
      </c>
      <c r="C20626" s="2">
        <v>38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21247</v>
      </c>
      <c r="C20627" s="2">
        <v>33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21248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21249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21250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21251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21252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21253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21254</v>
      </c>
      <c r="C20634" s="2">
        <v>14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21255</v>
      </c>
      <c r="C20635" s="2">
        <v>14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21256</v>
      </c>
      <c r="C20636" s="2">
        <v>15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21257</v>
      </c>
      <c r="C20637" s="2">
        <v>15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21258</v>
      </c>
      <c r="C20638" s="2">
        <v>26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21259</v>
      </c>
      <c r="C20639" s="2">
        <v>31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21260</v>
      </c>
      <c r="C20640" s="2">
        <v>37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21261</v>
      </c>
      <c r="C20641" s="2">
        <v>44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21262</v>
      </c>
      <c r="C20642" s="2">
        <v>41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21263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21264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21265</v>
      </c>
      <c r="C20645" s="2">
        <v>17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21266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21267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21268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21269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21270</v>
      </c>
      <c r="C20650" s="2">
        <v>15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21271</v>
      </c>
      <c r="C20651" s="2">
        <v>22</v>
      </c>
      <c r="D20651" s="2" t="s">
        <v>624</v>
      </c>
      <c r="E20651" s="2"/>
      <c r="F20651" s="2"/>
      <c r="G20651" s="2"/>
      <c r="H20651" s="2"/>
    </row>
    <row r="20652" spans="2:8">
      <c r="B20652" s="2" t="s">
        <v>21272</v>
      </c>
      <c r="C20652" s="2">
        <v>25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21273</v>
      </c>
      <c r="C20653" s="2">
        <v>23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21274</v>
      </c>
      <c r="C20654" s="2">
        <v>20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21275</v>
      </c>
      <c r="C20655" s="2">
        <v>38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21276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21277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21278</v>
      </c>
      <c r="C20658" s="2">
        <v>14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21279</v>
      </c>
      <c r="C20659" s="2">
        <v>19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21280</v>
      </c>
      <c r="C20660" s="2">
        <v>31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21281</v>
      </c>
      <c r="C20661" s="2">
        <v>18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21282</v>
      </c>
      <c r="C20662" s="2">
        <v>17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21283</v>
      </c>
      <c r="C20663" s="2">
        <v>18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21284</v>
      </c>
      <c r="C20664" s="2">
        <v>19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21285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21286</v>
      </c>
      <c r="C20666" s="2">
        <v>21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21287</v>
      </c>
      <c r="C20667" s="2">
        <v>17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21288</v>
      </c>
      <c r="C20668" s="2">
        <v>16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21289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21290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21291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21292</v>
      </c>
      <c r="C20672" s="2">
        <v>9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21293</v>
      </c>
      <c r="C20673" s="2">
        <v>14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21294</v>
      </c>
      <c r="C20674" s="2">
        <v>16</v>
      </c>
      <c r="D20674" s="2" t="s">
        <v>624</v>
      </c>
      <c r="E20674" s="2"/>
      <c r="F20674" s="2"/>
      <c r="G20674" s="2"/>
      <c r="H20674" s="2"/>
    </row>
    <row r="20675" spans="2:8">
      <c r="B20675" s="2" t="s">
        <v>21295</v>
      </c>
      <c r="C20675" s="2">
        <v>18</v>
      </c>
      <c r="D20675" s="2" t="s">
        <v>624</v>
      </c>
      <c r="E20675" s="2"/>
      <c r="F20675" s="2"/>
      <c r="G20675" s="2"/>
      <c r="H20675" s="2"/>
    </row>
    <row r="20676" spans="2:8">
      <c r="B20676" s="2" t="s">
        <v>21296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21297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21298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21299</v>
      </c>
      <c r="C20679" s="2">
        <v>15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21300</v>
      </c>
      <c r="C20680" s="2">
        <v>15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21301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21302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21303</v>
      </c>
      <c r="C20683" s="2">
        <v>16</v>
      </c>
      <c r="D20683" s="2" t="s">
        <v>624</v>
      </c>
      <c r="E20683" s="2"/>
      <c r="F20683" s="2"/>
      <c r="G20683" s="2"/>
      <c r="H20683" s="2"/>
    </row>
    <row r="20684" spans="2:8">
      <c r="B20684" s="2" t="s">
        <v>21304</v>
      </c>
      <c r="C20684" s="2">
        <v>19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21305</v>
      </c>
      <c r="C20685" s="2">
        <v>17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21306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21307</v>
      </c>
      <c r="C20687" s="2">
        <v>15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21308</v>
      </c>
      <c r="C20688" s="2">
        <v>21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21309</v>
      </c>
      <c r="C20689" s="2">
        <v>35</v>
      </c>
      <c r="D20689" s="2" t="s">
        <v>624</v>
      </c>
      <c r="E20689" s="2"/>
      <c r="F20689" s="2"/>
      <c r="G20689" s="2"/>
      <c r="H20689" s="2"/>
    </row>
    <row r="20690" spans="2:8">
      <c r="B20690" s="2" t="s">
        <v>21310</v>
      </c>
      <c r="C20690" s="2">
        <v>36</v>
      </c>
      <c r="D20690" s="2" t="s">
        <v>624</v>
      </c>
      <c r="E20690" s="2"/>
      <c r="F20690" s="2"/>
      <c r="G20690" s="2"/>
      <c r="H20690" s="2"/>
    </row>
    <row r="20691" spans="2:8">
      <c r="B20691" s="2" t="s">
        <v>21311</v>
      </c>
      <c r="C20691" s="2">
        <v>36</v>
      </c>
      <c r="D20691" s="2" t="s">
        <v>624</v>
      </c>
      <c r="E20691" s="2"/>
      <c r="F20691" s="2"/>
      <c r="G20691" s="2"/>
      <c r="H20691" s="2"/>
    </row>
    <row r="20692" spans="2:8">
      <c r="B20692" s="2" t="s">
        <v>21312</v>
      </c>
      <c r="C20692" s="2">
        <v>37</v>
      </c>
      <c r="D20692" s="2" t="s">
        <v>624</v>
      </c>
      <c r="E20692" s="2"/>
      <c r="F20692" s="2"/>
      <c r="G20692" s="2"/>
      <c r="H20692" s="2"/>
    </row>
    <row r="20693" spans="2:8">
      <c r="B20693" s="2" t="s">
        <v>21313</v>
      </c>
      <c r="C20693" s="2">
        <v>19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21314</v>
      </c>
      <c r="C20694" s="2">
        <v>14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21315</v>
      </c>
      <c r="C20695" s="2">
        <v>16</v>
      </c>
      <c r="D20695" s="2" t="s">
        <v>624</v>
      </c>
      <c r="E20695" s="2"/>
      <c r="F20695" s="2"/>
      <c r="G20695" s="2"/>
      <c r="H20695" s="2"/>
    </row>
    <row r="20696" spans="2:8">
      <c r="B20696" s="2" t="s">
        <v>21316</v>
      </c>
      <c r="C20696" s="2">
        <v>14</v>
      </c>
      <c r="D20696" s="2" t="s">
        <v>624</v>
      </c>
      <c r="E20696" s="2"/>
      <c r="F20696" s="2"/>
      <c r="G20696" s="2"/>
      <c r="H20696" s="2"/>
    </row>
    <row r="20697" spans="2:8">
      <c r="B20697" s="2" t="s">
        <v>21317</v>
      </c>
      <c r="C20697" s="2">
        <v>31</v>
      </c>
      <c r="D20697" s="2" t="s">
        <v>624</v>
      </c>
      <c r="E20697" s="2"/>
      <c r="F20697" s="2"/>
      <c r="G20697" s="2"/>
      <c r="H20697" s="2"/>
    </row>
    <row r="20698" spans="2:8">
      <c r="B20698" s="2" t="s">
        <v>21318</v>
      </c>
      <c r="C20698" s="2">
        <v>37</v>
      </c>
      <c r="D20698" s="2" t="s">
        <v>624</v>
      </c>
      <c r="E20698" s="2"/>
      <c r="F20698" s="2"/>
      <c r="G20698" s="2"/>
      <c r="H20698" s="2"/>
    </row>
    <row r="20699" spans="2:8">
      <c r="B20699" s="2" t="s">
        <v>21319</v>
      </c>
      <c r="C20699" s="2">
        <v>36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21320</v>
      </c>
      <c r="C20700" s="2">
        <v>19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21321</v>
      </c>
      <c r="C20701" s="2">
        <v>29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21322</v>
      </c>
      <c r="C20702" s="2">
        <v>31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21323</v>
      </c>
      <c r="C20703" s="2">
        <v>29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21324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21325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21326</v>
      </c>
      <c r="C20706" s="2">
        <v>20</v>
      </c>
      <c r="D20706" s="2" t="s">
        <v>624</v>
      </c>
      <c r="E20706" s="2"/>
      <c r="F20706" s="2"/>
      <c r="G20706" s="2"/>
      <c r="H20706" s="2"/>
    </row>
    <row r="20707" spans="2:8">
      <c r="B20707" s="2" t="s">
        <v>21327</v>
      </c>
      <c r="C20707" s="2">
        <v>30</v>
      </c>
      <c r="D20707" s="2" t="s">
        <v>624</v>
      </c>
      <c r="E20707" s="2"/>
      <c r="F20707" s="2"/>
      <c r="G20707" s="2"/>
      <c r="H20707" s="2"/>
    </row>
    <row r="20708" spans="2:8">
      <c r="B20708" s="2" t="s">
        <v>21328</v>
      </c>
      <c r="C20708" s="2">
        <v>36</v>
      </c>
      <c r="D20708" s="2" t="s">
        <v>624</v>
      </c>
      <c r="E20708" s="2"/>
      <c r="F20708" s="2"/>
      <c r="G20708" s="2"/>
      <c r="H20708" s="2"/>
    </row>
    <row r="20709" spans="2:8">
      <c r="B20709" s="2" t="s">
        <v>21329</v>
      </c>
      <c r="C20709" s="2">
        <v>40</v>
      </c>
      <c r="D20709" s="2" t="s">
        <v>624</v>
      </c>
      <c r="E20709" s="2"/>
      <c r="F20709" s="2"/>
      <c r="G20709" s="2"/>
      <c r="H20709" s="2"/>
    </row>
    <row r="20710" spans="2:8">
      <c r="B20710" s="2" t="s">
        <v>21330</v>
      </c>
      <c r="C20710" s="2">
        <v>43</v>
      </c>
      <c r="D20710" s="2" t="s">
        <v>624</v>
      </c>
      <c r="E20710" s="2"/>
      <c r="F20710" s="2"/>
      <c r="G20710" s="2"/>
      <c r="H20710" s="2"/>
    </row>
    <row r="20711" spans="2:8">
      <c r="B20711" s="2" t="s">
        <v>21331</v>
      </c>
      <c r="C20711" s="2">
        <v>21</v>
      </c>
      <c r="D20711" s="2" t="s">
        <v>624</v>
      </c>
      <c r="E20711" s="2"/>
      <c r="F20711" s="2"/>
      <c r="G20711" s="2"/>
      <c r="H20711" s="2"/>
    </row>
    <row r="20712" spans="2:8">
      <c r="B20712" s="2" t="s">
        <v>21332</v>
      </c>
      <c r="C20712" s="2">
        <v>28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21333</v>
      </c>
      <c r="C20713" s="2">
        <v>38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21334</v>
      </c>
      <c r="C20714" s="2">
        <v>20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21335</v>
      </c>
      <c r="C20715" s="2">
        <v>27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21336</v>
      </c>
      <c r="C20716" s="2">
        <v>34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21337</v>
      </c>
      <c r="C20717" s="2">
        <v>40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21338</v>
      </c>
      <c r="C20718" s="2">
        <v>21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21339</v>
      </c>
      <c r="C20719" s="2">
        <v>30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21340</v>
      </c>
      <c r="C20720" s="2">
        <v>42</v>
      </c>
      <c r="D20720" s="2" t="s">
        <v>624</v>
      </c>
      <c r="E20720" s="2"/>
      <c r="F20720" s="2"/>
      <c r="G20720" s="2"/>
      <c r="H20720" s="2"/>
    </row>
    <row r="20721" spans="2:8">
      <c r="B20721" s="2" t="s">
        <v>21341</v>
      </c>
      <c r="C20721" s="2">
        <v>33</v>
      </c>
      <c r="D20721" s="2" t="s">
        <v>624</v>
      </c>
      <c r="E20721" s="2"/>
      <c r="F20721" s="2"/>
      <c r="G20721" s="2"/>
      <c r="H20721" s="2"/>
    </row>
    <row r="20722" spans="2:8">
      <c r="B20722" s="2" t="s">
        <v>21342</v>
      </c>
      <c r="C20722" s="2">
        <v>36</v>
      </c>
      <c r="D20722" s="2" t="s">
        <v>624</v>
      </c>
      <c r="E20722" s="2"/>
      <c r="F20722" s="2"/>
      <c r="G20722" s="2"/>
      <c r="H20722" s="2"/>
    </row>
    <row r="20723" spans="2:8">
      <c r="B20723" s="2" t="s">
        <v>21343</v>
      </c>
      <c r="C20723" s="2">
        <v>40</v>
      </c>
      <c r="D20723" s="2" t="s">
        <v>624</v>
      </c>
      <c r="E20723" s="2"/>
      <c r="F20723" s="2"/>
      <c r="G20723" s="2"/>
      <c r="H20723" s="2"/>
    </row>
    <row r="20724" spans="2:8">
      <c r="B20724" s="2" t="s">
        <v>21344</v>
      </c>
      <c r="C20724" s="2">
        <v>17</v>
      </c>
      <c r="D20724" s="2" t="s">
        <v>624</v>
      </c>
      <c r="E20724" s="2"/>
      <c r="F20724" s="2"/>
      <c r="G20724" s="2"/>
      <c r="H20724" s="2"/>
    </row>
    <row r="20725" spans="2:8">
      <c r="B20725" s="2" t="s">
        <v>21345</v>
      </c>
      <c r="C20725" s="2">
        <v>24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21346</v>
      </c>
      <c r="C20726" s="2">
        <v>30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21347</v>
      </c>
      <c r="C20727" s="2">
        <v>32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21348</v>
      </c>
      <c r="C20728" s="2">
        <v>35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21349</v>
      </c>
      <c r="C20729" s="2">
        <v>36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21350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21351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21352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21353</v>
      </c>
      <c r="C20733" s="2">
        <v>15</v>
      </c>
      <c r="D20733" s="2" t="s">
        <v>624</v>
      </c>
      <c r="E20733" s="2"/>
      <c r="F20733" s="2"/>
      <c r="G20733" s="2"/>
      <c r="H20733" s="2"/>
    </row>
    <row r="20734" spans="2:8">
      <c r="B20734" s="2" t="s">
        <v>21354</v>
      </c>
      <c r="C20734" s="2">
        <v>22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21355</v>
      </c>
      <c r="C20735" s="2">
        <v>26</v>
      </c>
      <c r="D20735" s="2" t="s">
        <v>624</v>
      </c>
      <c r="E20735" s="2"/>
      <c r="F20735" s="2"/>
      <c r="G20735" s="2"/>
      <c r="H20735" s="2"/>
    </row>
    <row r="20736" spans="2:8">
      <c r="B20736" s="2" t="s">
        <v>21356</v>
      </c>
      <c r="C20736" s="2">
        <v>31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21357</v>
      </c>
      <c r="C20737" s="2">
        <v>21</v>
      </c>
      <c r="D20737" s="2" t="s">
        <v>624</v>
      </c>
      <c r="E20737" s="2"/>
      <c r="F20737" s="2"/>
      <c r="G20737" s="2"/>
      <c r="H20737" s="2"/>
    </row>
    <row r="20738" spans="2:8">
      <c r="B20738" s="2" t="s">
        <v>21358</v>
      </c>
      <c r="C20738" s="2">
        <v>20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21359</v>
      </c>
      <c r="C20739" s="2">
        <v>28</v>
      </c>
      <c r="D20739" s="2" t="s">
        <v>624</v>
      </c>
      <c r="E20739" s="2"/>
      <c r="F20739" s="2"/>
      <c r="G20739" s="2"/>
      <c r="H20739" s="2"/>
    </row>
    <row r="20740" spans="2:8">
      <c r="B20740" s="2" t="s">
        <v>21360</v>
      </c>
      <c r="C20740" s="2">
        <v>31</v>
      </c>
      <c r="D20740" s="2" t="s">
        <v>624</v>
      </c>
      <c r="E20740" s="2"/>
      <c r="F20740" s="2"/>
      <c r="G20740" s="2"/>
      <c r="H20740" s="2"/>
    </row>
    <row r="20741" spans="2:8">
      <c r="B20741" s="2" t="s">
        <v>21361</v>
      </c>
      <c r="C20741" s="2">
        <v>33</v>
      </c>
      <c r="D20741" s="2" t="s">
        <v>624</v>
      </c>
      <c r="E20741" s="2"/>
      <c r="F20741" s="2"/>
      <c r="G20741" s="2"/>
      <c r="H20741" s="2"/>
    </row>
    <row r="20742" spans="2:8">
      <c r="B20742" s="2" t="s">
        <v>21362</v>
      </c>
      <c r="C20742" s="2">
        <v>35</v>
      </c>
      <c r="D20742" s="2" t="s">
        <v>624</v>
      </c>
      <c r="E20742" s="2"/>
      <c r="F20742" s="2"/>
      <c r="G20742" s="2"/>
      <c r="H20742" s="2"/>
    </row>
    <row r="20743" spans="2:8">
      <c r="B20743" s="2" t="s">
        <v>21363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21364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21365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21366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21367</v>
      </c>
      <c r="C20747" s="2">
        <v>14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21368</v>
      </c>
      <c r="C20748" s="2">
        <v>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21369</v>
      </c>
      <c r="C20749" s="2">
        <v>15</v>
      </c>
      <c r="D20749" s="2" t="s">
        <v>624</v>
      </c>
      <c r="E20749" s="2"/>
      <c r="F20749" s="2"/>
      <c r="G20749" s="2"/>
      <c r="H20749" s="2"/>
    </row>
    <row r="20750" spans="2:8">
      <c r="B20750" s="2" t="s">
        <v>21370</v>
      </c>
      <c r="C20750" s="2">
        <v>14</v>
      </c>
      <c r="D20750" s="2" t="s">
        <v>624</v>
      </c>
      <c r="E20750" s="2"/>
      <c r="F20750" s="2"/>
      <c r="G20750" s="2"/>
      <c r="H20750" s="2"/>
    </row>
    <row r="20751" spans="2:8">
      <c r="B20751" s="2" t="s">
        <v>21371</v>
      </c>
      <c r="C20751" s="2">
        <v>23</v>
      </c>
      <c r="D20751" s="2" t="s">
        <v>624</v>
      </c>
      <c r="E20751" s="2"/>
      <c r="F20751" s="2"/>
      <c r="G20751" s="2"/>
      <c r="H20751" s="2"/>
    </row>
    <row r="20752" spans="2:8">
      <c r="B20752" s="2" t="s">
        <v>21372</v>
      </c>
      <c r="C20752" s="2">
        <v>27</v>
      </c>
      <c r="D20752" s="2" t="s">
        <v>624</v>
      </c>
      <c r="E20752" s="2"/>
      <c r="F20752" s="2"/>
      <c r="G20752" s="2"/>
      <c r="H20752" s="2"/>
    </row>
    <row r="20753" spans="2:8">
      <c r="B20753" s="2" t="s">
        <v>21373</v>
      </c>
      <c r="C20753" s="2">
        <v>29</v>
      </c>
      <c r="D20753" s="2" t="s">
        <v>624</v>
      </c>
      <c r="E20753" s="2"/>
      <c r="F20753" s="2"/>
      <c r="G20753" s="2"/>
      <c r="H20753" s="2"/>
    </row>
    <row r="20754" spans="2:8">
      <c r="B20754" s="2" t="s">
        <v>21374</v>
      </c>
      <c r="C20754" s="2">
        <v>23</v>
      </c>
      <c r="D20754" s="2" t="s">
        <v>624</v>
      </c>
      <c r="E20754" s="2"/>
      <c r="F20754" s="2"/>
      <c r="G20754" s="2"/>
      <c r="H20754" s="2"/>
    </row>
    <row r="20755" spans="2:8">
      <c r="B20755" s="2" t="s">
        <v>21375</v>
      </c>
      <c r="C20755" s="2">
        <v>23</v>
      </c>
      <c r="D20755" s="2" t="s">
        <v>624</v>
      </c>
      <c r="E20755" s="2"/>
      <c r="F20755" s="2"/>
      <c r="G20755" s="2"/>
      <c r="H20755" s="2"/>
    </row>
    <row r="20756" spans="2:8">
      <c r="B20756" s="2" t="s">
        <v>21376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21377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21378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21379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21380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21381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21382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21383</v>
      </c>
      <c r="C20763" s="2">
        <v>11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21384</v>
      </c>
      <c r="C20764" s="2">
        <v>10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21385</v>
      </c>
      <c r="C20765" s="2">
        <v>16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21386</v>
      </c>
      <c r="C20766" s="2">
        <v>16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21387</v>
      </c>
      <c r="C20767" s="2">
        <v>19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21388</v>
      </c>
      <c r="C20768" s="2">
        <v>20</v>
      </c>
      <c r="D20768" s="2" t="s">
        <v>624</v>
      </c>
      <c r="E20768" s="2"/>
      <c r="F20768" s="2"/>
      <c r="G20768" s="2"/>
      <c r="H20768" s="2"/>
    </row>
    <row r="20769" spans="2:8">
      <c r="B20769" s="2" t="s">
        <v>21389</v>
      </c>
      <c r="C20769" s="2">
        <v>13</v>
      </c>
      <c r="D20769" s="2" t="s">
        <v>624</v>
      </c>
      <c r="E20769" s="2"/>
      <c r="F20769" s="2"/>
      <c r="G20769" s="2"/>
      <c r="H20769" s="2"/>
    </row>
    <row r="20770" spans="2:8">
      <c r="B20770" s="2" t="s">
        <v>21390</v>
      </c>
      <c r="C20770" s="2">
        <v>10</v>
      </c>
      <c r="D20770" s="2" t="s">
        <v>624</v>
      </c>
      <c r="E20770" s="2"/>
      <c r="F20770" s="2"/>
      <c r="G20770" s="2"/>
      <c r="H20770" s="2"/>
    </row>
    <row r="20771" spans="2:8">
      <c r="B20771" s="2" t="s">
        <v>21391</v>
      </c>
      <c r="C20771" s="2">
        <v>21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21392</v>
      </c>
      <c r="C20772" s="2">
        <v>14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21393</v>
      </c>
      <c r="C20773" s="2">
        <v>7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21394</v>
      </c>
      <c r="C20774" s="2">
        <v>38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21395</v>
      </c>
      <c r="C20775" s="2">
        <v>37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21396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21397</v>
      </c>
      <c r="C20777" s="2">
        <v>35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21398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21399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21400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21401</v>
      </c>
      <c r="C20781" s="2">
        <v>14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21402</v>
      </c>
      <c r="C20782" s="2">
        <v>21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21403</v>
      </c>
      <c r="C20783" s="2">
        <v>24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21404</v>
      </c>
      <c r="C20784" s="2">
        <v>26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21405</v>
      </c>
      <c r="C20785" s="2">
        <v>28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21406</v>
      </c>
      <c r="C20786" s="2">
        <v>27</v>
      </c>
      <c r="D20786" s="2" t="s">
        <v>624</v>
      </c>
      <c r="E20786" s="2"/>
      <c r="F20786" s="2"/>
      <c r="G20786" s="2"/>
      <c r="H20786" s="2"/>
    </row>
    <row r="20787" spans="2:8">
      <c r="B20787" s="2" t="s">
        <v>21407</v>
      </c>
      <c r="C20787" s="2">
        <v>27</v>
      </c>
      <c r="D20787" s="2" t="s">
        <v>624</v>
      </c>
      <c r="E20787" s="2"/>
      <c r="F20787" s="2"/>
      <c r="G20787" s="2"/>
      <c r="H20787" s="2"/>
    </row>
    <row r="20788" spans="2:8">
      <c r="B20788" s="2" t="s">
        <v>21408</v>
      </c>
      <c r="C20788" s="2">
        <v>17</v>
      </c>
      <c r="D20788" s="2" t="s">
        <v>624</v>
      </c>
      <c r="E20788" s="2"/>
      <c r="F20788" s="2"/>
      <c r="G20788" s="2"/>
      <c r="H20788" s="2"/>
    </row>
    <row r="20789" spans="2:8">
      <c r="B20789" s="2" t="s">
        <v>21409</v>
      </c>
      <c r="C20789" s="2">
        <v>21</v>
      </c>
      <c r="D20789" s="2" t="s">
        <v>624</v>
      </c>
      <c r="E20789" s="2"/>
      <c r="F20789" s="2"/>
      <c r="G20789" s="2"/>
      <c r="H20789" s="2"/>
    </row>
    <row r="20790" spans="2:8">
      <c r="B20790" s="2" t="s">
        <v>21410</v>
      </c>
      <c r="C20790" s="2">
        <v>27</v>
      </c>
      <c r="D20790" s="2" t="s">
        <v>624</v>
      </c>
      <c r="E20790" s="2"/>
      <c r="F20790" s="2"/>
      <c r="G20790" s="2"/>
      <c r="H20790" s="2"/>
    </row>
    <row r="20791" spans="2:8">
      <c r="B20791" s="2" t="s">
        <v>21411</v>
      </c>
      <c r="C20791" s="2">
        <v>38</v>
      </c>
      <c r="D20791" s="2" t="s">
        <v>624</v>
      </c>
      <c r="E20791" s="2"/>
      <c r="F20791" s="2"/>
      <c r="G20791" s="2"/>
      <c r="H20791" s="2"/>
    </row>
    <row r="20792" spans="2:8">
      <c r="B20792" s="2" t="s">
        <v>21412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21413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21414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21415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21416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21417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21418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21419</v>
      </c>
      <c r="C20799" s="2">
        <v>17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21420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21421</v>
      </c>
      <c r="C20801" s="2">
        <v>20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21422</v>
      </c>
      <c r="C20802" s="2">
        <v>19</v>
      </c>
      <c r="D20802" s="2" t="s">
        <v>624</v>
      </c>
      <c r="E20802" s="2"/>
      <c r="F20802" s="2"/>
      <c r="G20802" s="2"/>
      <c r="H20802" s="2"/>
    </row>
    <row r="20803" spans="2:8">
      <c r="B20803" s="2" t="s">
        <v>21423</v>
      </c>
      <c r="C20803" s="2">
        <v>29</v>
      </c>
      <c r="D20803" s="2" t="s">
        <v>624</v>
      </c>
      <c r="E20803" s="2"/>
      <c r="F20803" s="2"/>
      <c r="G20803" s="2"/>
      <c r="H20803" s="2"/>
    </row>
    <row r="20804" spans="2:8">
      <c r="B20804" s="2" t="s">
        <v>21424</v>
      </c>
      <c r="C20804" s="2">
        <v>33</v>
      </c>
      <c r="D20804" s="2" t="s">
        <v>624</v>
      </c>
      <c r="E20804" s="2"/>
      <c r="F20804" s="2"/>
      <c r="G20804" s="2"/>
      <c r="H20804" s="2"/>
    </row>
    <row r="20805" spans="2:8">
      <c r="B20805" s="2" t="s">
        <v>21425</v>
      </c>
      <c r="C20805" s="2">
        <v>18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21426</v>
      </c>
      <c r="C20806" s="2">
        <v>19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21427</v>
      </c>
      <c r="C20807" s="2">
        <v>19</v>
      </c>
      <c r="D20807" s="2" t="s">
        <v>624</v>
      </c>
      <c r="E20807" s="2"/>
      <c r="F20807" s="2"/>
      <c r="G20807" s="2"/>
      <c r="H20807" s="2"/>
    </row>
    <row r="20808" spans="2:8">
      <c r="B20808" s="2" t="s">
        <v>21428</v>
      </c>
      <c r="C20808" s="2">
        <v>19</v>
      </c>
      <c r="D20808" s="2" t="s">
        <v>624</v>
      </c>
      <c r="E20808" s="2"/>
      <c r="F20808" s="2"/>
      <c r="G20808" s="2"/>
      <c r="H20808" s="2"/>
    </row>
    <row r="20809" spans="2:8">
      <c r="B20809" s="2" t="s">
        <v>21429</v>
      </c>
      <c r="C20809" s="2">
        <v>12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21430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21431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21432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21433</v>
      </c>
      <c r="C20813" s="2">
        <v>17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21434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21435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21436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21437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21438</v>
      </c>
      <c r="C20818" s="2">
        <v>12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21439</v>
      </c>
      <c r="C20819" s="2">
        <v>39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21440</v>
      </c>
      <c r="C20820" s="2">
        <v>36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21441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21442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21443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21444</v>
      </c>
      <c r="C20824" s="2">
        <v>15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21445</v>
      </c>
      <c r="C20825" s="2">
        <v>20</v>
      </c>
      <c r="D20825" s="2" t="s">
        <v>624</v>
      </c>
      <c r="E20825" s="2"/>
      <c r="F20825" s="2"/>
      <c r="G20825" s="2"/>
      <c r="H20825" s="2"/>
    </row>
    <row r="20826" spans="2:8">
      <c r="B20826" s="2" t="s">
        <v>21446</v>
      </c>
      <c r="C20826" s="2">
        <v>13</v>
      </c>
      <c r="D20826" s="2" t="s">
        <v>624</v>
      </c>
      <c r="E20826" s="2"/>
      <c r="F20826" s="2"/>
      <c r="G20826" s="2"/>
      <c r="H20826" s="2"/>
    </row>
    <row r="20827" spans="2:8">
      <c r="B20827" s="2" t="s">
        <v>21447</v>
      </c>
      <c r="C20827" s="2">
        <v>12</v>
      </c>
      <c r="D20827" s="2" t="s">
        <v>624</v>
      </c>
      <c r="E20827" s="2"/>
      <c r="F20827" s="2"/>
      <c r="G20827" s="2"/>
      <c r="H20827" s="2"/>
    </row>
    <row r="20828" spans="2:8">
      <c r="B20828" s="2" t="s">
        <v>21448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21449</v>
      </c>
      <c r="C20829" s="2">
        <v>16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21450</v>
      </c>
      <c r="C20830" s="2">
        <v>25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21451</v>
      </c>
      <c r="C20831" s="2">
        <v>29</v>
      </c>
      <c r="D20831" s="2" t="s">
        <v>624</v>
      </c>
      <c r="E20831" s="2"/>
      <c r="F20831" s="2"/>
      <c r="G20831" s="2"/>
      <c r="H20831" s="2"/>
    </row>
    <row r="20832" spans="2:8">
      <c r="B20832" s="2" t="s">
        <v>21452</v>
      </c>
      <c r="C20832" s="2">
        <v>32</v>
      </c>
      <c r="D20832" s="2" t="s">
        <v>624</v>
      </c>
      <c r="E20832" s="2"/>
      <c r="F20832" s="2"/>
      <c r="G20832" s="2"/>
      <c r="H20832" s="2"/>
    </row>
    <row r="20833" spans="2:8">
      <c r="B20833" s="2" t="s">
        <v>21453</v>
      </c>
      <c r="C20833" s="2">
        <v>35</v>
      </c>
      <c r="D20833" s="2" t="s">
        <v>624</v>
      </c>
      <c r="E20833" s="2"/>
      <c r="F20833" s="2"/>
      <c r="G20833" s="2"/>
      <c r="H20833" s="2"/>
    </row>
    <row r="20834" spans="2:8">
      <c r="B20834" s="2" t="s">
        <v>21454</v>
      </c>
      <c r="C20834" s="2">
        <v>17</v>
      </c>
      <c r="D20834" s="2" t="s">
        <v>624</v>
      </c>
      <c r="E20834" s="2"/>
      <c r="F20834" s="2"/>
      <c r="G20834" s="2"/>
      <c r="H20834" s="2"/>
    </row>
    <row r="20835" spans="2:8">
      <c r="B20835" s="2" t="s">
        <v>21455</v>
      </c>
      <c r="C20835" s="2">
        <v>21</v>
      </c>
      <c r="D20835" s="2" t="s">
        <v>624</v>
      </c>
      <c r="E20835" s="2"/>
      <c r="F20835" s="2"/>
      <c r="G20835" s="2"/>
      <c r="H20835" s="2"/>
    </row>
    <row r="20836" spans="2:8">
      <c r="B20836" s="2" t="s">
        <v>21456</v>
      </c>
      <c r="C20836" s="2">
        <v>25</v>
      </c>
      <c r="D20836" s="2" t="s">
        <v>624</v>
      </c>
      <c r="E20836" s="2"/>
      <c r="F20836" s="2"/>
      <c r="G20836" s="2"/>
      <c r="H20836" s="2"/>
    </row>
    <row r="20837" spans="2:8">
      <c r="B20837" s="2" t="s">
        <v>21457</v>
      </c>
      <c r="C20837" s="2">
        <v>28</v>
      </c>
      <c r="D20837" s="2" t="s">
        <v>624</v>
      </c>
      <c r="E20837" s="2"/>
      <c r="F20837" s="2"/>
      <c r="G20837" s="2"/>
      <c r="H20837" s="2"/>
    </row>
    <row r="20838" spans="2:8">
      <c r="B20838" s="2" t="s">
        <v>21458</v>
      </c>
      <c r="C20838" s="2">
        <v>31</v>
      </c>
      <c r="D20838" s="2" t="s">
        <v>624</v>
      </c>
      <c r="E20838" s="2"/>
      <c r="F20838" s="2"/>
      <c r="G20838" s="2"/>
      <c r="H20838" s="2"/>
    </row>
    <row r="20839" spans="2:8">
      <c r="B20839" s="2" t="s">
        <v>21459</v>
      </c>
      <c r="C20839" s="2">
        <v>19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21460</v>
      </c>
      <c r="C20840" s="2">
        <v>22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21461</v>
      </c>
      <c r="C20841" s="2">
        <v>25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21462</v>
      </c>
      <c r="C20842" s="2">
        <v>27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21463</v>
      </c>
      <c r="C20843" s="2">
        <v>28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21464</v>
      </c>
      <c r="C20844" s="2">
        <v>29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21465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21466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21467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21468</v>
      </c>
      <c r="C20848" s="2">
        <v>20</v>
      </c>
      <c r="D20848" s="2" t="s">
        <v>624</v>
      </c>
      <c r="E20848" s="2"/>
      <c r="F20848" s="2"/>
      <c r="G20848" s="2"/>
      <c r="H20848" s="2"/>
    </row>
    <row r="20849" spans="2:8">
      <c r="B20849" s="2" t="s">
        <v>21469</v>
      </c>
      <c r="C20849" s="2">
        <v>23</v>
      </c>
      <c r="D20849" s="2" t="s">
        <v>624</v>
      </c>
      <c r="E20849" s="2"/>
      <c r="F20849" s="2"/>
      <c r="G20849" s="2"/>
      <c r="H20849" s="2"/>
    </row>
    <row r="20850" spans="2:8">
      <c r="B20850" s="2" t="s">
        <v>21470</v>
      </c>
      <c r="C20850" s="2">
        <v>28</v>
      </c>
      <c r="D20850" s="2" t="s">
        <v>624</v>
      </c>
      <c r="E20850" s="2"/>
      <c r="F20850" s="2"/>
      <c r="G20850" s="2"/>
      <c r="H20850" s="2"/>
    </row>
    <row r="20851" spans="2:8">
      <c r="B20851" s="2" t="s">
        <v>21471</v>
      </c>
      <c r="C20851" s="2">
        <v>29</v>
      </c>
      <c r="D20851" s="2" t="s">
        <v>624</v>
      </c>
      <c r="E20851" s="2"/>
      <c r="F20851" s="2"/>
      <c r="G20851" s="2"/>
      <c r="H20851" s="2"/>
    </row>
    <row r="20852" spans="2:8">
      <c r="B20852" s="2" t="s">
        <v>21472</v>
      </c>
      <c r="C20852" s="2">
        <v>29</v>
      </c>
      <c r="D20852" s="2" t="s">
        <v>624</v>
      </c>
      <c r="E20852" s="2"/>
      <c r="F20852" s="2"/>
      <c r="G20852" s="2"/>
      <c r="H20852" s="2"/>
    </row>
    <row r="20853" spans="2:8">
      <c r="B20853" s="2" t="s">
        <v>21473</v>
      </c>
      <c r="C20853" s="2">
        <v>29</v>
      </c>
      <c r="D20853" s="2" t="s">
        <v>624</v>
      </c>
      <c r="E20853" s="2"/>
      <c r="F20853" s="2"/>
      <c r="G20853" s="2"/>
      <c r="H20853" s="2"/>
    </row>
    <row r="20854" spans="2:8">
      <c r="B20854" s="2" t="s">
        <v>21474</v>
      </c>
      <c r="C20854" s="2">
        <v>29</v>
      </c>
      <c r="D20854" s="2" t="s">
        <v>624</v>
      </c>
      <c r="E20854" s="2"/>
      <c r="F20854" s="2"/>
      <c r="G20854" s="2"/>
      <c r="H20854" s="2"/>
    </row>
    <row r="20855" spans="2:8">
      <c r="B20855" s="2" t="s">
        <v>21475</v>
      </c>
      <c r="C20855" s="2">
        <v>19</v>
      </c>
      <c r="D20855" s="2" t="s">
        <v>624</v>
      </c>
      <c r="E20855" s="2"/>
      <c r="F20855" s="2"/>
      <c r="G20855" s="2"/>
      <c r="H20855" s="2"/>
    </row>
    <row r="20856" spans="2:8">
      <c r="B20856" s="2" t="s">
        <v>21476</v>
      </c>
      <c r="C20856" s="2">
        <v>25</v>
      </c>
      <c r="D20856" s="2" t="s">
        <v>624</v>
      </c>
      <c r="E20856" s="2"/>
      <c r="F20856" s="2"/>
      <c r="G20856" s="2"/>
      <c r="H20856" s="2"/>
    </row>
    <row r="20857" spans="2:8">
      <c r="B20857" s="2" t="s">
        <v>21477</v>
      </c>
      <c r="C20857" s="2">
        <v>13</v>
      </c>
      <c r="D20857" s="2" t="s">
        <v>624</v>
      </c>
      <c r="E20857" s="2"/>
      <c r="F20857" s="2"/>
      <c r="G20857" s="2"/>
      <c r="H20857" s="2"/>
    </row>
    <row r="20858" spans="2:8">
      <c r="B20858" s="2" t="s">
        <v>21478</v>
      </c>
      <c r="C20858" s="2">
        <v>18</v>
      </c>
      <c r="D20858" s="2" t="s">
        <v>624</v>
      </c>
      <c r="E20858" s="2"/>
      <c r="F20858" s="2"/>
      <c r="G20858" s="2"/>
      <c r="H20858" s="2"/>
    </row>
    <row r="20859" spans="2:8">
      <c r="B20859" s="2" t="s">
        <v>21479</v>
      </c>
      <c r="C20859" s="2">
        <v>25</v>
      </c>
      <c r="D20859" s="2" t="s">
        <v>624</v>
      </c>
      <c r="E20859" s="2"/>
      <c r="F20859" s="2"/>
      <c r="G20859" s="2"/>
      <c r="H20859" s="2"/>
    </row>
    <row r="20860" spans="2:8">
      <c r="B20860" s="2" t="s">
        <v>21480</v>
      </c>
      <c r="C20860" s="2">
        <v>31</v>
      </c>
      <c r="D20860" s="2" t="s">
        <v>624</v>
      </c>
      <c r="E20860" s="2"/>
      <c r="F20860" s="2"/>
      <c r="G20860" s="2"/>
      <c r="H20860" s="2"/>
    </row>
    <row r="20861" spans="2:8">
      <c r="B20861" s="2" t="s">
        <v>21481</v>
      </c>
      <c r="C20861" s="2">
        <v>32</v>
      </c>
      <c r="D20861" s="2" t="s">
        <v>624</v>
      </c>
      <c r="E20861" s="2"/>
      <c r="F20861" s="2"/>
      <c r="G20861" s="2"/>
      <c r="H20861" s="2"/>
    </row>
    <row r="20862" spans="2:8">
      <c r="B20862" s="2" t="s">
        <v>21482</v>
      </c>
      <c r="C20862" s="2">
        <v>31</v>
      </c>
      <c r="D20862" s="2" t="s">
        <v>624</v>
      </c>
      <c r="E20862" s="2"/>
      <c r="F20862" s="2"/>
      <c r="G20862" s="2"/>
      <c r="H20862" s="2"/>
    </row>
    <row r="20863" spans="2:8">
      <c r="B20863" s="2" t="s">
        <v>21483</v>
      </c>
      <c r="C20863" s="2">
        <v>31</v>
      </c>
      <c r="D20863" s="2" t="s">
        <v>624</v>
      </c>
      <c r="E20863" s="2"/>
      <c r="F20863" s="2"/>
      <c r="G20863" s="2"/>
      <c r="H20863" s="2"/>
    </row>
    <row r="20864" spans="2:8">
      <c r="B20864" s="2" t="s">
        <v>21484</v>
      </c>
      <c r="C20864" s="2">
        <v>32</v>
      </c>
      <c r="D20864" s="2" t="s">
        <v>624</v>
      </c>
      <c r="E20864" s="2"/>
      <c r="F20864" s="2"/>
      <c r="G20864" s="2"/>
      <c r="H20864" s="2"/>
    </row>
    <row r="20865" spans="2:8">
      <c r="B20865" s="2" t="s">
        <v>21485</v>
      </c>
      <c r="C20865" s="2">
        <v>17</v>
      </c>
      <c r="D20865" s="2" t="s">
        <v>624</v>
      </c>
      <c r="E20865" s="2"/>
      <c r="F20865" s="2"/>
      <c r="G20865" s="2"/>
      <c r="H20865" s="2"/>
    </row>
    <row r="20866" spans="2:8">
      <c r="B20866" s="2" t="s">
        <v>21486</v>
      </c>
      <c r="C20866" s="2">
        <v>19</v>
      </c>
      <c r="D20866" s="2" t="s">
        <v>624</v>
      </c>
      <c r="E20866" s="2"/>
      <c r="F20866" s="2"/>
      <c r="G20866" s="2"/>
      <c r="H20866" s="2"/>
    </row>
    <row r="20867" spans="2:8">
      <c r="B20867" s="2" t="s">
        <v>21487</v>
      </c>
      <c r="C20867" s="2">
        <v>25</v>
      </c>
      <c r="D20867" s="2" t="s">
        <v>624</v>
      </c>
      <c r="E20867" s="2"/>
      <c r="F20867" s="2"/>
      <c r="G20867" s="2"/>
      <c r="H20867" s="2"/>
    </row>
    <row r="20868" spans="2:8">
      <c r="B20868" s="2" t="s">
        <v>21488</v>
      </c>
      <c r="C20868" s="2">
        <v>28</v>
      </c>
      <c r="D20868" s="2" t="s">
        <v>624</v>
      </c>
      <c r="E20868" s="2"/>
      <c r="F20868" s="2"/>
      <c r="G20868" s="2"/>
      <c r="H20868" s="2"/>
    </row>
    <row r="20869" spans="2:8">
      <c r="B20869" s="2" t="s">
        <v>21489</v>
      </c>
      <c r="C20869" s="2">
        <v>29</v>
      </c>
      <c r="D20869" s="2" t="s">
        <v>624</v>
      </c>
      <c r="E20869" s="2"/>
      <c r="F20869" s="2"/>
      <c r="G20869" s="2"/>
      <c r="H20869" s="2"/>
    </row>
    <row r="20870" spans="2:8">
      <c r="B20870" s="2" t="s">
        <v>21490</v>
      </c>
      <c r="C20870" s="2">
        <v>31</v>
      </c>
      <c r="D20870" s="2" t="s">
        <v>624</v>
      </c>
      <c r="E20870" s="2"/>
      <c r="F20870" s="2"/>
      <c r="G20870" s="2"/>
      <c r="H20870" s="2"/>
    </row>
    <row r="20871" spans="2:8">
      <c r="B20871" s="2" t="s">
        <v>21491</v>
      </c>
      <c r="C20871" s="2">
        <v>32</v>
      </c>
      <c r="D20871" s="2" t="s">
        <v>624</v>
      </c>
      <c r="E20871" s="2"/>
      <c r="F20871" s="2"/>
      <c r="G20871" s="2"/>
      <c r="H20871" s="2"/>
    </row>
    <row r="20872" spans="2:8">
      <c r="B20872" s="2" t="s">
        <v>21492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21493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21494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21495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21496</v>
      </c>
      <c r="C20876" s="2">
        <v>16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21497</v>
      </c>
      <c r="C20877" s="2">
        <v>25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21498</v>
      </c>
      <c r="C20878" s="2">
        <v>36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21499</v>
      </c>
      <c r="C20879" s="2">
        <v>45</v>
      </c>
      <c r="D20879" s="2" t="s">
        <v>624</v>
      </c>
      <c r="E20879" s="2"/>
      <c r="F20879" s="2"/>
      <c r="G20879" s="2"/>
      <c r="H20879" s="2"/>
    </row>
    <row r="20880" spans="2:8">
      <c r="B20880" s="2" t="s">
        <v>21500</v>
      </c>
      <c r="C20880" s="2">
        <v>44</v>
      </c>
      <c r="D20880" s="2" t="s">
        <v>624</v>
      </c>
      <c r="E20880" s="2"/>
      <c r="F20880" s="2"/>
      <c r="G20880" s="2"/>
      <c r="H20880" s="2"/>
    </row>
    <row r="20881" spans="2:8">
      <c r="B20881" s="2" t="s">
        <v>21501</v>
      </c>
      <c r="C20881" s="2">
        <v>44</v>
      </c>
      <c r="D20881" s="2" t="s">
        <v>624</v>
      </c>
      <c r="E20881" s="2"/>
      <c r="F20881" s="2"/>
      <c r="G20881" s="2"/>
      <c r="H20881" s="2"/>
    </row>
    <row r="20882" spans="2:8">
      <c r="B20882" s="2" t="s">
        <v>21502</v>
      </c>
      <c r="C20882" s="2">
        <v>19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21503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21504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21505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21506</v>
      </c>
      <c r="C20886" s="2">
        <v>35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21507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21508</v>
      </c>
      <c r="C20888" s="2">
        <v>20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21509</v>
      </c>
      <c r="C20889" s="2">
        <v>13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21510</v>
      </c>
      <c r="C20890" s="2">
        <v>40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21511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21512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21513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21514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21515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21516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21517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21518</v>
      </c>
      <c r="C20898" s="2">
        <v>20</v>
      </c>
      <c r="D20898" s="2" t="s">
        <v>624</v>
      </c>
      <c r="E20898" s="2"/>
      <c r="F20898" s="2"/>
      <c r="G20898" s="2"/>
      <c r="H20898" s="2"/>
    </row>
    <row r="20899" spans="2:8">
      <c r="B20899" s="2" t="s">
        <v>21519</v>
      </c>
      <c r="C20899" s="2">
        <v>26</v>
      </c>
      <c r="D20899" s="2" t="s">
        <v>624</v>
      </c>
      <c r="E20899" s="2"/>
      <c r="F20899" s="2"/>
      <c r="G20899" s="2"/>
      <c r="H20899" s="2"/>
    </row>
    <row r="20900" spans="2:8">
      <c r="B20900" s="2" t="s">
        <v>21520</v>
      </c>
      <c r="C20900" s="2">
        <v>31</v>
      </c>
      <c r="D20900" s="2" t="s">
        <v>624</v>
      </c>
      <c r="E20900" s="2"/>
      <c r="F20900" s="2"/>
      <c r="G20900" s="2"/>
      <c r="H20900" s="2"/>
    </row>
    <row r="20901" spans="2:8">
      <c r="B20901" s="2" t="s">
        <v>21521</v>
      </c>
      <c r="C20901" s="2">
        <v>31</v>
      </c>
      <c r="D20901" s="2" t="s">
        <v>624</v>
      </c>
      <c r="E20901" s="2"/>
      <c r="F20901" s="2"/>
      <c r="G20901" s="2"/>
      <c r="H20901" s="2"/>
    </row>
    <row r="20902" spans="2:8">
      <c r="B20902" s="2" t="s">
        <v>21522</v>
      </c>
      <c r="C20902" s="2">
        <v>15</v>
      </c>
      <c r="D20902" s="2" t="s">
        <v>624</v>
      </c>
      <c r="E20902" s="2"/>
      <c r="F20902" s="2"/>
      <c r="G20902" s="2"/>
      <c r="H20902" s="2"/>
    </row>
    <row r="20903" spans="2:8">
      <c r="B20903" s="2" t="s">
        <v>21523</v>
      </c>
      <c r="C20903" s="2">
        <v>22</v>
      </c>
      <c r="D20903" s="2" t="s">
        <v>624</v>
      </c>
      <c r="E20903" s="2"/>
      <c r="F20903" s="2"/>
      <c r="G20903" s="2"/>
      <c r="H20903" s="2"/>
    </row>
    <row r="20904" spans="2:8">
      <c r="B20904" s="2" t="s">
        <v>21524</v>
      </c>
      <c r="C20904" s="2">
        <v>28</v>
      </c>
      <c r="D20904" s="2" t="s">
        <v>624</v>
      </c>
      <c r="E20904" s="2"/>
      <c r="F20904" s="2"/>
      <c r="G20904" s="2"/>
      <c r="H20904" s="2"/>
    </row>
    <row r="20905" spans="2:8">
      <c r="B20905" s="2" t="s">
        <v>21525</v>
      </c>
      <c r="C20905" s="2">
        <v>30</v>
      </c>
      <c r="D20905" s="2" t="s">
        <v>624</v>
      </c>
      <c r="E20905" s="2"/>
      <c r="F20905" s="2"/>
      <c r="G20905" s="2"/>
      <c r="H20905" s="2"/>
    </row>
    <row r="20906" spans="2:8">
      <c r="B20906" s="2" t="s">
        <v>21526</v>
      </c>
      <c r="C20906" s="2">
        <v>28</v>
      </c>
      <c r="D20906" s="2" t="s">
        <v>624</v>
      </c>
      <c r="E20906" s="2"/>
      <c r="F20906" s="2"/>
      <c r="G20906" s="2"/>
      <c r="H20906" s="2"/>
    </row>
    <row r="20907" spans="2:8">
      <c r="B20907" s="2" t="s">
        <v>21527</v>
      </c>
      <c r="C20907" s="2">
        <v>31</v>
      </c>
      <c r="D20907" s="2" t="s">
        <v>624</v>
      </c>
      <c r="E20907" s="2"/>
      <c r="F20907" s="2"/>
      <c r="G20907" s="2"/>
      <c r="H20907" s="2"/>
    </row>
    <row r="20908" spans="2:8">
      <c r="B20908" s="2" t="s">
        <v>21528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21529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21530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21531</v>
      </c>
      <c r="C20911" s="2">
        <v>17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21532</v>
      </c>
      <c r="C20912" s="2">
        <v>21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21533</v>
      </c>
      <c r="C20913" s="2">
        <v>13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21534</v>
      </c>
      <c r="C20914" s="2">
        <v>15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21535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21536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21537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21538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21539</v>
      </c>
      <c r="C20919" s="2">
        <v>20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21540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21541</v>
      </c>
      <c r="C20921" s="2">
        <v>29</v>
      </c>
      <c r="D20921" s="2" t="s">
        <v>624</v>
      </c>
      <c r="E20921" s="2"/>
      <c r="F20921" s="2"/>
      <c r="G20921" s="2"/>
      <c r="H20921" s="2"/>
    </row>
    <row r="20922" spans="2:8">
      <c r="B20922" s="2" t="s">
        <v>21542</v>
      </c>
      <c r="C20922" s="2">
        <v>27</v>
      </c>
      <c r="D20922" s="2" t="s">
        <v>624</v>
      </c>
      <c r="E20922" s="2"/>
      <c r="F20922" s="2"/>
      <c r="G20922" s="2"/>
      <c r="H20922" s="2"/>
    </row>
    <row r="20923" spans="2:8">
      <c r="B20923" s="2" t="s">
        <v>21543</v>
      </c>
      <c r="C20923" s="2">
        <v>20</v>
      </c>
      <c r="D20923" s="2" t="s">
        <v>624</v>
      </c>
      <c r="E20923" s="2"/>
      <c r="F20923" s="2"/>
      <c r="G20923" s="2"/>
      <c r="H20923" s="2"/>
    </row>
    <row r="20924" spans="2:8">
      <c r="B20924" s="2" t="s">
        <v>21544</v>
      </c>
      <c r="C20924" s="2">
        <v>25</v>
      </c>
      <c r="D20924" s="2" t="s">
        <v>624</v>
      </c>
      <c r="E20924" s="2"/>
      <c r="F20924" s="2"/>
      <c r="G20924" s="2"/>
      <c r="H20924" s="2"/>
    </row>
    <row r="20925" spans="2:8">
      <c r="B20925" s="2" t="s">
        <v>21545</v>
      </c>
      <c r="C20925" s="2">
        <v>28</v>
      </c>
      <c r="D20925" s="2" t="s">
        <v>624</v>
      </c>
      <c r="E20925" s="2"/>
      <c r="F20925" s="2"/>
      <c r="G20925" s="2"/>
      <c r="H20925" s="2"/>
    </row>
    <row r="20926" spans="2:8">
      <c r="B20926" s="2" t="s">
        <v>21546</v>
      </c>
      <c r="C20926" s="2">
        <v>29</v>
      </c>
      <c r="D20926" s="2" t="s">
        <v>624</v>
      </c>
      <c r="E20926" s="2"/>
      <c r="F20926" s="2"/>
      <c r="G20926" s="2"/>
      <c r="H20926" s="2"/>
    </row>
    <row r="20927" spans="2:8">
      <c r="B20927" s="2" t="s">
        <v>21547</v>
      </c>
      <c r="C20927" s="2">
        <v>29</v>
      </c>
      <c r="D20927" s="2" t="s">
        <v>624</v>
      </c>
      <c r="E20927" s="2"/>
      <c r="F20927" s="2"/>
      <c r="G20927" s="2"/>
      <c r="H20927" s="2"/>
    </row>
    <row r="20928" spans="2:8">
      <c r="B20928" s="2" t="s">
        <v>21548</v>
      </c>
      <c r="C20928" s="2">
        <v>34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21549</v>
      </c>
      <c r="C20929" s="2">
        <v>16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21550</v>
      </c>
      <c r="C20930" s="2">
        <v>17</v>
      </c>
      <c r="D20930" s="2" t="s">
        <v>624</v>
      </c>
      <c r="E20930" s="2"/>
      <c r="F20930" s="2"/>
      <c r="G20930" s="2"/>
      <c r="H20930" s="2"/>
    </row>
    <row r="20931" spans="2:8">
      <c r="B20931" s="2" t="s">
        <v>21551</v>
      </c>
      <c r="C20931" s="2">
        <v>20</v>
      </c>
      <c r="D20931" s="2" t="s">
        <v>624</v>
      </c>
      <c r="E20931" s="2"/>
      <c r="F20931" s="2"/>
      <c r="G20931" s="2"/>
      <c r="H20931" s="2"/>
    </row>
    <row r="20932" spans="2:8">
      <c r="B20932" s="2" t="s">
        <v>21552</v>
      </c>
      <c r="C20932" s="2">
        <v>22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21553</v>
      </c>
      <c r="C20933" s="2">
        <v>23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21554</v>
      </c>
      <c r="C20934" s="2">
        <v>23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21555</v>
      </c>
      <c r="C20935" s="2">
        <v>25</v>
      </c>
      <c r="D20935" s="2" t="s">
        <v>624</v>
      </c>
      <c r="E20935" s="2"/>
      <c r="F20935" s="2"/>
      <c r="G20935" s="2"/>
      <c r="H20935" s="2"/>
    </row>
    <row r="20936" spans="2:8">
      <c r="B20936" s="2" t="s">
        <v>21556</v>
      </c>
      <c r="C20936" s="2">
        <v>12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21557</v>
      </c>
      <c r="C20937" s="2">
        <v>17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21558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21559</v>
      </c>
      <c r="C20939" s="2">
        <v>21</v>
      </c>
      <c r="D20939" s="2" t="s">
        <v>624</v>
      </c>
      <c r="E20939" s="2"/>
      <c r="F20939" s="2"/>
      <c r="G20939" s="2"/>
      <c r="H20939" s="2"/>
    </row>
    <row r="20940" spans="2:8">
      <c r="B20940" s="2" t="s">
        <v>21560</v>
      </c>
      <c r="C20940" s="2">
        <v>14</v>
      </c>
      <c r="D20940" s="2" t="s">
        <v>624</v>
      </c>
      <c r="E20940" s="2"/>
      <c r="F20940" s="2"/>
      <c r="G20940" s="2"/>
      <c r="H20940" s="2"/>
    </row>
    <row r="20941" spans="2:8">
      <c r="B20941" s="2" t="s">
        <v>21561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21562</v>
      </c>
      <c r="C20942" s="2">
        <v>40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21563</v>
      </c>
      <c r="C20943" s="2">
        <v>40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21564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21565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21566</v>
      </c>
      <c r="C20946" s="2">
        <v>14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21567</v>
      </c>
      <c r="C20947" s="2">
        <v>18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21568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21569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21570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21571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21572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21573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21574</v>
      </c>
      <c r="C20954" s="2">
        <v>18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21575</v>
      </c>
      <c r="C20955" s="2">
        <v>16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21576</v>
      </c>
      <c r="C20956" s="2">
        <v>20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21577</v>
      </c>
      <c r="C20957" s="2">
        <v>18</v>
      </c>
      <c r="D20957" s="2" t="s">
        <v>624</v>
      </c>
      <c r="E20957" s="2"/>
      <c r="F20957" s="2"/>
      <c r="G20957" s="2"/>
      <c r="H20957" s="2"/>
    </row>
    <row r="20958" spans="2:8">
      <c r="B20958" s="2" t="s">
        <v>21578</v>
      </c>
      <c r="C20958" s="2">
        <v>24</v>
      </c>
      <c r="D20958" s="2" t="s">
        <v>624</v>
      </c>
      <c r="E20958" s="2"/>
      <c r="F20958" s="2"/>
      <c r="G20958" s="2"/>
      <c r="H20958" s="2"/>
    </row>
    <row r="20959" spans="2:8">
      <c r="B20959" s="2" t="s">
        <v>21579</v>
      </c>
      <c r="C20959" s="2">
        <v>28</v>
      </c>
      <c r="D20959" s="2" t="s">
        <v>624</v>
      </c>
      <c r="E20959" s="2"/>
      <c r="F20959" s="2"/>
      <c r="G20959" s="2"/>
      <c r="H20959" s="2"/>
    </row>
    <row r="20960" spans="2:8">
      <c r="B20960" s="2" t="s">
        <v>21580</v>
      </c>
      <c r="C20960" s="2">
        <v>31</v>
      </c>
      <c r="D20960" s="2" t="s">
        <v>624</v>
      </c>
      <c r="E20960" s="2"/>
      <c r="F20960" s="2"/>
      <c r="G20960" s="2"/>
      <c r="H20960" s="2"/>
    </row>
    <row r="20961" spans="2:8">
      <c r="B20961" s="2" t="s">
        <v>21581</v>
      </c>
      <c r="C20961" s="2">
        <v>31</v>
      </c>
      <c r="D20961" s="2" t="s">
        <v>624</v>
      </c>
      <c r="E20961" s="2"/>
      <c r="F20961" s="2"/>
      <c r="G20961" s="2"/>
      <c r="H20961" s="2"/>
    </row>
    <row r="20962" spans="2:8">
      <c r="B20962" s="2" t="s">
        <v>21582</v>
      </c>
      <c r="C20962" s="2">
        <v>32</v>
      </c>
      <c r="D20962" s="2" t="s">
        <v>624</v>
      </c>
      <c r="E20962" s="2"/>
      <c r="F20962" s="2"/>
      <c r="G20962" s="2"/>
      <c r="H20962" s="2"/>
    </row>
    <row r="20963" spans="2:8">
      <c r="B20963" s="2" t="s">
        <v>21583</v>
      </c>
      <c r="C20963" s="2">
        <v>17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21584</v>
      </c>
      <c r="C20964" s="2">
        <v>26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21585</v>
      </c>
      <c r="C20965" s="2">
        <v>33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21586</v>
      </c>
      <c r="C20966" s="2">
        <v>34</v>
      </c>
      <c r="D20966" s="2" t="s">
        <v>624</v>
      </c>
      <c r="E20966" s="2"/>
      <c r="F20966" s="2"/>
      <c r="G20966" s="2"/>
      <c r="H20966" s="2"/>
    </row>
    <row r="20967" spans="2:8">
      <c r="B20967" s="2" t="s">
        <v>21587</v>
      </c>
      <c r="C20967" s="2">
        <v>33</v>
      </c>
      <c r="D20967" s="2" t="s">
        <v>624</v>
      </c>
      <c r="E20967" s="2"/>
      <c r="F20967" s="2"/>
      <c r="G20967" s="2"/>
      <c r="H20967" s="2"/>
    </row>
    <row r="20968" spans="2:8">
      <c r="B20968" s="2" t="s">
        <v>21588</v>
      </c>
      <c r="C20968" s="2">
        <v>35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21589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21590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21591</v>
      </c>
      <c r="C20971" s="2">
        <v>18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21592</v>
      </c>
      <c r="C20972" s="2">
        <v>16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21593</v>
      </c>
      <c r="C20973" s="2">
        <v>26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21594</v>
      </c>
      <c r="C20974" s="2">
        <v>32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21595</v>
      </c>
      <c r="C20975" s="2">
        <v>39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21596</v>
      </c>
      <c r="C20976" s="2">
        <v>24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21597</v>
      </c>
      <c r="C20977" s="2">
        <v>17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21598</v>
      </c>
      <c r="C20978" s="2">
        <v>18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21599</v>
      </c>
      <c r="C20979" s="2">
        <v>18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21600</v>
      </c>
      <c r="C20980" s="2">
        <v>27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21601</v>
      </c>
      <c r="C20981" s="2">
        <v>31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21602</v>
      </c>
      <c r="C20982" s="2">
        <v>32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21603</v>
      </c>
      <c r="C20983" s="2">
        <v>30</v>
      </c>
      <c r="D20983" s="2" t="s">
        <v>624</v>
      </c>
      <c r="E20983" s="2"/>
      <c r="F20983" s="2"/>
      <c r="G20983" s="2"/>
      <c r="H20983" s="2"/>
    </row>
    <row r="20984" spans="2:8">
      <c r="B20984" s="2" t="s">
        <v>21604</v>
      </c>
      <c r="C20984" s="2">
        <v>14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21605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21606</v>
      </c>
      <c r="C20986" s="2">
        <v>39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21607</v>
      </c>
      <c r="C20987" s="2">
        <v>38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21608</v>
      </c>
      <c r="C20988" s="2">
        <v>36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21609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21610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21611</v>
      </c>
      <c r="C20991" s="2">
        <v>23</v>
      </c>
      <c r="D20991" s="2" t="s">
        <v>624</v>
      </c>
      <c r="E20991" s="2"/>
      <c r="F20991" s="2"/>
      <c r="G20991" s="2"/>
      <c r="H20991" s="2"/>
    </row>
    <row r="20992" spans="2:8">
      <c r="B20992" s="2" t="s">
        <v>21612</v>
      </c>
      <c r="C20992" s="2">
        <v>19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21613</v>
      </c>
      <c r="C20993" s="2">
        <v>11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21614</v>
      </c>
      <c r="C20994" s="2">
        <v>11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21615</v>
      </c>
      <c r="C20995" s="2">
        <v>11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21616</v>
      </c>
      <c r="C20996" s="2">
        <v>11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21617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21618</v>
      </c>
      <c r="C20998" s="2">
        <v>16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21619</v>
      </c>
      <c r="C20999" s="2">
        <v>18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21620</v>
      </c>
      <c r="C21000" s="2">
        <v>19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21621</v>
      </c>
      <c r="C21001" s="2">
        <v>21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21622</v>
      </c>
      <c r="C21002" s="2">
        <v>20</v>
      </c>
      <c r="D21002" s="2" t="s">
        <v>624</v>
      </c>
      <c r="E21002" s="2"/>
      <c r="F21002" s="2"/>
      <c r="G21002" s="2"/>
      <c r="H21002" s="2"/>
    </row>
    <row r="21003" spans="2:8">
      <c r="B21003" s="2" t="s">
        <v>21623</v>
      </c>
      <c r="C21003" s="2">
        <v>17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21624</v>
      </c>
      <c r="C21004" s="2">
        <v>21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21625</v>
      </c>
      <c r="C21005" s="2">
        <v>27</v>
      </c>
      <c r="D21005" s="2" t="s">
        <v>624</v>
      </c>
      <c r="E21005" s="2"/>
      <c r="F21005" s="2"/>
      <c r="G21005" s="2"/>
      <c r="H21005" s="2"/>
    </row>
    <row r="21006" spans="2:8">
      <c r="B21006" s="2" t="s">
        <v>21626</v>
      </c>
      <c r="C21006" s="2">
        <v>32</v>
      </c>
      <c r="D21006" s="2" t="s">
        <v>624</v>
      </c>
      <c r="E21006" s="2"/>
      <c r="F21006" s="2"/>
      <c r="G21006" s="2"/>
      <c r="H21006" s="2"/>
    </row>
    <row r="21007" spans="2:8">
      <c r="B21007" s="2" t="s">
        <v>21627</v>
      </c>
      <c r="C21007" s="2">
        <v>20</v>
      </c>
      <c r="D21007" s="2" t="s">
        <v>624</v>
      </c>
      <c r="E21007" s="2"/>
      <c r="F21007" s="2"/>
      <c r="G21007" s="2"/>
      <c r="H21007" s="2"/>
    </row>
    <row r="21008" spans="2:8">
      <c r="B21008" s="2" t="s">
        <v>21628</v>
      </c>
      <c r="C21008" s="2">
        <v>29</v>
      </c>
      <c r="D21008" s="2" t="s">
        <v>624</v>
      </c>
      <c r="E21008" s="2"/>
      <c r="F21008" s="2"/>
      <c r="G21008" s="2"/>
      <c r="H21008" s="2"/>
    </row>
    <row r="21009" spans="2:8">
      <c r="B21009" s="2" t="s">
        <v>21629</v>
      </c>
      <c r="C21009" s="2">
        <v>35</v>
      </c>
      <c r="D21009" s="2" t="s">
        <v>624</v>
      </c>
      <c r="E21009" s="2"/>
      <c r="F21009" s="2"/>
      <c r="G21009" s="2"/>
      <c r="H21009" s="2"/>
    </row>
    <row r="21010" spans="2:8">
      <c r="B21010" s="2" t="s">
        <v>21630</v>
      </c>
      <c r="C21010" s="2">
        <v>38</v>
      </c>
      <c r="D21010" s="2" t="s">
        <v>624</v>
      </c>
      <c r="E21010" s="2"/>
      <c r="F21010" s="2"/>
      <c r="G21010" s="2"/>
      <c r="H21010" s="2"/>
    </row>
    <row r="21011" spans="2:8">
      <c r="B21011" s="2" t="s">
        <v>21631</v>
      </c>
      <c r="C21011" s="2">
        <v>12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21632</v>
      </c>
      <c r="C21012" s="2">
        <v>13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21633</v>
      </c>
      <c r="C21013" s="2">
        <v>16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21634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21635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21636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21637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21638</v>
      </c>
      <c r="C21018" s="2">
        <v>15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21639</v>
      </c>
      <c r="C21019" s="2">
        <v>16</v>
      </c>
      <c r="D21019" s="2" t="s">
        <v>624</v>
      </c>
      <c r="E21019" s="2"/>
      <c r="F21019" s="2"/>
      <c r="G21019" s="2"/>
      <c r="H21019" s="2"/>
    </row>
    <row r="21020" spans="2:8">
      <c r="B21020" s="2" t="s">
        <v>21640</v>
      </c>
      <c r="C21020" s="2">
        <v>18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21641</v>
      </c>
      <c r="C21021" s="2">
        <v>19</v>
      </c>
      <c r="D21021" s="2" t="s">
        <v>624</v>
      </c>
      <c r="E21021" s="2"/>
      <c r="F21021" s="2"/>
      <c r="G21021" s="2"/>
      <c r="H21021" s="2"/>
    </row>
    <row r="21022" spans="2:8">
      <c r="B21022" s="2" t="s">
        <v>21642</v>
      </c>
      <c r="C21022" s="2">
        <v>23</v>
      </c>
      <c r="D21022" s="2" t="s">
        <v>624</v>
      </c>
      <c r="E21022" s="2"/>
      <c r="F21022" s="2"/>
      <c r="G21022" s="2"/>
      <c r="H21022" s="2"/>
    </row>
    <row r="21023" spans="2:8">
      <c r="B21023" s="2" t="s">
        <v>21643</v>
      </c>
      <c r="C21023" s="2">
        <v>28</v>
      </c>
      <c r="D21023" s="2" t="s">
        <v>624</v>
      </c>
      <c r="E21023" s="2"/>
      <c r="F21023" s="2"/>
      <c r="G21023" s="2"/>
      <c r="H21023" s="2"/>
    </row>
    <row r="21024" spans="2:8">
      <c r="B21024" s="2" t="s">
        <v>21644</v>
      </c>
      <c r="C21024" s="2">
        <v>28</v>
      </c>
      <c r="D21024" s="2" t="s">
        <v>624</v>
      </c>
      <c r="E21024" s="2"/>
      <c r="F21024" s="2"/>
      <c r="G21024" s="2"/>
      <c r="H21024" s="2"/>
    </row>
    <row r="21025" spans="2:8">
      <c r="B21025" s="2" t="s">
        <v>21645</v>
      </c>
      <c r="C21025" s="2">
        <v>18</v>
      </c>
      <c r="D21025" s="2" t="s">
        <v>624</v>
      </c>
      <c r="E21025" s="2"/>
      <c r="F21025" s="2"/>
      <c r="G21025" s="2"/>
      <c r="H21025" s="2"/>
    </row>
    <row r="21026" spans="2:8">
      <c r="B21026" s="2" t="s">
        <v>21646</v>
      </c>
      <c r="C21026" s="2">
        <v>14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21647</v>
      </c>
      <c r="C21027" s="2">
        <v>16</v>
      </c>
      <c r="D21027" s="2" t="s">
        <v>624</v>
      </c>
      <c r="E21027" s="2"/>
      <c r="F21027" s="2"/>
      <c r="G21027" s="2"/>
      <c r="H21027" s="2"/>
    </row>
    <row r="21028" spans="2:8">
      <c r="B21028" s="2" t="s">
        <v>21648</v>
      </c>
      <c r="C21028" s="2">
        <v>15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21649</v>
      </c>
      <c r="C21029" s="2">
        <v>15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21650</v>
      </c>
      <c r="C21030" s="2">
        <v>12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21651</v>
      </c>
      <c r="C21031" s="2">
        <v>18</v>
      </c>
      <c r="D21031" s="2" t="s">
        <v>624</v>
      </c>
      <c r="E21031" s="2"/>
      <c r="F21031" s="2"/>
      <c r="G21031" s="2"/>
      <c r="H21031" s="2"/>
    </row>
    <row r="21032" spans="2:8">
      <c r="B21032" s="2" t="s">
        <v>21652</v>
      </c>
      <c r="C21032" s="2">
        <v>21</v>
      </c>
      <c r="D21032" s="2" t="s">
        <v>624</v>
      </c>
      <c r="E21032" s="2"/>
      <c r="F21032" s="2"/>
      <c r="G21032" s="2"/>
      <c r="H21032" s="2"/>
    </row>
    <row r="21033" spans="2:8">
      <c r="B21033" s="2" t="s">
        <v>21653</v>
      </c>
      <c r="C21033" s="2">
        <v>34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21654</v>
      </c>
      <c r="C21034" s="2">
        <v>36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21655</v>
      </c>
      <c r="C21035" s="2">
        <v>24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21656</v>
      </c>
      <c r="C21036" s="2">
        <v>27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21657</v>
      </c>
      <c r="C21037" s="2">
        <v>34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21658</v>
      </c>
      <c r="C21038" s="2">
        <v>40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21659</v>
      </c>
      <c r="C21039" s="2">
        <v>41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21660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21661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21662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21663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21664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21665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21666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21667</v>
      </c>
      <c r="C21047" s="2">
        <v>19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21668</v>
      </c>
      <c r="C21048" s="2">
        <v>21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21669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21670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21671</v>
      </c>
      <c r="C21051" s="2">
        <v>37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21672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21673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21674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21675</v>
      </c>
      <c r="C21055" s="2">
        <v>17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21676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21677</v>
      </c>
      <c r="C21057" s="2">
        <v>38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21678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21679</v>
      </c>
      <c r="C21059" s="2">
        <v>18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21680</v>
      </c>
      <c r="C21060" s="2">
        <v>23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21681</v>
      </c>
      <c r="C21061" s="2">
        <v>13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21682</v>
      </c>
      <c r="C21062" s="2">
        <v>22</v>
      </c>
      <c r="D21062" s="2" t="s">
        <v>624</v>
      </c>
      <c r="E21062" s="2"/>
      <c r="F21062" s="2"/>
      <c r="G21062" s="2"/>
      <c r="H21062" s="2"/>
    </row>
    <row r="21063" spans="2:8">
      <c r="B21063" s="2" t="s">
        <v>21683</v>
      </c>
      <c r="C21063" s="2">
        <v>19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21684</v>
      </c>
      <c r="C21064" s="2">
        <v>17</v>
      </c>
      <c r="D21064" s="2" t="s">
        <v>624</v>
      </c>
      <c r="E21064" s="2"/>
      <c r="F21064" s="2"/>
      <c r="G21064" s="2"/>
      <c r="H21064" s="2"/>
    </row>
    <row r="21065" spans="2:8">
      <c r="B21065" s="2" t="s">
        <v>21685</v>
      </c>
      <c r="C21065" s="2">
        <v>29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21686</v>
      </c>
      <c r="C21066" s="2">
        <v>30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21687</v>
      </c>
      <c r="C21067" s="2">
        <v>33</v>
      </c>
      <c r="D21067" s="2" t="s">
        <v>624</v>
      </c>
      <c r="E21067" s="2"/>
      <c r="F21067" s="2"/>
      <c r="G21067" s="2"/>
      <c r="H21067" s="2"/>
    </row>
    <row r="21068" spans="2:8">
      <c r="B21068" s="2" t="s">
        <v>21688</v>
      </c>
      <c r="C21068" s="2">
        <v>34</v>
      </c>
      <c r="D21068" s="2" t="s">
        <v>624</v>
      </c>
      <c r="E21068" s="2"/>
      <c r="F21068" s="2"/>
      <c r="G21068" s="2"/>
      <c r="H21068" s="2"/>
    </row>
    <row r="21069" spans="2:8">
      <c r="B21069" s="2" t="s">
        <v>21689</v>
      </c>
      <c r="C21069" s="2">
        <v>34</v>
      </c>
      <c r="D21069" s="2" t="s">
        <v>624</v>
      </c>
      <c r="E21069" s="2"/>
      <c r="F21069" s="2"/>
      <c r="G21069" s="2"/>
      <c r="H21069" s="2"/>
    </row>
    <row r="21070" spans="2:8">
      <c r="B21070" s="2" t="s">
        <v>21690</v>
      </c>
      <c r="C21070" s="2">
        <v>34</v>
      </c>
      <c r="D21070" s="2" t="s">
        <v>624</v>
      </c>
      <c r="E21070" s="2"/>
      <c r="F21070" s="2"/>
      <c r="G21070" s="2"/>
      <c r="H21070" s="2"/>
    </row>
    <row r="21071" spans="2:8">
      <c r="B21071" s="2" t="s">
        <v>21691</v>
      </c>
      <c r="C21071" s="2">
        <v>38</v>
      </c>
      <c r="D21071" s="2" t="s">
        <v>624</v>
      </c>
      <c r="E21071" s="2"/>
      <c r="F21071" s="2"/>
      <c r="G21071" s="2"/>
      <c r="H21071" s="2"/>
    </row>
    <row r="21072" spans="2:8">
      <c r="B21072" s="2" t="s">
        <v>21692</v>
      </c>
      <c r="C21072" s="2">
        <v>16</v>
      </c>
      <c r="D21072" s="2" t="s">
        <v>624</v>
      </c>
      <c r="E21072" s="2"/>
      <c r="F21072" s="2"/>
      <c r="G21072" s="2"/>
      <c r="H21072" s="2"/>
    </row>
    <row r="21073" spans="2:8">
      <c r="B21073" s="2" t="s">
        <v>21693</v>
      </c>
      <c r="C21073" s="2">
        <v>10</v>
      </c>
      <c r="D21073" s="2" t="s">
        <v>624</v>
      </c>
      <c r="E21073" s="2"/>
      <c r="F21073" s="2"/>
      <c r="G21073" s="2"/>
      <c r="H21073" s="2"/>
    </row>
    <row r="21074" spans="2:8">
      <c r="B21074" s="2" t="s">
        <v>21694</v>
      </c>
      <c r="C21074" s="2">
        <v>17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21695</v>
      </c>
      <c r="C21075" s="2">
        <v>30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21696</v>
      </c>
      <c r="C21076" s="2">
        <v>32</v>
      </c>
      <c r="D21076" s="2" t="s">
        <v>624</v>
      </c>
      <c r="E21076" s="2"/>
      <c r="F21076" s="2"/>
      <c r="G21076" s="2"/>
      <c r="H21076" s="2"/>
    </row>
    <row r="21077" spans="2:8">
      <c r="B21077" s="2" t="s">
        <v>21697</v>
      </c>
      <c r="C21077" s="2">
        <v>33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21698</v>
      </c>
      <c r="C21078" s="2">
        <v>15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21699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21700</v>
      </c>
      <c r="C21080" s="2">
        <v>18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21701</v>
      </c>
      <c r="C21081" s="2">
        <v>22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21702</v>
      </c>
      <c r="C21082" s="2">
        <v>28</v>
      </c>
      <c r="D21082" s="2" t="s">
        <v>624</v>
      </c>
      <c r="E21082" s="2"/>
      <c r="F21082" s="2"/>
      <c r="G21082" s="2"/>
      <c r="H21082" s="2"/>
    </row>
    <row r="21083" spans="2:8">
      <c r="B21083" s="2" t="s">
        <v>21703</v>
      </c>
      <c r="C21083" s="2">
        <v>29</v>
      </c>
      <c r="D21083" s="2" t="s">
        <v>624</v>
      </c>
      <c r="E21083" s="2"/>
      <c r="F21083" s="2"/>
      <c r="G21083" s="2"/>
      <c r="H21083" s="2"/>
    </row>
    <row r="21084" spans="2:8">
      <c r="B21084" s="2" t="s">
        <v>21704</v>
      </c>
      <c r="C21084" s="2">
        <v>29</v>
      </c>
      <c r="D21084" s="2" t="s">
        <v>624</v>
      </c>
      <c r="E21084" s="2"/>
      <c r="F21084" s="2"/>
      <c r="G21084" s="2"/>
      <c r="H21084" s="2"/>
    </row>
    <row r="21085" spans="2:8">
      <c r="B21085" s="2" t="s">
        <v>21705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21706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21707</v>
      </c>
      <c r="C21087" s="2">
        <v>20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21708</v>
      </c>
      <c r="C21088" s="2">
        <v>17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21709</v>
      </c>
      <c r="C21089" s="2">
        <v>13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21710</v>
      </c>
      <c r="C21090" s="2">
        <v>17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21711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21712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21713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21714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21715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21716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21717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21718</v>
      </c>
      <c r="C21098" s="2">
        <v>15</v>
      </c>
      <c r="D21098" s="2" t="s">
        <v>624</v>
      </c>
      <c r="E21098" s="2"/>
      <c r="F21098" s="2"/>
      <c r="G21098" s="2"/>
      <c r="H21098" s="2"/>
    </row>
    <row r="21099" spans="2:8">
      <c r="B21099" s="2" t="s">
        <v>21719</v>
      </c>
      <c r="C21099" s="2">
        <v>15</v>
      </c>
      <c r="D21099" s="2" t="s">
        <v>624</v>
      </c>
      <c r="E21099" s="2"/>
      <c r="F21099" s="2"/>
      <c r="G21099" s="2"/>
      <c r="H21099" s="2"/>
    </row>
    <row r="21100" spans="2:8">
      <c r="B21100" s="2" t="s">
        <v>21720</v>
      </c>
      <c r="C21100" s="2">
        <v>19</v>
      </c>
      <c r="D21100" s="2" t="s">
        <v>624</v>
      </c>
      <c r="E21100" s="2"/>
      <c r="F21100" s="2"/>
      <c r="G21100" s="2"/>
      <c r="H21100" s="2"/>
    </row>
    <row r="21101" spans="2:8">
      <c r="B21101" s="2" t="s">
        <v>21721</v>
      </c>
      <c r="C21101" s="2">
        <v>23</v>
      </c>
      <c r="D21101" s="2" t="s">
        <v>624</v>
      </c>
      <c r="E21101" s="2"/>
      <c r="F21101" s="2"/>
      <c r="G21101" s="2"/>
      <c r="H21101" s="2"/>
    </row>
    <row r="21102" spans="2:8">
      <c r="B21102" s="2" t="s">
        <v>21722</v>
      </c>
      <c r="C21102" s="2">
        <v>24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21723</v>
      </c>
      <c r="C21103" s="2">
        <v>25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21724</v>
      </c>
      <c r="C21104" s="2">
        <v>25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21725</v>
      </c>
      <c r="C21105" s="2">
        <v>27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21726</v>
      </c>
      <c r="C21106" s="2">
        <v>26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21727</v>
      </c>
      <c r="C21107" s="2">
        <v>41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21728</v>
      </c>
      <c r="C21108" s="2">
        <v>39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21729</v>
      </c>
      <c r="C21109" s="2">
        <v>36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21730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21731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21732</v>
      </c>
      <c r="C21112" s="2">
        <v>18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21733</v>
      </c>
      <c r="C21113" s="2">
        <v>19</v>
      </c>
      <c r="D21113" s="2" t="s">
        <v>624</v>
      </c>
      <c r="E21113" s="2"/>
      <c r="F21113" s="2"/>
      <c r="G21113" s="2"/>
      <c r="H21113" s="2"/>
    </row>
    <row r="21114" spans="2:8">
      <c r="B21114" s="2" t="s">
        <v>21734</v>
      </c>
      <c r="C21114" s="2">
        <v>23</v>
      </c>
      <c r="D21114" s="2" t="s">
        <v>624</v>
      </c>
      <c r="E21114" s="2"/>
      <c r="F21114" s="2"/>
      <c r="G21114" s="2"/>
      <c r="H21114" s="2"/>
    </row>
    <row r="21115" spans="2:8">
      <c r="B21115" s="2" t="s">
        <v>21735</v>
      </c>
      <c r="C21115" s="2">
        <v>23</v>
      </c>
      <c r="D21115" s="2" t="s">
        <v>624</v>
      </c>
      <c r="E21115" s="2"/>
      <c r="F21115" s="2"/>
      <c r="G21115" s="2"/>
      <c r="H21115" s="2"/>
    </row>
    <row r="21116" spans="2:8">
      <c r="B21116" s="2" t="s">
        <v>21736</v>
      </c>
      <c r="C21116" s="2">
        <v>20</v>
      </c>
      <c r="D21116" s="2" t="s">
        <v>624</v>
      </c>
      <c r="E21116" s="2"/>
      <c r="F21116" s="2"/>
      <c r="G21116" s="2"/>
      <c r="H21116" s="2"/>
    </row>
    <row r="21117" spans="2:8">
      <c r="B21117" s="2" t="s">
        <v>21737</v>
      </c>
      <c r="C21117" s="2">
        <v>24</v>
      </c>
      <c r="D21117" s="2" t="s">
        <v>624</v>
      </c>
      <c r="E21117" s="2"/>
      <c r="F21117" s="2"/>
      <c r="G21117" s="2"/>
      <c r="H21117" s="2"/>
    </row>
    <row r="21118" spans="2:8">
      <c r="B21118" s="2" t="s">
        <v>21738</v>
      </c>
      <c r="C21118" s="2">
        <v>26</v>
      </c>
      <c r="D21118" s="2" t="s">
        <v>624</v>
      </c>
      <c r="E21118" s="2"/>
      <c r="F21118" s="2"/>
      <c r="G21118" s="2"/>
      <c r="H21118" s="2"/>
    </row>
    <row r="21119" spans="2:8">
      <c r="B21119" s="2" t="s">
        <v>21739</v>
      </c>
      <c r="C21119" s="2">
        <v>25</v>
      </c>
      <c r="D21119" s="2" t="s">
        <v>624</v>
      </c>
      <c r="E21119" s="2"/>
      <c r="F21119" s="2"/>
      <c r="G21119" s="2"/>
      <c r="H21119" s="2"/>
    </row>
    <row r="21120" spans="2:8">
      <c r="B21120" s="2" t="s">
        <v>21740</v>
      </c>
      <c r="C21120" s="2">
        <v>25</v>
      </c>
      <c r="D21120" s="2" t="s">
        <v>624</v>
      </c>
      <c r="E21120" s="2"/>
      <c r="F21120" s="2"/>
      <c r="G21120" s="2"/>
      <c r="H21120" s="2"/>
    </row>
    <row r="21121" spans="2:8">
      <c r="B21121" s="2" t="s">
        <v>21741</v>
      </c>
      <c r="C21121" s="2">
        <v>30</v>
      </c>
      <c r="D21121" s="2" t="s">
        <v>624</v>
      </c>
      <c r="E21121" s="2"/>
      <c r="F21121" s="2"/>
      <c r="G21121" s="2"/>
      <c r="H21121" s="2"/>
    </row>
    <row r="21122" spans="2:8">
      <c r="B21122" s="2" t="s">
        <v>21742</v>
      </c>
      <c r="C21122" s="2">
        <v>33</v>
      </c>
      <c r="D21122" s="2" t="s">
        <v>624</v>
      </c>
      <c r="E21122" s="2"/>
      <c r="F21122" s="2"/>
      <c r="G21122" s="2"/>
      <c r="H21122" s="2"/>
    </row>
    <row r="21123" spans="2:8">
      <c r="B21123" s="2" t="s">
        <v>21743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21744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21745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21746</v>
      </c>
      <c r="C21126" s="2">
        <v>15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21747</v>
      </c>
      <c r="C21127" s="2">
        <v>16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21748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21749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21750</v>
      </c>
      <c r="C21130" s="2">
        <v>18</v>
      </c>
      <c r="D21130" s="2" t="s">
        <v>624</v>
      </c>
      <c r="E21130" s="2"/>
      <c r="F21130" s="2"/>
      <c r="G21130" s="2"/>
      <c r="H21130" s="2"/>
    </row>
    <row r="21131" spans="2:8">
      <c r="B21131" s="2" t="s">
        <v>21751</v>
      </c>
      <c r="C21131" s="2">
        <v>22</v>
      </c>
      <c r="D21131" s="2" t="s">
        <v>624</v>
      </c>
      <c r="E21131" s="2"/>
      <c r="F21131" s="2"/>
      <c r="G21131" s="2"/>
      <c r="H21131" s="2"/>
    </row>
    <row r="21132" spans="2:8">
      <c r="B21132" s="2" t="s">
        <v>21752</v>
      </c>
      <c r="C21132" s="2">
        <v>28</v>
      </c>
      <c r="D21132" s="2" t="s">
        <v>624</v>
      </c>
      <c r="E21132" s="2"/>
      <c r="F21132" s="2"/>
      <c r="G21132" s="2"/>
      <c r="H21132" s="2"/>
    </row>
    <row r="21133" spans="2:8">
      <c r="B21133" s="2" t="s">
        <v>21753</v>
      </c>
      <c r="C21133" s="2">
        <v>32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21754</v>
      </c>
      <c r="C21134" s="2">
        <v>27</v>
      </c>
      <c r="D21134" s="2" t="s">
        <v>624</v>
      </c>
      <c r="E21134" s="2"/>
      <c r="F21134" s="2"/>
      <c r="G21134" s="2"/>
      <c r="H21134" s="2"/>
    </row>
    <row r="21135" spans="2:8">
      <c r="B21135" s="2" t="s">
        <v>21755</v>
      </c>
      <c r="C21135" s="2">
        <v>30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21756</v>
      </c>
      <c r="C21136" s="2">
        <v>34</v>
      </c>
      <c r="D21136" s="2" t="s">
        <v>624</v>
      </c>
      <c r="E21136" s="2"/>
      <c r="F21136" s="2"/>
      <c r="G21136" s="2"/>
      <c r="H21136" s="2"/>
    </row>
    <row r="21137" spans="2:8">
      <c r="B21137" s="2" t="s">
        <v>21757</v>
      </c>
      <c r="C21137" s="2">
        <v>34</v>
      </c>
      <c r="D21137" s="2" t="s">
        <v>624</v>
      </c>
      <c r="E21137" s="2"/>
      <c r="F21137" s="2"/>
      <c r="G21137" s="2"/>
      <c r="H21137" s="2"/>
    </row>
    <row r="21138" spans="2:8">
      <c r="B21138" s="2" t="s">
        <v>21758</v>
      </c>
      <c r="C21138" s="2">
        <v>37</v>
      </c>
      <c r="D21138" s="2" t="s">
        <v>624</v>
      </c>
      <c r="E21138" s="2"/>
      <c r="F21138" s="2"/>
      <c r="G21138" s="2"/>
      <c r="H21138" s="2"/>
    </row>
    <row r="21139" spans="2:8">
      <c r="B21139" s="2" t="s">
        <v>21759</v>
      </c>
      <c r="C21139" s="2">
        <v>39</v>
      </c>
      <c r="D21139" s="2" t="s">
        <v>624</v>
      </c>
      <c r="E21139" s="2"/>
      <c r="F21139" s="2"/>
      <c r="G21139" s="2"/>
      <c r="H21139" s="2"/>
    </row>
    <row r="21140" spans="2:8">
      <c r="B21140" s="2" t="s">
        <v>21760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21761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21762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21763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21764</v>
      </c>
      <c r="C21144" s="2">
        <v>37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21765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21766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21767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21768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21769</v>
      </c>
      <c r="C21149" s="2">
        <v>17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21770</v>
      </c>
      <c r="C21150" s="2">
        <v>17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21771</v>
      </c>
      <c r="C21151" s="2">
        <v>20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21772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21773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21774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21775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21776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21777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21778</v>
      </c>
      <c r="C21158" s="2">
        <v>35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21779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21780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21781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21782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21783</v>
      </c>
      <c r="C21163" s="2">
        <v>16</v>
      </c>
      <c r="D21163" s="2" t="s">
        <v>624</v>
      </c>
      <c r="E21163" s="2"/>
      <c r="F21163" s="2"/>
      <c r="G21163" s="2"/>
      <c r="H21163" s="2"/>
    </row>
    <row r="21164" spans="2:8">
      <c r="B21164" s="2" t="s">
        <v>21784</v>
      </c>
      <c r="C21164" s="2">
        <v>11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21785</v>
      </c>
      <c r="C21165" s="2">
        <v>10</v>
      </c>
      <c r="D21165" s="2" t="s">
        <v>624</v>
      </c>
      <c r="E21165" s="2"/>
      <c r="F21165" s="2"/>
      <c r="G21165" s="2"/>
      <c r="H21165" s="2"/>
    </row>
    <row r="21166" spans="2:8">
      <c r="B21166" s="2" t="s">
        <v>21786</v>
      </c>
      <c r="C21166" s="2">
        <v>10</v>
      </c>
      <c r="D21166" s="2" t="s">
        <v>624</v>
      </c>
      <c r="E21166" s="2"/>
      <c r="F21166" s="2"/>
      <c r="G21166" s="2"/>
      <c r="H21166" s="2"/>
    </row>
    <row r="21167" spans="2:8">
      <c r="B21167" s="2" t="s">
        <v>21787</v>
      </c>
      <c r="C21167" s="2">
        <v>22</v>
      </c>
      <c r="D21167" s="2" t="s">
        <v>624</v>
      </c>
      <c r="E21167" s="2"/>
      <c r="F21167" s="2"/>
      <c r="G21167" s="2"/>
      <c r="H21167" s="2"/>
    </row>
    <row r="21168" spans="2:8">
      <c r="B21168" s="2" t="s">
        <v>21788</v>
      </c>
      <c r="C21168" s="2">
        <v>29</v>
      </c>
      <c r="D21168" s="2" t="s">
        <v>624</v>
      </c>
      <c r="E21168" s="2"/>
      <c r="F21168" s="2"/>
      <c r="G21168" s="2"/>
      <c r="H21168" s="2"/>
    </row>
    <row r="21169" spans="2:8">
      <c r="B21169" s="2" t="s">
        <v>21789</v>
      </c>
      <c r="C21169" s="2">
        <v>33</v>
      </c>
      <c r="D21169" s="2" t="s">
        <v>624</v>
      </c>
      <c r="E21169" s="2"/>
      <c r="F21169" s="2"/>
      <c r="G21169" s="2"/>
      <c r="H21169" s="2"/>
    </row>
    <row r="21170" spans="2:8">
      <c r="B21170" s="2" t="s">
        <v>21790</v>
      </c>
      <c r="C21170" s="2">
        <v>37</v>
      </c>
      <c r="D21170" s="2" t="s">
        <v>624</v>
      </c>
      <c r="E21170" s="2"/>
      <c r="F21170" s="2"/>
      <c r="G21170" s="2"/>
      <c r="H21170" s="2"/>
    </row>
    <row r="21171" spans="2:8">
      <c r="B21171" s="2" t="s">
        <v>21791</v>
      </c>
      <c r="C21171" s="2">
        <v>40</v>
      </c>
      <c r="D21171" s="2" t="s">
        <v>624</v>
      </c>
      <c r="E21171" s="2"/>
      <c r="F21171" s="2"/>
      <c r="G21171" s="2"/>
      <c r="H21171" s="2"/>
    </row>
    <row r="21172" spans="2:8">
      <c r="B21172" s="2" t="s">
        <v>21792</v>
      </c>
      <c r="C21172" s="2">
        <v>50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21793</v>
      </c>
      <c r="C21173" s="2">
        <v>48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21794</v>
      </c>
      <c r="C21174" s="2">
        <v>44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21795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21796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21797</v>
      </c>
      <c r="C21177" s="2">
        <v>22</v>
      </c>
      <c r="D21177" s="2" t="s">
        <v>624</v>
      </c>
      <c r="E21177" s="2"/>
      <c r="F21177" s="2"/>
      <c r="G21177" s="2"/>
      <c r="H21177" s="2"/>
    </row>
    <row r="21178" spans="2:8">
      <c r="B21178" s="2" t="s">
        <v>21798</v>
      </c>
      <c r="C21178" s="2">
        <v>28</v>
      </c>
      <c r="D21178" s="2" t="s">
        <v>624</v>
      </c>
      <c r="E21178" s="2"/>
      <c r="F21178" s="2"/>
      <c r="G21178" s="2"/>
      <c r="H21178" s="2"/>
    </row>
    <row r="21179" spans="2:8">
      <c r="B21179" s="2" t="s">
        <v>21799</v>
      </c>
      <c r="C21179" s="2">
        <v>31</v>
      </c>
      <c r="D21179" s="2" t="s">
        <v>624</v>
      </c>
      <c r="E21179" s="2"/>
      <c r="F21179" s="2"/>
      <c r="G21179" s="2"/>
      <c r="H21179" s="2"/>
    </row>
    <row r="21180" spans="2:8">
      <c r="B21180" s="2" t="s">
        <v>21800</v>
      </c>
      <c r="C21180" s="2">
        <v>33</v>
      </c>
      <c r="D21180" s="2" t="s">
        <v>624</v>
      </c>
      <c r="E21180" s="2"/>
      <c r="F21180" s="2"/>
      <c r="G21180" s="2"/>
      <c r="H21180" s="2"/>
    </row>
    <row r="21181" spans="2:8">
      <c r="B21181" s="2" t="s">
        <v>21801</v>
      </c>
      <c r="C21181" s="2">
        <v>37</v>
      </c>
      <c r="D21181" s="2" t="s">
        <v>624</v>
      </c>
      <c r="E21181" s="2"/>
      <c r="F21181" s="2"/>
      <c r="G21181" s="2"/>
      <c r="H21181" s="2"/>
    </row>
    <row r="21182" spans="2:8">
      <c r="B21182" s="2" t="s">
        <v>21802</v>
      </c>
      <c r="C21182" s="2">
        <v>22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21803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21804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21805</v>
      </c>
      <c r="C21185" s="2">
        <v>22</v>
      </c>
      <c r="D21185" s="2" t="s">
        <v>624</v>
      </c>
      <c r="E21185" s="2"/>
      <c r="F21185" s="2"/>
      <c r="G21185" s="2"/>
      <c r="H21185" s="2"/>
    </row>
    <row r="21186" spans="2:8">
      <c r="B21186" s="2" t="s">
        <v>21806</v>
      </c>
      <c r="C21186" s="2">
        <v>29</v>
      </c>
      <c r="D21186" s="2" t="s">
        <v>624</v>
      </c>
      <c r="E21186" s="2"/>
      <c r="F21186" s="2"/>
      <c r="G21186" s="2"/>
      <c r="H21186" s="2"/>
    </row>
    <row r="21187" spans="2:8">
      <c r="B21187" s="2" t="s">
        <v>21807</v>
      </c>
      <c r="C21187" s="2">
        <v>32</v>
      </c>
      <c r="D21187" s="2" t="s">
        <v>624</v>
      </c>
      <c r="E21187" s="2"/>
      <c r="F21187" s="2"/>
      <c r="G21187" s="2"/>
      <c r="H21187" s="2"/>
    </row>
    <row r="21188" spans="2:8">
      <c r="B21188" s="2" t="s">
        <v>21808</v>
      </c>
      <c r="C21188" s="2">
        <v>36</v>
      </c>
      <c r="D21188" s="2" t="s">
        <v>624</v>
      </c>
      <c r="E21188" s="2"/>
      <c r="F21188" s="2"/>
      <c r="G21188" s="2"/>
      <c r="H21188" s="2"/>
    </row>
    <row r="21189" spans="2:8">
      <c r="B21189" s="2" t="s">
        <v>21809</v>
      </c>
      <c r="C21189" s="2">
        <v>13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21810</v>
      </c>
      <c r="C21190" s="2">
        <v>13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21811</v>
      </c>
      <c r="C21191" s="2">
        <v>14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21812</v>
      </c>
      <c r="C21192" s="2">
        <v>19</v>
      </c>
      <c r="D21192" s="2" t="s">
        <v>624</v>
      </c>
      <c r="E21192" s="2"/>
      <c r="F21192" s="2"/>
      <c r="G21192" s="2"/>
      <c r="H21192" s="2"/>
    </row>
    <row r="21193" spans="2:8">
      <c r="B21193" s="2" t="s">
        <v>21813</v>
      </c>
      <c r="C21193" s="2">
        <v>24</v>
      </c>
      <c r="D21193" s="2" t="s">
        <v>624</v>
      </c>
      <c r="E21193" s="2"/>
      <c r="F21193" s="2"/>
      <c r="G21193" s="2"/>
      <c r="H21193" s="2"/>
    </row>
    <row r="21194" spans="2:8">
      <c r="B21194" s="2" t="s">
        <v>21814</v>
      </c>
      <c r="C21194" s="2">
        <v>26</v>
      </c>
      <c r="D21194" s="2" t="s">
        <v>624</v>
      </c>
      <c r="E21194" s="2"/>
      <c r="F21194" s="2"/>
      <c r="G21194" s="2"/>
      <c r="H21194" s="2"/>
    </row>
    <row r="21195" spans="2:8">
      <c r="B21195" s="2" t="s">
        <v>21815</v>
      </c>
      <c r="C21195" s="2">
        <v>33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21816</v>
      </c>
      <c r="C21196" s="2">
        <v>14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21817</v>
      </c>
      <c r="C21197" s="2">
        <v>10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21818</v>
      </c>
      <c r="C21198" s="2">
        <v>17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21819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21820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21821</v>
      </c>
      <c r="C21201" s="2">
        <v>17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21822</v>
      </c>
      <c r="C21202" s="2">
        <v>21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21823</v>
      </c>
      <c r="C21203" s="2">
        <v>25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21824</v>
      </c>
      <c r="C21204" s="2">
        <v>28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21825</v>
      </c>
      <c r="C21205" s="2">
        <v>32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21826</v>
      </c>
      <c r="C21206" s="2">
        <v>34</v>
      </c>
      <c r="D21206" s="2" t="s">
        <v>624</v>
      </c>
      <c r="E21206" s="2"/>
      <c r="F21206" s="2"/>
      <c r="G21206" s="2"/>
      <c r="H21206" s="2"/>
    </row>
    <row r="21207" spans="2:8">
      <c r="B21207" s="2" t="s">
        <v>21827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21828</v>
      </c>
      <c r="C21208" s="2">
        <v>23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21829</v>
      </c>
      <c r="C21209" s="2">
        <v>15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21830</v>
      </c>
      <c r="C21210" s="2">
        <v>15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21831</v>
      </c>
      <c r="C21211" s="2">
        <v>16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21832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21833</v>
      </c>
      <c r="C21213" s="2">
        <v>17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21834</v>
      </c>
      <c r="C21214" s="2">
        <v>21</v>
      </c>
      <c r="D21214" s="2" t="s">
        <v>624</v>
      </c>
      <c r="E21214" s="2"/>
      <c r="F21214" s="2"/>
      <c r="G21214" s="2"/>
      <c r="H21214" s="2"/>
    </row>
    <row r="21215" spans="2:8">
      <c r="B21215" s="2" t="s">
        <v>21835</v>
      </c>
      <c r="C21215" s="2">
        <v>16</v>
      </c>
      <c r="D21215" s="2" t="s">
        <v>624</v>
      </c>
      <c r="E21215" s="2"/>
      <c r="F21215" s="2"/>
      <c r="G21215" s="2"/>
      <c r="H21215" s="2"/>
    </row>
    <row r="21216" spans="2:8">
      <c r="B21216" s="2" t="s">
        <v>21836</v>
      </c>
      <c r="C21216" s="2">
        <v>21</v>
      </c>
      <c r="D21216" s="2" t="s">
        <v>624</v>
      </c>
      <c r="E21216" s="2"/>
      <c r="F21216" s="2"/>
      <c r="G21216" s="2"/>
      <c r="H21216" s="2"/>
    </row>
    <row r="21217" spans="2:8">
      <c r="B21217" s="2" t="s">
        <v>21837</v>
      </c>
      <c r="C21217" s="2">
        <v>38</v>
      </c>
      <c r="D21217" s="2" t="s">
        <v>624</v>
      </c>
      <c r="E21217" s="2"/>
      <c r="F21217" s="2"/>
      <c r="G21217" s="2"/>
      <c r="H21217" s="2"/>
    </row>
    <row r="21218" spans="2:8">
      <c r="B21218" s="2" t="s">
        <v>21838</v>
      </c>
      <c r="C21218" s="2">
        <v>41</v>
      </c>
      <c r="D21218" s="2" t="s">
        <v>624</v>
      </c>
      <c r="E21218" s="2"/>
      <c r="F21218" s="2"/>
      <c r="G21218" s="2"/>
      <c r="H21218" s="2"/>
    </row>
    <row r="21219" spans="2:8">
      <c r="B21219" s="2" t="s">
        <v>21839</v>
      </c>
      <c r="C21219" s="2">
        <v>43</v>
      </c>
      <c r="D21219" s="2" t="s">
        <v>624</v>
      </c>
      <c r="E21219" s="2"/>
      <c r="F21219" s="2"/>
      <c r="G21219" s="2"/>
      <c r="H21219" s="2"/>
    </row>
    <row r="21220" spans="2:8">
      <c r="B21220" s="2" t="s">
        <v>21840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21841</v>
      </c>
      <c r="C21221" s="2">
        <v>24</v>
      </c>
      <c r="D21221" s="2" t="s">
        <v>624</v>
      </c>
      <c r="E21221" s="2"/>
      <c r="F21221" s="2"/>
      <c r="G21221" s="2"/>
      <c r="H21221" s="2"/>
    </row>
    <row r="21222" spans="2:8">
      <c r="B21222" s="2" t="s">
        <v>21842</v>
      </c>
      <c r="C21222" s="2">
        <v>35</v>
      </c>
      <c r="D21222" s="2" t="s">
        <v>624</v>
      </c>
      <c r="E21222" s="2"/>
      <c r="F21222" s="2"/>
      <c r="G21222" s="2"/>
      <c r="H21222" s="2"/>
    </row>
    <row r="21223" spans="2:8">
      <c r="B21223" s="2" t="s">
        <v>21843</v>
      </c>
      <c r="C21223" s="2">
        <v>39</v>
      </c>
      <c r="D21223" s="2" t="s">
        <v>624</v>
      </c>
      <c r="E21223" s="2"/>
      <c r="F21223" s="2"/>
      <c r="G21223" s="2"/>
      <c r="H21223" s="2"/>
    </row>
    <row r="21224" spans="2:8">
      <c r="B21224" s="2" t="s">
        <v>21844</v>
      </c>
      <c r="C21224" s="2">
        <v>48</v>
      </c>
      <c r="D21224" s="2" t="s">
        <v>624</v>
      </c>
      <c r="E21224" s="2"/>
      <c r="F21224" s="2"/>
      <c r="G21224" s="2"/>
      <c r="H21224" s="2"/>
    </row>
    <row r="21225" spans="2:8">
      <c r="B21225" s="2" t="s">
        <v>21845</v>
      </c>
      <c r="C21225" s="2">
        <v>12</v>
      </c>
      <c r="D21225" s="2" t="s">
        <v>624</v>
      </c>
      <c r="E21225" s="2"/>
      <c r="F21225" s="2"/>
      <c r="G21225" s="2"/>
      <c r="H21225" s="2"/>
    </row>
    <row r="21226" spans="2:8">
      <c r="B21226" s="2" t="s">
        <v>21846</v>
      </c>
      <c r="C21226" s="2">
        <v>18</v>
      </c>
      <c r="D21226" s="2" t="s">
        <v>624</v>
      </c>
      <c r="E21226" s="2"/>
      <c r="F21226" s="2"/>
      <c r="G21226" s="2"/>
      <c r="H21226" s="2"/>
    </row>
    <row r="21227" spans="2:8">
      <c r="B21227" s="2" t="s">
        <v>21847</v>
      </c>
      <c r="C21227" s="2">
        <v>23</v>
      </c>
      <c r="D21227" s="2" t="s">
        <v>624</v>
      </c>
      <c r="E21227" s="2"/>
      <c r="F21227" s="2"/>
      <c r="G21227" s="2"/>
      <c r="H21227" s="2"/>
    </row>
    <row r="21228" spans="2:8">
      <c r="B21228" s="2" t="s">
        <v>21848</v>
      </c>
      <c r="C21228" s="2">
        <v>22</v>
      </c>
      <c r="D21228" s="2" t="s">
        <v>624</v>
      </c>
      <c r="E21228" s="2"/>
      <c r="F21228" s="2"/>
      <c r="G21228" s="2"/>
      <c r="H21228" s="2"/>
    </row>
    <row r="21229" spans="2:8">
      <c r="B21229" s="2" t="s">
        <v>21849</v>
      </c>
      <c r="C21229" s="2">
        <v>26</v>
      </c>
      <c r="D21229" s="2" t="s">
        <v>624</v>
      </c>
      <c r="E21229" s="2"/>
      <c r="F21229" s="2"/>
      <c r="G21229" s="2"/>
      <c r="H21229" s="2"/>
    </row>
    <row r="21230" spans="2:8">
      <c r="B21230" s="2" t="s">
        <v>21850</v>
      </c>
      <c r="C21230" s="2">
        <v>29</v>
      </c>
      <c r="D21230" s="2" t="s">
        <v>624</v>
      </c>
      <c r="E21230" s="2"/>
      <c r="F21230" s="2"/>
      <c r="G21230" s="2"/>
      <c r="H21230" s="2"/>
    </row>
    <row r="21231" spans="2:8">
      <c r="B21231" s="2" t="s">
        <v>21851</v>
      </c>
      <c r="C21231" s="2">
        <v>31</v>
      </c>
      <c r="D21231" s="2" t="s">
        <v>624</v>
      </c>
      <c r="E21231" s="2"/>
      <c r="F21231" s="2"/>
      <c r="G21231" s="2"/>
      <c r="H21231" s="2"/>
    </row>
    <row r="21232" spans="2:8">
      <c r="B21232" s="2" t="s">
        <v>21852</v>
      </c>
      <c r="C21232" s="2">
        <v>17</v>
      </c>
      <c r="D21232" s="2" t="s">
        <v>624</v>
      </c>
      <c r="E21232" s="2"/>
      <c r="F21232" s="2"/>
      <c r="G21232" s="2"/>
      <c r="H21232" s="2"/>
    </row>
    <row r="21233" spans="2:8">
      <c r="B21233" s="2" t="s">
        <v>21853</v>
      </c>
      <c r="C21233" s="2">
        <v>21</v>
      </c>
      <c r="D21233" s="2" t="s">
        <v>624</v>
      </c>
      <c r="E21233" s="2"/>
      <c r="F21233" s="2"/>
      <c r="G21233" s="2"/>
      <c r="H21233" s="2"/>
    </row>
    <row r="21234" spans="2:8">
      <c r="B21234" s="2" t="s">
        <v>21854</v>
      </c>
      <c r="C21234" s="2">
        <v>27</v>
      </c>
      <c r="D21234" s="2" t="s">
        <v>624</v>
      </c>
      <c r="E21234" s="2"/>
      <c r="F21234" s="2"/>
      <c r="G21234" s="2"/>
      <c r="H21234" s="2"/>
    </row>
    <row r="21235" spans="2:8">
      <c r="B21235" s="2" t="s">
        <v>21855</v>
      </c>
      <c r="C21235" s="2">
        <v>27</v>
      </c>
      <c r="D21235" s="2" t="s">
        <v>624</v>
      </c>
      <c r="E21235" s="2"/>
      <c r="F21235" s="2"/>
      <c r="G21235" s="2"/>
      <c r="H21235" s="2"/>
    </row>
    <row r="21236" spans="2:8">
      <c r="B21236" s="2" t="s">
        <v>21856</v>
      </c>
      <c r="C21236" s="2">
        <v>15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21857</v>
      </c>
      <c r="C21237" s="2">
        <v>10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21858</v>
      </c>
      <c r="C21238" s="2">
        <v>11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21859</v>
      </c>
      <c r="C21239" s="2">
        <v>19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21860</v>
      </c>
      <c r="C21240" s="2">
        <v>22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21861</v>
      </c>
      <c r="C21241" s="2">
        <v>26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21862</v>
      </c>
      <c r="C21242" s="2">
        <v>28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21863</v>
      </c>
      <c r="C21243" s="2">
        <v>30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21864</v>
      </c>
      <c r="C21244" s="2">
        <v>29</v>
      </c>
      <c r="D21244" s="2" t="s">
        <v>624</v>
      </c>
      <c r="E21244" s="2"/>
      <c r="F21244" s="2"/>
      <c r="G21244" s="2"/>
      <c r="H21244" s="2"/>
    </row>
    <row r="21245" spans="2:8">
      <c r="B21245" s="2" t="s">
        <v>21865</v>
      </c>
      <c r="C21245" s="2">
        <v>29</v>
      </c>
      <c r="D21245" s="2" t="s">
        <v>624</v>
      </c>
      <c r="E21245" s="2"/>
      <c r="F21245" s="2"/>
      <c r="G21245" s="2"/>
      <c r="H21245" s="2"/>
    </row>
    <row r="21246" spans="2:8">
      <c r="B21246" s="2" t="s">
        <v>21866</v>
      </c>
      <c r="C21246" s="2">
        <v>29</v>
      </c>
      <c r="D21246" s="2" t="s">
        <v>624</v>
      </c>
      <c r="E21246" s="2"/>
      <c r="F21246" s="2"/>
      <c r="G21246" s="2"/>
      <c r="H21246" s="2"/>
    </row>
    <row r="21247" spans="2:8">
      <c r="B21247" s="2" t="s">
        <v>21867</v>
      </c>
      <c r="C21247" s="2">
        <v>26</v>
      </c>
      <c r="D21247" s="2" t="s">
        <v>624</v>
      </c>
      <c r="E21247" s="2"/>
      <c r="F21247" s="2"/>
      <c r="G21247" s="2"/>
      <c r="H21247" s="2"/>
    </row>
    <row r="21248" spans="2:8">
      <c r="B21248" s="2" t="s">
        <v>21868</v>
      </c>
      <c r="C21248" s="2">
        <v>23</v>
      </c>
      <c r="D21248" s="2" t="s">
        <v>624</v>
      </c>
      <c r="E21248" s="2"/>
      <c r="F21248" s="2"/>
      <c r="G21248" s="2"/>
      <c r="H21248" s="2"/>
    </row>
    <row r="21249" spans="2:8">
      <c r="B21249" s="2" t="s">
        <v>21869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21870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21871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21872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21873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21874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21875</v>
      </c>
      <c r="C21255" s="2">
        <v>12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21876</v>
      </c>
      <c r="C21256" s="2">
        <v>17</v>
      </c>
      <c r="D21256" s="2" t="s">
        <v>624</v>
      </c>
      <c r="E21256" s="2"/>
      <c r="F21256" s="2"/>
      <c r="G21256" s="2"/>
      <c r="H21256" s="2"/>
    </row>
    <row r="21257" spans="2:8">
      <c r="B21257" s="2" t="s">
        <v>21877</v>
      </c>
      <c r="C21257" s="2">
        <v>21</v>
      </c>
      <c r="D21257" s="2" t="s">
        <v>624</v>
      </c>
      <c r="E21257" s="2"/>
      <c r="F21257" s="2"/>
      <c r="G21257" s="2"/>
      <c r="H21257" s="2"/>
    </row>
    <row r="21258" spans="2:8">
      <c r="B21258" s="2" t="s">
        <v>21878</v>
      </c>
      <c r="C21258" s="2">
        <v>24</v>
      </c>
      <c r="D21258" s="2" t="s">
        <v>624</v>
      </c>
      <c r="E21258" s="2"/>
      <c r="F21258" s="2"/>
      <c r="G21258" s="2"/>
      <c r="H21258" s="2"/>
    </row>
    <row r="21259" spans="2:8">
      <c r="B21259" s="2" t="s">
        <v>21879</v>
      </c>
      <c r="C21259" s="2">
        <v>30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21880</v>
      </c>
      <c r="C21260" s="2">
        <v>32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21881</v>
      </c>
      <c r="C21261" s="2">
        <v>33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21882</v>
      </c>
      <c r="C21262" s="2">
        <v>35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21883</v>
      </c>
      <c r="C21263" s="2">
        <v>35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21884</v>
      </c>
      <c r="C21264" s="2">
        <v>35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21885</v>
      </c>
      <c r="C21265" s="2">
        <v>25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21886</v>
      </c>
      <c r="C21266" s="2">
        <v>32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21887</v>
      </c>
      <c r="C21267" s="2">
        <v>36</v>
      </c>
      <c r="D21267" s="2" t="s">
        <v>624</v>
      </c>
      <c r="E21267" s="2"/>
      <c r="F21267" s="2"/>
      <c r="G21267" s="2"/>
      <c r="H21267" s="2"/>
    </row>
    <row r="21268" spans="2:8">
      <c r="B21268" s="2" t="s">
        <v>21888</v>
      </c>
      <c r="C21268" s="2">
        <v>42</v>
      </c>
      <c r="D21268" s="2" t="s">
        <v>624</v>
      </c>
      <c r="E21268" s="2"/>
      <c r="F21268" s="2"/>
      <c r="G21268" s="2"/>
      <c r="H21268" s="2"/>
    </row>
    <row r="21269" spans="2:8">
      <c r="B21269" s="2" t="s">
        <v>21889</v>
      </c>
      <c r="C21269" s="2">
        <v>44</v>
      </c>
      <c r="D21269" s="2" t="s">
        <v>624</v>
      </c>
      <c r="E21269" s="2"/>
      <c r="F21269" s="2"/>
      <c r="G21269" s="2"/>
      <c r="H21269" s="2"/>
    </row>
    <row r="21270" spans="2:8">
      <c r="B21270" s="2" t="s">
        <v>21890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21891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21892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21893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21894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21895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21896</v>
      </c>
      <c r="C21276" s="2">
        <v>14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21897</v>
      </c>
      <c r="C21277" s="2">
        <v>14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21898</v>
      </c>
      <c r="C21278" s="2">
        <v>14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21899</v>
      </c>
      <c r="C21279" s="2">
        <v>14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21900</v>
      </c>
      <c r="C21280" s="2">
        <v>13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21901</v>
      </c>
      <c r="C21281" s="2">
        <v>12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21902</v>
      </c>
      <c r="C21282" s="2">
        <v>14</v>
      </c>
      <c r="D21282" s="2" t="s">
        <v>624</v>
      </c>
      <c r="E21282" s="2"/>
      <c r="F21282" s="2"/>
      <c r="G21282" s="2"/>
      <c r="H21282" s="2"/>
    </row>
    <row r="21283" spans="2:8">
      <c r="B21283" s="2" t="s">
        <v>21903</v>
      </c>
      <c r="C21283" s="2">
        <v>16</v>
      </c>
      <c r="D21283" s="2" t="s">
        <v>624</v>
      </c>
      <c r="E21283" s="2"/>
      <c r="F21283" s="2"/>
      <c r="G21283" s="2"/>
      <c r="H21283" s="2"/>
    </row>
    <row r="21284" spans="2:8">
      <c r="B21284" s="2" t="s">
        <v>21904</v>
      </c>
      <c r="C21284" s="2">
        <v>16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21905</v>
      </c>
      <c r="C21285" s="2">
        <v>27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21906</v>
      </c>
      <c r="C21286" s="2">
        <v>21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21907</v>
      </c>
      <c r="C21287" s="2">
        <v>26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21908</v>
      </c>
      <c r="C21288" s="2">
        <v>30</v>
      </c>
      <c r="D21288" s="2" t="s">
        <v>624</v>
      </c>
      <c r="E21288" s="2"/>
      <c r="F21288" s="2"/>
      <c r="G21288" s="2"/>
      <c r="H21288" s="2"/>
    </row>
    <row r="21289" spans="2:8">
      <c r="B21289" s="2" t="s">
        <v>21909</v>
      </c>
      <c r="C21289" s="2">
        <v>32</v>
      </c>
      <c r="D21289" s="2" t="s">
        <v>624</v>
      </c>
      <c r="E21289" s="2"/>
      <c r="F21289" s="2"/>
      <c r="G21289" s="2"/>
      <c r="H21289" s="2"/>
    </row>
    <row r="21290" spans="2:8">
      <c r="B21290" s="2" t="s">
        <v>21910</v>
      </c>
      <c r="C21290" s="2">
        <v>34</v>
      </c>
      <c r="D21290" s="2" t="s">
        <v>624</v>
      </c>
      <c r="E21290" s="2"/>
      <c r="F21290" s="2"/>
      <c r="G21290" s="2"/>
      <c r="H21290" s="2"/>
    </row>
    <row r="21291" spans="2:8">
      <c r="B21291" s="2" t="s">
        <v>21911</v>
      </c>
      <c r="C21291" s="2">
        <v>35</v>
      </c>
      <c r="D21291" s="2" t="s">
        <v>624</v>
      </c>
      <c r="E21291" s="2"/>
      <c r="F21291" s="2"/>
      <c r="G21291" s="2"/>
      <c r="H21291" s="2"/>
    </row>
    <row r="21292" spans="2:8">
      <c r="B21292" s="2" t="s">
        <v>21912</v>
      </c>
      <c r="C21292" s="2">
        <v>35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21913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21914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21915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21916</v>
      </c>
      <c r="C21296" s="2">
        <v>20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21917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21918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21919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21920</v>
      </c>
      <c r="C21300" s="2">
        <v>22</v>
      </c>
      <c r="D21300" s="2" t="s">
        <v>624</v>
      </c>
      <c r="E21300" s="2"/>
      <c r="F21300" s="2"/>
      <c r="G21300" s="2"/>
      <c r="H21300" s="2"/>
    </row>
    <row r="21301" spans="2:8">
      <c r="B21301" s="2" t="s">
        <v>21921</v>
      </c>
      <c r="C21301" s="2">
        <v>11</v>
      </c>
      <c r="D21301" s="2" t="s">
        <v>624</v>
      </c>
      <c r="E21301" s="2"/>
      <c r="F21301" s="2"/>
      <c r="G21301" s="2"/>
      <c r="H21301" s="2"/>
    </row>
    <row r="21302" spans="2:8">
      <c r="B21302" s="2" t="s">
        <v>21922</v>
      </c>
      <c r="C21302" s="2">
        <v>7</v>
      </c>
      <c r="D21302" s="2" t="s">
        <v>624</v>
      </c>
      <c r="E21302" s="2"/>
      <c r="F21302" s="2"/>
      <c r="G21302" s="2"/>
      <c r="H21302" s="2"/>
    </row>
    <row r="21303" spans="2:8">
      <c r="B21303" s="2" t="s">
        <v>21923</v>
      </c>
      <c r="C21303" s="2">
        <v>16</v>
      </c>
      <c r="D21303" s="2" t="s">
        <v>624</v>
      </c>
      <c r="E21303" s="2"/>
      <c r="F21303" s="2"/>
      <c r="G21303" s="2"/>
      <c r="H21303" s="2"/>
    </row>
    <row r="21304" spans="2:8">
      <c r="B21304" s="2" t="s">
        <v>21924</v>
      </c>
      <c r="C21304" s="2">
        <v>23</v>
      </c>
      <c r="D21304" s="2" t="s">
        <v>624</v>
      </c>
      <c r="E21304" s="2"/>
      <c r="F21304" s="2"/>
      <c r="G21304" s="2"/>
      <c r="H21304" s="2"/>
    </row>
    <row r="21305" spans="2:8">
      <c r="B21305" s="2" t="s">
        <v>21925</v>
      </c>
      <c r="C21305" s="2">
        <v>27</v>
      </c>
      <c r="D21305" s="2" t="s">
        <v>624</v>
      </c>
      <c r="E21305" s="2"/>
      <c r="F21305" s="2"/>
      <c r="G21305" s="2"/>
      <c r="H21305" s="2"/>
    </row>
    <row r="21306" spans="2:8">
      <c r="B21306" s="2" t="s">
        <v>21926</v>
      </c>
      <c r="C21306" s="2">
        <v>32</v>
      </c>
      <c r="D21306" s="2" t="s">
        <v>624</v>
      </c>
      <c r="E21306" s="2"/>
      <c r="F21306" s="2"/>
      <c r="G21306" s="2"/>
      <c r="H21306" s="2"/>
    </row>
    <row r="21307" spans="2:8">
      <c r="B21307" s="2" t="s">
        <v>21927</v>
      </c>
      <c r="C21307" s="2">
        <v>33</v>
      </c>
      <c r="D21307" s="2" t="s">
        <v>624</v>
      </c>
      <c r="E21307" s="2"/>
      <c r="F21307" s="2"/>
      <c r="G21307" s="2"/>
      <c r="H21307" s="2"/>
    </row>
    <row r="21308" spans="2:8">
      <c r="B21308" s="2" t="s">
        <v>21928</v>
      </c>
      <c r="C21308" s="2">
        <v>35</v>
      </c>
      <c r="D21308" s="2" t="s">
        <v>624</v>
      </c>
      <c r="E21308" s="2"/>
      <c r="F21308" s="2"/>
      <c r="G21308" s="2"/>
      <c r="H21308" s="2"/>
    </row>
    <row r="21309" spans="2:8">
      <c r="B21309" s="2" t="s">
        <v>21929</v>
      </c>
      <c r="C21309" s="2">
        <v>37</v>
      </c>
      <c r="D21309" s="2" t="s">
        <v>624</v>
      </c>
      <c r="E21309" s="2"/>
      <c r="F21309" s="2"/>
      <c r="G21309" s="2"/>
      <c r="H21309" s="2"/>
    </row>
    <row r="21310" spans="2:8">
      <c r="B21310" s="2" t="s">
        <v>21930</v>
      </c>
      <c r="C21310" s="2">
        <v>13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21931</v>
      </c>
      <c r="C21311" s="2">
        <v>14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21932</v>
      </c>
      <c r="C21312" s="2">
        <v>14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21933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21934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21935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21936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21937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21938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21939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21940</v>
      </c>
      <c r="C21320" s="2">
        <v>19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21941</v>
      </c>
      <c r="C21321" s="2">
        <v>23</v>
      </c>
      <c r="D21321" s="2" t="s">
        <v>624</v>
      </c>
      <c r="E21321" s="2"/>
      <c r="F21321" s="2"/>
      <c r="G21321" s="2"/>
      <c r="H21321" s="2"/>
    </row>
    <row r="21322" spans="2:8">
      <c r="B21322" s="2" t="s">
        <v>21942</v>
      </c>
      <c r="C21322" s="2">
        <v>11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21943</v>
      </c>
      <c r="C21323" s="2">
        <v>14</v>
      </c>
      <c r="D21323" s="2" t="s">
        <v>624</v>
      </c>
      <c r="E21323" s="2"/>
      <c r="F21323" s="2"/>
      <c r="G21323" s="2"/>
      <c r="H21323" s="2"/>
    </row>
    <row r="21324" spans="2:8">
      <c r="B21324" s="2" t="s">
        <v>21944</v>
      </c>
      <c r="C21324" s="2">
        <v>24</v>
      </c>
      <c r="D21324" s="2" t="s">
        <v>624</v>
      </c>
      <c r="E21324" s="2"/>
      <c r="F21324" s="2"/>
      <c r="G21324" s="2"/>
      <c r="H21324" s="2"/>
    </row>
    <row r="21325" spans="2:8">
      <c r="B21325" s="2" t="s">
        <v>21945</v>
      </c>
      <c r="C21325" s="2">
        <v>30</v>
      </c>
      <c r="D21325" s="2" t="s">
        <v>624</v>
      </c>
      <c r="E21325" s="2"/>
      <c r="F21325" s="2"/>
      <c r="G21325" s="2"/>
      <c r="H21325" s="2"/>
    </row>
    <row r="21326" spans="2:8">
      <c r="B21326" s="2" t="s">
        <v>21946</v>
      </c>
      <c r="C21326" s="2">
        <v>35</v>
      </c>
      <c r="D21326" s="2" t="s">
        <v>624</v>
      </c>
      <c r="E21326" s="2"/>
      <c r="F21326" s="2"/>
      <c r="G21326" s="2"/>
      <c r="H21326" s="2"/>
    </row>
    <row r="21327" spans="2:8">
      <c r="B21327" s="2" t="s">
        <v>21947</v>
      </c>
      <c r="C21327" s="2">
        <v>35</v>
      </c>
      <c r="D21327" s="2" t="s">
        <v>624</v>
      </c>
      <c r="E21327" s="2"/>
      <c r="F21327" s="2"/>
      <c r="G21327" s="2"/>
      <c r="H21327" s="2"/>
    </row>
    <row r="21328" spans="2:8">
      <c r="B21328" s="2" t="s">
        <v>21948</v>
      </c>
      <c r="C21328" s="2">
        <v>35</v>
      </c>
      <c r="D21328" s="2" t="s">
        <v>624</v>
      </c>
      <c r="E21328" s="2"/>
      <c r="F21328" s="2"/>
      <c r="G21328" s="2"/>
      <c r="H21328" s="2"/>
    </row>
    <row r="21329" spans="2:8">
      <c r="B21329" s="2" t="s">
        <v>21949</v>
      </c>
      <c r="C21329" s="2">
        <v>38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21950</v>
      </c>
      <c r="C21330" s="2">
        <v>35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21951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21952</v>
      </c>
      <c r="C21332" s="2">
        <v>15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21953</v>
      </c>
      <c r="C21333" s="2">
        <v>38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21954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21955</v>
      </c>
      <c r="C21335" s="2">
        <v>18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21956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21957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21958</v>
      </c>
      <c r="C21338" s="2">
        <v>21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21959</v>
      </c>
      <c r="C21339" s="2">
        <v>23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21960</v>
      </c>
      <c r="C21340" s="2">
        <v>28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21961</v>
      </c>
      <c r="C21341" s="2">
        <v>30</v>
      </c>
      <c r="D21341" s="2" t="s">
        <v>624</v>
      </c>
      <c r="E21341" s="2"/>
      <c r="F21341" s="2"/>
      <c r="G21341" s="2"/>
      <c r="H21341" s="2"/>
    </row>
    <row r="21342" spans="2:8">
      <c r="B21342" s="2" t="s">
        <v>21962</v>
      </c>
      <c r="C21342" s="2">
        <v>31</v>
      </c>
      <c r="D21342" s="2" t="s">
        <v>624</v>
      </c>
      <c r="E21342" s="2"/>
      <c r="F21342" s="2"/>
      <c r="G21342" s="2"/>
      <c r="H21342" s="2"/>
    </row>
    <row r="21343" spans="2:8">
      <c r="B21343" s="2" t="s">
        <v>21963</v>
      </c>
      <c r="C21343" s="2">
        <v>32</v>
      </c>
      <c r="D21343" s="2" t="s">
        <v>624</v>
      </c>
      <c r="E21343" s="2"/>
      <c r="F21343" s="2"/>
      <c r="G21343" s="2"/>
      <c r="H21343" s="2"/>
    </row>
    <row r="21344" spans="2:8">
      <c r="B21344" s="2" t="s">
        <v>21964</v>
      </c>
      <c r="C21344" s="2">
        <v>34</v>
      </c>
      <c r="D21344" s="2" t="s">
        <v>624</v>
      </c>
      <c r="E21344" s="2"/>
      <c r="F21344" s="2"/>
      <c r="G21344" s="2"/>
      <c r="H21344" s="2"/>
    </row>
    <row r="21345" spans="2:8">
      <c r="B21345" s="2" t="s">
        <v>21965</v>
      </c>
      <c r="C21345" s="2">
        <v>24</v>
      </c>
      <c r="D21345" s="2" t="s">
        <v>624</v>
      </c>
      <c r="E21345" s="2"/>
      <c r="F21345" s="2"/>
      <c r="G21345" s="2"/>
      <c r="H21345" s="2"/>
    </row>
    <row r="21346" spans="2:8">
      <c r="B21346" s="2" t="s">
        <v>21966</v>
      </c>
      <c r="C21346" s="2">
        <v>16</v>
      </c>
      <c r="D21346" s="2" t="s">
        <v>624</v>
      </c>
      <c r="E21346" s="2"/>
      <c r="F21346" s="2"/>
      <c r="G21346" s="2"/>
      <c r="H21346" s="2"/>
    </row>
    <row r="21347" spans="2:8">
      <c r="B21347" s="2" t="s">
        <v>21967</v>
      </c>
      <c r="C21347" s="2">
        <v>13</v>
      </c>
      <c r="D21347" s="2" t="s">
        <v>624</v>
      </c>
      <c r="E21347" s="2"/>
      <c r="F21347" s="2"/>
      <c r="G21347" s="2"/>
      <c r="H21347" s="2"/>
    </row>
    <row r="21348" spans="2:8">
      <c r="B21348" s="2" t="s">
        <v>21968</v>
      </c>
      <c r="C21348" s="2">
        <v>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21969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21970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21971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21972</v>
      </c>
      <c r="C21352" s="2">
        <v>25</v>
      </c>
      <c r="D21352" s="2" t="s">
        <v>624</v>
      </c>
      <c r="E21352" s="2"/>
      <c r="F21352" s="2"/>
      <c r="G21352" s="2"/>
      <c r="H21352" s="2"/>
    </row>
    <row r="21353" spans="2:8">
      <c r="B21353" s="2" t="s">
        <v>21973</v>
      </c>
      <c r="C21353" s="2">
        <v>35</v>
      </c>
      <c r="D21353" s="2" t="s">
        <v>624</v>
      </c>
      <c r="E21353" s="2"/>
      <c r="F21353" s="2"/>
      <c r="G21353" s="2"/>
      <c r="H21353" s="2"/>
    </row>
    <row r="21354" spans="2:8">
      <c r="B21354" s="2" t="s">
        <v>21974</v>
      </c>
      <c r="C21354" s="2">
        <v>38</v>
      </c>
      <c r="D21354" s="2" t="s">
        <v>624</v>
      </c>
      <c r="E21354" s="2"/>
      <c r="F21354" s="2"/>
      <c r="G21354" s="2"/>
      <c r="H21354" s="2"/>
    </row>
    <row r="21355" spans="2:8">
      <c r="B21355" s="2" t="s">
        <v>21975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21976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21977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21978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21979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21980</v>
      </c>
      <c r="C21360" s="2">
        <v>24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21981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21982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21983</v>
      </c>
      <c r="C21363" s="2">
        <v>10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21984</v>
      </c>
      <c r="C21364" s="2">
        <v>12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21985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21986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21987</v>
      </c>
      <c r="C21367" s="2">
        <v>19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21988</v>
      </c>
      <c r="C21368" s="2">
        <v>19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21989</v>
      </c>
      <c r="C21369" s="2">
        <v>15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21990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21991</v>
      </c>
      <c r="C21371" s="2">
        <v>13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21992</v>
      </c>
      <c r="C21372" s="2">
        <v>11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21993</v>
      </c>
      <c r="C21373" s="2">
        <v>20</v>
      </c>
      <c r="D21373" s="2" t="s">
        <v>624</v>
      </c>
      <c r="E21373" s="2"/>
      <c r="F21373" s="2"/>
      <c r="G21373" s="2"/>
      <c r="H21373" s="2"/>
    </row>
    <row r="21374" spans="2:8">
      <c r="B21374" s="2" t="s">
        <v>21994</v>
      </c>
      <c r="C21374" s="2">
        <v>11</v>
      </c>
      <c r="D21374" s="2" t="s">
        <v>624</v>
      </c>
      <c r="E21374" s="2"/>
      <c r="F21374" s="2"/>
      <c r="G21374" s="2"/>
      <c r="H21374" s="2"/>
    </row>
    <row r="21375" spans="2:8">
      <c r="B21375" s="2" t="s">
        <v>21995</v>
      </c>
      <c r="C21375" s="2">
        <v>14</v>
      </c>
      <c r="D21375" s="2" t="s">
        <v>624</v>
      </c>
      <c r="E21375" s="2"/>
      <c r="F21375" s="2"/>
      <c r="G21375" s="2"/>
      <c r="H21375" s="2"/>
    </row>
    <row r="21376" spans="2:8">
      <c r="B21376" s="2" t="s">
        <v>21996</v>
      </c>
      <c r="C21376" s="2">
        <v>19</v>
      </c>
      <c r="D21376" s="2" t="s">
        <v>624</v>
      </c>
      <c r="E21376" s="2"/>
      <c r="F21376" s="2"/>
      <c r="G21376" s="2"/>
      <c r="H21376" s="2"/>
    </row>
    <row r="21377" spans="2:8">
      <c r="B21377" s="2" t="s">
        <v>21997</v>
      </c>
      <c r="C21377" s="2">
        <v>29</v>
      </c>
      <c r="D21377" s="2" t="s">
        <v>624</v>
      </c>
      <c r="E21377" s="2"/>
      <c r="F21377" s="2"/>
      <c r="G21377" s="2"/>
      <c r="H21377" s="2"/>
    </row>
    <row r="21378" spans="2:8">
      <c r="B21378" s="2" t="s">
        <v>21998</v>
      </c>
      <c r="C21378" s="2">
        <v>32</v>
      </c>
      <c r="D21378" s="2" t="s">
        <v>624</v>
      </c>
      <c r="E21378" s="2"/>
      <c r="F21378" s="2"/>
      <c r="G21378" s="2"/>
      <c r="H21378" s="2"/>
    </row>
    <row r="21379" spans="2:8">
      <c r="B21379" s="2" t="s">
        <v>21999</v>
      </c>
      <c r="C21379" s="2">
        <v>31</v>
      </c>
      <c r="D21379" s="2" t="s">
        <v>624</v>
      </c>
      <c r="E21379" s="2"/>
      <c r="F21379" s="2"/>
      <c r="G21379" s="2"/>
      <c r="H21379" s="2"/>
    </row>
    <row r="21380" spans="2:8">
      <c r="B21380" s="2" t="s">
        <v>22000</v>
      </c>
      <c r="C21380" s="2">
        <v>31</v>
      </c>
      <c r="D21380" s="2" t="s">
        <v>624</v>
      </c>
      <c r="E21380" s="2"/>
      <c r="F21380" s="2"/>
      <c r="G21380" s="2"/>
      <c r="H21380" s="2"/>
    </row>
    <row r="21381" spans="2:8">
      <c r="B21381" s="2" t="s">
        <v>22001</v>
      </c>
      <c r="C21381" s="2">
        <v>30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22002</v>
      </c>
      <c r="C21382" s="2">
        <v>31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22003</v>
      </c>
      <c r="C21383" s="2">
        <v>31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22004</v>
      </c>
      <c r="C21384" s="2">
        <v>31</v>
      </c>
      <c r="D21384" s="2" t="s">
        <v>624</v>
      </c>
      <c r="E21384" s="2"/>
      <c r="F21384" s="2"/>
      <c r="G21384" s="2"/>
      <c r="H21384" s="2"/>
    </row>
    <row r="21385" spans="2:8">
      <c r="B21385" s="2" t="s">
        <v>22005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22006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22007</v>
      </c>
      <c r="C21387" s="2">
        <v>18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22008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22009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22010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22011</v>
      </c>
      <c r="C21391" s="2">
        <v>22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22012</v>
      </c>
      <c r="C21392" s="2">
        <v>30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22013</v>
      </c>
      <c r="C21393" s="2">
        <v>39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22014</v>
      </c>
      <c r="C21394" s="2">
        <v>16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22015</v>
      </c>
      <c r="C21395" s="2">
        <v>24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22016</v>
      </c>
      <c r="C21396" s="2">
        <v>27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22017</v>
      </c>
      <c r="C21397" s="2">
        <v>31</v>
      </c>
      <c r="D21397" s="2" t="s">
        <v>624</v>
      </c>
      <c r="E21397" s="2"/>
      <c r="F21397" s="2"/>
      <c r="G21397" s="2"/>
      <c r="H21397" s="2"/>
    </row>
    <row r="21398" spans="2:8">
      <c r="B21398" s="2" t="s">
        <v>22018</v>
      </c>
      <c r="C21398" s="2">
        <v>32</v>
      </c>
      <c r="D21398" s="2" t="s">
        <v>624</v>
      </c>
      <c r="E21398" s="2"/>
      <c r="F21398" s="2"/>
      <c r="G21398" s="2"/>
      <c r="H21398" s="2"/>
    </row>
    <row r="21399" spans="2:8">
      <c r="B21399" s="2" t="s">
        <v>22019</v>
      </c>
      <c r="C21399" s="2">
        <v>33</v>
      </c>
      <c r="D21399" s="2" t="s">
        <v>624</v>
      </c>
      <c r="E21399" s="2"/>
      <c r="F21399" s="2"/>
      <c r="G21399" s="2"/>
      <c r="H21399" s="2"/>
    </row>
    <row r="21400" spans="2:8">
      <c r="B21400" s="2" t="s">
        <v>22020</v>
      </c>
      <c r="C21400" s="2">
        <v>34</v>
      </c>
      <c r="D21400" s="2" t="s">
        <v>624</v>
      </c>
      <c r="E21400" s="2"/>
      <c r="F21400" s="2"/>
      <c r="G21400" s="2"/>
      <c r="H21400" s="2"/>
    </row>
    <row r="21401" spans="2:8">
      <c r="B21401" s="2" t="s">
        <v>22021</v>
      </c>
      <c r="C21401" s="2">
        <v>19</v>
      </c>
      <c r="D21401" s="2" t="s">
        <v>624</v>
      </c>
      <c r="E21401" s="2"/>
      <c r="F21401" s="2"/>
      <c r="G21401" s="2"/>
      <c r="H21401" s="2"/>
    </row>
    <row r="21402" spans="2:8">
      <c r="B21402" s="2" t="s">
        <v>22022</v>
      </c>
      <c r="C21402" s="2">
        <v>12</v>
      </c>
      <c r="D21402" s="2" t="s">
        <v>624</v>
      </c>
      <c r="E21402" s="2"/>
      <c r="F21402" s="2"/>
      <c r="G21402" s="2"/>
      <c r="H21402" s="2"/>
    </row>
    <row r="21403" spans="2:8">
      <c r="B21403" s="2" t="s">
        <v>22023</v>
      </c>
      <c r="C21403" s="2">
        <v>36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22024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22025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22026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22027</v>
      </c>
      <c r="C21407" s="2">
        <v>15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22028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22029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22030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22031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22032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22033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22034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22035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22036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22037</v>
      </c>
      <c r="C21417" s="2">
        <v>20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22038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22039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22040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22041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22042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22043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22044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22045</v>
      </c>
      <c r="C21425" s="2">
        <v>15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22046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22047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22048</v>
      </c>
      <c r="C21428" s="2">
        <v>13</v>
      </c>
      <c r="D21428" s="2" t="s">
        <v>624</v>
      </c>
      <c r="E21428" s="2"/>
      <c r="F21428" s="2"/>
      <c r="G21428" s="2"/>
      <c r="H21428" s="2"/>
    </row>
    <row r="21429" spans="2:8">
      <c r="B21429" s="2" t="s">
        <v>22049</v>
      </c>
      <c r="C21429" s="2">
        <v>19</v>
      </c>
      <c r="D21429" s="2" t="s">
        <v>624</v>
      </c>
      <c r="E21429" s="2"/>
      <c r="F21429" s="2"/>
      <c r="G21429" s="2"/>
      <c r="H21429" s="2"/>
    </row>
    <row r="21430" spans="2:8">
      <c r="B21430" s="2" t="s">
        <v>22050</v>
      </c>
      <c r="C21430" s="2">
        <v>35</v>
      </c>
      <c r="D21430" s="2" t="s">
        <v>624</v>
      </c>
      <c r="E21430" s="2"/>
      <c r="F21430" s="2"/>
      <c r="G21430" s="2"/>
      <c r="H21430" s="2"/>
    </row>
    <row r="21431" spans="2:8">
      <c r="B21431" s="2" t="s">
        <v>22051</v>
      </c>
      <c r="C21431" s="2">
        <v>26</v>
      </c>
      <c r="D21431" s="2" t="s">
        <v>624</v>
      </c>
      <c r="E21431" s="2"/>
      <c r="F21431" s="2"/>
      <c r="G21431" s="2"/>
      <c r="H21431" s="2"/>
    </row>
    <row r="21432" spans="2:8">
      <c r="B21432" s="2" t="s">
        <v>22052</v>
      </c>
      <c r="C21432" s="2">
        <v>26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22053</v>
      </c>
      <c r="C21433" s="2">
        <v>21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22054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22055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22056</v>
      </c>
      <c r="C21436" s="2">
        <v>18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22057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22058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22059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22060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22061</v>
      </c>
      <c r="C21441" s="2">
        <v>18</v>
      </c>
      <c r="D21441" s="2" t="s">
        <v>624</v>
      </c>
      <c r="E21441" s="2"/>
      <c r="F21441" s="2"/>
      <c r="G21441" s="2"/>
      <c r="H21441" s="2"/>
    </row>
    <row r="21442" spans="2:8">
      <c r="B21442" s="2" t="s">
        <v>22062</v>
      </c>
      <c r="C21442" s="2">
        <v>13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22063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22064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22065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22066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22067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22068</v>
      </c>
      <c r="C21448" s="2">
        <v>17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22069</v>
      </c>
      <c r="C21449" s="2">
        <v>21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22070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22071</v>
      </c>
      <c r="C21451" s="2">
        <v>14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22072</v>
      </c>
      <c r="C21452" s="2">
        <v>22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22073</v>
      </c>
      <c r="C21453" s="2">
        <v>27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22074</v>
      </c>
      <c r="C21454" s="2">
        <v>32</v>
      </c>
      <c r="D21454" s="2" t="s">
        <v>624</v>
      </c>
      <c r="E21454" s="2"/>
      <c r="F21454" s="2"/>
      <c r="G21454" s="2"/>
      <c r="H21454" s="2"/>
    </row>
    <row r="21455" spans="2:8">
      <c r="B21455" s="2" t="s">
        <v>22075</v>
      </c>
      <c r="C21455" s="2">
        <v>33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22076</v>
      </c>
      <c r="C21456" s="2">
        <v>35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22077</v>
      </c>
      <c r="C21457" s="2">
        <v>34</v>
      </c>
      <c r="D21457" s="2" t="s">
        <v>624</v>
      </c>
      <c r="E21457" s="2"/>
      <c r="F21457" s="2"/>
      <c r="G21457" s="2"/>
      <c r="H21457" s="2"/>
    </row>
    <row r="21458" spans="2:8">
      <c r="B21458" s="2" t="s">
        <v>22078</v>
      </c>
      <c r="C21458" s="2">
        <v>18</v>
      </c>
      <c r="D21458" s="2" t="s">
        <v>624</v>
      </c>
      <c r="E21458" s="2"/>
      <c r="F21458" s="2"/>
      <c r="G21458" s="2"/>
      <c r="H21458" s="2"/>
    </row>
    <row r="21459" spans="2:8">
      <c r="B21459" s="2" t="s">
        <v>22079</v>
      </c>
      <c r="C21459" s="2">
        <v>21</v>
      </c>
      <c r="D21459" s="2" t="s">
        <v>624</v>
      </c>
      <c r="E21459" s="2"/>
      <c r="F21459" s="2"/>
      <c r="G21459" s="2"/>
      <c r="H21459" s="2"/>
    </row>
    <row r="21460" spans="2:8">
      <c r="B21460" s="2" t="s">
        <v>22080</v>
      </c>
      <c r="C21460" s="2">
        <v>24</v>
      </c>
      <c r="D21460" s="2" t="s">
        <v>624</v>
      </c>
      <c r="E21460" s="2"/>
      <c r="F21460" s="2"/>
      <c r="G21460" s="2"/>
      <c r="H21460" s="2"/>
    </row>
    <row r="21461" spans="2:8">
      <c r="B21461" s="2" t="s">
        <v>22081</v>
      </c>
      <c r="C21461" s="2">
        <v>31</v>
      </c>
      <c r="D21461" s="2" t="s">
        <v>624</v>
      </c>
      <c r="E21461" s="2"/>
      <c r="F21461" s="2"/>
      <c r="G21461" s="2"/>
      <c r="H21461" s="2"/>
    </row>
    <row r="21462" spans="2:8">
      <c r="B21462" s="2" t="s">
        <v>22082</v>
      </c>
      <c r="C21462" s="2">
        <v>34</v>
      </c>
      <c r="D21462" s="2" t="s">
        <v>624</v>
      </c>
      <c r="E21462" s="2"/>
      <c r="F21462" s="2"/>
      <c r="G21462" s="2"/>
      <c r="H21462" s="2"/>
    </row>
    <row r="21463" spans="2:8">
      <c r="B21463" s="2" t="s">
        <v>22083</v>
      </c>
      <c r="C21463" s="2">
        <v>34</v>
      </c>
      <c r="D21463" s="2" t="s">
        <v>624</v>
      </c>
      <c r="E21463" s="2"/>
      <c r="F21463" s="2"/>
      <c r="G21463" s="2"/>
      <c r="H21463" s="2"/>
    </row>
    <row r="21464" spans="2:8">
      <c r="B21464" s="2" t="s">
        <v>22084</v>
      </c>
      <c r="C21464" s="2">
        <v>37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22085</v>
      </c>
      <c r="C21465" s="2">
        <v>35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22086</v>
      </c>
      <c r="C21466" s="2">
        <v>37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22087</v>
      </c>
      <c r="C21467" s="2">
        <v>33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22088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22089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22090</v>
      </c>
      <c r="C21470" s="2">
        <v>14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22091</v>
      </c>
      <c r="C21471" s="2">
        <v>41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22092</v>
      </c>
      <c r="C21472" s="2">
        <v>38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22093</v>
      </c>
      <c r="C21473" s="2">
        <v>36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22094</v>
      </c>
      <c r="C21474" s="2">
        <v>34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22095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22096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22097</v>
      </c>
      <c r="C21477" s="2">
        <v>16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22098</v>
      </c>
      <c r="C21478" s="2">
        <v>13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22099</v>
      </c>
      <c r="C21479" s="2">
        <v>19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22100</v>
      </c>
      <c r="C21480" s="2">
        <v>20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22101</v>
      </c>
      <c r="C21481" s="2">
        <v>24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22102</v>
      </c>
      <c r="C21482" s="2">
        <v>26</v>
      </c>
      <c r="D21482" s="2" t="s">
        <v>624</v>
      </c>
      <c r="E21482" s="2"/>
      <c r="F21482" s="2"/>
      <c r="G21482" s="2"/>
      <c r="H21482" s="2"/>
    </row>
    <row r="21483" spans="2:8">
      <c r="B21483" s="2" t="s">
        <v>22103</v>
      </c>
      <c r="C21483" s="2">
        <v>27</v>
      </c>
      <c r="D21483" s="2" t="s">
        <v>624</v>
      </c>
      <c r="E21483" s="2"/>
      <c r="F21483" s="2"/>
      <c r="G21483" s="2"/>
      <c r="H21483" s="2"/>
    </row>
    <row r="21484" spans="2:8">
      <c r="B21484" s="2" t="s">
        <v>22104</v>
      </c>
      <c r="C21484" s="2">
        <v>29</v>
      </c>
      <c r="D21484" s="2" t="s">
        <v>624</v>
      </c>
      <c r="E21484" s="2"/>
      <c r="F21484" s="2"/>
      <c r="G21484" s="2"/>
      <c r="H21484" s="2"/>
    </row>
    <row r="21485" spans="2:8">
      <c r="B21485" s="2" t="s">
        <v>22105</v>
      </c>
      <c r="C21485" s="2">
        <v>30</v>
      </c>
      <c r="D21485" s="2" t="s">
        <v>624</v>
      </c>
      <c r="E21485" s="2"/>
      <c r="F21485" s="2"/>
      <c r="G21485" s="2"/>
      <c r="H21485" s="2"/>
    </row>
    <row r="21486" spans="2:8">
      <c r="B21486" s="2" t="s">
        <v>22106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22107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22108</v>
      </c>
      <c r="C21488" s="2">
        <v>12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22109</v>
      </c>
      <c r="C21489" s="2">
        <v>13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22110</v>
      </c>
      <c r="C21490" s="2">
        <v>13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22111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22112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22113</v>
      </c>
      <c r="C21493" s="2">
        <v>37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22114</v>
      </c>
      <c r="C21494" s="2">
        <v>37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22115</v>
      </c>
      <c r="C21495" s="2">
        <v>36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22116</v>
      </c>
      <c r="C21496" s="2">
        <v>33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22117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22118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22119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22120</v>
      </c>
      <c r="C21500" s="2">
        <v>24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22121</v>
      </c>
      <c r="C21501" s="2">
        <v>12</v>
      </c>
      <c r="D21501" s="2" t="s">
        <v>624</v>
      </c>
      <c r="E21501" s="2"/>
      <c r="F21501" s="2"/>
      <c r="G21501" s="2"/>
      <c r="H21501" s="2"/>
    </row>
    <row r="21502" spans="2:8">
      <c r="B21502" s="2" t="s">
        <v>22122</v>
      </c>
      <c r="C21502" s="2">
        <v>11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22123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22124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22125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22126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22127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22128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22129</v>
      </c>
      <c r="C21509" s="2">
        <v>13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22130</v>
      </c>
      <c r="C21510" s="2">
        <v>21</v>
      </c>
      <c r="D21510" s="2" t="s">
        <v>624</v>
      </c>
      <c r="E21510" s="2"/>
      <c r="F21510" s="2"/>
      <c r="G21510" s="2"/>
      <c r="H21510" s="2"/>
    </row>
    <row r="21511" spans="2:8">
      <c r="B21511" s="2" t="s">
        <v>22131</v>
      </c>
      <c r="C21511" s="2">
        <v>22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22132</v>
      </c>
      <c r="C21512" s="2">
        <v>19</v>
      </c>
      <c r="D21512" s="2" t="s">
        <v>624</v>
      </c>
      <c r="E21512" s="2"/>
      <c r="F21512" s="2"/>
      <c r="G21512" s="2"/>
      <c r="H21512" s="2"/>
    </row>
    <row r="21513" spans="2:8">
      <c r="B21513" s="2" t="s">
        <v>22133</v>
      </c>
      <c r="C21513" s="2">
        <v>28</v>
      </c>
      <c r="D21513" s="2" t="s">
        <v>624</v>
      </c>
      <c r="E21513" s="2"/>
      <c r="F21513" s="2"/>
      <c r="G21513" s="2"/>
      <c r="H21513" s="2"/>
    </row>
    <row r="21514" spans="2:8">
      <c r="B21514" s="2" t="s">
        <v>22134</v>
      </c>
      <c r="C21514" s="2">
        <v>37</v>
      </c>
      <c r="D21514" s="2" t="s">
        <v>624</v>
      </c>
      <c r="E21514" s="2"/>
      <c r="F21514" s="2"/>
      <c r="G21514" s="2"/>
      <c r="H21514" s="2"/>
    </row>
    <row r="21515" spans="2:8">
      <c r="B21515" s="2" t="s">
        <v>22135</v>
      </c>
      <c r="C21515" s="2">
        <v>15</v>
      </c>
      <c r="D21515" s="2" t="s">
        <v>624</v>
      </c>
      <c r="E21515" s="2"/>
      <c r="F21515" s="2"/>
      <c r="G21515" s="2"/>
      <c r="H21515" s="2"/>
    </row>
    <row r="21516" spans="2:8">
      <c r="B21516" s="2" t="s">
        <v>22136</v>
      </c>
      <c r="C21516" s="2">
        <v>20</v>
      </c>
      <c r="D21516" s="2" t="s">
        <v>624</v>
      </c>
      <c r="E21516" s="2"/>
      <c r="F21516" s="2"/>
      <c r="G21516" s="2"/>
      <c r="H21516" s="2"/>
    </row>
    <row r="21517" spans="2:8">
      <c r="B21517" s="2" t="s">
        <v>22137</v>
      </c>
      <c r="C21517" s="2">
        <v>28</v>
      </c>
      <c r="D21517" s="2" t="s">
        <v>624</v>
      </c>
      <c r="E21517" s="2"/>
      <c r="F21517" s="2"/>
      <c r="G21517" s="2"/>
      <c r="H21517" s="2"/>
    </row>
    <row r="21518" spans="2:8">
      <c r="B21518" s="2" t="s">
        <v>22138</v>
      </c>
      <c r="C21518" s="2">
        <v>33</v>
      </c>
      <c r="D21518" s="2" t="s">
        <v>624</v>
      </c>
      <c r="E21518" s="2"/>
      <c r="F21518" s="2"/>
      <c r="G21518" s="2"/>
      <c r="H21518" s="2"/>
    </row>
    <row r="21519" spans="2:8">
      <c r="B21519" s="2" t="s">
        <v>22139</v>
      </c>
      <c r="C21519" s="2">
        <v>35</v>
      </c>
      <c r="D21519" s="2" t="s">
        <v>624</v>
      </c>
      <c r="E21519" s="2"/>
      <c r="F21519" s="2"/>
      <c r="G21519" s="2"/>
      <c r="H21519" s="2"/>
    </row>
    <row r="21520" spans="2:8">
      <c r="B21520" s="2" t="s">
        <v>22140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22141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22142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22143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22144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22145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22146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22147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22148</v>
      </c>
      <c r="C21528" s="2">
        <v>15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22149</v>
      </c>
      <c r="C21529" s="2">
        <v>35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22150</v>
      </c>
      <c r="C21530" s="2">
        <v>35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22151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22152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22153</v>
      </c>
      <c r="C21533" s="2">
        <v>22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22154</v>
      </c>
      <c r="C21534" s="2">
        <v>12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22155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22156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22157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22158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22159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22160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22161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22162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22163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22164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22165</v>
      </c>
      <c r="C21545" s="2">
        <v>15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22166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22167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22168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22169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22170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22171</v>
      </c>
      <c r="C21551" s="2">
        <v>19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22172</v>
      </c>
      <c r="C21552" s="2">
        <v>17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22173</v>
      </c>
      <c r="C21553" s="2">
        <v>21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22174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22175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22176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22177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22178</v>
      </c>
      <c r="C21558" s="2">
        <v>25</v>
      </c>
      <c r="D21558" s="2" t="s">
        <v>624</v>
      </c>
      <c r="E21558" s="2"/>
      <c r="F21558" s="2"/>
      <c r="G21558" s="2"/>
      <c r="H21558" s="2"/>
    </row>
    <row r="21559" spans="2:8">
      <c r="B21559" s="2" t="s">
        <v>22179</v>
      </c>
      <c r="C21559" s="2">
        <v>23</v>
      </c>
      <c r="D21559" s="2" t="s">
        <v>624</v>
      </c>
      <c r="E21559" s="2"/>
      <c r="F21559" s="2"/>
      <c r="G21559" s="2"/>
      <c r="H21559" s="2"/>
    </row>
    <row r="21560" spans="2:8">
      <c r="B21560" s="2" t="s">
        <v>22180</v>
      </c>
      <c r="C21560" s="2">
        <v>24</v>
      </c>
      <c r="D21560" s="2" t="s">
        <v>624</v>
      </c>
      <c r="E21560" s="2"/>
      <c r="F21560" s="2"/>
      <c r="G21560" s="2"/>
      <c r="H21560" s="2"/>
    </row>
    <row r="21561" spans="2:8">
      <c r="B21561" s="2" t="s">
        <v>22181</v>
      </c>
      <c r="C21561" s="2">
        <v>29</v>
      </c>
      <c r="D21561" s="2" t="s">
        <v>624</v>
      </c>
      <c r="E21561" s="2"/>
      <c r="F21561" s="2"/>
      <c r="G21561" s="2"/>
      <c r="H21561" s="2"/>
    </row>
    <row r="21562" spans="2:8">
      <c r="B21562" s="2" t="s">
        <v>22182</v>
      </c>
      <c r="C21562" s="2">
        <v>30</v>
      </c>
      <c r="D21562" s="2" t="s">
        <v>624</v>
      </c>
      <c r="E21562" s="2"/>
      <c r="F21562" s="2"/>
      <c r="G21562" s="2"/>
      <c r="H21562" s="2"/>
    </row>
    <row r="21563" spans="2:8">
      <c r="B21563" s="2" t="s">
        <v>22183</v>
      </c>
      <c r="C21563" s="2">
        <v>32</v>
      </c>
      <c r="D21563" s="2" t="s">
        <v>624</v>
      </c>
      <c r="E21563" s="2"/>
      <c r="F21563" s="2"/>
      <c r="G21563" s="2"/>
      <c r="H21563" s="2"/>
    </row>
    <row r="21564" spans="2:8">
      <c r="B21564" s="2" t="s">
        <v>22184</v>
      </c>
      <c r="C21564" s="2">
        <v>32</v>
      </c>
      <c r="D21564" s="2" t="s">
        <v>624</v>
      </c>
      <c r="E21564" s="2"/>
      <c r="F21564" s="2"/>
      <c r="G21564" s="2"/>
      <c r="H21564" s="2"/>
    </row>
    <row r="21565" spans="2:8">
      <c r="B21565" s="2" t="s">
        <v>22185</v>
      </c>
      <c r="C21565" s="2">
        <v>37</v>
      </c>
      <c r="D21565" s="2" t="s">
        <v>624</v>
      </c>
      <c r="E21565" s="2"/>
      <c r="F21565" s="2"/>
      <c r="G21565" s="2"/>
      <c r="H21565" s="2"/>
    </row>
    <row r="21566" spans="2:8">
      <c r="B21566" s="2" t="s">
        <v>22186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22187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22188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22189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22190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22191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22192</v>
      </c>
      <c r="C21572" s="2">
        <v>22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22193</v>
      </c>
      <c r="C21573" s="2">
        <v>31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22194</v>
      </c>
      <c r="C21574" s="2">
        <v>33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22195</v>
      </c>
      <c r="C21575" s="2">
        <v>35</v>
      </c>
      <c r="D21575" s="2" t="s">
        <v>624</v>
      </c>
      <c r="E21575" s="2"/>
      <c r="F21575" s="2"/>
      <c r="G21575" s="2"/>
      <c r="H21575" s="2"/>
    </row>
    <row r="21576" spans="2:8">
      <c r="B21576" s="2" t="s">
        <v>22196</v>
      </c>
      <c r="C21576" s="2">
        <v>41</v>
      </c>
      <c r="D21576" s="2" t="s">
        <v>624</v>
      </c>
      <c r="E21576" s="2"/>
      <c r="F21576" s="2"/>
      <c r="G21576" s="2"/>
      <c r="H21576" s="2"/>
    </row>
    <row r="21577" spans="2:8">
      <c r="B21577" s="2" t="s">
        <v>22197</v>
      </c>
      <c r="C21577" s="2">
        <v>45</v>
      </c>
      <c r="D21577" s="2" t="s">
        <v>624</v>
      </c>
      <c r="E21577" s="2"/>
      <c r="F21577" s="2"/>
      <c r="G21577" s="2"/>
      <c r="H21577" s="2"/>
    </row>
    <row r="21578" spans="2:8">
      <c r="B21578" s="2" t="s">
        <v>22198</v>
      </c>
      <c r="C21578" s="2">
        <v>13</v>
      </c>
      <c r="D21578" s="2" t="s">
        <v>624</v>
      </c>
      <c r="E21578" s="2"/>
      <c r="F21578" s="2"/>
      <c r="G21578" s="2"/>
      <c r="H21578" s="2"/>
    </row>
    <row r="21579" spans="2:8">
      <c r="B21579" s="2" t="s">
        <v>22199</v>
      </c>
      <c r="C21579" s="2">
        <v>18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22200</v>
      </c>
      <c r="C21580" s="2">
        <v>21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22201</v>
      </c>
      <c r="C21581" s="2">
        <v>26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22202</v>
      </c>
      <c r="C21582" s="2">
        <v>28</v>
      </c>
      <c r="D21582" s="2" t="s">
        <v>624</v>
      </c>
      <c r="E21582" s="2"/>
      <c r="F21582" s="2"/>
      <c r="G21582" s="2"/>
      <c r="H21582" s="2"/>
    </row>
    <row r="21583" spans="2:8">
      <c r="B21583" s="2" t="s">
        <v>22203</v>
      </c>
      <c r="C21583" s="2">
        <v>30</v>
      </c>
      <c r="D21583" s="2" t="s">
        <v>624</v>
      </c>
      <c r="E21583" s="2"/>
      <c r="F21583" s="2"/>
      <c r="G21583" s="2"/>
      <c r="H21583" s="2"/>
    </row>
    <row r="21584" spans="2:8">
      <c r="B21584" s="2" t="s">
        <v>22204</v>
      </c>
      <c r="C21584" s="2">
        <v>31</v>
      </c>
      <c r="D21584" s="2" t="s">
        <v>624</v>
      </c>
      <c r="E21584" s="2"/>
      <c r="F21584" s="2"/>
      <c r="G21584" s="2"/>
      <c r="H21584" s="2"/>
    </row>
    <row r="21585" spans="2:8">
      <c r="B21585" s="2" t="s">
        <v>22205</v>
      </c>
      <c r="C21585" s="2">
        <v>33</v>
      </c>
      <c r="D21585" s="2" t="s">
        <v>624</v>
      </c>
      <c r="E21585" s="2"/>
      <c r="F21585" s="2"/>
      <c r="G21585" s="2"/>
      <c r="H21585" s="2"/>
    </row>
    <row r="21586" spans="2:8">
      <c r="B21586" s="2" t="s">
        <v>22206</v>
      </c>
      <c r="C21586" s="2">
        <v>23</v>
      </c>
      <c r="D21586" s="2" t="s">
        <v>624</v>
      </c>
      <c r="E21586" s="2"/>
      <c r="F21586" s="2"/>
      <c r="G21586" s="2"/>
      <c r="H21586" s="2"/>
    </row>
    <row r="21587" spans="2:8">
      <c r="B21587" s="2" t="s">
        <v>22207</v>
      </c>
      <c r="C21587" s="2">
        <v>29</v>
      </c>
      <c r="D21587" s="2" t="s">
        <v>624</v>
      </c>
      <c r="E21587" s="2"/>
      <c r="F21587" s="2"/>
      <c r="G21587" s="2"/>
      <c r="H21587" s="2"/>
    </row>
    <row r="21588" spans="2:8">
      <c r="B21588" s="2" t="s">
        <v>22208</v>
      </c>
      <c r="C21588" s="2">
        <v>34</v>
      </c>
      <c r="D21588" s="2" t="s">
        <v>624</v>
      </c>
      <c r="E21588" s="2"/>
      <c r="F21588" s="2"/>
      <c r="G21588" s="2"/>
      <c r="H21588" s="2"/>
    </row>
    <row r="21589" spans="2:8">
      <c r="B21589" s="2" t="s">
        <v>22209</v>
      </c>
      <c r="C21589" s="2">
        <v>39</v>
      </c>
      <c r="D21589" s="2" t="s">
        <v>624</v>
      </c>
      <c r="E21589" s="2"/>
      <c r="F21589" s="2"/>
      <c r="G21589" s="2"/>
      <c r="H21589" s="2"/>
    </row>
    <row r="21590" spans="2:8">
      <c r="B21590" s="2" t="s">
        <v>22210</v>
      </c>
      <c r="C21590" s="2">
        <v>41</v>
      </c>
      <c r="D21590" s="2" t="s">
        <v>624</v>
      </c>
      <c r="E21590" s="2"/>
      <c r="F21590" s="2"/>
      <c r="G21590" s="2"/>
      <c r="H21590" s="2"/>
    </row>
    <row r="21591" spans="2:8">
      <c r="B21591" s="2" t="s">
        <v>22211</v>
      </c>
      <c r="C21591" s="2">
        <v>41</v>
      </c>
      <c r="D21591" s="2" t="s">
        <v>624</v>
      </c>
      <c r="E21591" s="2"/>
      <c r="F21591" s="2"/>
      <c r="G21591" s="2"/>
      <c r="H21591" s="2"/>
    </row>
    <row r="21592" spans="2:8">
      <c r="B21592" s="2" t="s">
        <v>22212</v>
      </c>
      <c r="C21592" s="2">
        <v>40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22213</v>
      </c>
      <c r="C21593" s="2">
        <v>26</v>
      </c>
      <c r="D21593" s="2" t="s">
        <v>624</v>
      </c>
      <c r="E21593" s="2"/>
      <c r="F21593" s="2"/>
      <c r="G21593" s="2"/>
      <c r="H21593" s="2"/>
    </row>
    <row r="21594" spans="2:8">
      <c r="B21594" s="2" t="s">
        <v>22214</v>
      </c>
      <c r="C21594" s="2">
        <v>36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22215</v>
      </c>
      <c r="C21595" s="2">
        <v>41</v>
      </c>
      <c r="D21595" s="2" t="s">
        <v>624</v>
      </c>
      <c r="E21595" s="2"/>
      <c r="F21595" s="2"/>
      <c r="G21595" s="2"/>
      <c r="H21595" s="2"/>
    </row>
    <row r="21596" spans="2:8">
      <c r="B21596" s="2" t="s">
        <v>22216</v>
      </c>
      <c r="C21596" s="2">
        <v>40</v>
      </c>
      <c r="D21596" s="2" t="s">
        <v>624</v>
      </c>
      <c r="E21596" s="2"/>
      <c r="F21596" s="2"/>
      <c r="G21596" s="2"/>
      <c r="H21596" s="2"/>
    </row>
    <row r="21597" spans="2:8">
      <c r="B21597" s="2" t="s">
        <v>22217</v>
      </c>
      <c r="C21597" s="2">
        <v>41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22218</v>
      </c>
      <c r="C21598" s="2">
        <v>41</v>
      </c>
      <c r="D21598" s="2" t="s">
        <v>624</v>
      </c>
      <c r="E21598" s="2"/>
      <c r="F21598" s="2"/>
      <c r="G21598" s="2"/>
      <c r="H21598" s="2"/>
    </row>
    <row r="21599" spans="2:8">
      <c r="B21599" s="2" t="s">
        <v>22219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22220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22221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22222</v>
      </c>
      <c r="C21602" s="2">
        <v>15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22223</v>
      </c>
      <c r="C21603" s="2">
        <v>15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22224</v>
      </c>
      <c r="C21604" s="2">
        <v>21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22225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22226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22227</v>
      </c>
      <c r="C21607" s="2">
        <v>17</v>
      </c>
      <c r="D21607" s="2" t="s">
        <v>624</v>
      </c>
      <c r="E21607" s="2"/>
      <c r="F21607" s="2"/>
      <c r="G21607" s="2"/>
      <c r="H21607" s="2"/>
    </row>
    <row r="21608" spans="2:8">
      <c r="B21608" s="2" t="s">
        <v>22228</v>
      </c>
      <c r="C21608" s="2">
        <v>16</v>
      </c>
      <c r="D21608" s="2" t="s">
        <v>624</v>
      </c>
      <c r="E21608" s="2"/>
      <c r="F21608" s="2"/>
      <c r="G21608" s="2"/>
      <c r="H21608" s="2"/>
    </row>
    <row r="21609" spans="2:8">
      <c r="B21609" s="2" t="s">
        <v>22229</v>
      </c>
      <c r="C21609" s="2">
        <v>22</v>
      </c>
      <c r="D21609" s="2" t="s">
        <v>624</v>
      </c>
      <c r="E21609" s="2"/>
      <c r="F21609" s="2"/>
      <c r="G21609" s="2"/>
      <c r="H21609" s="2"/>
    </row>
    <row r="21610" spans="2:8">
      <c r="B21610" s="2" t="s">
        <v>22230</v>
      </c>
      <c r="C21610" s="2">
        <v>24</v>
      </c>
      <c r="D21610" s="2" t="s">
        <v>624</v>
      </c>
      <c r="E21610" s="2"/>
      <c r="F21610" s="2"/>
      <c r="G21610" s="2"/>
      <c r="H21610" s="2"/>
    </row>
    <row r="21611" spans="2:8">
      <c r="B21611" s="2" t="s">
        <v>22231</v>
      </c>
      <c r="C21611" s="2">
        <v>28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22232</v>
      </c>
      <c r="C21612" s="2">
        <v>33</v>
      </c>
      <c r="D21612" s="2" t="s">
        <v>624</v>
      </c>
      <c r="E21612" s="2"/>
      <c r="F21612" s="2"/>
      <c r="G21612" s="2"/>
      <c r="H21612" s="2"/>
    </row>
    <row r="21613" spans="2:8">
      <c r="B21613" s="2" t="s">
        <v>22233</v>
      </c>
      <c r="C21613" s="2">
        <v>36</v>
      </c>
      <c r="D21613" s="2" t="s">
        <v>624</v>
      </c>
      <c r="E21613" s="2"/>
      <c r="F21613" s="2"/>
      <c r="G21613" s="2"/>
      <c r="H21613" s="2"/>
    </row>
    <row r="21614" spans="2:8">
      <c r="B21614" s="2" t="s">
        <v>22234</v>
      </c>
      <c r="C21614" s="2">
        <v>34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22235</v>
      </c>
      <c r="C21615" s="2">
        <v>33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22236</v>
      </c>
      <c r="C21616" s="2">
        <v>32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22237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22238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22239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22240</v>
      </c>
      <c r="C21620" s="2">
        <v>21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22241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22242</v>
      </c>
      <c r="C21622" s="2">
        <v>19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22243</v>
      </c>
      <c r="C21623" s="2">
        <v>13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22244</v>
      </c>
      <c r="C21624" s="2">
        <v>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22245</v>
      </c>
      <c r="C21625" s="2">
        <v>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22246</v>
      </c>
      <c r="C21626" s="2">
        <v>20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22247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22248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22249</v>
      </c>
      <c r="C21629" s="2">
        <v>20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22250</v>
      </c>
      <c r="C21630" s="2">
        <v>15</v>
      </c>
      <c r="D21630" s="2" t="s">
        <v>624</v>
      </c>
      <c r="E21630" s="2"/>
      <c r="F21630" s="2"/>
      <c r="G21630" s="2"/>
      <c r="H21630" s="2"/>
    </row>
    <row r="21631" spans="2:8">
      <c r="B21631" s="2" t="s">
        <v>22251</v>
      </c>
      <c r="C21631" s="2">
        <v>26</v>
      </c>
      <c r="D21631" s="2" t="s">
        <v>624</v>
      </c>
      <c r="E21631" s="2"/>
      <c r="F21631" s="2"/>
      <c r="G21631" s="2"/>
      <c r="H21631" s="2"/>
    </row>
    <row r="21632" spans="2:8">
      <c r="B21632" s="2" t="s">
        <v>22252</v>
      </c>
      <c r="C21632" s="2">
        <v>37</v>
      </c>
      <c r="D21632" s="2" t="s">
        <v>624</v>
      </c>
      <c r="E21632" s="2"/>
      <c r="F21632" s="2"/>
      <c r="G21632" s="2"/>
      <c r="H21632" s="2"/>
    </row>
    <row r="21633" spans="2:8">
      <c r="B21633" s="2" t="s">
        <v>22253</v>
      </c>
      <c r="C21633" s="2">
        <v>40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22254</v>
      </c>
      <c r="C21634" s="2">
        <v>39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22255</v>
      </c>
      <c r="C21635" s="2">
        <v>38</v>
      </c>
      <c r="D21635" s="2" t="s">
        <v>624</v>
      </c>
      <c r="E21635" s="2"/>
      <c r="F21635" s="2"/>
      <c r="G21635" s="2"/>
      <c r="H21635" s="2"/>
    </row>
    <row r="21636" spans="2:8">
      <c r="B21636" s="2" t="s">
        <v>22256</v>
      </c>
      <c r="C21636" s="2">
        <v>40</v>
      </c>
      <c r="D21636" s="2" t="s">
        <v>624</v>
      </c>
      <c r="E21636" s="2"/>
      <c r="F21636" s="2"/>
      <c r="G21636" s="2"/>
      <c r="H21636" s="2"/>
    </row>
    <row r="21637" spans="2:8">
      <c r="B21637" s="2" t="s">
        <v>22257</v>
      </c>
      <c r="C21637" s="2">
        <v>14</v>
      </c>
      <c r="D21637" s="2" t="s">
        <v>624</v>
      </c>
      <c r="E21637" s="2"/>
      <c r="F21637" s="2"/>
      <c r="G21637" s="2"/>
      <c r="H21637" s="2"/>
    </row>
    <row r="21638" spans="2:8">
      <c r="B21638" s="2" t="s">
        <v>22258</v>
      </c>
      <c r="C21638" s="2">
        <v>14</v>
      </c>
      <c r="D21638" s="2" t="s">
        <v>624</v>
      </c>
      <c r="E21638" s="2"/>
      <c r="F21638" s="2"/>
      <c r="G21638" s="2"/>
      <c r="H21638" s="2"/>
    </row>
    <row r="21639" spans="2:8">
      <c r="B21639" s="2" t="s">
        <v>22259</v>
      </c>
      <c r="C21639" s="2">
        <v>14</v>
      </c>
      <c r="D21639" s="2" t="s">
        <v>624</v>
      </c>
      <c r="E21639" s="2"/>
      <c r="F21639" s="2"/>
      <c r="G21639" s="2"/>
      <c r="H21639" s="2"/>
    </row>
    <row r="21640" spans="2:8">
      <c r="B21640" s="2" t="s">
        <v>22260</v>
      </c>
      <c r="C21640" s="2">
        <v>15</v>
      </c>
      <c r="D21640" s="2" t="s">
        <v>624</v>
      </c>
      <c r="E21640" s="2"/>
      <c r="F21640" s="2"/>
      <c r="G21640" s="2"/>
      <c r="H21640" s="2"/>
    </row>
    <row r="21641" spans="2:8">
      <c r="B21641" s="2" t="s">
        <v>22261</v>
      </c>
      <c r="C21641" s="2">
        <v>16</v>
      </c>
      <c r="D21641" s="2" t="s">
        <v>624</v>
      </c>
      <c r="E21641" s="2"/>
      <c r="F21641" s="2"/>
      <c r="G21641" s="2"/>
      <c r="H21641" s="2"/>
    </row>
    <row r="21642" spans="2:8">
      <c r="B21642" s="2" t="s">
        <v>22262</v>
      </c>
      <c r="C21642" s="2">
        <v>16</v>
      </c>
      <c r="D21642" s="2" t="s">
        <v>624</v>
      </c>
      <c r="E21642" s="2"/>
      <c r="F21642" s="2"/>
      <c r="G21642" s="2"/>
      <c r="H21642" s="2"/>
    </row>
    <row r="21643" spans="2:8">
      <c r="B21643" s="2" t="s">
        <v>22263</v>
      </c>
      <c r="C21643" s="2">
        <v>16</v>
      </c>
      <c r="D21643" s="2" t="s">
        <v>624</v>
      </c>
      <c r="E21643" s="2"/>
      <c r="F21643" s="2"/>
      <c r="G21643" s="2"/>
      <c r="H21643" s="2"/>
    </row>
    <row r="21644" spans="2:8">
      <c r="B21644" s="2" t="s">
        <v>22264</v>
      </c>
      <c r="C21644" s="2">
        <v>36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22265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22266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22267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22268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22269</v>
      </c>
      <c r="C21649" s="2">
        <v>17</v>
      </c>
      <c r="D21649" s="2" t="s">
        <v>624</v>
      </c>
      <c r="E21649" s="2"/>
      <c r="F21649" s="2"/>
      <c r="G21649" s="2"/>
      <c r="H21649" s="2"/>
    </row>
    <row r="21650" spans="2:8">
      <c r="B21650" s="2" t="s">
        <v>22270</v>
      </c>
      <c r="C21650" s="2">
        <v>25</v>
      </c>
      <c r="D21650" s="2" t="s">
        <v>624</v>
      </c>
      <c r="E21650" s="2"/>
      <c r="F21650" s="2"/>
      <c r="G21650" s="2"/>
      <c r="H21650" s="2"/>
    </row>
    <row r="21651" spans="2:8">
      <c r="B21651" s="2" t="s">
        <v>22271</v>
      </c>
      <c r="C21651" s="2">
        <v>36</v>
      </c>
      <c r="D21651" s="2" t="s">
        <v>624</v>
      </c>
      <c r="E21651" s="2"/>
      <c r="F21651" s="2"/>
      <c r="G21651" s="2"/>
      <c r="H21651" s="2"/>
    </row>
    <row r="21652" spans="2:8">
      <c r="B21652" s="2" t="s">
        <v>22272</v>
      </c>
      <c r="C21652" s="2">
        <v>38</v>
      </c>
      <c r="D21652" s="2" t="s">
        <v>624</v>
      </c>
      <c r="E21652" s="2"/>
      <c r="F21652" s="2"/>
      <c r="G21652" s="2"/>
      <c r="H21652" s="2"/>
    </row>
    <row r="21653" spans="2:8">
      <c r="B21653" s="2" t="s">
        <v>22273</v>
      </c>
      <c r="C21653" s="2">
        <v>38</v>
      </c>
      <c r="D21653" s="2" t="s">
        <v>624</v>
      </c>
      <c r="E21653" s="2"/>
      <c r="F21653" s="2"/>
      <c r="G21653" s="2"/>
      <c r="H21653" s="2"/>
    </row>
    <row r="21654" spans="2:8">
      <c r="B21654" s="2" t="s">
        <v>22274</v>
      </c>
      <c r="C21654" s="2">
        <v>33</v>
      </c>
      <c r="D21654" s="2" t="s">
        <v>624</v>
      </c>
      <c r="E21654" s="2"/>
      <c r="F21654" s="2"/>
      <c r="G21654" s="2"/>
      <c r="H21654" s="2"/>
    </row>
    <row r="21655" spans="2:8">
      <c r="B21655" s="2" t="s">
        <v>22275</v>
      </c>
      <c r="C21655" s="2">
        <v>14</v>
      </c>
      <c r="D21655" s="2" t="s">
        <v>624</v>
      </c>
      <c r="E21655" s="2"/>
      <c r="F21655" s="2"/>
      <c r="G21655" s="2"/>
      <c r="H21655" s="2"/>
    </row>
    <row r="21656" spans="2:8">
      <c r="B21656" s="2" t="s">
        <v>22276</v>
      </c>
      <c r="C21656" s="2">
        <v>9</v>
      </c>
      <c r="D21656" s="2" t="s">
        <v>624</v>
      </c>
      <c r="E21656" s="2"/>
      <c r="F21656" s="2"/>
      <c r="G21656" s="2"/>
      <c r="H21656" s="2"/>
    </row>
    <row r="21657" spans="2:8">
      <c r="B21657" s="2" t="s">
        <v>22277</v>
      </c>
      <c r="C21657" s="2">
        <v>14</v>
      </c>
      <c r="D21657" s="2" t="s">
        <v>624</v>
      </c>
      <c r="E21657" s="2"/>
      <c r="F21657" s="2"/>
      <c r="G21657" s="2"/>
      <c r="H21657" s="2"/>
    </row>
    <row r="21658" spans="2:8">
      <c r="B21658" s="2" t="s">
        <v>22278</v>
      </c>
      <c r="C21658" s="2">
        <v>21</v>
      </c>
      <c r="D21658" s="2" t="s">
        <v>624</v>
      </c>
      <c r="E21658" s="2"/>
      <c r="F21658" s="2"/>
      <c r="G21658" s="2"/>
      <c r="H21658" s="2"/>
    </row>
    <row r="21659" spans="2:8">
      <c r="B21659" s="2" t="s">
        <v>22279</v>
      </c>
      <c r="C21659" s="2">
        <v>25</v>
      </c>
      <c r="D21659" s="2" t="s">
        <v>624</v>
      </c>
      <c r="E21659" s="2"/>
      <c r="F21659" s="2"/>
      <c r="G21659" s="2"/>
      <c r="H21659" s="2"/>
    </row>
    <row r="21660" spans="2:8">
      <c r="B21660" s="2" t="s">
        <v>22280</v>
      </c>
      <c r="C21660" s="2">
        <v>28</v>
      </c>
      <c r="D21660" s="2" t="s">
        <v>624</v>
      </c>
      <c r="E21660" s="2"/>
      <c r="F21660" s="2"/>
      <c r="G21660" s="2"/>
      <c r="H21660" s="2"/>
    </row>
    <row r="21661" spans="2:8">
      <c r="B21661" s="2" t="s">
        <v>22281</v>
      </c>
      <c r="C21661" s="2">
        <v>30</v>
      </c>
      <c r="D21661" s="2" t="s">
        <v>624</v>
      </c>
      <c r="E21661" s="2"/>
      <c r="F21661" s="2"/>
      <c r="G21661" s="2"/>
      <c r="H21661" s="2"/>
    </row>
    <row r="21662" spans="2:8">
      <c r="B21662" s="2" t="s">
        <v>22282</v>
      </c>
      <c r="C21662" s="2">
        <v>32</v>
      </c>
      <c r="D21662" s="2" t="s">
        <v>624</v>
      </c>
      <c r="E21662" s="2"/>
      <c r="F21662" s="2"/>
      <c r="G21662" s="2"/>
      <c r="H21662" s="2"/>
    </row>
    <row r="21663" spans="2:8">
      <c r="B21663" s="2" t="s">
        <v>22283</v>
      </c>
      <c r="C21663" s="2">
        <v>31</v>
      </c>
      <c r="D21663" s="2" t="s">
        <v>624</v>
      </c>
      <c r="E21663" s="2"/>
      <c r="F21663" s="2"/>
      <c r="G21663" s="2"/>
      <c r="H21663" s="2"/>
    </row>
    <row r="21664" spans="2:8">
      <c r="B21664" s="2" t="s">
        <v>22284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22285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22286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22287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22288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22289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22290</v>
      </c>
      <c r="C21670" s="2">
        <v>23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22291</v>
      </c>
      <c r="C21671" s="2">
        <v>16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22292</v>
      </c>
      <c r="C21672" s="2">
        <v>10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22293</v>
      </c>
      <c r="C21673" s="2">
        <v>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22294</v>
      </c>
      <c r="C21674" s="2">
        <v>21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22295</v>
      </c>
      <c r="C21675" s="2">
        <v>24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22296</v>
      </c>
      <c r="C21676" s="2">
        <v>29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22297</v>
      </c>
      <c r="C21677" s="2">
        <v>30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22298</v>
      </c>
      <c r="C21678" s="2">
        <v>31</v>
      </c>
      <c r="D21678" s="2" t="s">
        <v>624</v>
      </c>
      <c r="E21678" s="2"/>
      <c r="F21678" s="2"/>
      <c r="G21678" s="2"/>
      <c r="H21678" s="2"/>
    </row>
    <row r="21679" spans="2:8">
      <c r="B21679" s="2" t="s">
        <v>22299</v>
      </c>
      <c r="C21679" s="2">
        <v>31</v>
      </c>
      <c r="D21679" s="2" t="s">
        <v>624</v>
      </c>
      <c r="E21679" s="2"/>
      <c r="F21679" s="2"/>
      <c r="G21679" s="2"/>
      <c r="H21679" s="2"/>
    </row>
    <row r="21680" spans="2:8">
      <c r="B21680" s="2" t="s">
        <v>22300</v>
      </c>
      <c r="C21680" s="2">
        <v>30</v>
      </c>
      <c r="D21680" s="2" t="s">
        <v>624</v>
      </c>
      <c r="E21680" s="2"/>
      <c r="F21680" s="2"/>
      <c r="G21680" s="2"/>
      <c r="H21680" s="2"/>
    </row>
    <row r="21681" spans="2:8">
      <c r="B21681" s="2" t="s">
        <v>22301</v>
      </c>
      <c r="C21681" s="2">
        <v>31</v>
      </c>
      <c r="D21681" s="2" t="s">
        <v>624</v>
      </c>
      <c r="E21681" s="2"/>
      <c r="F21681" s="2"/>
      <c r="G21681" s="2"/>
      <c r="H21681" s="2"/>
    </row>
    <row r="21682" spans="2:8">
      <c r="B21682" s="2" t="s">
        <v>22302</v>
      </c>
      <c r="C21682" s="2">
        <v>30</v>
      </c>
      <c r="D21682" s="2" t="s">
        <v>624</v>
      </c>
      <c r="E21682" s="2"/>
      <c r="F21682" s="2"/>
      <c r="G21682" s="2"/>
      <c r="H21682" s="2"/>
    </row>
    <row r="21683" spans="2:8">
      <c r="B21683" s="2" t="s">
        <v>22303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22304</v>
      </c>
      <c r="C21684" s="2">
        <v>11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22305</v>
      </c>
      <c r="C21685" s="2">
        <v>12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22306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22307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22308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22309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22310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22311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22312</v>
      </c>
      <c r="C21692" s="2">
        <v>18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22313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22314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22315</v>
      </c>
      <c r="C21695" s="2">
        <v>21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22316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22317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22318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22319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22320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22321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22322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22323</v>
      </c>
      <c r="C21703" s="2">
        <v>13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22324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22325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22326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22327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22328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22329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22330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22331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22332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22333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22334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22335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22336</v>
      </c>
      <c r="C21716" s="2">
        <v>33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22337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22338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22339</v>
      </c>
      <c r="C21719" s="2">
        <v>10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22340</v>
      </c>
      <c r="C21720" s="2">
        <v>13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22341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22342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22343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22344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22345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22346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22347</v>
      </c>
      <c r="C21727" s="2">
        <v>18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22348</v>
      </c>
      <c r="C21728" s="2">
        <v>18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22349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22350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22351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22352</v>
      </c>
      <c r="C21732" s="2">
        <v>17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22353</v>
      </c>
      <c r="C21733" s="2">
        <v>21</v>
      </c>
      <c r="D21733" s="2" t="s">
        <v>624</v>
      </c>
      <c r="E21733" s="2"/>
      <c r="F21733" s="2"/>
      <c r="G21733" s="2"/>
      <c r="H21733" s="2"/>
    </row>
    <row r="21734" spans="2:8">
      <c r="B21734" s="2" t="s">
        <v>22354</v>
      </c>
      <c r="C21734" s="2">
        <v>25</v>
      </c>
      <c r="D21734" s="2" t="s">
        <v>624</v>
      </c>
      <c r="E21734" s="2"/>
      <c r="F21734" s="2"/>
      <c r="G21734" s="2"/>
      <c r="H21734" s="2"/>
    </row>
    <row r="21735" spans="2:8">
      <c r="B21735" s="2" t="s">
        <v>22355</v>
      </c>
      <c r="C21735" s="2">
        <v>35</v>
      </c>
      <c r="D21735" s="2" t="s">
        <v>624</v>
      </c>
      <c r="E21735" s="2"/>
      <c r="F21735" s="2"/>
      <c r="G21735" s="2"/>
      <c r="H21735" s="2"/>
    </row>
    <row r="21736" spans="2:8">
      <c r="B21736" s="2" t="s">
        <v>22356</v>
      </c>
      <c r="C21736" s="2">
        <v>35</v>
      </c>
      <c r="D21736" s="2" t="s">
        <v>624</v>
      </c>
      <c r="E21736" s="2"/>
      <c r="F21736" s="2"/>
      <c r="G21736" s="2"/>
      <c r="H21736" s="2"/>
    </row>
    <row r="21737" spans="2:8">
      <c r="B21737" s="2" t="s">
        <v>22357</v>
      </c>
      <c r="C21737" s="2">
        <v>33</v>
      </c>
      <c r="D21737" s="2" t="s">
        <v>624</v>
      </c>
      <c r="E21737" s="2"/>
      <c r="F21737" s="2"/>
      <c r="G21737" s="2"/>
      <c r="H21737" s="2"/>
    </row>
    <row r="21738" spans="2:8">
      <c r="B21738" s="2" t="s">
        <v>22358</v>
      </c>
      <c r="C21738" s="2">
        <v>34</v>
      </c>
      <c r="D21738" s="2" t="s">
        <v>624</v>
      </c>
      <c r="E21738" s="2"/>
      <c r="F21738" s="2"/>
      <c r="G21738" s="2"/>
      <c r="H21738" s="2"/>
    </row>
    <row r="21739" spans="2:8">
      <c r="B21739" s="2" t="s">
        <v>22359</v>
      </c>
      <c r="C21739" s="2">
        <v>33</v>
      </c>
      <c r="D21739" s="2" t="s">
        <v>624</v>
      </c>
      <c r="E21739" s="2"/>
      <c r="F21739" s="2"/>
      <c r="G21739" s="2"/>
      <c r="H21739" s="2"/>
    </row>
    <row r="21740" spans="2:8">
      <c r="B21740" s="2" t="s">
        <v>22360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22361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22362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22363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22364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22365</v>
      </c>
      <c r="C21745" s="2">
        <v>13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22366</v>
      </c>
      <c r="C21746" s="2">
        <v>39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22367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22368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22369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22370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22371</v>
      </c>
      <c r="C21751" s="2">
        <v>17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22372</v>
      </c>
      <c r="C21752" s="2">
        <v>13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22373</v>
      </c>
      <c r="C21753" s="2">
        <v>11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22374</v>
      </c>
      <c r="C21754" s="2">
        <v>17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22375</v>
      </c>
      <c r="C21755" s="2">
        <v>21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22376</v>
      </c>
      <c r="C21756" s="2">
        <v>24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22377</v>
      </c>
      <c r="C21757" s="2">
        <v>23</v>
      </c>
      <c r="D21757" s="2" t="s">
        <v>624</v>
      </c>
      <c r="E21757" s="2"/>
      <c r="F21757" s="2"/>
      <c r="G21757" s="2"/>
      <c r="H21757" s="2"/>
    </row>
    <row r="21758" spans="2:8">
      <c r="B21758" s="2" t="s">
        <v>22378</v>
      </c>
      <c r="C21758" s="2">
        <v>24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22379</v>
      </c>
      <c r="C21759" s="2">
        <v>25</v>
      </c>
      <c r="D21759" s="2" t="s">
        <v>624</v>
      </c>
      <c r="E21759" s="2"/>
      <c r="F21759" s="2"/>
      <c r="G21759" s="2"/>
      <c r="H21759" s="2"/>
    </row>
    <row r="21760" spans="2:8">
      <c r="B21760" s="2" t="s">
        <v>22380</v>
      </c>
      <c r="C21760" s="2">
        <v>26</v>
      </c>
      <c r="D21760" s="2" t="s">
        <v>624</v>
      </c>
      <c r="E21760" s="2"/>
      <c r="F21760" s="2"/>
      <c r="G21760" s="2"/>
      <c r="H21760" s="2"/>
    </row>
    <row r="21761" spans="2:8">
      <c r="B21761" s="2" t="s">
        <v>22381</v>
      </c>
      <c r="C21761" s="2">
        <v>28</v>
      </c>
      <c r="D21761" s="2" t="s">
        <v>624</v>
      </c>
      <c r="E21761" s="2"/>
      <c r="F21761" s="2"/>
      <c r="G21761" s="2"/>
      <c r="H21761" s="2"/>
    </row>
    <row r="21762" spans="2:8">
      <c r="B21762" s="2" t="s">
        <v>22382</v>
      </c>
      <c r="C21762" s="2">
        <v>30</v>
      </c>
      <c r="D21762" s="2" t="s">
        <v>624</v>
      </c>
      <c r="E21762" s="2"/>
      <c r="F21762" s="2"/>
      <c r="G21762" s="2"/>
      <c r="H21762" s="2"/>
    </row>
    <row r="21763" spans="2:8">
      <c r="B21763" s="2" t="s">
        <v>22383</v>
      </c>
      <c r="C21763" s="2">
        <v>21</v>
      </c>
      <c r="D21763" s="2" t="s">
        <v>624</v>
      </c>
      <c r="E21763" s="2"/>
      <c r="F21763" s="2"/>
      <c r="G21763" s="2"/>
      <c r="H21763" s="2"/>
    </row>
    <row r="21764" spans="2:8">
      <c r="B21764" s="2" t="s">
        <v>22384</v>
      </c>
      <c r="C21764" s="2">
        <v>23</v>
      </c>
      <c r="D21764" s="2" t="s">
        <v>624</v>
      </c>
      <c r="E21764" s="2"/>
      <c r="F21764" s="2"/>
      <c r="G21764" s="2"/>
      <c r="H21764" s="2"/>
    </row>
    <row r="21765" spans="2:8">
      <c r="B21765" s="2" t="s">
        <v>22385</v>
      </c>
      <c r="C21765" s="2">
        <v>26</v>
      </c>
      <c r="D21765" s="2" t="s">
        <v>624</v>
      </c>
      <c r="E21765" s="2"/>
      <c r="F21765" s="2"/>
      <c r="G21765" s="2"/>
      <c r="H21765" s="2"/>
    </row>
    <row r="21766" spans="2:8">
      <c r="B21766" s="2" t="s">
        <v>22386</v>
      </c>
      <c r="C21766" s="2">
        <v>29</v>
      </c>
      <c r="D21766" s="2" t="s">
        <v>624</v>
      </c>
      <c r="E21766" s="2"/>
      <c r="F21766" s="2"/>
      <c r="G21766" s="2"/>
      <c r="H21766" s="2"/>
    </row>
    <row r="21767" spans="2:8">
      <c r="B21767" s="2" t="s">
        <v>22387</v>
      </c>
      <c r="C21767" s="2">
        <v>31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22388</v>
      </c>
      <c r="C21768" s="2">
        <v>31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22389</v>
      </c>
      <c r="C21769" s="2">
        <v>32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22390</v>
      </c>
      <c r="C21770" s="2">
        <v>32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22391</v>
      </c>
      <c r="C21771" s="2">
        <v>32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22392</v>
      </c>
      <c r="C21772" s="2">
        <v>15</v>
      </c>
      <c r="D21772" s="2" t="s">
        <v>624</v>
      </c>
      <c r="E21772" s="2"/>
      <c r="F21772" s="2"/>
      <c r="G21772" s="2"/>
      <c r="H21772" s="2"/>
    </row>
    <row r="21773" spans="2:8">
      <c r="B21773" s="2" t="s">
        <v>22393</v>
      </c>
      <c r="C21773" s="2">
        <v>23</v>
      </c>
      <c r="D21773" s="2" t="s">
        <v>624</v>
      </c>
      <c r="E21773" s="2"/>
      <c r="F21773" s="2"/>
      <c r="G21773" s="2"/>
      <c r="H21773" s="2"/>
    </row>
    <row r="21774" spans="2:8">
      <c r="B21774" s="2" t="s">
        <v>22394</v>
      </c>
      <c r="C21774" s="2">
        <v>29</v>
      </c>
      <c r="D21774" s="2" t="s">
        <v>624</v>
      </c>
      <c r="E21774" s="2"/>
      <c r="F21774" s="2"/>
      <c r="G21774" s="2"/>
      <c r="H21774" s="2"/>
    </row>
    <row r="21775" spans="2:8">
      <c r="B21775" s="2" t="s">
        <v>22395</v>
      </c>
      <c r="C21775" s="2">
        <v>31</v>
      </c>
      <c r="D21775" s="2" t="s">
        <v>624</v>
      </c>
      <c r="E21775" s="2"/>
      <c r="F21775" s="2"/>
      <c r="G21775" s="2"/>
      <c r="H21775" s="2"/>
    </row>
    <row r="21776" spans="2:8">
      <c r="B21776" s="2" t="s">
        <v>22396</v>
      </c>
      <c r="C21776" s="2">
        <v>32</v>
      </c>
      <c r="D21776" s="2" t="s">
        <v>624</v>
      </c>
      <c r="E21776" s="2"/>
      <c r="F21776" s="2"/>
      <c r="G21776" s="2"/>
      <c r="H21776" s="2"/>
    </row>
    <row r="21777" spans="2:8">
      <c r="B21777" s="2" t="s">
        <v>22397</v>
      </c>
      <c r="C21777" s="2">
        <v>33</v>
      </c>
      <c r="D21777" s="2" t="s">
        <v>624</v>
      </c>
      <c r="E21777" s="2"/>
      <c r="F21777" s="2"/>
      <c r="G21777" s="2"/>
      <c r="H21777" s="2"/>
    </row>
    <row r="21778" spans="2:8">
      <c r="B21778" s="2" t="s">
        <v>22398</v>
      </c>
      <c r="C21778" s="2">
        <v>34</v>
      </c>
      <c r="D21778" s="2" t="s">
        <v>624</v>
      </c>
      <c r="E21778" s="2"/>
      <c r="F21778" s="2"/>
      <c r="G21778" s="2"/>
      <c r="H21778" s="2"/>
    </row>
    <row r="21779" spans="2:8">
      <c r="B21779" s="2" t="s">
        <v>22399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22400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22401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22402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22403</v>
      </c>
      <c r="C21783" s="2">
        <v>18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22404</v>
      </c>
      <c r="C21784" s="2">
        <v>13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22405</v>
      </c>
      <c r="C21785" s="2">
        <v>22</v>
      </c>
      <c r="D21785" s="2" t="s">
        <v>624</v>
      </c>
      <c r="E21785" s="2"/>
      <c r="F21785" s="2"/>
      <c r="G21785" s="2"/>
      <c r="H21785" s="2"/>
    </row>
    <row r="21786" spans="2:8">
      <c r="B21786" s="2" t="s">
        <v>22406</v>
      </c>
      <c r="C21786" s="2">
        <v>28</v>
      </c>
      <c r="D21786" s="2" t="s">
        <v>624</v>
      </c>
      <c r="E21786" s="2"/>
      <c r="F21786" s="2"/>
      <c r="G21786" s="2"/>
      <c r="H21786" s="2"/>
    </row>
    <row r="21787" spans="2:8">
      <c r="B21787" s="2" t="s">
        <v>22407</v>
      </c>
      <c r="C21787" s="2">
        <v>30</v>
      </c>
      <c r="D21787" s="2" t="s">
        <v>624</v>
      </c>
      <c r="E21787" s="2"/>
      <c r="F21787" s="2"/>
      <c r="G21787" s="2"/>
      <c r="H21787" s="2"/>
    </row>
    <row r="21788" spans="2:8">
      <c r="B21788" s="2" t="s">
        <v>22408</v>
      </c>
      <c r="C21788" s="2">
        <v>30</v>
      </c>
      <c r="D21788" s="2" t="s">
        <v>624</v>
      </c>
      <c r="E21788" s="2"/>
      <c r="F21788" s="2"/>
      <c r="G21788" s="2"/>
      <c r="H21788" s="2"/>
    </row>
    <row r="21789" spans="2:8">
      <c r="B21789" s="2" t="s">
        <v>22409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22410</v>
      </c>
      <c r="C21790" s="2">
        <v>31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22411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22412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22413</v>
      </c>
      <c r="C21793" s="2">
        <v>19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22414</v>
      </c>
      <c r="C21794" s="2">
        <v>16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22415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22416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22417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22418</v>
      </c>
      <c r="C21798" s="2">
        <v>33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22419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22420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22421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22422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22423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22424</v>
      </c>
      <c r="C21804" s="2">
        <v>15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22425</v>
      </c>
      <c r="C21805" s="2">
        <v>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22426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22427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22428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22429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22430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22431</v>
      </c>
      <c r="C21811" s="2">
        <v>23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22432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22433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22434</v>
      </c>
      <c r="C21814" s="2">
        <v>37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22435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22436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22437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22438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22439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22440</v>
      </c>
      <c r="C21820" s="2">
        <v>14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22441</v>
      </c>
      <c r="C21821" s="2">
        <v>12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22442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22443</v>
      </c>
      <c r="C21823" s="2">
        <v>36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22444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22445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22446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22447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22448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22449</v>
      </c>
      <c r="C21829" s="2">
        <v>17</v>
      </c>
      <c r="D21829" s="2" t="s">
        <v>624</v>
      </c>
      <c r="E21829" s="2"/>
      <c r="F21829" s="2"/>
      <c r="G21829" s="2"/>
      <c r="H21829" s="2"/>
    </row>
    <row r="21830" spans="2:8">
      <c r="B21830" s="2" t="s">
        <v>22450</v>
      </c>
      <c r="C21830" s="2">
        <v>17</v>
      </c>
      <c r="D21830" s="2" t="s">
        <v>624</v>
      </c>
      <c r="E21830" s="2"/>
      <c r="F21830" s="2"/>
      <c r="G21830" s="2"/>
      <c r="H21830" s="2"/>
    </row>
    <row r="21831" spans="2:8">
      <c r="B21831" s="2" t="s">
        <v>22451</v>
      </c>
      <c r="C21831" s="2">
        <v>18</v>
      </c>
      <c r="D21831" s="2" t="s">
        <v>624</v>
      </c>
      <c r="E21831" s="2"/>
      <c r="F21831" s="2"/>
      <c r="G21831" s="2"/>
      <c r="H21831" s="2"/>
    </row>
    <row r="21832" spans="2:8">
      <c r="B21832" s="2" t="s">
        <v>22452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22453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22454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22455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22456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22457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22458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22459</v>
      </c>
      <c r="C21839" s="2">
        <v>35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22460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22461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22462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22463</v>
      </c>
      <c r="C21843" s="2">
        <v>14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22464</v>
      </c>
      <c r="C21844" s="2">
        <v>17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22465</v>
      </c>
      <c r="C21845" s="2">
        <v>12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22466</v>
      </c>
      <c r="C21846" s="2">
        <v>18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22467</v>
      </c>
      <c r="C21847" s="2">
        <v>26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22468</v>
      </c>
      <c r="C21848" s="2">
        <v>32</v>
      </c>
      <c r="D21848" s="2" t="s">
        <v>624</v>
      </c>
      <c r="E21848" s="2"/>
      <c r="F21848" s="2"/>
      <c r="G21848" s="2"/>
      <c r="H21848" s="2"/>
    </row>
    <row r="21849" spans="2:8">
      <c r="B21849" s="2" t="s">
        <v>22469</v>
      </c>
      <c r="C21849" s="2">
        <v>32</v>
      </c>
      <c r="D21849" s="2" t="s">
        <v>624</v>
      </c>
      <c r="E21849" s="2"/>
      <c r="F21849" s="2"/>
      <c r="G21849" s="2"/>
      <c r="H21849" s="2"/>
    </row>
    <row r="21850" spans="2:8">
      <c r="B21850" s="2" t="s">
        <v>22470</v>
      </c>
      <c r="C21850" s="2">
        <v>34</v>
      </c>
      <c r="D21850" s="2" t="s">
        <v>624</v>
      </c>
      <c r="E21850" s="2"/>
      <c r="F21850" s="2"/>
      <c r="G21850" s="2"/>
      <c r="H21850" s="2"/>
    </row>
    <row r="21851" spans="2:8">
      <c r="B21851" s="2" t="s">
        <v>22471</v>
      </c>
      <c r="C21851" s="2">
        <v>36</v>
      </c>
      <c r="D21851" s="2" t="s">
        <v>624</v>
      </c>
      <c r="E21851" s="2"/>
      <c r="F21851" s="2"/>
      <c r="G21851" s="2"/>
      <c r="H21851" s="2"/>
    </row>
    <row r="21852" spans="2:8">
      <c r="B21852" s="2" t="s">
        <v>22472</v>
      </c>
      <c r="C21852" s="2">
        <v>26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22473</v>
      </c>
      <c r="C21853" s="2">
        <v>17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22474</v>
      </c>
      <c r="C21854" s="2">
        <v>16</v>
      </c>
      <c r="D21854" s="2" t="s">
        <v>624</v>
      </c>
      <c r="E21854" s="2"/>
      <c r="F21854" s="2"/>
      <c r="G21854" s="2"/>
      <c r="H21854" s="2"/>
    </row>
    <row r="21855" spans="2:8">
      <c r="B21855" s="2" t="s">
        <v>22475</v>
      </c>
      <c r="C21855" s="2">
        <v>24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22476</v>
      </c>
      <c r="C21856" s="2">
        <v>31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22477</v>
      </c>
      <c r="C21857" s="2">
        <v>38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22478</v>
      </c>
      <c r="C21858" s="2">
        <v>43</v>
      </c>
      <c r="D21858" s="2" t="s">
        <v>624</v>
      </c>
      <c r="E21858" s="2"/>
      <c r="F21858" s="2"/>
      <c r="G21858" s="2"/>
      <c r="H21858" s="2"/>
    </row>
    <row r="21859" spans="2:8">
      <c r="B21859" s="2" t="s">
        <v>22479</v>
      </c>
      <c r="C21859" s="2">
        <v>40</v>
      </c>
      <c r="D21859" s="2" t="s">
        <v>624</v>
      </c>
      <c r="E21859" s="2"/>
      <c r="F21859" s="2"/>
      <c r="G21859" s="2"/>
      <c r="H21859" s="2"/>
    </row>
    <row r="21860" spans="2:8">
      <c r="B21860" s="2" t="s">
        <v>22480</v>
      </c>
      <c r="C21860" s="2">
        <v>39</v>
      </c>
      <c r="D21860" s="2" t="s">
        <v>624</v>
      </c>
      <c r="E21860" s="2"/>
      <c r="F21860" s="2"/>
      <c r="G21860" s="2"/>
      <c r="H21860" s="2"/>
    </row>
    <row r="21861" spans="2:8">
      <c r="B21861" s="2" t="s">
        <v>22481</v>
      </c>
      <c r="C21861" s="2">
        <v>36</v>
      </c>
      <c r="D21861" s="2" t="s">
        <v>624</v>
      </c>
      <c r="E21861" s="2"/>
      <c r="F21861" s="2"/>
      <c r="G21861" s="2"/>
      <c r="H21861" s="2"/>
    </row>
    <row r="21862" spans="2:8">
      <c r="B21862" s="2" t="s">
        <v>22482</v>
      </c>
      <c r="C21862" s="2">
        <v>20</v>
      </c>
      <c r="D21862" s="2" t="s">
        <v>624</v>
      </c>
      <c r="E21862" s="2"/>
      <c r="F21862" s="2"/>
      <c r="G21862" s="2"/>
      <c r="H21862" s="2"/>
    </row>
    <row r="21863" spans="2:8">
      <c r="B21863" s="2" t="s">
        <v>22483</v>
      </c>
      <c r="C21863" s="2">
        <v>27</v>
      </c>
      <c r="D21863" s="2" t="s">
        <v>624</v>
      </c>
      <c r="E21863" s="2"/>
      <c r="F21863" s="2"/>
      <c r="G21863" s="2"/>
      <c r="H21863" s="2"/>
    </row>
    <row r="21864" spans="2:8">
      <c r="B21864" s="2" t="s">
        <v>22484</v>
      </c>
      <c r="C21864" s="2">
        <v>32</v>
      </c>
      <c r="D21864" s="2" t="s">
        <v>624</v>
      </c>
      <c r="E21864" s="2"/>
      <c r="F21864" s="2"/>
      <c r="G21864" s="2"/>
      <c r="H21864" s="2"/>
    </row>
    <row r="21865" spans="2:8">
      <c r="B21865" s="2" t="s">
        <v>22485</v>
      </c>
      <c r="C21865" s="2">
        <v>34</v>
      </c>
      <c r="D21865" s="2" t="s">
        <v>624</v>
      </c>
      <c r="E21865" s="2"/>
      <c r="F21865" s="2"/>
      <c r="G21865" s="2"/>
      <c r="H21865" s="2"/>
    </row>
    <row r="21866" spans="2:8">
      <c r="B21866" s="2" t="s">
        <v>22486</v>
      </c>
      <c r="C21866" s="2">
        <v>33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22487</v>
      </c>
      <c r="C21867" s="2">
        <v>33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22488</v>
      </c>
      <c r="C21868" s="2">
        <v>31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22489</v>
      </c>
      <c r="C21869" s="2">
        <v>14</v>
      </c>
      <c r="D21869" s="2" t="s">
        <v>624</v>
      </c>
      <c r="E21869" s="2"/>
      <c r="F21869" s="2"/>
      <c r="G21869" s="2"/>
      <c r="H21869" s="2"/>
    </row>
    <row r="21870" spans="2:8">
      <c r="B21870" s="2" t="s">
        <v>22490</v>
      </c>
      <c r="C21870" s="2">
        <v>21</v>
      </c>
      <c r="D21870" s="2" t="s">
        <v>624</v>
      </c>
      <c r="E21870" s="2"/>
      <c r="F21870" s="2"/>
      <c r="G21870" s="2"/>
      <c r="H21870" s="2"/>
    </row>
    <row r="21871" spans="2:8">
      <c r="B21871" s="2" t="s">
        <v>22491</v>
      </c>
      <c r="C21871" s="2">
        <v>31</v>
      </c>
      <c r="D21871" s="2" t="s">
        <v>624</v>
      </c>
      <c r="E21871" s="2"/>
      <c r="F21871" s="2"/>
      <c r="G21871" s="2"/>
      <c r="H21871" s="2"/>
    </row>
    <row r="21872" spans="2:8">
      <c r="B21872" s="2" t="s">
        <v>22492</v>
      </c>
      <c r="C21872" s="2">
        <v>32</v>
      </c>
      <c r="D21872" s="2" t="s">
        <v>624</v>
      </c>
      <c r="E21872" s="2"/>
      <c r="F21872" s="2"/>
      <c r="G21872" s="2"/>
      <c r="H21872" s="2"/>
    </row>
    <row r="21873" spans="2:8">
      <c r="B21873" s="2" t="s">
        <v>22493</v>
      </c>
      <c r="C21873" s="2">
        <v>35</v>
      </c>
      <c r="D21873" s="2" t="s">
        <v>624</v>
      </c>
      <c r="E21873" s="2"/>
      <c r="F21873" s="2"/>
      <c r="G21873" s="2"/>
      <c r="H21873" s="2"/>
    </row>
    <row r="21874" spans="2:8">
      <c r="B21874" s="2" t="s">
        <v>22494</v>
      </c>
      <c r="C21874" s="2">
        <v>38</v>
      </c>
      <c r="D21874" s="2" t="s">
        <v>624</v>
      </c>
      <c r="E21874" s="2"/>
      <c r="F21874" s="2"/>
      <c r="G21874" s="2"/>
      <c r="H21874" s="2"/>
    </row>
    <row r="21875" spans="2:8">
      <c r="B21875" s="2" t="s">
        <v>22495</v>
      </c>
      <c r="C21875" s="2">
        <v>40</v>
      </c>
      <c r="D21875" s="2" t="s">
        <v>624</v>
      </c>
      <c r="E21875" s="2"/>
      <c r="F21875" s="2"/>
      <c r="G21875" s="2"/>
      <c r="H21875" s="2"/>
    </row>
    <row r="21876" spans="2:8">
      <c r="B21876" s="2" t="s">
        <v>22496</v>
      </c>
      <c r="C21876" s="2">
        <v>38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22497</v>
      </c>
      <c r="C21877" s="2">
        <v>18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22498</v>
      </c>
      <c r="C21878" s="2">
        <v>19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22499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22500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22501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22502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22503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22504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22505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22506</v>
      </c>
      <c r="C21886" s="2">
        <v>18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22507</v>
      </c>
      <c r="C21887" s="2">
        <v>15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22508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22509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22510</v>
      </c>
      <c r="C21890" s="2">
        <v>21</v>
      </c>
      <c r="D21890" s="2" t="s">
        <v>624</v>
      </c>
      <c r="E21890" s="2"/>
      <c r="F21890" s="2"/>
      <c r="G21890" s="2"/>
      <c r="H21890" s="2"/>
    </row>
    <row r="21891" spans="2:8">
      <c r="B21891" s="2" t="s">
        <v>22511</v>
      </c>
      <c r="C21891" s="2">
        <v>26</v>
      </c>
      <c r="D21891" s="2" t="s">
        <v>624</v>
      </c>
      <c r="E21891" s="2"/>
      <c r="F21891" s="2"/>
      <c r="G21891" s="2"/>
      <c r="H21891" s="2"/>
    </row>
    <row r="21892" spans="2:8">
      <c r="B21892" s="2" t="s">
        <v>22512</v>
      </c>
      <c r="C21892" s="2">
        <v>30</v>
      </c>
      <c r="D21892" s="2" t="s">
        <v>624</v>
      </c>
      <c r="E21892" s="2"/>
      <c r="F21892" s="2"/>
      <c r="G21892" s="2"/>
      <c r="H21892" s="2"/>
    </row>
    <row r="21893" spans="2:8">
      <c r="B21893" s="2" t="s">
        <v>22513</v>
      </c>
      <c r="C21893" s="2">
        <v>31</v>
      </c>
      <c r="D21893" s="2" t="s">
        <v>624</v>
      </c>
      <c r="E21893" s="2"/>
      <c r="F21893" s="2"/>
      <c r="G21893" s="2"/>
      <c r="H21893" s="2"/>
    </row>
    <row r="21894" spans="2:8">
      <c r="B21894" s="2" t="s">
        <v>22514</v>
      </c>
      <c r="C21894" s="2">
        <v>34</v>
      </c>
      <c r="D21894" s="2" t="s">
        <v>624</v>
      </c>
      <c r="E21894" s="2"/>
      <c r="F21894" s="2"/>
      <c r="G21894" s="2"/>
      <c r="H21894" s="2"/>
    </row>
    <row r="21895" spans="2:8">
      <c r="B21895" s="2" t="s">
        <v>22515</v>
      </c>
      <c r="C21895" s="2">
        <v>34</v>
      </c>
      <c r="D21895" s="2" t="s">
        <v>624</v>
      </c>
      <c r="E21895" s="2"/>
      <c r="F21895" s="2"/>
      <c r="G21895" s="2"/>
      <c r="H21895" s="2"/>
    </row>
    <row r="21896" spans="2:8">
      <c r="B21896" s="2" t="s">
        <v>22516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22517</v>
      </c>
      <c r="C21897" s="2">
        <v>36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22518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22519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22520</v>
      </c>
      <c r="C21900" s="2">
        <v>19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22521</v>
      </c>
      <c r="C21901" s="2">
        <v>32</v>
      </c>
      <c r="D21901" s="2" t="s">
        <v>624</v>
      </c>
      <c r="E21901" s="2"/>
      <c r="F21901" s="2"/>
      <c r="G21901" s="2"/>
      <c r="H21901" s="2"/>
    </row>
    <row r="21902" spans="2:8">
      <c r="B21902" s="2" t="s">
        <v>22522</v>
      </c>
      <c r="C21902" s="2">
        <v>27</v>
      </c>
      <c r="D21902" s="2" t="s">
        <v>624</v>
      </c>
      <c r="E21902" s="2"/>
      <c r="F21902" s="2"/>
      <c r="G21902" s="2"/>
      <c r="H21902" s="2"/>
    </row>
    <row r="21903" spans="2:8">
      <c r="B21903" s="2" t="s">
        <v>22523</v>
      </c>
      <c r="C21903" s="2">
        <v>26</v>
      </c>
      <c r="D21903" s="2" t="s">
        <v>624</v>
      </c>
      <c r="E21903" s="2"/>
      <c r="F21903" s="2"/>
      <c r="G21903" s="2"/>
      <c r="H21903" s="2"/>
    </row>
    <row r="21904" spans="2:8">
      <c r="B21904" s="2" t="s">
        <v>22524</v>
      </c>
      <c r="C21904" s="2">
        <v>32</v>
      </c>
      <c r="D21904" s="2" t="s">
        <v>624</v>
      </c>
      <c r="E21904" s="2"/>
      <c r="F21904" s="2"/>
      <c r="G21904" s="2"/>
      <c r="H21904" s="2"/>
    </row>
    <row r="21905" spans="2:8">
      <c r="B21905" s="2" t="s">
        <v>22525</v>
      </c>
      <c r="C21905" s="2">
        <v>38</v>
      </c>
      <c r="D21905" s="2" t="s">
        <v>624</v>
      </c>
      <c r="E21905" s="2"/>
      <c r="F21905" s="2"/>
      <c r="G21905" s="2"/>
      <c r="H21905" s="2"/>
    </row>
    <row r="21906" spans="2:8">
      <c r="B21906" s="2" t="s">
        <v>22526</v>
      </c>
      <c r="C21906" s="2">
        <v>37</v>
      </c>
      <c r="D21906" s="2" t="s">
        <v>624</v>
      </c>
      <c r="E21906" s="2"/>
      <c r="F21906" s="2"/>
      <c r="G21906" s="2"/>
      <c r="H21906" s="2"/>
    </row>
    <row r="21907" spans="2:8">
      <c r="B21907" s="2" t="s">
        <v>22527</v>
      </c>
      <c r="C21907" s="2">
        <v>40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22528</v>
      </c>
      <c r="C21908" s="2">
        <v>41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22529</v>
      </c>
      <c r="C21909" s="2">
        <v>38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22530</v>
      </c>
      <c r="C21910" s="2">
        <v>37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22531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22532</v>
      </c>
      <c r="C21912" s="2">
        <v>17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22533</v>
      </c>
      <c r="C21913" s="2">
        <v>18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22534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22535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22536</v>
      </c>
      <c r="C21916" s="2">
        <v>17</v>
      </c>
      <c r="D21916" s="2" t="s">
        <v>624</v>
      </c>
      <c r="E21916" s="2"/>
      <c r="F21916" s="2"/>
      <c r="G21916" s="2"/>
      <c r="H21916" s="2"/>
    </row>
    <row r="21917" spans="2:8">
      <c r="B21917" s="2" t="s">
        <v>22537</v>
      </c>
      <c r="C21917" s="2">
        <v>22</v>
      </c>
      <c r="D21917" s="2" t="s">
        <v>624</v>
      </c>
      <c r="E21917" s="2"/>
      <c r="F21917" s="2"/>
      <c r="G21917" s="2"/>
      <c r="H21917" s="2"/>
    </row>
    <row r="21918" spans="2:8">
      <c r="B21918" s="2" t="s">
        <v>22538</v>
      </c>
      <c r="C21918" s="2">
        <v>25</v>
      </c>
      <c r="D21918" s="2" t="s">
        <v>624</v>
      </c>
      <c r="E21918" s="2"/>
      <c r="F21918" s="2"/>
      <c r="G21918" s="2"/>
      <c r="H21918" s="2"/>
    </row>
    <row r="21919" spans="2:8">
      <c r="B21919" s="2" t="s">
        <v>22539</v>
      </c>
      <c r="C21919" s="2">
        <v>25</v>
      </c>
      <c r="D21919" s="2" t="s">
        <v>624</v>
      </c>
      <c r="E21919" s="2"/>
      <c r="F21919" s="2"/>
      <c r="G21919" s="2"/>
      <c r="H21919" s="2"/>
    </row>
    <row r="21920" spans="2:8">
      <c r="B21920" s="2" t="s">
        <v>22540</v>
      </c>
      <c r="C21920" s="2">
        <v>25</v>
      </c>
      <c r="D21920" s="2" t="s">
        <v>624</v>
      </c>
      <c r="E21920" s="2"/>
      <c r="F21920" s="2"/>
      <c r="G21920" s="2"/>
      <c r="H21920" s="2"/>
    </row>
    <row r="21921" spans="2:8">
      <c r="B21921" s="2" t="s">
        <v>22541</v>
      </c>
      <c r="C21921" s="2">
        <v>26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22542</v>
      </c>
      <c r="C21922" s="2">
        <v>28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22543</v>
      </c>
      <c r="C21923" s="2">
        <v>28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22544</v>
      </c>
      <c r="C21924" s="2">
        <v>27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22545</v>
      </c>
      <c r="C21925" s="2">
        <v>27</v>
      </c>
      <c r="D21925" s="2" t="s">
        <v>624</v>
      </c>
      <c r="E21925" s="2"/>
      <c r="F21925" s="2"/>
      <c r="G21925" s="2"/>
      <c r="H21925" s="2"/>
    </row>
    <row r="21926" spans="2:8">
      <c r="B21926" s="2" t="s">
        <v>22546</v>
      </c>
      <c r="C21926" s="2">
        <v>26</v>
      </c>
      <c r="D21926" s="2" t="s">
        <v>624</v>
      </c>
      <c r="E21926" s="2"/>
      <c r="F21926" s="2"/>
      <c r="G21926" s="2"/>
      <c r="H21926" s="2"/>
    </row>
    <row r="21927" spans="2:8">
      <c r="B21927" s="2" t="s">
        <v>22547</v>
      </c>
      <c r="C21927" s="2">
        <v>28</v>
      </c>
      <c r="D21927" s="2" t="s">
        <v>624</v>
      </c>
      <c r="E21927" s="2"/>
      <c r="F21927" s="2"/>
      <c r="G21927" s="2"/>
      <c r="H21927" s="2"/>
    </row>
    <row r="21928" spans="2:8">
      <c r="B21928" s="2" t="s">
        <v>22548</v>
      </c>
      <c r="C21928" s="2">
        <v>42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22549</v>
      </c>
      <c r="C21929" s="2">
        <v>39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22550</v>
      </c>
      <c r="C21930" s="2">
        <v>37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22551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22552</v>
      </c>
      <c r="C21932" s="2">
        <v>24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22553</v>
      </c>
      <c r="C21933" s="2">
        <v>17</v>
      </c>
      <c r="D21933" s="2" t="s">
        <v>624</v>
      </c>
      <c r="E21933" s="2"/>
      <c r="F21933" s="2"/>
      <c r="G21933" s="2"/>
      <c r="H21933" s="2"/>
    </row>
    <row r="21934" spans="2:8">
      <c r="B21934" s="2" t="s">
        <v>22554</v>
      </c>
      <c r="C21934" s="2">
        <v>26</v>
      </c>
      <c r="D21934" s="2" t="s">
        <v>624</v>
      </c>
      <c r="E21934" s="2"/>
      <c r="F21934" s="2"/>
      <c r="G21934" s="2"/>
      <c r="H21934" s="2"/>
    </row>
    <row r="21935" spans="2:8">
      <c r="B21935" s="2" t="s">
        <v>22555</v>
      </c>
      <c r="C21935" s="2">
        <v>31</v>
      </c>
      <c r="D21935" s="2" t="s">
        <v>624</v>
      </c>
      <c r="E21935" s="2"/>
      <c r="F21935" s="2"/>
      <c r="G21935" s="2"/>
      <c r="H21935" s="2"/>
    </row>
    <row r="21936" spans="2:8">
      <c r="B21936" s="2" t="s">
        <v>22556</v>
      </c>
      <c r="C21936" s="2">
        <v>32</v>
      </c>
      <c r="D21936" s="2" t="s">
        <v>624</v>
      </c>
      <c r="E21936" s="2"/>
      <c r="F21936" s="2"/>
      <c r="G21936" s="2"/>
      <c r="H21936" s="2"/>
    </row>
    <row r="21937" spans="2:8">
      <c r="B21937" s="2" t="s">
        <v>22557</v>
      </c>
      <c r="C21937" s="2">
        <v>34</v>
      </c>
      <c r="D21937" s="2" t="s">
        <v>624</v>
      </c>
      <c r="E21937" s="2"/>
      <c r="F21937" s="2"/>
      <c r="G21937" s="2"/>
      <c r="H21937" s="2"/>
    </row>
    <row r="21938" spans="2:8">
      <c r="B21938" s="2" t="s">
        <v>22558</v>
      </c>
      <c r="C21938" s="2">
        <v>39</v>
      </c>
      <c r="D21938" s="2" t="s">
        <v>624</v>
      </c>
      <c r="E21938" s="2"/>
      <c r="F21938" s="2"/>
      <c r="G21938" s="2"/>
      <c r="H21938" s="2"/>
    </row>
    <row r="21939" spans="2:8">
      <c r="B21939" s="2" t="s">
        <v>22559</v>
      </c>
      <c r="C21939" s="2">
        <v>21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22560</v>
      </c>
      <c r="C21940" s="2">
        <v>24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22561</v>
      </c>
      <c r="C21941" s="2">
        <v>25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22562</v>
      </c>
      <c r="C21942" s="2">
        <v>25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22563</v>
      </c>
      <c r="C21943" s="2">
        <v>25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22564</v>
      </c>
      <c r="C21944" s="2">
        <v>26</v>
      </c>
      <c r="D21944" s="2" t="s">
        <v>624</v>
      </c>
      <c r="E21944" s="2"/>
      <c r="F21944" s="2"/>
      <c r="G21944" s="2"/>
      <c r="H21944" s="2"/>
    </row>
    <row r="21945" spans="2:8">
      <c r="B21945" s="2" t="s">
        <v>22565</v>
      </c>
      <c r="C21945" s="2">
        <v>27</v>
      </c>
      <c r="D21945" s="2" t="s">
        <v>624</v>
      </c>
      <c r="E21945" s="2"/>
      <c r="F21945" s="2"/>
      <c r="G21945" s="2"/>
      <c r="H21945" s="2"/>
    </row>
    <row r="21946" spans="2:8">
      <c r="B21946" s="2" t="s">
        <v>22566</v>
      </c>
      <c r="C21946" s="2">
        <v>28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22567</v>
      </c>
      <c r="C21947" s="2">
        <v>18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22568</v>
      </c>
      <c r="C21948" s="2">
        <v>17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22569</v>
      </c>
      <c r="C21949" s="2">
        <v>17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22570</v>
      </c>
      <c r="C21950" s="2">
        <v>15</v>
      </c>
      <c r="D21950" s="2" t="s">
        <v>624</v>
      </c>
      <c r="E21950" s="2"/>
      <c r="F21950" s="2"/>
      <c r="G21950" s="2"/>
      <c r="H21950" s="2"/>
    </row>
    <row r="21951" spans="2:8">
      <c r="B21951" s="2" t="s">
        <v>22571</v>
      </c>
      <c r="C21951" s="2">
        <v>17</v>
      </c>
      <c r="D21951" s="2" t="s">
        <v>624</v>
      </c>
      <c r="E21951" s="2"/>
      <c r="F21951" s="2"/>
      <c r="G21951" s="2"/>
      <c r="H21951" s="2"/>
    </row>
    <row r="21952" spans="2:8">
      <c r="B21952" s="2" t="s">
        <v>22572</v>
      </c>
      <c r="C21952" s="2">
        <v>19</v>
      </c>
      <c r="D21952" s="2" t="s">
        <v>624</v>
      </c>
      <c r="E21952" s="2"/>
      <c r="F21952" s="2"/>
      <c r="G21952" s="2"/>
      <c r="H21952" s="2"/>
    </row>
    <row r="21953" spans="2:8">
      <c r="B21953" s="2" t="s">
        <v>22573</v>
      </c>
      <c r="C21953" s="2">
        <v>22</v>
      </c>
      <c r="D21953" s="2" t="s">
        <v>624</v>
      </c>
      <c r="E21953" s="2"/>
      <c r="F21953" s="2"/>
      <c r="G21953" s="2"/>
      <c r="H21953" s="2"/>
    </row>
    <row r="21954" spans="2:8">
      <c r="B21954" s="2" t="s">
        <v>22574</v>
      </c>
      <c r="C21954" s="2">
        <v>25</v>
      </c>
      <c r="D21954" s="2" t="s">
        <v>624</v>
      </c>
      <c r="E21954" s="2"/>
      <c r="F21954" s="2"/>
      <c r="G21954" s="2"/>
      <c r="H21954" s="2"/>
    </row>
    <row r="21955" spans="2:8">
      <c r="B21955" s="2" t="s">
        <v>22575</v>
      </c>
      <c r="C21955" s="2">
        <v>24</v>
      </c>
      <c r="D21955" s="2" t="s">
        <v>624</v>
      </c>
      <c r="E21955" s="2"/>
      <c r="F21955" s="2"/>
      <c r="G21955" s="2"/>
      <c r="H21955" s="2"/>
    </row>
    <row r="21956" spans="2:8">
      <c r="B21956" s="2" t="s">
        <v>22576</v>
      </c>
      <c r="C21956" s="2">
        <v>25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22577</v>
      </c>
      <c r="C21957" s="2">
        <v>28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22578</v>
      </c>
      <c r="C21958" s="2">
        <v>28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22579</v>
      </c>
      <c r="C21959" s="2">
        <v>30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22580</v>
      </c>
      <c r="C21960" s="2">
        <v>33</v>
      </c>
      <c r="D21960" s="2" t="s">
        <v>624</v>
      </c>
      <c r="E21960" s="2"/>
      <c r="F21960" s="2"/>
      <c r="G21960" s="2"/>
      <c r="H21960" s="2"/>
    </row>
    <row r="21961" spans="2:8">
      <c r="B21961" s="2" t="s">
        <v>22581</v>
      </c>
      <c r="C21961" s="2">
        <v>18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22582</v>
      </c>
      <c r="C21962" s="2">
        <v>17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22583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22584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22585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22586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22587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22588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22589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22590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22591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22592</v>
      </c>
      <c r="C21972" s="2">
        <v>12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22593</v>
      </c>
      <c r="C21973" s="2">
        <v>14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22594</v>
      </c>
      <c r="C21974" s="2">
        <v>16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22595</v>
      </c>
      <c r="C21975" s="2">
        <v>17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22596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22597</v>
      </c>
      <c r="C21977" s="2">
        <v>14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22598</v>
      </c>
      <c r="C21978" s="2">
        <v>16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22599</v>
      </c>
      <c r="C21979" s="2">
        <v>18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22600</v>
      </c>
      <c r="C21980" s="2">
        <v>19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22601</v>
      </c>
      <c r="C21981" s="2">
        <v>19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22602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22603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22604</v>
      </c>
      <c r="C21984" s="2">
        <v>19</v>
      </c>
      <c r="D21984" s="2" t="s">
        <v>624</v>
      </c>
      <c r="E21984" s="2"/>
      <c r="F21984" s="2"/>
      <c r="G21984" s="2"/>
      <c r="H21984" s="2"/>
    </row>
    <row r="21985" spans="2:8">
      <c r="B21985" s="2" t="s">
        <v>22605</v>
      </c>
      <c r="C21985" s="2">
        <v>25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22606</v>
      </c>
      <c r="C21986" s="2">
        <v>34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22607</v>
      </c>
      <c r="C21987" s="2">
        <v>37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22608</v>
      </c>
      <c r="C21988" s="2">
        <v>39</v>
      </c>
      <c r="D21988" s="2" t="s">
        <v>624</v>
      </c>
      <c r="E21988" s="2"/>
      <c r="F21988" s="2"/>
      <c r="G21988" s="2"/>
      <c r="H21988" s="2"/>
    </row>
    <row r="21989" spans="2:8">
      <c r="B21989" s="2" t="s">
        <v>22609</v>
      </c>
      <c r="C21989" s="2">
        <v>41</v>
      </c>
      <c r="D21989" s="2" t="s">
        <v>624</v>
      </c>
      <c r="E21989" s="2"/>
      <c r="F21989" s="2"/>
      <c r="G21989" s="2"/>
      <c r="H21989" s="2"/>
    </row>
    <row r="21990" spans="2:8">
      <c r="B21990" s="2" t="s">
        <v>22610</v>
      </c>
      <c r="C21990" s="2">
        <v>41</v>
      </c>
      <c r="D21990" s="2" t="s">
        <v>624</v>
      </c>
      <c r="E21990" s="2"/>
      <c r="F21990" s="2"/>
      <c r="G21990" s="2"/>
      <c r="H21990" s="2"/>
    </row>
    <row r="21991" spans="2:8">
      <c r="B21991" s="2" t="s">
        <v>22611</v>
      </c>
      <c r="C21991" s="2">
        <v>41</v>
      </c>
      <c r="D21991" s="2" t="s">
        <v>624</v>
      </c>
      <c r="E21991" s="2"/>
      <c r="F21991" s="2"/>
      <c r="G21991" s="2"/>
      <c r="H21991" s="2"/>
    </row>
    <row r="21992" spans="2:8">
      <c r="B21992" s="2" t="s">
        <v>22612</v>
      </c>
      <c r="C21992" s="2">
        <v>17</v>
      </c>
      <c r="D21992" s="2" t="s">
        <v>624</v>
      </c>
      <c r="E21992" s="2"/>
      <c r="F21992" s="2"/>
      <c r="G21992" s="2"/>
      <c r="H21992" s="2"/>
    </row>
    <row r="21993" spans="2:8">
      <c r="B21993" s="2" t="s">
        <v>22613</v>
      </c>
      <c r="C21993" s="2">
        <v>20</v>
      </c>
      <c r="D21993" s="2" t="s">
        <v>624</v>
      </c>
      <c r="E21993" s="2"/>
      <c r="F21993" s="2"/>
      <c r="G21993" s="2"/>
      <c r="H21993" s="2"/>
    </row>
    <row r="21994" spans="2:8">
      <c r="B21994" s="2" t="s">
        <v>22614</v>
      </c>
      <c r="C21994" s="2">
        <v>20</v>
      </c>
      <c r="D21994" s="2" t="s">
        <v>624</v>
      </c>
      <c r="E21994" s="2"/>
      <c r="F21994" s="2"/>
      <c r="G21994" s="2"/>
      <c r="H21994" s="2"/>
    </row>
    <row r="21995" spans="2:8">
      <c r="B21995" s="2" t="s">
        <v>22615</v>
      </c>
      <c r="C21995" s="2">
        <v>20</v>
      </c>
      <c r="D21995" s="2" t="s">
        <v>624</v>
      </c>
      <c r="E21995" s="2"/>
      <c r="F21995" s="2"/>
      <c r="G21995" s="2"/>
      <c r="H21995" s="2"/>
    </row>
    <row r="21996" spans="2:8">
      <c r="B21996" s="2" t="s">
        <v>22616</v>
      </c>
      <c r="C21996" s="2">
        <v>18</v>
      </c>
      <c r="D21996" s="2" t="s">
        <v>624</v>
      </c>
      <c r="E21996" s="2"/>
      <c r="F21996" s="2"/>
      <c r="G21996" s="2"/>
      <c r="H21996" s="2"/>
    </row>
    <row r="21997" spans="2:8">
      <c r="B21997" s="2" t="s">
        <v>22617</v>
      </c>
      <c r="C21997" s="2">
        <v>16</v>
      </c>
      <c r="D21997" s="2" t="s">
        <v>624</v>
      </c>
      <c r="E21997" s="2"/>
      <c r="F21997" s="2"/>
      <c r="G21997" s="2"/>
      <c r="H21997" s="2"/>
    </row>
    <row r="21998" spans="2:8">
      <c r="B21998" s="2" t="s">
        <v>22618</v>
      </c>
      <c r="C21998" s="2">
        <v>15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22619</v>
      </c>
      <c r="C21999" s="2">
        <v>12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22620</v>
      </c>
      <c r="C22000" s="2">
        <v>20</v>
      </c>
      <c r="D22000" s="2" t="s">
        <v>624</v>
      </c>
      <c r="E22000" s="2"/>
      <c r="F22000" s="2"/>
      <c r="G22000" s="2"/>
      <c r="H22000" s="2"/>
    </row>
    <row r="22001" spans="2:8">
      <c r="B22001" s="2" t="s">
        <v>22621</v>
      </c>
      <c r="C22001" s="2">
        <v>26</v>
      </c>
      <c r="D22001" s="2" t="s">
        <v>624</v>
      </c>
      <c r="E22001" s="2"/>
      <c r="F22001" s="2"/>
      <c r="G22001" s="2"/>
      <c r="H22001" s="2"/>
    </row>
    <row r="22002" spans="2:8">
      <c r="B22002" s="2" t="s">
        <v>22622</v>
      </c>
      <c r="C22002" s="2">
        <v>31</v>
      </c>
      <c r="D22002" s="2" t="s">
        <v>624</v>
      </c>
      <c r="E22002" s="2"/>
      <c r="F22002" s="2"/>
      <c r="G22002" s="2"/>
      <c r="H22002" s="2"/>
    </row>
    <row r="22003" spans="2:8">
      <c r="B22003" s="2" t="s">
        <v>22623</v>
      </c>
      <c r="C22003" s="2">
        <v>18</v>
      </c>
      <c r="D22003" s="2" t="s">
        <v>624</v>
      </c>
      <c r="E22003" s="2"/>
      <c r="F22003" s="2"/>
      <c r="G22003" s="2"/>
      <c r="H22003" s="2"/>
    </row>
    <row r="22004" spans="2:8">
      <c r="B22004" s="2" t="s">
        <v>22624</v>
      </c>
      <c r="C22004" s="2">
        <v>21</v>
      </c>
      <c r="D22004" s="2" t="s">
        <v>624</v>
      </c>
      <c r="E22004" s="2"/>
      <c r="F22004" s="2"/>
      <c r="G22004" s="2"/>
      <c r="H22004" s="2"/>
    </row>
    <row r="22005" spans="2:8">
      <c r="B22005" s="2" t="s">
        <v>22625</v>
      </c>
      <c r="C22005" s="2">
        <v>27</v>
      </c>
      <c r="D22005" s="2" t="s">
        <v>624</v>
      </c>
      <c r="E22005" s="2"/>
      <c r="F22005" s="2"/>
      <c r="G22005" s="2"/>
      <c r="H22005" s="2"/>
    </row>
    <row r="22006" spans="2:8">
      <c r="B22006" s="2" t="s">
        <v>22626</v>
      </c>
      <c r="C22006" s="2">
        <v>31</v>
      </c>
      <c r="D22006" s="2" t="s">
        <v>624</v>
      </c>
      <c r="E22006" s="2"/>
      <c r="F22006" s="2"/>
      <c r="G22006" s="2"/>
      <c r="H22006" s="2"/>
    </row>
    <row r="22007" spans="2:8">
      <c r="B22007" s="2" t="s">
        <v>22627</v>
      </c>
      <c r="C22007" s="2">
        <v>32</v>
      </c>
      <c r="D22007" s="2" t="s">
        <v>624</v>
      </c>
      <c r="E22007" s="2"/>
      <c r="F22007" s="2"/>
      <c r="G22007" s="2"/>
      <c r="H22007" s="2"/>
    </row>
    <row r="22008" spans="2:8">
      <c r="B22008" s="2" t="s">
        <v>22628</v>
      </c>
      <c r="C22008" s="2">
        <v>35</v>
      </c>
      <c r="D22008" s="2" t="s">
        <v>624</v>
      </c>
      <c r="E22008" s="2"/>
      <c r="F22008" s="2"/>
      <c r="G22008" s="2"/>
      <c r="H22008" s="2"/>
    </row>
    <row r="22009" spans="2:8">
      <c r="B22009" s="2" t="s">
        <v>22629</v>
      </c>
      <c r="C22009" s="2">
        <v>34</v>
      </c>
      <c r="D22009" s="2" t="s">
        <v>624</v>
      </c>
      <c r="E22009" s="2"/>
      <c r="F22009" s="2"/>
      <c r="G22009" s="2"/>
      <c r="H22009" s="2"/>
    </row>
    <row r="22010" spans="2:8">
      <c r="B22010" s="2" t="s">
        <v>22630</v>
      </c>
      <c r="C22010" s="2">
        <v>35</v>
      </c>
      <c r="D22010" s="2" t="s">
        <v>624</v>
      </c>
      <c r="E22010" s="2"/>
      <c r="F22010" s="2"/>
      <c r="G22010" s="2"/>
      <c r="H22010" s="2"/>
    </row>
    <row r="22011" spans="2:8">
      <c r="B22011" s="2" t="s">
        <v>22631</v>
      </c>
      <c r="C22011" s="2">
        <v>33</v>
      </c>
      <c r="D22011" s="2" t="s">
        <v>624</v>
      </c>
      <c r="E22011" s="2"/>
      <c r="F22011" s="2"/>
      <c r="G22011" s="2"/>
      <c r="H22011" s="2"/>
    </row>
    <row r="22012" spans="2:8">
      <c r="B22012" s="2" t="s">
        <v>22632</v>
      </c>
      <c r="C22012" s="2">
        <v>17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22633</v>
      </c>
      <c r="C22013" s="2">
        <v>17</v>
      </c>
      <c r="D22013" s="2" t="s">
        <v>624</v>
      </c>
      <c r="E22013" s="2"/>
      <c r="F22013" s="2"/>
      <c r="G22013" s="2"/>
      <c r="H22013" s="2"/>
    </row>
    <row r="22014" spans="2:8">
      <c r="B22014" s="2" t="s">
        <v>22634</v>
      </c>
      <c r="C22014" s="2">
        <v>23</v>
      </c>
      <c r="D22014" s="2" t="s">
        <v>624</v>
      </c>
      <c r="E22014" s="2"/>
      <c r="F22014" s="2"/>
      <c r="G22014" s="2"/>
      <c r="H22014" s="2"/>
    </row>
    <row r="22015" spans="2:8">
      <c r="B22015" s="2" t="s">
        <v>22635</v>
      </c>
      <c r="C22015" s="2">
        <v>26</v>
      </c>
      <c r="D22015" s="2" t="s">
        <v>624</v>
      </c>
      <c r="E22015" s="2"/>
      <c r="F22015" s="2"/>
      <c r="G22015" s="2"/>
      <c r="H22015" s="2"/>
    </row>
    <row r="22016" spans="2:8">
      <c r="B22016" s="2" t="s">
        <v>22636</v>
      </c>
      <c r="C22016" s="2">
        <v>26</v>
      </c>
      <c r="D22016" s="2" t="s">
        <v>624</v>
      </c>
      <c r="E22016" s="2"/>
      <c r="F22016" s="2"/>
      <c r="G22016" s="2"/>
      <c r="H22016" s="2"/>
    </row>
    <row r="22017" spans="2:8">
      <c r="B22017" s="2" t="s">
        <v>22637</v>
      </c>
      <c r="C22017" s="2">
        <v>28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22638</v>
      </c>
      <c r="C22018" s="2">
        <v>30</v>
      </c>
      <c r="D22018" s="2" t="s">
        <v>624</v>
      </c>
      <c r="E22018" s="2"/>
      <c r="F22018" s="2"/>
      <c r="G22018" s="2"/>
      <c r="H22018" s="2"/>
    </row>
    <row r="22019" spans="2:8">
      <c r="B22019" s="2" t="s">
        <v>22639</v>
      </c>
      <c r="C22019" s="2">
        <v>12</v>
      </c>
      <c r="D22019" s="2" t="s">
        <v>624</v>
      </c>
      <c r="E22019" s="2"/>
      <c r="F22019" s="2"/>
      <c r="G22019" s="2"/>
      <c r="H22019" s="2"/>
    </row>
    <row r="22020" spans="2:8">
      <c r="B22020" s="2" t="s">
        <v>22640</v>
      </c>
      <c r="C22020" s="2">
        <v>21</v>
      </c>
      <c r="D22020" s="2" t="s">
        <v>624</v>
      </c>
      <c r="E22020" s="2"/>
      <c r="F22020" s="2"/>
      <c r="G22020" s="2"/>
      <c r="H22020" s="2"/>
    </row>
    <row r="22021" spans="2:8">
      <c r="B22021" s="2" t="s">
        <v>22641</v>
      </c>
      <c r="C22021" s="2">
        <v>27</v>
      </c>
      <c r="D22021" s="2" t="s">
        <v>624</v>
      </c>
      <c r="E22021" s="2"/>
      <c r="F22021" s="2"/>
      <c r="G22021" s="2"/>
      <c r="H22021" s="2"/>
    </row>
    <row r="22022" spans="2:8">
      <c r="B22022" s="2" t="s">
        <v>22642</v>
      </c>
      <c r="C22022" s="2">
        <v>32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22643</v>
      </c>
      <c r="C22023" s="2">
        <v>37</v>
      </c>
      <c r="D22023" s="2" t="s">
        <v>624</v>
      </c>
      <c r="E22023" s="2"/>
      <c r="F22023" s="2"/>
      <c r="G22023" s="2"/>
      <c r="H22023" s="2"/>
    </row>
    <row r="22024" spans="2:8">
      <c r="B22024" s="2" t="s">
        <v>22644</v>
      </c>
      <c r="C22024" s="2">
        <v>36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22645</v>
      </c>
      <c r="C22025" s="2">
        <v>39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22646</v>
      </c>
      <c r="C22026" s="2">
        <v>42</v>
      </c>
      <c r="D22026" s="2" t="s">
        <v>624</v>
      </c>
      <c r="E22026" s="2"/>
      <c r="F22026" s="2"/>
      <c r="G22026" s="2"/>
      <c r="H22026" s="2"/>
    </row>
    <row r="22027" spans="2:8">
      <c r="B22027" s="2" t="s">
        <v>22647</v>
      </c>
      <c r="C22027" s="2">
        <v>20</v>
      </c>
      <c r="D22027" s="2" t="s">
        <v>624</v>
      </c>
      <c r="E22027" s="2"/>
      <c r="F22027" s="2"/>
      <c r="G22027" s="2"/>
      <c r="H22027" s="2"/>
    </row>
    <row r="22028" spans="2:8">
      <c r="B22028" s="2" t="s">
        <v>22648</v>
      </c>
      <c r="C22028" s="2">
        <v>26</v>
      </c>
      <c r="D22028" s="2" t="s">
        <v>624</v>
      </c>
      <c r="E22028" s="2"/>
      <c r="F22028" s="2"/>
      <c r="G22028" s="2"/>
      <c r="H22028" s="2"/>
    </row>
    <row r="22029" spans="2:8">
      <c r="B22029" s="2" t="s">
        <v>22649</v>
      </c>
      <c r="C22029" s="2">
        <v>28</v>
      </c>
      <c r="D22029" s="2" t="s">
        <v>624</v>
      </c>
      <c r="E22029" s="2"/>
      <c r="F22029" s="2"/>
      <c r="G22029" s="2"/>
      <c r="H22029" s="2"/>
    </row>
    <row r="22030" spans="2:8">
      <c r="B22030" s="2" t="s">
        <v>22650</v>
      </c>
      <c r="C22030" s="2">
        <v>31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22651</v>
      </c>
      <c r="C22031" s="2">
        <v>31</v>
      </c>
      <c r="D22031" s="2" t="s">
        <v>624</v>
      </c>
      <c r="E22031" s="2"/>
      <c r="F22031" s="2"/>
      <c r="G22031" s="2"/>
      <c r="H22031" s="2"/>
    </row>
    <row r="22032" spans="2:8">
      <c r="B22032" s="2" t="s">
        <v>22652</v>
      </c>
      <c r="C22032" s="2">
        <v>32</v>
      </c>
      <c r="D22032" s="2" t="s">
        <v>624</v>
      </c>
      <c r="E22032" s="2"/>
      <c r="F22032" s="2"/>
      <c r="G22032" s="2"/>
      <c r="H22032" s="2"/>
    </row>
    <row r="22033" spans="2:8">
      <c r="B22033" s="2" t="s">
        <v>22653</v>
      </c>
      <c r="C22033" s="2">
        <v>32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22654</v>
      </c>
      <c r="C22034" s="2">
        <v>32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22655</v>
      </c>
      <c r="C22035" s="2">
        <v>23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22656</v>
      </c>
      <c r="C22036" s="2">
        <v>20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22657</v>
      </c>
      <c r="C22037" s="2">
        <v>27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22658</v>
      </c>
      <c r="C22038" s="2">
        <v>33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22659</v>
      </c>
      <c r="C22039" s="2">
        <v>36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22660</v>
      </c>
      <c r="C22040" s="2">
        <v>37</v>
      </c>
      <c r="D22040" s="2" t="s">
        <v>624</v>
      </c>
      <c r="E22040" s="2"/>
      <c r="F22040" s="2"/>
      <c r="G22040" s="2"/>
      <c r="H22040" s="2"/>
    </row>
    <row r="22041" spans="2:8">
      <c r="B22041" s="2" t="s">
        <v>22661</v>
      </c>
      <c r="C22041" s="2">
        <v>38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22662</v>
      </c>
      <c r="C22042" s="2">
        <v>38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22663</v>
      </c>
      <c r="C22043" s="2">
        <v>36</v>
      </c>
      <c r="D22043" s="2" t="s">
        <v>624</v>
      </c>
      <c r="E22043" s="2"/>
      <c r="F22043" s="2"/>
      <c r="G22043" s="2"/>
      <c r="H22043" s="2"/>
    </row>
    <row r="22044" spans="2:8">
      <c r="B22044" s="2" t="s">
        <v>22664</v>
      </c>
      <c r="C22044" s="2">
        <v>36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22665</v>
      </c>
      <c r="C22045" s="2">
        <v>34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22666</v>
      </c>
      <c r="C22046" s="2">
        <v>22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22667</v>
      </c>
      <c r="C22047" s="2">
        <v>29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22668</v>
      </c>
      <c r="C22048" s="2">
        <v>32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22669</v>
      </c>
      <c r="C22049" s="2">
        <v>34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22670</v>
      </c>
      <c r="C22050" s="2">
        <v>35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22671</v>
      </c>
      <c r="C22051" s="2">
        <v>36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22672</v>
      </c>
      <c r="C22052" s="2">
        <v>37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22673</v>
      </c>
      <c r="C22053" s="2">
        <v>20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22674</v>
      </c>
      <c r="C22054" s="2">
        <v>15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22675</v>
      </c>
      <c r="C22055" s="2">
        <v>8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22676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22677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22678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22679</v>
      </c>
      <c r="C22059" s="2">
        <v>24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22680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22681</v>
      </c>
      <c r="C22061" s="2">
        <v>14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22682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22683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22684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22685</v>
      </c>
      <c r="C22065" s="2">
        <v>18</v>
      </c>
      <c r="D22065" s="2" t="s">
        <v>624</v>
      </c>
      <c r="E22065" s="2"/>
      <c r="F22065" s="2"/>
      <c r="G22065" s="2"/>
      <c r="H22065" s="2"/>
    </row>
    <row r="22066" spans="2:8">
      <c r="B22066" s="2" t="s">
        <v>22686</v>
      </c>
      <c r="C22066" s="2">
        <v>22</v>
      </c>
      <c r="D22066" s="2" t="s">
        <v>624</v>
      </c>
      <c r="E22066" s="2"/>
      <c r="F22066" s="2"/>
      <c r="G22066" s="2"/>
      <c r="H22066" s="2"/>
    </row>
    <row r="22067" spans="2:8">
      <c r="B22067" s="2" t="s">
        <v>22687</v>
      </c>
      <c r="C22067" s="2">
        <v>27</v>
      </c>
      <c r="D22067" s="2" t="s">
        <v>624</v>
      </c>
      <c r="E22067" s="2"/>
      <c r="F22067" s="2"/>
      <c r="G22067" s="2"/>
      <c r="H22067" s="2"/>
    </row>
    <row r="22068" spans="2:8">
      <c r="B22068" s="2" t="s">
        <v>22688</v>
      </c>
      <c r="C22068" s="2">
        <v>31</v>
      </c>
      <c r="D22068" s="2" t="s">
        <v>624</v>
      </c>
      <c r="E22068" s="2"/>
      <c r="F22068" s="2"/>
      <c r="G22068" s="2"/>
      <c r="H22068" s="2"/>
    </row>
    <row r="22069" spans="2:8">
      <c r="B22069" s="2" t="s">
        <v>22689</v>
      </c>
      <c r="C22069" s="2">
        <v>35</v>
      </c>
      <c r="D22069" s="2" t="s">
        <v>624</v>
      </c>
      <c r="E22069" s="2"/>
      <c r="F22069" s="2"/>
      <c r="G22069" s="2"/>
      <c r="H22069" s="2"/>
    </row>
    <row r="22070" spans="2:8">
      <c r="B22070" s="2" t="s">
        <v>22690</v>
      </c>
      <c r="C22070" s="2">
        <v>37</v>
      </c>
      <c r="D22070" s="2" t="s">
        <v>624</v>
      </c>
      <c r="E22070" s="2"/>
      <c r="F22070" s="2"/>
      <c r="G22070" s="2"/>
      <c r="H22070" s="2"/>
    </row>
    <row r="22071" spans="2:8">
      <c r="B22071" s="2" t="s">
        <v>22691</v>
      </c>
      <c r="C22071" s="2">
        <v>38</v>
      </c>
      <c r="D22071" s="2" t="s">
        <v>624</v>
      </c>
      <c r="E22071" s="2"/>
      <c r="F22071" s="2"/>
      <c r="G22071" s="2"/>
      <c r="H22071" s="2"/>
    </row>
    <row r="22072" spans="2:8">
      <c r="B22072" s="2" t="s">
        <v>22692</v>
      </c>
      <c r="C22072" s="2">
        <v>39</v>
      </c>
      <c r="D22072" s="2" t="s">
        <v>624</v>
      </c>
      <c r="E22072" s="2"/>
      <c r="F22072" s="2"/>
      <c r="G22072" s="2"/>
      <c r="H22072" s="2"/>
    </row>
    <row r="22073" spans="2:8">
      <c r="B22073" s="2" t="s">
        <v>22693</v>
      </c>
      <c r="C22073" s="2">
        <v>19</v>
      </c>
      <c r="D22073" s="2" t="s">
        <v>624</v>
      </c>
      <c r="E22073" s="2"/>
      <c r="F22073" s="2"/>
      <c r="G22073" s="2"/>
      <c r="H22073" s="2"/>
    </row>
    <row r="22074" spans="2:8">
      <c r="B22074" s="2" t="s">
        <v>22694</v>
      </c>
      <c r="C22074" s="2">
        <v>27</v>
      </c>
      <c r="D22074" s="2" t="s">
        <v>624</v>
      </c>
      <c r="E22074" s="2"/>
      <c r="F22074" s="2"/>
      <c r="G22074" s="2"/>
      <c r="H22074" s="2"/>
    </row>
    <row r="22075" spans="2:8">
      <c r="B22075" s="2" t="s">
        <v>22695</v>
      </c>
      <c r="C22075" s="2">
        <v>34</v>
      </c>
      <c r="D22075" s="2" t="s">
        <v>624</v>
      </c>
      <c r="E22075" s="2"/>
      <c r="F22075" s="2"/>
      <c r="G22075" s="2"/>
      <c r="H22075" s="2"/>
    </row>
    <row r="22076" spans="2:8">
      <c r="B22076" s="2" t="s">
        <v>22696</v>
      </c>
      <c r="C22076" s="2">
        <v>38</v>
      </c>
      <c r="D22076" s="2" t="s">
        <v>624</v>
      </c>
      <c r="E22076" s="2"/>
      <c r="F22076" s="2"/>
      <c r="G22076" s="2"/>
      <c r="H22076" s="2"/>
    </row>
    <row r="22077" spans="2:8">
      <c r="B22077" s="2" t="s">
        <v>22697</v>
      </c>
      <c r="C22077" s="2">
        <v>41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22698</v>
      </c>
      <c r="C22078" s="2">
        <v>40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22699</v>
      </c>
      <c r="C22079" s="2">
        <v>37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22700</v>
      </c>
      <c r="C22080" s="2">
        <v>35</v>
      </c>
      <c r="D22080" s="2" t="s">
        <v>624</v>
      </c>
      <c r="E22080" s="2"/>
      <c r="F22080" s="2"/>
      <c r="G22080" s="2"/>
      <c r="H22080" s="2"/>
    </row>
    <row r="22081" spans="2:8">
      <c r="B22081" s="2" t="s">
        <v>22701</v>
      </c>
      <c r="C22081" s="2">
        <v>16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22702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22703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22704</v>
      </c>
      <c r="C22084" s="2">
        <v>17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22705</v>
      </c>
      <c r="C22085" s="2">
        <v>17</v>
      </c>
      <c r="D22085" s="2" t="s">
        <v>624</v>
      </c>
      <c r="E22085" s="2"/>
      <c r="F22085" s="2"/>
      <c r="G22085" s="2"/>
      <c r="H22085" s="2"/>
    </row>
    <row r="22086" spans="2:8">
      <c r="B22086" s="2" t="s">
        <v>22706</v>
      </c>
      <c r="C22086" s="2">
        <v>18</v>
      </c>
      <c r="D22086" s="2" t="s">
        <v>624</v>
      </c>
      <c r="E22086" s="2"/>
      <c r="F22086" s="2"/>
      <c r="G22086" s="2"/>
      <c r="H22086" s="2"/>
    </row>
    <row r="22087" spans="2:8">
      <c r="B22087" s="2" t="s">
        <v>22707</v>
      </c>
      <c r="C22087" s="2">
        <v>19</v>
      </c>
      <c r="D22087" s="2" t="s">
        <v>624</v>
      </c>
      <c r="E22087" s="2"/>
      <c r="F22087" s="2"/>
      <c r="G22087" s="2"/>
      <c r="H22087" s="2"/>
    </row>
    <row r="22088" spans="2:8">
      <c r="B22088" s="2" t="s">
        <v>22708</v>
      </c>
      <c r="C22088" s="2">
        <v>23</v>
      </c>
      <c r="D22088" s="2" t="s">
        <v>624</v>
      </c>
      <c r="E22088" s="2"/>
      <c r="F22088" s="2"/>
      <c r="G22088" s="2"/>
      <c r="H22088" s="2"/>
    </row>
    <row r="22089" spans="2:8">
      <c r="B22089" s="2" t="s">
        <v>22709</v>
      </c>
      <c r="C22089" s="2">
        <v>18</v>
      </c>
      <c r="D22089" s="2" t="s">
        <v>624</v>
      </c>
      <c r="E22089" s="2"/>
      <c r="F22089" s="2"/>
      <c r="G22089" s="2"/>
      <c r="H22089" s="2"/>
    </row>
    <row r="22090" spans="2:8">
      <c r="B22090" s="2" t="s">
        <v>22710</v>
      </c>
      <c r="C22090" s="2">
        <v>35</v>
      </c>
      <c r="D22090" s="2" t="s">
        <v>624</v>
      </c>
      <c r="E22090" s="2"/>
      <c r="F22090" s="2"/>
      <c r="G22090" s="2"/>
      <c r="H22090" s="2"/>
    </row>
    <row r="22091" spans="2:8">
      <c r="B22091" s="2" t="s">
        <v>22711</v>
      </c>
      <c r="C22091" s="2">
        <v>38</v>
      </c>
      <c r="D22091" s="2" t="s">
        <v>624</v>
      </c>
      <c r="E22091" s="2"/>
      <c r="F22091" s="2"/>
      <c r="G22091" s="2"/>
      <c r="H22091" s="2"/>
    </row>
    <row r="22092" spans="2:8">
      <c r="B22092" s="2" t="s">
        <v>22712</v>
      </c>
      <c r="C22092" s="2">
        <v>39</v>
      </c>
      <c r="D22092" s="2" t="s">
        <v>624</v>
      </c>
      <c r="E22092" s="2"/>
      <c r="F22092" s="2"/>
      <c r="G22092" s="2"/>
      <c r="H22092" s="2"/>
    </row>
    <row r="22093" spans="2:8">
      <c r="B22093" s="2" t="s">
        <v>22713</v>
      </c>
      <c r="C22093" s="2">
        <v>38</v>
      </c>
      <c r="D22093" s="2" t="s">
        <v>624</v>
      </c>
      <c r="E22093" s="2"/>
      <c r="F22093" s="2"/>
      <c r="G22093" s="2"/>
      <c r="H22093" s="2"/>
    </row>
    <row r="22094" spans="2:8">
      <c r="B22094" s="2" t="s">
        <v>22714</v>
      </c>
      <c r="C22094" s="2">
        <v>17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22715</v>
      </c>
      <c r="C22095" s="2">
        <v>8</v>
      </c>
      <c r="D22095" s="2" t="s">
        <v>624</v>
      </c>
      <c r="E22095" s="2"/>
      <c r="F22095" s="2"/>
      <c r="G22095" s="2"/>
      <c r="H22095" s="2"/>
    </row>
    <row r="22096" spans="2:8">
      <c r="B22096" s="2" t="s">
        <v>22716</v>
      </c>
      <c r="C22096" s="2">
        <v>17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22717</v>
      </c>
      <c r="C22097" s="2">
        <v>20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22718</v>
      </c>
      <c r="C22098" s="2">
        <v>17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22719</v>
      </c>
      <c r="C22099" s="2">
        <v>28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22720</v>
      </c>
      <c r="C22100" s="2">
        <v>32</v>
      </c>
      <c r="D22100" s="2" t="s">
        <v>624</v>
      </c>
      <c r="E22100" s="2"/>
      <c r="F22100" s="2"/>
      <c r="G22100" s="2"/>
      <c r="H22100" s="2"/>
    </row>
    <row r="22101" spans="2:8">
      <c r="B22101" s="2" t="s">
        <v>22721</v>
      </c>
      <c r="C22101" s="2">
        <v>32</v>
      </c>
      <c r="D22101" s="2" t="s">
        <v>624</v>
      </c>
      <c r="E22101" s="2"/>
      <c r="F22101" s="2"/>
      <c r="G22101" s="2"/>
      <c r="H22101" s="2"/>
    </row>
    <row r="22102" spans="2:8">
      <c r="B22102" s="2" t="s">
        <v>22722</v>
      </c>
      <c r="C22102" s="2">
        <v>33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22723</v>
      </c>
      <c r="C22103" s="2">
        <v>33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22724</v>
      </c>
      <c r="C22104" s="2">
        <v>31</v>
      </c>
      <c r="D22104" s="2" t="s">
        <v>624</v>
      </c>
      <c r="E22104" s="2"/>
      <c r="F22104" s="2"/>
      <c r="G22104" s="2"/>
      <c r="H22104" s="2"/>
    </row>
    <row r="22105" spans="2:8">
      <c r="B22105" s="2" t="s">
        <v>22725</v>
      </c>
      <c r="C22105" s="2">
        <v>32</v>
      </c>
      <c r="D22105" s="2" t="s">
        <v>624</v>
      </c>
      <c r="E22105" s="2"/>
      <c r="F22105" s="2"/>
      <c r="G22105" s="2"/>
      <c r="H22105" s="2"/>
    </row>
    <row r="22106" spans="2:8">
      <c r="B22106" s="2" t="s">
        <v>22726</v>
      </c>
      <c r="C22106" s="2">
        <v>21</v>
      </c>
      <c r="D22106" s="2" t="s">
        <v>624</v>
      </c>
      <c r="E22106" s="2"/>
      <c r="F22106" s="2"/>
      <c r="G22106" s="2"/>
      <c r="H22106" s="2"/>
    </row>
    <row r="22107" spans="2:8">
      <c r="B22107" s="2" t="s">
        <v>22727</v>
      </c>
      <c r="C22107" s="2">
        <v>28</v>
      </c>
      <c r="D22107" s="2" t="s">
        <v>624</v>
      </c>
      <c r="E22107" s="2"/>
      <c r="F22107" s="2"/>
      <c r="G22107" s="2"/>
      <c r="H22107" s="2"/>
    </row>
    <row r="22108" spans="2:8">
      <c r="B22108" s="2" t="s">
        <v>22728</v>
      </c>
      <c r="C22108" s="2">
        <v>36</v>
      </c>
      <c r="D22108" s="2" t="s">
        <v>624</v>
      </c>
      <c r="E22108" s="2"/>
      <c r="F22108" s="2"/>
      <c r="G22108" s="2"/>
      <c r="H22108" s="2"/>
    </row>
    <row r="22109" spans="2:8">
      <c r="B22109" s="2" t="s">
        <v>22729</v>
      </c>
      <c r="C22109" s="2">
        <v>41</v>
      </c>
      <c r="D22109" s="2" t="s">
        <v>624</v>
      </c>
      <c r="E22109" s="2"/>
      <c r="F22109" s="2"/>
      <c r="G22109" s="2"/>
      <c r="H22109" s="2"/>
    </row>
    <row r="22110" spans="2:8">
      <c r="B22110" s="2" t="s">
        <v>22730</v>
      </c>
      <c r="C22110" s="2">
        <v>44</v>
      </c>
      <c r="D22110" s="2" t="s">
        <v>624</v>
      </c>
      <c r="E22110" s="2"/>
      <c r="F22110" s="2"/>
      <c r="G22110" s="2"/>
      <c r="H22110" s="2"/>
    </row>
    <row r="22111" spans="2:8">
      <c r="B22111" s="2" t="s">
        <v>22731</v>
      </c>
      <c r="C22111" s="2">
        <v>45</v>
      </c>
      <c r="D22111" s="2" t="s">
        <v>624</v>
      </c>
      <c r="E22111" s="2"/>
      <c r="F22111" s="2"/>
      <c r="G22111" s="2"/>
      <c r="H22111" s="2"/>
    </row>
    <row r="22112" spans="2:8">
      <c r="B22112" s="2" t="s">
        <v>22732</v>
      </c>
      <c r="C22112" s="2">
        <v>44</v>
      </c>
      <c r="D22112" s="2" t="s">
        <v>624</v>
      </c>
      <c r="E22112" s="2"/>
      <c r="F22112" s="2"/>
      <c r="G22112" s="2"/>
      <c r="H22112" s="2"/>
    </row>
    <row r="22113" spans="2:8">
      <c r="B22113" s="2" t="s">
        <v>22733</v>
      </c>
      <c r="C22113" s="2">
        <v>17</v>
      </c>
      <c r="D22113" s="2" t="s">
        <v>624</v>
      </c>
      <c r="E22113" s="2"/>
      <c r="F22113" s="2"/>
      <c r="G22113" s="2"/>
      <c r="H22113" s="2"/>
    </row>
    <row r="22114" spans="2:8">
      <c r="B22114" s="2" t="s">
        <v>22734</v>
      </c>
      <c r="C22114" s="2">
        <v>24</v>
      </c>
      <c r="D22114" s="2" t="s">
        <v>624</v>
      </c>
      <c r="E22114" s="2"/>
      <c r="F22114" s="2"/>
      <c r="G22114" s="2"/>
      <c r="H22114" s="2"/>
    </row>
    <row r="22115" spans="2:8">
      <c r="B22115" s="2" t="s">
        <v>22735</v>
      </c>
      <c r="C22115" s="2">
        <v>27</v>
      </c>
      <c r="D22115" s="2" t="s">
        <v>624</v>
      </c>
      <c r="E22115" s="2"/>
      <c r="F22115" s="2"/>
      <c r="G22115" s="2"/>
      <c r="H22115" s="2"/>
    </row>
    <row r="22116" spans="2:8">
      <c r="B22116" s="2" t="s">
        <v>22736</v>
      </c>
      <c r="C22116" s="2">
        <v>26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22737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22738</v>
      </c>
      <c r="C22118" s="2">
        <v>17</v>
      </c>
      <c r="D22118" s="2" t="s">
        <v>624</v>
      </c>
      <c r="E22118" s="2"/>
      <c r="F22118" s="2"/>
      <c r="G22118" s="2"/>
      <c r="H22118" s="2"/>
    </row>
    <row r="22119" spans="2:8">
      <c r="B22119" s="2" t="s">
        <v>22739</v>
      </c>
      <c r="C22119" s="2">
        <v>40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22740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22741</v>
      </c>
      <c r="C22121" s="2">
        <v>20</v>
      </c>
      <c r="D22121" s="2" t="s">
        <v>624</v>
      </c>
      <c r="E22121" s="2"/>
      <c r="F22121" s="2"/>
      <c r="G22121" s="2"/>
      <c r="H22121" s="2"/>
    </row>
    <row r="22122" spans="2:8">
      <c r="B22122" s="2" t="s">
        <v>22742</v>
      </c>
      <c r="C22122" s="2">
        <v>26</v>
      </c>
      <c r="D22122" s="2" t="s">
        <v>624</v>
      </c>
      <c r="E22122" s="2"/>
      <c r="F22122" s="2"/>
      <c r="G22122" s="2"/>
      <c r="H22122" s="2"/>
    </row>
    <row r="22123" spans="2:8">
      <c r="B22123" s="2" t="s">
        <v>22743</v>
      </c>
      <c r="C22123" s="2">
        <v>33</v>
      </c>
      <c r="D22123" s="2" t="s">
        <v>624</v>
      </c>
      <c r="E22123" s="2"/>
      <c r="F22123" s="2"/>
      <c r="G22123" s="2"/>
      <c r="H22123" s="2"/>
    </row>
    <row r="22124" spans="2:8">
      <c r="B22124" s="2" t="s">
        <v>22744</v>
      </c>
      <c r="C22124" s="2">
        <v>36</v>
      </c>
      <c r="D22124" s="2" t="s">
        <v>624</v>
      </c>
      <c r="E22124" s="2"/>
      <c r="F22124" s="2"/>
      <c r="G22124" s="2"/>
      <c r="H22124" s="2"/>
    </row>
    <row r="22125" spans="2:8">
      <c r="B22125" s="2" t="s">
        <v>22745</v>
      </c>
      <c r="C22125" s="2">
        <v>38</v>
      </c>
      <c r="D22125" s="2" t="s">
        <v>624</v>
      </c>
      <c r="E22125" s="2"/>
      <c r="F22125" s="2"/>
      <c r="G22125" s="2"/>
      <c r="H22125" s="2"/>
    </row>
    <row r="22126" spans="2:8">
      <c r="B22126" s="2" t="s">
        <v>22746</v>
      </c>
      <c r="C22126" s="2">
        <v>40</v>
      </c>
      <c r="D22126" s="2" t="s">
        <v>624</v>
      </c>
      <c r="E22126" s="2"/>
      <c r="F22126" s="2"/>
      <c r="G22126" s="2"/>
      <c r="H22126" s="2"/>
    </row>
    <row r="22127" spans="2:8">
      <c r="B22127" s="2" t="s">
        <v>22747</v>
      </c>
      <c r="C22127" s="2">
        <v>20</v>
      </c>
      <c r="D22127" s="2" t="s">
        <v>624</v>
      </c>
      <c r="E22127" s="2"/>
      <c r="F22127" s="2"/>
      <c r="G22127" s="2"/>
      <c r="H22127" s="2"/>
    </row>
    <row r="22128" spans="2:8">
      <c r="B22128" s="2" t="s">
        <v>22748</v>
      </c>
      <c r="C22128" s="2">
        <v>25</v>
      </c>
      <c r="D22128" s="2" t="s">
        <v>624</v>
      </c>
      <c r="E22128" s="2"/>
      <c r="F22128" s="2"/>
      <c r="G22128" s="2"/>
      <c r="H22128" s="2"/>
    </row>
    <row r="22129" spans="2:8">
      <c r="B22129" s="2" t="s">
        <v>22749</v>
      </c>
      <c r="C22129" s="2">
        <v>28</v>
      </c>
      <c r="D22129" s="2" t="s">
        <v>624</v>
      </c>
      <c r="E22129" s="2"/>
      <c r="F22129" s="2"/>
      <c r="G22129" s="2"/>
      <c r="H22129" s="2"/>
    </row>
    <row r="22130" spans="2:8">
      <c r="B22130" s="2" t="s">
        <v>22750</v>
      </c>
      <c r="C22130" s="2">
        <v>32</v>
      </c>
      <c r="D22130" s="2" t="s">
        <v>624</v>
      </c>
      <c r="E22130" s="2"/>
      <c r="F22130" s="2"/>
      <c r="G22130" s="2"/>
      <c r="H22130" s="2"/>
    </row>
    <row r="22131" spans="2:8">
      <c r="B22131" s="2" t="s">
        <v>22751</v>
      </c>
      <c r="C22131" s="2">
        <v>34</v>
      </c>
      <c r="D22131" s="2" t="s">
        <v>624</v>
      </c>
      <c r="E22131" s="2"/>
      <c r="F22131" s="2"/>
      <c r="G22131" s="2"/>
      <c r="H22131" s="2"/>
    </row>
    <row r="22132" spans="2:8">
      <c r="B22132" s="2" t="s">
        <v>22752</v>
      </c>
      <c r="C22132" s="2">
        <v>37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22753</v>
      </c>
      <c r="C22133" s="2">
        <v>38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22754</v>
      </c>
      <c r="C22134" s="2">
        <v>19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22755</v>
      </c>
      <c r="C22135" s="2">
        <v>21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22756</v>
      </c>
      <c r="C22136" s="2">
        <v>21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22757</v>
      </c>
      <c r="C22137" s="2">
        <v>22</v>
      </c>
      <c r="D22137" s="2" t="s">
        <v>624</v>
      </c>
      <c r="E22137" s="2"/>
      <c r="F22137" s="2"/>
      <c r="G22137" s="2"/>
      <c r="H22137" s="2"/>
    </row>
    <row r="22138" spans="2:8">
      <c r="B22138" s="2" t="s">
        <v>22758</v>
      </c>
      <c r="C22138" s="2">
        <v>21</v>
      </c>
      <c r="D22138" s="2" t="s">
        <v>624</v>
      </c>
      <c r="E22138" s="2"/>
      <c r="F22138" s="2"/>
      <c r="G22138" s="2"/>
      <c r="H22138" s="2"/>
    </row>
    <row r="22139" spans="2:8">
      <c r="B22139" s="2" t="s">
        <v>22759</v>
      </c>
      <c r="C22139" s="2">
        <v>24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22760</v>
      </c>
      <c r="C22140" s="2">
        <v>38</v>
      </c>
      <c r="D22140" s="2" t="s">
        <v>624</v>
      </c>
      <c r="E22140" s="2"/>
      <c r="F22140" s="2"/>
      <c r="G22140" s="2"/>
      <c r="H22140" s="2"/>
    </row>
    <row r="22141" spans="2:8">
      <c r="B22141" s="2" t="s">
        <v>22761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22762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22763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22764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22765</v>
      </c>
      <c r="C22145" s="2">
        <v>20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22766</v>
      </c>
      <c r="C22146" s="2">
        <v>14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22767</v>
      </c>
      <c r="C22147" s="2">
        <v>25</v>
      </c>
      <c r="D22147" s="2" t="s">
        <v>624</v>
      </c>
      <c r="E22147" s="2"/>
      <c r="F22147" s="2"/>
      <c r="G22147" s="2"/>
      <c r="H22147" s="2"/>
    </row>
    <row r="22148" spans="2:8">
      <c r="B22148" s="2" t="s">
        <v>22768</v>
      </c>
      <c r="C22148" s="2">
        <v>35</v>
      </c>
      <c r="D22148" s="2" t="s">
        <v>624</v>
      </c>
      <c r="E22148" s="2"/>
      <c r="F22148" s="2"/>
      <c r="G22148" s="2"/>
      <c r="H22148" s="2"/>
    </row>
    <row r="22149" spans="2:8">
      <c r="B22149" s="2" t="s">
        <v>22769</v>
      </c>
      <c r="C22149" s="2">
        <v>26</v>
      </c>
      <c r="D22149" s="2" t="s">
        <v>624</v>
      </c>
      <c r="E22149" s="2"/>
      <c r="F22149" s="2"/>
      <c r="G22149" s="2"/>
      <c r="H22149" s="2"/>
    </row>
    <row r="22150" spans="2:8">
      <c r="B22150" s="2" t="s">
        <v>22770</v>
      </c>
      <c r="C22150" s="2">
        <v>30</v>
      </c>
      <c r="D22150" s="2" t="s">
        <v>624</v>
      </c>
      <c r="E22150" s="2"/>
      <c r="F22150" s="2"/>
      <c r="G22150" s="2"/>
      <c r="H22150" s="2"/>
    </row>
    <row r="22151" spans="2:8">
      <c r="B22151" s="2" t="s">
        <v>22771</v>
      </c>
      <c r="C22151" s="2">
        <v>29</v>
      </c>
      <c r="D22151" s="2" t="s">
        <v>624</v>
      </c>
      <c r="E22151" s="2"/>
      <c r="F22151" s="2"/>
      <c r="G22151" s="2"/>
      <c r="H22151" s="2"/>
    </row>
    <row r="22152" spans="2:8">
      <c r="B22152" s="2" t="s">
        <v>22772</v>
      </c>
      <c r="C22152" s="2">
        <v>29</v>
      </c>
      <c r="D22152" s="2" t="s">
        <v>624</v>
      </c>
      <c r="E22152" s="2"/>
      <c r="F22152" s="2"/>
      <c r="G22152" s="2"/>
      <c r="H22152" s="2"/>
    </row>
    <row r="22153" spans="2:8">
      <c r="B22153" s="2" t="s">
        <v>22773</v>
      </c>
      <c r="C22153" s="2">
        <v>33</v>
      </c>
      <c r="D22153" s="2" t="s">
        <v>624</v>
      </c>
      <c r="E22153" s="2"/>
      <c r="F22153" s="2"/>
      <c r="G22153" s="2"/>
      <c r="H22153" s="2"/>
    </row>
    <row r="22154" spans="2:8">
      <c r="B22154" s="2" t="s">
        <v>22774</v>
      </c>
      <c r="C22154" s="2">
        <v>33</v>
      </c>
      <c r="D22154" s="2" t="s">
        <v>624</v>
      </c>
      <c r="E22154" s="2"/>
      <c r="F22154" s="2"/>
      <c r="G22154" s="2"/>
      <c r="H22154" s="2"/>
    </row>
    <row r="22155" spans="2:8">
      <c r="B22155" s="2" t="s">
        <v>22775</v>
      </c>
      <c r="C22155" s="2">
        <v>20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22776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22777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22778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22779</v>
      </c>
      <c r="C22159" s="2">
        <v>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22780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22781</v>
      </c>
      <c r="C22161" s="2">
        <v>26</v>
      </c>
      <c r="D22161" s="2" t="s">
        <v>624</v>
      </c>
      <c r="E22161" s="2"/>
      <c r="F22161" s="2"/>
      <c r="G22161" s="2"/>
      <c r="H22161" s="2"/>
    </row>
    <row r="22162" spans="2:8">
      <c r="B22162" s="2" t="s">
        <v>22782</v>
      </c>
      <c r="C22162" s="2">
        <v>31</v>
      </c>
      <c r="D22162" s="2" t="s">
        <v>624</v>
      </c>
      <c r="E22162" s="2"/>
      <c r="F22162" s="2"/>
      <c r="G22162" s="2"/>
      <c r="H22162" s="2"/>
    </row>
    <row r="22163" spans="2:8">
      <c r="B22163" s="2" t="s">
        <v>22783</v>
      </c>
      <c r="C22163" s="2">
        <v>34</v>
      </c>
      <c r="D22163" s="2" t="s">
        <v>624</v>
      </c>
      <c r="E22163" s="2"/>
      <c r="F22163" s="2"/>
      <c r="G22163" s="2"/>
      <c r="H22163" s="2"/>
    </row>
    <row r="22164" spans="2:8">
      <c r="B22164" s="2" t="s">
        <v>22784</v>
      </c>
      <c r="C22164" s="2">
        <v>35</v>
      </c>
      <c r="D22164" s="2" t="s">
        <v>624</v>
      </c>
      <c r="E22164" s="2"/>
      <c r="F22164" s="2"/>
      <c r="G22164" s="2"/>
      <c r="H22164" s="2"/>
    </row>
    <row r="22165" spans="2:8">
      <c r="B22165" s="2" t="s">
        <v>22785</v>
      </c>
      <c r="C22165" s="2">
        <v>35</v>
      </c>
      <c r="D22165" s="2" t="s">
        <v>624</v>
      </c>
      <c r="E22165" s="2"/>
      <c r="F22165" s="2"/>
      <c r="G22165" s="2"/>
      <c r="H22165" s="2"/>
    </row>
    <row r="22166" spans="2:8">
      <c r="B22166" s="2" t="s">
        <v>22786</v>
      </c>
      <c r="C22166" s="2">
        <v>38</v>
      </c>
      <c r="D22166" s="2" t="s">
        <v>624</v>
      </c>
      <c r="E22166" s="2"/>
      <c r="F22166" s="2"/>
      <c r="G22166" s="2"/>
      <c r="H22166" s="2"/>
    </row>
    <row r="22167" spans="2:8">
      <c r="B22167" s="2" t="s">
        <v>22787</v>
      </c>
      <c r="C22167" s="2">
        <v>13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22788</v>
      </c>
      <c r="C22168" s="2">
        <v>20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22789</v>
      </c>
      <c r="C22169" s="2">
        <v>23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22790</v>
      </c>
      <c r="C22170" s="2">
        <v>24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22791</v>
      </c>
      <c r="C22171" s="2">
        <v>27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22792</v>
      </c>
      <c r="C22172" s="2">
        <v>27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22793</v>
      </c>
      <c r="C22173" s="2">
        <v>28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22794</v>
      </c>
      <c r="C22174" s="2">
        <v>32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22795</v>
      </c>
      <c r="C22175" s="2">
        <v>18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22796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22797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22798</v>
      </c>
      <c r="C22178" s="2">
        <v>21</v>
      </c>
      <c r="D22178" s="2" t="s">
        <v>624</v>
      </c>
      <c r="E22178" s="2"/>
      <c r="F22178" s="2"/>
      <c r="G22178" s="2"/>
      <c r="H22178" s="2"/>
    </row>
    <row r="22179" spans="2:8">
      <c r="B22179" s="2" t="s">
        <v>22799</v>
      </c>
      <c r="C22179" s="2">
        <v>10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22800</v>
      </c>
      <c r="C22180" s="2">
        <v>7</v>
      </c>
      <c r="D22180" s="2" t="s">
        <v>624</v>
      </c>
      <c r="E22180" s="2"/>
      <c r="F22180" s="2"/>
      <c r="G22180" s="2"/>
      <c r="H22180" s="2"/>
    </row>
    <row r="22181" spans="2:8">
      <c r="B22181" s="2" t="s">
        <v>22801</v>
      </c>
      <c r="C22181" s="2">
        <v>11</v>
      </c>
      <c r="D22181" s="2" t="s">
        <v>624</v>
      </c>
      <c r="E22181" s="2"/>
      <c r="F22181" s="2"/>
      <c r="G22181" s="2"/>
      <c r="H22181" s="2"/>
    </row>
    <row r="22182" spans="2:8">
      <c r="B22182" s="2" t="s">
        <v>22802</v>
      </c>
      <c r="C22182" s="2">
        <v>24</v>
      </c>
      <c r="D22182" s="2" t="s">
        <v>624</v>
      </c>
      <c r="E22182" s="2"/>
      <c r="F22182" s="2"/>
      <c r="G22182" s="2"/>
      <c r="H22182" s="2"/>
    </row>
    <row r="22183" spans="2:8">
      <c r="B22183" s="2" t="s">
        <v>22803</v>
      </c>
      <c r="C22183" s="2">
        <v>27</v>
      </c>
      <c r="D22183" s="2" t="s">
        <v>624</v>
      </c>
      <c r="E22183" s="2"/>
      <c r="F22183" s="2"/>
      <c r="G22183" s="2"/>
      <c r="H22183" s="2"/>
    </row>
    <row r="22184" spans="2:8">
      <c r="B22184" s="2" t="s">
        <v>22804</v>
      </c>
      <c r="C22184" s="2">
        <v>26</v>
      </c>
      <c r="D22184" s="2" t="s">
        <v>624</v>
      </c>
      <c r="E22184" s="2"/>
      <c r="F22184" s="2"/>
      <c r="G22184" s="2"/>
      <c r="H22184" s="2"/>
    </row>
    <row r="22185" spans="2:8">
      <c r="B22185" s="2" t="s">
        <v>22805</v>
      </c>
      <c r="C22185" s="2">
        <v>12</v>
      </c>
      <c r="D22185" s="2" t="s">
        <v>624</v>
      </c>
      <c r="E22185" s="2"/>
      <c r="F22185" s="2"/>
      <c r="G22185" s="2"/>
      <c r="H22185" s="2"/>
    </row>
    <row r="22186" spans="2:8">
      <c r="B22186" s="2" t="s">
        <v>22806</v>
      </c>
      <c r="C22186" s="2">
        <v>20</v>
      </c>
      <c r="D22186" s="2" t="s">
        <v>624</v>
      </c>
      <c r="E22186" s="2"/>
      <c r="F22186" s="2"/>
      <c r="G22186" s="2"/>
      <c r="H22186" s="2"/>
    </row>
    <row r="22187" spans="2:8">
      <c r="B22187" s="2" t="s">
        <v>22807</v>
      </c>
      <c r="C22187" s="2">
        <v>29</v>
      </c>
      <c r="D22187" s="2" t="s">
        <v>624</v>
      </c>
      <c r="E22187" s="2"/>
      <c r="F22187" s="2"/>
      <c r="G22187" s="2"/>
      <c r="H22187" s="2"/>
    </row>
    <row r="22188" spans="2:8">
      <c r="B22188" s="2" t="s">
        <v>22808</v>
      </c>
      <c r="C22188" s="2">
        <v>38</v>
      </c>
      <c r="D22188" s="2" t="s">
        <v>624</v>
      </c>
      <c r="E22188" s="2"/>
      <c r="F22188" s="2"/>
      <c r="G22188" s="2"/>
      <c r="H22188" s="2"/>
    </row>
    <row r="22189" spans="2:8">
      <c r="B22189" s="2" t="s">
        <v>22809</v>
      </c>
      <c r="C22189" s="2">
        <v>38</v>
      </c>
      <c r="D22189" s="2" t="s">
        <v>624</v>
      </c>
      <c r="E22189" s="2"/>
      <c r="F22189" s="2"/>
      <c r="G22189" s="2"/>
      <c r="H22189" s="2"/>
    </row>
    <row r="22190" spans="2:8">
      <c r="B22190" s="2" t="s">
        <v>22810</v>
      </c>
      <c r="C22190" s="2">
        <v>26</v>
      </c>
      <c r="D22190" s="2" t="s">
        <v>624</v>
      </c>
      <c r="E22190" s="2"/>
      <c r="F22190" s="2"/>
      <c r="G22190" s="2"/>
      <c r="H22190" s="2"/>
    </row>
    <row r="22191" spans="2:8">
      <c r="B22191" s="2" t="s">
        <v>22811</v>
      </c>
      <c r="C22191" s="2">
        <v>32</v>
      </c>
      <c r="D22191" s="2" t="s">
        <v>624</v>
      </c>
      <c r="E22191" s="2"/>
      <c r="F22191" s="2"/>
      <c r="G22191" s="2"/>
      <c r="H22191" s="2"/>
    </row>
    <row r="22192" spans="2:8">
      <c r="B22192" s="2" t="s">
        <v>22812</v>
      </c>
      <c r="C22192" s="2">
        <v>35</v>
      </c>
      <c r="D22192" s="2" t="s">
        <v>624</v>
      </c>
      <c r="E22192" s="2"/>
      <c r="F22192" s="2"/>
      <c r="G22192" s="2"/>
      <c r="H22192" s="2"/>
    </row>
    <row r="22193" spans="2:8">
      <c r="B22193" s="2" t="s">
        <v>22813</v>
      </c>
      <c r="C22193" s="2">
        <v>37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22814</v>
      </c>
      <c r="C22194" s="2">
        <v>37</v>
      </c>
      <c r="D22194" s="2" t="s">
        <v>624</v>
      </c>
      <c r="E22194" s="2"/>
      <c r="F22194" s="2"/>
      <c r="G22194" s="2"/>
      <c r="H22194" s="2"/>
    </row>
    <row r="22195" spans="2:8">
      <c r="B22195" s="2" t="s">
        <v>22815</v>
      </c>
      <c r="C22195" s="2">
        <v>31</v>
      </c>
      <c r="D22195" s="2" t="s">
        <v>624</v>
      </c>
      <c r="E22195" s="2"/>
      <c r="F22195" s="2"/>
      <c r="G22195" s="2"/>
      <c r="H22195" s="2"/>
    </row>
    <row r="22196" spans="2:8">
      <c r="B22196" s="2" t="s">
        <v>22816</v>
      </c>
      <c r="C22196" s="2">
        <v>27</v>
      </c>
      <c r="D22196" s="2" t="s">
        <v>624</v>
      </c>
      <c r="E22196" s="2"/>
      <c r="F22196" s="2"/>
      <c r="G22196" s="2"/>
      <c r="H22196" s="2"/>
    </row>
    <row r="22197" spans="2:8">
      <c r="B22197" s="2" t="s">
        <v>22817</v>
      </c>
      <c r="C22197" s="2">
        <v>20</v>
      </c>
      <c r="D22197" s="2" t="s">
        <v>624</v>
      </c>
      <c r="E22197" s="2"/>
      <c r="F22197" s="2"/>
      <c r="G22197" s="2"/>
      <c r="H22197" s="2"/>
    </row>
    <row r="22198" spans="2:8">
      <c r="B22198" s="2" t="s">
        <v>22818</v>
      </c>
      <c r="C22198" s="2">
        <v>26</v>
      </c>
      <c r="D22198" s="2" t="s">
        <v>624</v>
      </c>
      <c r="E22198" s="2"/>
      <c r="F22198" s="2"/>
      <c r="G22198" s="2"/>
      <c r="H22198" s="2"/>
    </row>
    <row r="22199" spans="2:8">
      <c r="B22199" s="2" t="s">
        <v>22819</v>
      </c>
      <c r="C22199" s="2">
        <v>28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22820</v>
      </c>
      <c r="C22200" s="2">
        <v>27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22821</v>
      </c>
      <c r="C22201" s="2">
        <v>29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22822</v>
      </c>
      <c r="C22202" s="2">
        <v>33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22823</v>
      </c>
      <c r="C22203" s="2">
        <v>34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22824</v>
      </c>
      <c r="C22204" s="2">
        <v>18</v>
      </c>
      <c r="D22204" s="2" t="s">
        <v>624</v>
      </c>
      <c r="E22204" s="2"/>
      <c r="F22204" s="2"/>
      <c r="G22204" s="2"/>
      <c r="H22204" s="2"/>
    </row>
    <row r="22205" spans="2:8">
      <c r="B22205" s="2" t="s">
        <v>22825</v>
      </c>
      <c r="C22205" s="2">
        <v>24</v>
      </c>
      <c r="D22205" s="2" t="s">
        <v>624</v>
      </c>
      <c r="E22205" s="2"/>
      <c r="F22205" s="2"/>
      <c r="G22205" s="2"/>
      <c r="H22205" s="2"/>
    </row>
    <row r="22206" spans="2:8">
      <c r="B22206" s="2" t="s">
        <v>22826</v>
      </c>
      <c r="C22206" s="2">
        <v>31</v>
      </c>
      <c r="D22206" s="2" t="s">
        <v>624</v>
      </c>
      <c r="E22206" s="2"/>
      <c r="F22206" s="2"/>
      <c r="G22206" s="2"/>
      <c r="H22206" s="2"/>
    </row>
    <row r="22207" spans="2:8">
      <c r="B22207" s="2" t="s">
        <v>22827</v>
      </c>
      <c r="C22207" s="2">
        <v>32</v>
      </c>
      <c r="D22207" s="2" t="s">
        <v>624</v>
      </c>
      <c r="E22207" s="2"/>
      <c r="F22207" s="2"/>
      <c r="G22207" s="2"/>
      <c r="H22207" s="2"/>
    </row>
    <row r="22208" spans="2:8">
      <c r="B22208" s="2" t="s">
        <v>22828</v>
      </c>
      <c r="C22208" s="2">
        <v>34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22829</v>
      </c>
      <c r="C22209" s="2">
        <v>33</v>
      </c>
      <c r="D22209" s="2" t="s">
        <v>624</v>
      </c>
      <c r="E22209" s="2"/>
      <c r="F22209" s="2"/>
      <c r="G22209" s="2"/>
      <c r="H22209" s="2"/>
    </row>
    <row r="22210" spans="2:8">
      <c r="B22210" s="2" t="s">
        <v>22830</v>
      </c>
      <c r="C22210" s="2">
        <v>32</v>
      </c>
      <c r="D22210" s="2" t="s">
        <v>624</v>
      </c>
      <c r="E22210" s="2"/>
      <c r="F22210" s="2"/>
      <c r="G22210" s="2"/>
      <c r="H22210" s="2"/>
    </row>
    <row r="22211" spans="2:8">
      <c r="B22211" s="2" t="s">
        <v>22831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22832</v>
      </c>
      <c r="C22212" s="2">
        <v>34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22833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22834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22835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22836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22837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22838</v>
      </c>
      <c r="C22218" s="2">
        <v>29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22839</v>
      </c>
      <c r="C22219" s="2">
        <v>38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22840</v>
      </c>
      <c r="C22220" s="2">
        <v>43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22841</v>
      </c>
      <c r="C22221" s="2">
        <v>46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22842</v>
      </c>
      <c r="C22222" s="2">
        <v>19</v>
      </c>
      <c r="D22222" s="2" t="s">
        <v>624</v>
      </c>
      <c r="E22222" s="2"/>
      <c r="F22222" s="2"/>
      <c r="G22222" s="2"/>
      <c r="H22222" s="2"/>
    </row>
    <row r="22223" spans="2:8">
      <c r="B22223" s="2" t="s">
        <v>22843</v>
      </c>
      <c r="C22223" s="2">
        <v>21</v>
      </c>
      <c r="D22223" s="2" t="s">
        <v>624</v>
      </c>
      <c r="E22223" s="2"/>
      <c r="F22223" s="2"/>
      <c r="G22223" s="2"/>
      <c r="H22223" s="2"/>
    </row>
    <row r="22224" spans="2:8">
      <c r="B22224" s="2" t="s">
        <v>22844</v>
      </c>
      <c r="C22224" s="2">
        <v>31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22845</v>
      </c>
      <c r="C22225" s="2">
        <v>33</v>
      </c>
      <c r="D22225" s="2" t="s">
        <v>624</v>
      </c>
      <c r="E22225" s="2"/>
      <c r="F22225" s="2"/>
      <c r="G22225" s="2"/>
      <c r="H22225" s="2"/>
    </row>
    <row r="22226" spans="2:8">
      <c r="B22226" s="2" t="s">
        <v>22846</v>
      </c>
      <c r="C22226" s="2">
        <v>36</v>
      </c>
      <c r="D22226" s="2" t="s">
        <v>624</v>
      </c>
      <c r="E22226" s="2"/>
      <c r="F22226" s="2"/>
      <c r="G22226" s="2"/>
      <c r="H22226" s="2"/>
    </row>
    <row r="22227" spans="2:8">
      <c r="B22227" s="2" t="s">
        <v>22847</v>
      </c>
      <c r="C22227" s="2">
        <v>37</v>
      </c>
      <c r="D22227" s="2" t="s">
        <v>624</v>
      </c>
      <c r="E22227" s="2"/>
      <c r="F22227" s="2"/>
      <c r="G22227" s="2"/>
      <c r="H22227" s="2"/>
    </row>
    <row r="22228" spans="2:8">
      <c r="B22228" s="2" t="s">
        <v>22848</v>
      </c>
      <c r="C22228" s="2">
        <v>37</v>
      </c>
      <c r="D22228" s="2" t="s">
        <v>624</v>
      </c>
      <c r="E22228" s="2"/>
      <c r="F22228" s="2"/>
      <c r="G22228" s="2"/>
      <c r="H22228" s="2"/>
    </row>
    <row r="22229" spans="2:8">
      <c r="B22229" s="2" t="s">
        <v>22849</v>
      </c>
      <c r="C22229" s="2">
        <v>36</v>
      </c>
      <c r="D22229" s="2" t="s">
        <v>624</v>
      </c>
      <c r="E22229" s="2"/>
      <c r="F22229" s="2"/>
      <c r="G22229" s="2"/>
      <c r="H22229" s="2"/>
    </row>
    <row r="22230" spans="2:8">
      <c r="B22230" s="2" t="s">
        <v>22850</v>
      </c>
      <c r="C22230" s="2">
        <v>35</v>
      </c>
      <c r="D22230" s="2" t="s">
        <v>624</v>
      </c>
      <c r="E22230" s="2"/>
      <c r="F22230" s="2"/>
      <c r="G22230" s="2"/>
      <c r="H22230" s="2"/>
    </row>
    <row r="22231" spans="2:8">
      <c r="B22231" s="2" t="s">
        <v>22851</v>
      </c>
      <c r="C22231" s="2">
        <v>35</v>
      </c>
      <c r="D22231" s="2" t="s">
        <v>624</v>
      </c>
      <c r="E22231" s="2"/>
      <c r="F22231" s="2"/>
      <c r="G22231" s="2"/>
      <c r="H22231" s="2"/>
    </row>
    <row r="22232" spans="2:8">
      <c r="B22232" s="2" t="s">
        <v>22852</v>
      </c>
      <c r="C22232" s="2">
        <v>37</v>
      </c>
      <c r="D22232" s="2" t="s">
        <v>624</v>
      </c>
      <c r="E22232" s="2"/>
      <c r="F22232" s="2"/>
      <c r="G22232" s="2"/>
      <c r="H22232" s="2"/>
    </row>
    <row r="22233" spans="2:8">
      <c r="B22233" s="2" t="s">
        <v>22853</v>
      </c>
      <c r="C22233" s="2">
        <v>19</v>
      </c>
      <c r="D22233" s="2" t="s">
        <v>624</v>
      </c>
      <c r="E22233" s="2"/>
      <c r="F22233" s="2"/>
      <c r="G22233" s="2"/>
      <c r="H22233" s="2"/>
    </row>
    <row r="22234" spans="2:8">
      <c r="B22234" s="2" t="s">
        <v>22854</v>
      </c>
      <c r="C22234" s="2">
        <v>14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22855</v>
      </c>
      <c r="C22235" s="2">
        <v>18</v>
      </c>
      <c r="D22235" s="2" t="s">
        <v>624</v>
      </c>
      <c r="E22235" s="2"/>
      <c r="F22235" s="2"/>
      <c r="G22235" s="2"/>
      <c r="H22235" s="2"/>
    </row>
    <row r="22236" spans="2:8">
      <c r="B22236" s="2" t="s">
        <v>22856</v>
      </c>
      <c r="C22236" s="2">
        <v>26</v>
      </c>
      <c r="D22236" s="2" t="s">
        <v>624</v>
      </c>
      <c r="E22236" s="2"/>
      <c r="F22236" s="2"/>
      <c r="G22236" s="2"/>
      <c r="H22236" s="2"/>
    </row>
    <row r="22237" spans="2:8">
      <c r="B22237" s="2" t="s">
        <v>22857</v>
      </c>
      <c r="C22237" s="2">
        <v>33</v>
      </c>
      <c r="D22237" s="2" t="s">
        <v>624</v>
      </c>
      <c r="E22237" s="2"/>
      <c r="F22237" s="2"/>
      <c r="G22237" s="2"/>
      <c r="H22237" s="2"/>
    </row>
    <row r="22238" spans="2:8">
      <c r="B22238" s="2" t="s">
        <v>22858</v>
      </c>
      <c r="C22238" s="2">
        <v>37</v>
      </c>
      <c r="D22238" s="2" t="s">
        <v>624</v>
      </c>
      <c r="E22238" s="2"/>
      <c r="F22238" s="2"/>
      <c r="G22238" s="2"/>
      <c r="H22238" s="2"/>
    </row>
    <row r="22239" spans="2:8">
      <c r="B22239" s="2" t="s">
        <v>22859</v>
      </c>
      <c r="C22239" s="2">
        <v>38</v>
      </c>
      <c r="D22239" s="2" t="s">
        <v>624</v>
      </c>
      <c r="E22239" s="2"/>
      <c r="F22239" s="2"/>
      <c r="G22239" s="2"/>
      <c r="H22239" s="2"/>
    </row>
    <row r="22240" spans="2:8">
      <c r="B22240" s="2" t="s">
        <v>22860</v>
      </c>
      <c r="C22240" s="2">
        <v>38</v>
      </c>
      <c r="D22240" s="2" t="s">
        <v>624</v>
      </c>
      <c r="E22240" s="2"/>
      <c r="F22240" s="2"/>
      <c r="G22240" s="2"/>
      <c r="H22240" s="2"/>
    </row>
    <row r="22241" spans="2:8">
      <c r="B22241" s="2" t="s">
        <v>22861</v>
      </c>
      <c r="C22241" s="2">
        <v>15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22862</v>
      </c>
      <c r="C22242" s="2">
        <v>22</v>
      </c>
      <c r="D22242" s="2" t="s">
        <v>624</v>
      </c>
      <c r="E22242" s="2"/>
      <c r="F22242" s="2"/>
      <c r="G22242" s="2"/>
      <c r="H22242" s="2"/>
    </row>
    <row r="22243" spans="2:8">
      <c r="B22243" s="2" t="s">
        <v>22863</v>
      </c>
      <c r="C22243" s="2">
        <v>23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22864</v>
      </c>
      <c r="C22244" s="2">
        <v>22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22865</v>
      </c>
      <c r="C22245" s="2">
        <v>21</v>
      </c>
      <c r="D22245" s="2" t="s">
        <v>624</v>
      </c>
      <c r="E22245" s="2"/>
      <c r="F22245" s="2"/>
      <c r="G22245" s="2"/>
      <c r="H22245" s="2"/>
    </row>
    <row r="22246" spans="2:8">
      <c r="B22246" s="2" t="s">
        <v>22866</v>
      </c>
      <c r="C22246" s="2">
        <v>23</v>
      </c>
      <c r="D22246" s="2" t="s">
        <v>624</v>
      </c>
      <c r="E22246" s="2"/>
      <c r="F22246" s="2"/>
      <c r="G22246" s="2"/>
      <c r="H22246" s="2"/>
    </row>
    <row r="22247" spans="2:8">
      <c r="B22247" s="2" t="s">
        <v>22867</v>
      </c>
      <c r="C22247" s="2">
        <v>29</v>
      </c>
      <c r="D22247" s="2" t="s">
        <v>624</v>
      </c>
      <c r="E22247" s="2"/>
      <c r="F22247" s="2"/>
      <c r="G22247" s="2"/>
      <c r="H22247" s="2"/>
    </row>
    <row r="22248" spans="2:8">
      <c r="B22248" s="2" t="s">
        <v>22868</v>
      </c>
      <c r="C22248" s="2">
        <v>29</v>
      </c>
      <c r="D22248" s="2" t="s">
        <v>624</v>
      </c>
      <c r="E22248" s="2"/>
      <c r="F22248" s="2"/>
      <c r="G22248" s="2"/>
      <c r="H22248" s="2"/>
    </row>
    <row r="22249" spans="2:8">
      <c r="B22249" s="2" t="s">
        <v>22869</v>
      </c>
      <c r="C22249" s="2">
        <v>33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22870</v>
      </c>
      <c r="C22250" s="2">
        <v>38</v>
      </c>
      <c r="D22250" s="2" t="s">
        <v>624</v>
      </c>
      <c r="E22250" s="2"/>
      <c r="F22250" s="2"/>
      <c r="G22250" s="2"/>
      <c r="H22250" s="2"/>
    </row>
    <row r="22251" spans="2:8">
      <c r="B22251" s="2" t="s">
        <v>22871</v>
      </c>
      <c r="C22251" s="2">
        <v>39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22872</v>
      </c>
      <c r="C22252" s="2">
        <v>19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22873</v>
      </c>
      <c r="C22253" s="2">
        <v>24</v>
      </c>
      <c r="D22253" s="2" t="s">
        <v>624</v>
      </c>
      <c r="E22253" s="2"/>
      <c r="F22253" s="2"/>
      <c r="G22253" s="2"/>
      <c r="H22253" s="2"/>
    </row>
    <row r="22254" spans="2:8">
      <c r="B22254" s="2" t="s">
        <v>22874</v>
      </c>
      <c r="C22254" s="2">
        <v>18</v>
      </c>
      <c r="D22254" s="2" t="s">
        <v>624</v>
      </c>
      <c r="E22254" s="2"/>
      <c r="F22254" s="2"/>
      <c r="G22254" s="2"/>
      <c r="H22254" s="2"/>
    </row>
    <row r="22255" spans="2:8">
      <c r="B22255" s="2" t="s">
        <v>22875</v>
      </c>
      <c r="C22255" s="2">
        <v>19</v>
      </c>
      <c r="D22255" s="2" t="s">
        <v>624</v>
      </c>
      <c r="E22255" s="2"/>
      <c r="F22255" s="2"/>
      <c r="G22255" s="2"/>
      <c r="H22255" s="2"/>
    </row>
    <row r="22256" spans="2:8">
      <c r="B22256" s="2" t="s">
        <v>22876</v>
      </c>
      <c r="C22256" s="2">
        <v>20</v>
      </c>
      <c r="D22256" s="2" t="s">
        <v>624</v>
      </c>
      <c r="E22256" s="2"/>
      <c r="F22256" s="2"/>
      <c r="G22256" s="2"/>
      <c r="H22256" s="2"/>
    </row>
    <row r="22257" spans="2:8">
      <c r="B22257" s="2" t="s">
        <v>22877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22878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22879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22880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22881</v>
      </c>
      <c r="C22261" s="2">
        <v>13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22882</v>
      </c>
      <c r="C22262" s="2">
        <v>16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22883</v>
      </c>
      <c r="C22263" s="2">
        <v>11</v>
      </c>
      <c r="D22263" s="2" t="s">
        <v>624</v>
      </c>
      <c r="E22263" s="2"/>
      <c r="F22263" s="2"/>
      <c r="G22263" s="2"/>
      <c r="H22263" s="2"/>
    </row>
    <row r="22264" spans="2:8">
      <c r="B22264" s="2" t="s">
        <v>22884</v>
      </c>
      <c r="C22264" s="2">
        <v>20</v>
      </c>
      <c r="D22264" s="2" t="s">
        <v>624</v>
      </c>
      <c r="E22264" s="2"/>
      <c r="F22264" s="2"/>
      <c r="G22264" s="2"/>
      <c r="H22264" s="2"/>
    </row>
    <row r="22265" spans="2:8">
      <c r="B22265" s="2" t="s">
        <v>22885</v>
      </c>
      <c r="C22265" s="2">
        <v>30</v>
      </c>
      <c r="D22265" s="2" t="s">
        <v>624</v>
      </c>
      <c r="E22265" s="2"/>
      <c r="F22265" s="2"/>
      <c r="G22265" s="2"/>
      <c r="H22265" s="2"/>
    </row>
    <row r="22266" spans="2:8">
      <c r="B22266" s="2" t="s">
        <v>22886</v>
      </c>
      <c r="C22266" s="2">
        <v>36</v>
      </c>
      <c r="D22266" s="2" t="s">
        <v>624</v>
      </c>
      <c r="E22266" s="2"/>
      <c r="F22266" s="2"/>
      <c r="G22266" s="2"/>
      <c r="H22266" s="2"/>
    </row>
    <row r="22267" spans="2:8">
      <c r="B22267" s="2" t="s">
        <v>22887</v>
      </c>
      <c r="C22267" s="2">
        <v>39</v>
      </c>
      <c r="D22267" s="2" t="s">
        <v>624</v>
      </c>
      <c r="E22267" s="2"/>
      <c r="F22267" s="2"/>
      <c r="G22267" s="2"/>
      <c r="H22267" s="2"/>
    </row>
    <row r="22268" spans="2:8">
      <c r="B22268" s="2" t="s">
        <v>22888</v>
      </c>
      <c r="C22268" s="2">
        <v>40</v>
      </c>
      <c r="D22268" s="2" t="s">
        <v>624</v>
      </c>
      <c r="E22268" s="2"/>
      <c r="F22268" s="2"/>
      <c r="G22268" s="2"/>
      <c r="H22268" s="2"/>
    </row>
    <row r="22269" spans="2:8">
      <c r="B22269" s="2" t="s">
        <v>22889</v>
      </c>
      <c r="C22269" s="2">
        <v>40</v>
      </c>
      <c r="D22269" s="2" t="s">
        <v>624</v>
      </c>
      <c r="E22269" s="2"/>
      <c r="F22269" s="2"/>
      <c r="G22269" s="2"/>
      <c r="H22269" s="2"/>
    </row>
    <row r="22270" spans="2:8">
      <c r="B22270" s="2" t="s">
        <v>22890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22891</v>
      </c>
      <c r="C22271" s="2">
        <v>11</v>
      </c>
      <c r="D22271" s="2" t="s">
        <v>624</v>
      </c>
      <c r="E22271" s="2"/>
      <c r="F22271" s="2"/>
      <c r="G22271" s="2"/>
      <c r="H22271" s="2"/>
    </row>
    <row r="22272" spans="2:8">
      <c r="B22272" s="2" t="s">
        <v>22892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22893</v>
      </c>
      <c r="C22273" s="2">
        <v>29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22894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22895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22896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22897</v>
      </c>
      <c r="C22277" s="2">
        <v>24</v>
      </c>
      <c r="D22277" s="2" t="s">
        <v>624</v>
      </c>
      <c r="E22277" s="2"/>
      <c r="F22277" s="2"/>
      <c r="G22277" s="2"/>
      <c r="H22277" s="2"/>
    </row>
    <row r="22278" spans="2:8">
      <c r="B22278" s="2" t="s">
        <v>22898</v>
      </c>
      <c r="C22278" s="2">
        <v>28</v>
      </c>
      <c r="D22278" s="2" t="s">
        <v>624</v>
      </c>
      <c r="E22278" s="2"/>
      <c r="F22278" s="2"/>
      <c r="G22278" s="2"/>
      <c r="H22278" s="2"/>
    </row>
    <row r="22279" spans="2:8">
      <c r="B22279" s="2" t="s">
        <v>22899</v>
      </c>
      <c r="C22279" s="2">
        <v>34</v>
      </c>
      <c r="D22279" s="2" t="s">
        <v>624</v>
      </c>
      <c r="E22279" s="2"/>
      <c r="F22279" s="2"/>
      <c r="G22279" s="2"/>
      <c r="H22279" s="2"/>
    </row>
    <row r="22280" spans="2:8">
      <c r="B22280" s="2" t="s">
        <v>22900</v>
      </c>
      <c r="C22280" s="2">
        <v>33</v>
      </c>
      <c r="D22280" s="2" t="s">
        <v>624</v>
      </c>
      <c r="E22280" s="2"/>
      <c r="F22280" s="2"/>
      <c r="G22280" s="2"/>
      <c r="H22280" s="2"/>
    </row>
    <row r="22281" spans="2:8">
      <c r="B22281" s="2" t="s">
        <v>22901</v>
      </c>
      <c r="C22281" s="2">
        <v>31</v>
      </c>
      <c r="D22281" s="2" t="s">
        <v>624</v>
      </c>
      <c r="E22281" s="2"/>
      <c r="F22281" s="2"/>
      <c r="G22281" s="2"/>
      <c r="H22281" s="2"/>
    </row>
    <row r="22282" spans="2:8">
      <c r="B22282" s="2" t="s">
        <v>22902</v>
      </c>
      <c r="C22282" s="2">
        <v>24</v>
      </c>
      <c r="D22282" s="2" t="s">
        <v>624</v>
      </c>
      <c r="E22282" s="2"/>
      <c r="F22282" s="2"/>
      <c r="G22282" s="2"/>
      <c r="H22282" s="2"/>
    </row>
    <row r="22283" spans="2:8">
      <c r="B22283" s="2" t="s">
        <v>22903</v>
      </c>
      <c r="C22283" s="2">
        <v>34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22904</v>
      </c>
      <c r="C22284" s="2">
        <v>37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22905</v>
      </c>
      <c r="C22285" s="2">
        <v>42</v>
      </c>
      <c r="D22285" s="2" t="s">
        <v>624</v>
      </c>
      <c r="E22285" s="2"/>
      <c r="F22285" s="2"/>
      <c r="G22285" s="2"/>
      <c r="H22285" s="2"/>
    </row>
    <row r="22286" spans="2:8">
      <c r="B22286" s="2" t="s">
        <v>22906</v>
      </c>
      <c r="C22286" s="2">
        <v>45</v>
      </c>
      <c r="D22286" s="2" t="s">
        <v>624</v>
      </c>
      <c r="E22286" s="2"/>
      <c r="F22286" s="2"/>
      <c r="G22286" s="2"/>
      <c r="H22286" s="2"/>
    </row>
    <row r="22287" spans="2:8">
      <c r="B22287" s="2" t="s">
        <v>22907</v>
      </c>
      <c r="C22287" s="2">
        <v>46</v>
      </c>
      <c r="D22287" s="2" t="s">
        <v>624</v>
      </c>
      <c r="E22287" s="2"/>
      <c r="F22287" s="2"/>
      <c r="G22287" s="2"/>
      <c r="H22287" s="2"/>
    </row>
    <row r="22288" spans="2:8">
      <c r="B22288" s="2" t="s">
        <v>22908</v>
      </c>
      <c r="C22288" s="2">
        <v>17</v>
      </c>
      <c r="D22288" s="2" t="s">
        <v>624</v>
      </c>
      <c r="E22288" s="2"/>
      <c r="F22288" s="2"/>
      <c r="G22288" s="2"/>
      <c r="H22288" s="2"/>
    </row>
    <row r="22289" spans="2:8">
      <c r="B22289" s="2" t="s">
        <v>22909</v>
      </c>
      <c r="C22289" s="2">
        <v>19</v>
      </c>
      <c r="D22289" s="2" t="s">
        <v>624</v>
      </c>
      <c r="E22289" s="2"/>
      <c r="F22289" s="2"/>
      <c r="G22289" s="2"/>
      <c r="H22289" s="2"/>
    </row>
    <row r="22290" spans="2:8">
      <c r="B22290" s="2" t="s">
        <v>22910</v>
      </c>
      <c r="C22290" s="2">
        <v>28</v>
      </c>
      <c r="D22290" s="2" t="s">
        <v>624</v>
      </c>
      <c r="E22290" s="2"/>
      <c r="F22290" s="2"/>
      <c r="G22290" s="2"/>
      <c r="H22290" s="2"/>
    </row>
    <row r="22291" spans="2:8">
      <c r="B22291" s="2" t="s">
        <v>22911</v>
      </c>
      <c r="C22291" s="2">
        <v>32</v>
      </c>
      <c r="D22291" s="2" t="s">
        <v>624</v>
      </c>
      <c r="E22291" s="2"/>
      <c r="F22291" s="2"/>
      <c r="G22291" s="2"/>
      <c r="H22291" s="2"/>
    </row>
    <row r="22292" spans="2:8">
      <c r="B22292" s="2" t="s">
        <v>22912</v>
      </c>
      <c r="C22292" s="2">
        <v>35</v>
      </c>
      <c r="D22292" s="2" t="s">
        <v>624</v>
      </c>
      <c r="E22292" s="2"/>
      <c r="F22292" s="2"/>
      <c r="G22292" s="2"/>
      <c r="H22292" s="2"/>
    </row>
    <row r="22293" spans="2:8">
      <c r="B22293" s="2" t="s">
        <v>22913</v>
      </c>
      <c r="C22293" s="2">
        <v>36</v>
      </c>
      <c r="D22293" s="2" t="s">
        <v>624</v>
      </c>
      <c r="E22293" s="2"/>
      <c r="F22293" s="2"/>
      <c r="G22293" s="2"/>
      <c r="H22293" s="2"/>
    </row>
    <row r="22294" spans="2:8">
      <c r="B22294" s="2" t="s">
        <v>22914</v>
      </c>
      <c r="C22294" s="2">
        <v>37</v>
      </c>
      <c r="D22294" s="2" t="s">
        <v>624</v>
      </c>
      <c r="E22294" s="2"/>
      <c r="F22294" s="2"/>
      <c r="G22294" s="2"/>
      <c r="H22294" s="2"/>
    </row>
    <row r="22295" spans="2:8">
      <c r="B22295" s="2" t="s">
        <v>22915</v>
      </c>
      <c r="C22295" s="2">
        <v>25</v>
      </c>
      <c r="D22295" s="2" t="s">
        <v>624</v>
      </c>
      <c r="E22295" s="2"/>
      <c r="F22295" s="2"/>
      <c r="G22295" s="2"/>
      <c r="H22295" s="2"/>
    </row>
    <row r="22296" spans="2:8">
      <c r="B22296" s="2" t="s">
        <v>22916</v>
      </c>
      <c r="C22296" s="2">
        <v>14</v>
      </c>
      <c r="D22296" s="2" t="s">
        <v>624</v>
      </c>
      <c r="E22296" s="2"/>
      <c r="F22296" s="2"/>
      <c r="G22296" s="2"/>
      <c r="H22296" s="2"/>
    </row>
    <row r="22297" spans="2:8">
      <c r="B22297" s="2" t="s">
        <v>22917</v>
      </c>
      <c r="C22297" s="2">
        <v>15</v>
      </c>
      <c r="D22297" s="2" t="s">
        <v>624</v>
      </c>
      <c r="E22297" s="2"/>
      <c r="F22297" s="2"/>
      <c r="G22297" s="2"/>
      <c r="H22297" s="2"/>
    </row>
    <row r="22298" spans="2:8">
      <c r="B22298" s="2" t="s">
        <v>22918</v>
      </c>
      <c r="C22298" s="2">
        <v>18</v>
      </c>
      <c r="D22298" s="2" t="s">
        <v>624</v>
      </c>
      <c r="E22298" s="2"/>
      <c r="F22298" s="2"/>
      <c r="G22298" s="2"/>
      <c r="H22298" s="2"/>
    </row>
    <row r="22299" spans="2:8">
      <c r="B22299" s="2" t="s">
        <v>22919</v>
      </c>
      <c r="C22299" s="2">
        <v>24</v>
      </c>
      <c r="D22299" s="2" t="s">
        <v>624</v>
      </c>
      <c r="E22299" s="2"/>
      <c r="F22299" s="2"/>
      <c r="G22299" s="2"/>
      <c r="H22299" s="2"/>
    </row>
    <row r="22300" spans="2:8">
      <c r="B22300" s="2" t="s">
        <v>22920</v>
      </c>
      <c r="C22300" s="2">
        <v>29</v>
      </c>
      <c r="D22300" s="2" t="s">
        <v>624</v>
      </c>
      <c r="E22300" s="2"/>
      <c r="F22300" s="2"/>
      <c r="G22300" s="2"/>
      <c r="H22300" s="2"/>
    </row>
    <row r="22301" spans="2:8">
      <c r="B22301" s="2" t="s">
        <v>22921</v>
      </c>
      <c r="C22301" s="2">
        <v>28</v>
      </c>
      <c r="D22301" s="2" t="s">
        <v>624</v>
      </c>
      <c r="E22301" s="2"/>
      <c r="F22301" s="2"/>
      <c r="G22301" s="2"/>
      <c r="H22301" s="2"/>
    </row>
    <row r="22302" spans="2:8">
      <c r="B22302" s="2" t="s">
        <v>22922</v>
      </c>
      <c r="C22302" s="2">
        <v>28</v>
      </c>
      <c r="D22302" s="2" t="s">
        <v>624</v>
      </c>
      <c r="E22302" s="2"/>
      <c r="F22302" s="2"/>
      <c r="G22302" s="2"/>
      <c r="H22302" s="2"/>
    </row>
    <row r="22303" spans="2:8">
      <c r="B22303" s="2" t="s">
        <v>22923</v>
      </c>
      <c r="C22303" s="2">
        <v>28</v>
      </c>
      <c r="D22303" s="2" t="s">
        <v>624</v>
      </c>
      <c r="E22303" s="2"/>
      <c r="F22303" s="2"/>
      <c r="G22303" s="2"/>
      <c r="H22303" s="2"/>
    </row>
    <row r="22304" spans="2:8">
      <c r="B22304" s="2" t="s">
        <v>22924</v>
      </c>
      <c r="C22304" s="2">
        <v>29</v>
      </c>
      <c r="D22304" s="2" t="s">
        <v>624</v>
      </c>
      <c r="E22304" s="2"/>
      <c r="F22304" s="2"/>
      <c r="G22304" s="2"/>
      <c r="H22304" s="2"/>
    </row>
    <row r="22305" spans="2:8">
      <c r="B22305" s="2" t="s">
        <v>22925</v>
      </c>
      <c r="C22305" s="2">
        <v>15</v>
      </c>
      <c r="D22305" s="2" t="s">
        <v>624</v>
      </c>
      <c r="E22305" s="2"/>
      <c r="F22305" s="2"/>
      <c r="G22305" s="2"/>
      <c r="H22305" s="2"/>
    </row>
    <row r="22306" spans="2:8">
      <c r="B22306" s="2" t="s">
        <v>22926</v>
      </c>
      <c r="C22306" s="2">
        <v>19</v>
      </c>
      <c r="D22306" s="2" t="s">
        <v>624</v>
      </c>
      <c r="E22306" s="2"/>
      <c r="F22306" s="2"/>
      <c r="G22306" s="2"/>
      <c r="H22306" s="2"/>
    </row>
    <row r="22307" spans="2:8">
      <c r="B22307" s="2" t="s">
        <v>22927</v>
      </c>
      <c r="C22307" s="2">
        <v>24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22928</v>
      </c>
      <c r="C22308" s="2">
        <v>28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22929</v>
      </c>
      <c r="C22309" s="2">
        <v>31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22930</v>
      </c>
      <c r="C22310" s="2">
        <v>33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22931</v>
      </c>
      <c r="C22311" s="2">
        <v>34</v>
      </c>
      <c r="D22311" s="2" t="s">
        <v>624</v>
      </c>
      <c r="E22311" s="2"/>
      <c r="F22311" s="2"/>
      <c r="G22311" s="2"/>
      <c r="H22311" s="2"/>
    </row>
    <row r="22312" spans="2:8">
      <c r="B22312" s="2" t="s">
        <v>22932</v>
      </c>
      <c r="C22312" s="2">
        <v>35</v>
      </c>
      <c r="D22312" s="2" t="s">
        <v>624</v>
      </c>
      <c r="E22312" s="2"/>
      <c r="F22312" s="2"/>
      <c r="G22312" s="2"/>
      <c r="H22312" s="2"/>
    </row>
    <row r="22313" spans="2:8">
      <c r="B22313" s="2" t="s">
        <v>22933</v>
      </c>
      <c r="C22313" s="2">
        <v>33</v>
      </c>
      <c r="D22313" s="2" t="s">
        <v>624</v>
      </c>
      <c r="E22313" s="2"/>
      <c r="F22313" s="2"/>
      <c r="G22313" s="2"/>
      <c r="H22313" s="2"/>
    </row>
    <row r="22314" spans="2:8">
      <c r="B22314" s="2" t="s">
        <v>22934</v>
      </c>
      <c r="C22314" s="2">
        <v>22</v>
      </c>
      <c r="D22314" s="2" t="s">
        <v>624</v>
      </c>
      <c r="E22314" s="2"/>
      <c r="F22314" s="2"/>
      <c r="G22314" s="2"/>
      <c r="H22314" s="2"/>
    </row>
    <row r="22315" spans="2:8">
      <c r="B22315" s="2" t="s">
        <v>22935</v>
      </c>
      <c r="C22315" s="2">
        <v>30</v>
      </c>
      <c r="D22315" s="2" t="s">
        <v>624</v>
      </c>
      <c r="E22315" s="2"/>
      <c r="F22315" s="2"/>
      <c r="G22315" s="2"/>
      <c r="H22315" s="2"/>
    </row>
    <row r="22316" spans="2:8">
      <c r="B22316" s="2" t="s">
        <v>22936</v>
      </c>
      <c r="C22316" s="2">
        <v>40</v>
      </c>
      <c r="D22316" s="2" t="s">
        <v>624</v>
      </c>
      <c r="E22316" s="2"/>
      <c r="F22316" s="2"/>
      <c r="G22316" s="2"/>
      <c r="H22316" s="2"/>
    </row>
    <row r="22317" spans="2:8">
      <c r="B22317" s="2" t="s">
        <v>22937</v>
      </c>
      <c r="C22317" s="2">
        <v>41</v>
      </c>
      <c r="D22317" s="2" t="s">
        <v>624</v>
      </c>
      <c r="E22317" s="2"/>
      <c r="F22317" s="2"/>
      <c r="G22317" s="2"/>
      <c r="H22317" s="2"/>
    </row>
    <row r="22318" spans="2:8">
      <c r="B22318" s="2" t="s">
        <v>22938</v>
      </c>
      <c r="C22318" s="2">
        <v>41</v>
      </c>
      <c r="D22318" s="2" t="s">
        <v>624</v>
      </c>
      <c r="E22318" s="2"/>
      <c r="F22318" s="2"/>
      <c r="G22318" s="2"/>
      <c r="H22318" s="2"/>
    </row>
    <row r="22319" spans="2:8">
      <c r="B22319" s="2" t="s">
        <v>22939</v>
      </c>
      <c r="C22319" s="2">
        <v>39</v>
      </c>
      <c r="D22319" s="2" t="s">
        <v>624</v>
      </c>
      <c r="E22319" s="2"/>
      <c r="F22319" s="2"/>
      <c r="G22319" s="2"/>
      <c r="H22319" s="2"/>
    </row>
    <row r="22320" spans="2:8">
      <c r="B22320" s="2" t="s">
        <v>22940</v>
      </c>
      <c r="C22320" s="2">
        <v>39</v>
      </c>
      <c r="D22320" s="2" t="s">
        <v>624</v>
      </c>
      <c r="E22320" s="2"/>
      <c r="F22320" s="2"/>
      <c r="G22320" s="2"/>
      <c r="H22320" s="2"/>
    </row>
    <row r="22321" spans="2:8">
      <c r="B22321" s="2" t="s">
        <v>22941</v>
      </c>
      <c r="C22321" s="2">
        <v>18</v>
      </c>
      <c r="D22321" s="2" t="s">
        <v>624</v>
      </c>
      <c r="E22321" s="2"/>
      <c r="F22321" s="2"/>
      <c r="G22321" s="2"/>
      <c r="H22321" s="2"/>
    </row>
    <row r="22322" spans="2:8">
      <c r="B22322" s="2" t="s">
        <v>22942</v>
      </c>
      <c r="C22322" s="2">
        <v>22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22943</v>
      </c>
      <c r="C22323" s="2">
        <v>24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22944</v>
      </c>
      <c r="C22324" s="2">
        <v>25</v>
      </c>
      <c r="D22324" s="2" t="s">
        <v>624</v>
      </c>
      <c r="E22324" s="2"/>
      <c r="F22324" s="2"/>
      <c r="G22324" s="2"/>
      <c r="H22324" s="2"/>
    </row>
    <row r="22325" spans="2:8">
      <c r="B22325" s="2" t="s">
        <v>22945</v>
      </c>
      <c r="C22325" s="2">
        <v>24</v>
      </c>
      <c r="D22325" s="2" t="s">
        <v>624</v>
      </c>
      <c r="E22325" s="2"/>
      <c r="F22325" s="2"/>
      <c r="G22325" s="2"/>
      <c r="H22325" s="2"/>
    </row>
    <row r="22326" spans="2:8">
      <c r="B22326" s="2" t="s">
        <v>22946</v>
      </c>
      <c r="C22326" s="2">
        <v>26</v>
      </c>
      <c r="D22326" s="2" t="s">
        <v>624</v>
      </c>
      <c r="E22326" s="2"/>
      <c r="F22326" s="2"/>
      <c r="G22326" s="2"/>
      <c r="H22326" s="2"/>
    </row>
    <row r="22327" spans="2:8">
      <c r="B22327" s="2" t="s">
        <v>22947</v>
      </c>
      <c r="C22327" s="2">
        <v>30</v>
      </c>
      <c r="D22327" s="2" t="s">
        <v>624</v>
      </c>
      <c r="E22327" s="2"/>
      <c r="F22327" s="2"/>
      <c r="G22327" s="2"/>
      <c r="H22327" s="2"/>
    </row>
    <row r="22328" spans="2:8">
      <c r="B22328" s="2" t="s">
        <v>22948</v>
      </c>
      <c r="C22328" s="2">
        <v>30</v>
      </c>
      <c r="D22328" s="2" t="s">
        <v>624</v>
      </c>
      <c r="E22328" s="2"/>
      <c r="F22328" s="2"/>
      <c r="G22328" s="2"/>
      <c r="H22328" s="2"/>
    </row>
    <row r="22329" spans="2:8">
      <c r="B22329" s="2" t="s">
        <v>22949</v>
      </c>
      <c r="C22329" s="2">
        <v>33</v>
      </c>
      <c r="D22329" s="2" t="s">
        <v>624</v>
      </c>
      <c r="E22329" s="2"/>
      <c r="F22329" s="2"/>
      <c r="G22329" s="2"/>
      <c r="H22329" s="2"/>
    </row>
    <row r="22330" spans="2:8">
      <c r="B22330" s="2" t="s">
        <v>22950</v>
      </c>
      <c r="C22330" s="2">
        <v>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22951</v>
      </c>
      <c r="C22331" s="2">
        <v>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22952</v>
      </c>
      <c r="C22332" s="2">
        <v>10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22953</v>
      </c>
      <c r="C22333" s="2">
        <v>10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22954</v>
      </c>
      <c r="C22334" s="2">
        <v>10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22955</v>
      </c>
      <c r="C22335" s="2">
        <v>19</v>
      </c>
      <c r="D22335" s="2" t="s">
        <v>624</v>
      </c>
      <c r="E22335" s="2"/>
      <c r="F22335" s="2"/>
      <c r="G22335" s="2"/>
      <c r="H22335" s="2"/>
    </row>
    <row r="22336" spans="2:8">
      <c r="B22336" s="2" t="s">
        <v>22956</v>
      </c>
      <c r="C22336" s="2">
        <v>22</v>
      </c>
      <c r="D22336" s="2" t="s">
        <v>624</v>
      </c>
      <c r="E22336" s="2"/>
      <c r="F22336" s="2"/>
      <c r="G22336" s="2"/>
      <c r="H22336" s="2"/>
    </row>
    <row r="22337" spans="2:8">
      <c r="B22337" s="2" t="s">
        <v>22957</v>
      </c>
      <c r="C22337" s="2">
        <v>30</v>
      </c>
      <c r="D22337" s="2" t="s">
        <v>624</v>
      </c>
      <c r="E22337" s="2"/>
      <c r="F22337" s="2"/>
      <c r="G22337" s="2"/>
      <c r="H22337" s="2"/>
    </row>
    <row r="22338" spans="2:8">
      <c r="B22338" s="2" t="s">
        <v>22958</v>
      </c>
      <c r="C22338" s="2">
        <v>36</v>
      </c>
      <c r="D22338" s="2" t="s">
        <v>624</v>
      </c>
      <c r="E22338" s="2"/>
      <c r="F22338" s="2"/>
      <c r="G22338" s="2"/>
      <c r="H22338" s="2"/>
    </row>
    <row r="22339" spans="2:8">
      <c r="B22339" s="2" t="s">
        <v>22959</v>
      </c>
      <c r="C22339" s="2">
        <v>39</v>
      </c>
      <c r="D22339" s="2" t="s">
        <v>624</v>
      </c>
      <c r="E22339" s="2"/>
      <c r="F22339" s="2"/>
      <c r="G22339" s="2"/>
      <c r="H22339" s="2"/>
    </row>
    <row r="22340" spans="2:8">
      <c r="B22340" s="2" t="s">
        <v>22960</v>
      </c>
      <c r="C22340" s="2">
        <v>40</v>
      </c>
      <c r="D22340" s="2" t="s">
        <v>624</v>
      </c>
      <c r="E22340" s="2"/>
      <c r="F22340" s="2"/>
      <c r="G22340" s="2"/>
      <c r="H22340" s="2"/>
    </row>
    <row r="22341" spans="2:8">
      <c r="B22341" s="2" t="s">
        <v>22961</v>
      </c>
      <c r="C22341" s="2">
        <v>42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22962</v>
      </c>
      <c r="C22342" s="2">
        <v>42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22963</v>
      </c>
      <c r="C22343" s="2">
        <v>16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22964</v>
      </c>
      <c r="C22344" s="2">
        <v>20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22965</v>
      </c>
      <c r="C22345" s="2">
        <v>24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22966</v>
      </c>
      <c r="C22346" s="2">
        <v>27</v>
      </c>
      <c r="D22346" s="2" t="s">
        <v>624</v>
      </c>
      <c r="E22346" s="2"/>
      <c r="F22346" s="2"/>
      <c r="G22346" s="2"/>
      <c r="H22346" s="2"/>
    </row>
    <row r="22347" spans="2:8">
      <c r="B22347" s="2" t="s">
        <v>22967</v>
      </c>
      <c r="C22347" s="2">
        <v>29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22968</v>
      </c>
      <c r="C22348" s="2">
        <v>29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22969</v>
      </c>
      <c r="C22349" s="2">
        <v>30</v>
      </c>
      <c r="D22349" s="2" t="s">
        <v>624</v>
      </c>
      <c r="E22349" s="2"/>
      <c r="F22349" s="2"/>
      <c r="G22349" s="2"/>
      <c r="H22349" s="2"/>
    </row>
    <row r="22350" spans="2:8">
      <c r="B22350" s="2" t="s">
        <v>22970</v>
      </c>
      <c r="C22350" s="2">
        <v>30</v>
      </c>
      <c r="D22350" s="2" t="s">
        <v>624</v>
      </c>
      <c r="E22350" s="2"/>
      <c r="F22350" s="2"/>
      <c r="G22350" s="2"/>
      <c r="H22350" s="2"/>
    </row>
    <row r="22351" spans="2:8">
      <c r="B22351" s="2" t="s">
        <v>22971</v>
      </c>
      <c r="C22351" s="2">
        <v>13</v>
      </c>
      <c r="D22351" s="2" t="s">
        <v>624</v>
      </c>
      <c r="E22351" s="2"/>
      <c r="F22351" s="2"/>
      <c r="G22351" s="2"/>
      <c r="H22351" s="2"/>
    </row>
    <row r="22352" spans="2:8">
      <c r="B22352" s="2" t="s">
        <v>22972</v>
      </c>
      <c r="C22352" s="2">
        <v>18</v>
      </c>
      <c r="D22352" s="2" t="s">
        <v>624</v>
      </c>
      <c r="E22352" s="2"/>
      <c r="F22352" s="2"/>
      <c r="G22352" s="2"/>
      <c r="H22352" s="2"/>
    </row>
    <row r="22353" spans="2:8">
      <c r="B22353" s="2" t="s">
        <v>22973</v>
      </c>
      <c r="C22353" s="2">
        <v>27</v>
      </c>
      <c r="D22353" s="2" t="s">
        <v>624</v>
      </c>
      <c r="E22353" s="2"/>
      <c r="F22353" s="2"/>
      <c r="G22353" s="2"/>
      <c r="H22353" s="2"/>
    </row>
    <row r="22354" spans="2:8">
      <c r="B22354" s="2" t="s">
        <v>22974</v>
      </c>
      <c r="C22354" s="2">
        <v>34</v>
      </c>
      <c r="D22354" s="2" t="s">
        <v>624</v>
      </c>
      <c r="E22354" s="2"/>
      <c r="F22354" s="2"/>
      <c r="G22354" s="2"/>
      <c r="H22354" s="2"/>
    </row>
    <row r="22355" spans="2:8">
      <c r="B22355" s="2" t="s">
        <v>22975</v>
      </c>
      <c r="C22355" s="2">
        <v>36</v>
      </c>
      <c r="D22355" s="2" t="s">
        <v>624</v>
      </c>
      <c r="E22355" s="2"/>
      <c r="F22355" s="2"/>
      <c r="G22355" s="2"/>
      <c r="H22355" s="2"/>
    </row>
    <row r="22356" spans="2:8">
      <c r="B22356" s="2" t="s">
        <v>22976</v>
      </c>
      <c r="C22356" s="2">
        <v>37</v>
      </c>
      <c r="D22356" s="2" t="s">
        <v>624</v>
      </c>
      <c r="E22356" s="2"/>
      <c r="F22356" s="2"/>
      <c r="G22356" s="2"/>
      <c r="H22356" s="2"/>
    </row>
    <row r="22357" spans="2:8">
      <c r="B22357" s="2" t="s">
        <v>22977</v>
      </c>
      <c r="C22357" s="2">
        <v>21</v>
      </c>
      <c r="D22357" s="2" t="s">
        <v>624</v>
      </c>
      <c r="E22357" s="2"/>
      <c r="F22357" s="2"/>
      <c r="G22357" s="2"/>
      <c r="H22357" s="2"/>
    </row>
    <row r="22358" spans="2:8">
      <c r="B22358" s="2" t="s">
        <v>22978</v>
      </c>
      <c r="C22358" s="2">
        <v>31</v>
      </c>
      <c r="D22358" s="2" t="s">
        <v>624</v>
      </c>
      <c r="E22358" s="2"/>
      <c r="F22358" s="2"/>
      <c r="G22358" s="2"/>
      <c r="H22358" s="2"/>
    </row>
    <row r="22359" spans="2:8">
      <c r="B22359" s="2" t="s">
        <v>22979</v>
      </c>
      <c r="C22359" s="2">
        <v>34</v>
      </c>
      <c r="D22359" s="2" t="s">
        <v>624</v>
      </c>
      <c r="E22359" s="2"/>
      <c r="F22359" s="2"/>
      <c r="G22359" s="2"/>
      <c r="H22359" s="2"/>
    </row>
    <row r="22360" spans="2:8">
      <c r="B22360" s="2" t="s">
        <v>22980</v>
      </c>
      <c r="C22360" s="2">
        <v>38</v>
      </c>
      <c r="D22360" s="2" t="s">
        <v>624</v>
      </c>
      <c r="E22360" s="2"/>
      <c r="F22360" s="2"/>
      <c r="G22360" s="2"/>
      <c r="H22360" s="2"/>
    </row>
    <row r="22361" spans="2:8">
      <c r="B22361" s="2" t="s">
        <v>22981</v>
      </c>
      <c r="C22361" s="2">
        <v>38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22982</v>
      </c>
      <c r="C22362" s="2">
        <v>39</v>
      </c>
      <c r="D22362" s="2" t="s">
        <v>624</v>
      </c>
      <c r="E22362" s="2"/>
      <c r="F22362" s="2"/>
      <c r="G22362" s="2"/>
      <c r="H22362" s="2"/>
    </row>
    <row r="22363" spans="2:8">
      <c r="B22363" s="2" t="s">
        <v>22983</v>
      </c>
      <c r="C22363" s="2">
        <v>41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22984</v>
      </c>
      <c r="C22364" s="2">
        <v>42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22985</v>
      </c>
      <c r="C22365" s="2">
        <v>23</v>
      </c>
      <c r="D22365" s="2" t="s">
        <v>624</v>
      </c>
      <c r="E22365" s="2"/>
      <c r="F22365" s="2"/>
      <c r="G22365" s="2"/>
      <c r="H22365" s="2"/>
    </row>
    <row r="22366" spans="2:8">
      <c r="B22366" s="2" t="s">
        <v>22986</v>
      </c>
      <c r="C22366" s="2">
        <v>23</v>
      </c>
      <c r="D22366" s="2" t="s">
        <v>624</v>
      </c>
      <c r="E22366" s="2"/>
      <c r="F22366" s="2"/>
      <c r="G22366" s="2"/>
      <c r="H22366" s="2"/>
    </row>
    <row r="22367" spans="2:8">
      <c r="B22367" s="2" t="s">
        <v>22987</v>
      </c>
      <c r="C22367" s="2">
        <v>25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22988</v>
      </c>
      <c r="C22368" s="2">
        <v>28</v>
      </c>
      <c r="D22368" s="2" t="s">
        <v>624</v>
      </c>
      <c r="E22368" s="2"/>
      <c r="F22368" s="2"/>
      <c r="G22368" s="2"/>
      <c r="H22368" s="2"/>
    </row>
    <row r="22369" spans="2:8">
      <c r="B22369" s="2" t="s">
        <v>22989</v>
      </c>
      <c r="C22369" s="2">
        <v>31</v>
      </c>
      <c r="D22369" s="2" t="s">
        <v>624</v>
      </c>
      <c r="E22369" s="2"/>
      <c r="F22369" s="2"/>
      <c r="G22369" s="2"/>
      <c r="H22369" s="2"/>
    </row>
    <row r="22370" spans="2:8">
      <c r="B22370" s="2" t="s">
        <v>22990</v>
      </c>
      <c r="C22370" s="2">
        <v>33</v>
      </c>
      <c r="D22370" s="2" t="s">
        <v>624</v>
      </c>
      <c r="E22370" s="2"/>
      <c r="F22370" s="2"/>
      <c r="G22370" s="2"/>
      <c r="H22370" s="2"/>
    </row>
    <row r="22371" spans="2:8">
      <c r="B22371" s="2" t="s">
        <v>22991</v>
      </c>
      <c r="C22371" s="2">
        <v>32</v>
      </c>
      <c r="D22371" s="2" t="s">
        <v>624</v>
      </c>
      <c r="E22371" s="2"/>
      <c r="F22371" s="2"/>
      <c r="G22371" s="2"/>
      <c r="H22371" s="2"/>
    </row>
    <row r="22372" spans="2:8">
      <c r="B22372" s="2" t="s">
        <v>22992</v>
      </c>
      <c r="C22372" s="2">
        <v>32</v>
      </c>
      <c r="D22372" s="2" t="s">
        <v>624</v>
      </c>
      <c r="E22372" s="2"/>
      <c r="F22372" s="2"/>
      <c r="G22372" s="2"/>
      <c r="H22372" s="2"/>
    </row>
    <row r="22373" spans="2:8">
      <c r="B22373" s="2" t="s">
        <v>22993</v>
      </c>
      <c r="C22373" s="2">
        <v>31</v>
      </c>
      <c r="D22373" s="2" t="s">
        <v>624</v>
      </c>
      <c r="E22373" s="2"/>
      <c r="F22373" s="2"/>
      <c r="G22373" s="2"/>
      <c r="H22373" s="2"/>
    </row>
    <row r="22374" spans="2:8">
      <c r="B22374" s="2" t="s">
        <v>22994</v>
      </c>
      <c r="C22374" s="2">
        <v>20</v>
      </c>
      <c r="D22374" s="2" t="s">
        <v>624</v>
      </c>
      <c r="E22374" s="2"/>
      <c r="F22374" s="2"/>
      <c r="G22374" s="2"/>
      <c r="H22374" s="2"/>
    </row>
    <row r="22375" spans="2:8">
      <c r="B22375" s="2" t="s">
        <v>22995</v>
      </c>
      <c r="C22375" s="2">
        <v>17</v>
      </c>
      <c r="D22375" s="2" t="s">
        <v>624</v>
      </c>
      <c r="E22375" s="2"/>
      <c r="F22375" s="2"/>
      <c r="G22375" s="2"/>
      <c r="H22375" s="2"/>
    </row>
    <row r="22376" spans="2:8">
      <c r="B22376" s="2" t="s">
        <v>22996</v>
      </c>
      <c r="C22376" s="2">
        <v>13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22997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22998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22999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23000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23001</v>
      </c>
      <c r="C22381" s="2">
        <v>16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23002</v>
      </c>
      <c r="C22382" s="2">
        <v>18</v>
      </c>
      <c r="D22382" s="2" t="s">
        <v>624</v>
      </c>
      <c r="E22382" s="2"/>
      <c r="F22382" s="2"/>
      <c r="G22382" s="2"/>
      <c r="H22382" s="2"/>
    </row>
    <row r="22383" spans="2:8">
      <c r="B22383" s="2" t="s">
        <v>23003</v>
      </c>
      <c r="C22383" s="2">
        <v>24</v>
      </c>
      <c r="D22383" s="2" t="s">
        <v>624</v>
      </c>
      <c r="E22383" s="2"/>
      <c r="F22383" s="2"/>
      <c r="G22383" s="2"/>
      <c r="H22383" s="2"/>
    </row>
    <row r="22384" spans="2:8">
      <c r="B22384" s="2" t="s">
        <v>23004</v>
      </c>
      <c r="C22384" s="2">
        <v>29</v>
      </c>
      <c r="D22384" s="2" t="s">
        <v>624</v>
      </c>
      <c r="E22384" s="2"/>
      <c r="F22384" s="2"/>
      <c r="G22384" s="2"/>
      <c r="H22384" s="2"/>
    </row>
    <row r="22385" spans="2:8">
      <c r="B22385" s="2" t="s">
        <v>23005</v>
      </c>
      <c r="C22385" s="2">
        <v>29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23006</v>
      </c>
      <c r="C22386" s="2">
        <v>31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23007</v>
      </c>
      <c r="C22387" s="2">
        <v>33</v>
      </c>
      <c r="D22387" s="2" t="s">
        <v>624</v>
      </c>
      <c r="E22387" s="2"/>
      <c r="F22387" s="2"/>
      <c r="G22387" s="2"/>
      <c r="H22387" s="2"/>
    </row>
    <row r="22388" spans="2:8">
      <c r="B22388" s="2" t="s">
        <v>23008</v>
      </c>
      <c r="C22388" s="2">
        <v>35</v>
      </c>
      <c r="D22388" s="2" t="s">
        <v>624</v>
      </c>
      <c r="E22388" s="2"/>
      <c r="F22388" s="2"/>
      <c r="G22388" s="2"/>
      <c r="H22388" s="2"/>
    </row>
    <row r="22389" spans="2:8">
      <c r="B22389" s="2" t="s">
        <v>23009</v>
      </c>
      <c r="C22389" s="2">
        <v>26</v>
      </c>
      <c r="D22389" s="2" t="s">
        <v>624</v>
      </c>
      <c r="E22389" s="2"/>
      <c r="F22389" s="2"/>
      <c r="G22389" s="2"/>
      <c r="H22389" s="2"/>
    </row>
    <row r="22390" spans="2:8">
      <c r="B22390" s="2" t="s">
        <v>23010</v>
      </c>
      <c r="C22390" s="2">
        <v>34</v>
      </c>
      <c r="D22390" s="2" t="s">
        <v>624</v>
      </c>
      <c r="E22390" s="2"/>
      <c r="F22390" s="2"/>
      <c r="G22390" s="2"/>
      <c r="H22390" s="2"/>
    </row>
    <row r="22391" spans="2:8">
      <c r="B22391" s="2" t="s">
        <v>23011</v>
      </c>
      <c r="C22391" s="2">
        <v>35</v>
      </c>
      <c r="D22391" s="2" t="s">
        <v>624</v>
      </c>
      <c r="E22391" s="2"/>
      <c r="F22391" s="2"/>
      <c r="G22391" s="2"/>
      <c r="H22391" s="2"/>
    </row>
    <row r="22392" spans="2:8">
      <c r="B22392" s="2" t="s">
        <v>23012</v>
      </c>
      <c r="C22392" s="2">
        <v>38</v>
      </c>
      <c r="D22392" s="2" t="s">
        <v>624</v>
      </c>
      <c r="E22392" s="2"/>
      <c r="F22392" s="2"/>
      <c r="G22392" s="2"/>
      <c r="H22392" s="2"/>
    </row>
    <row r="22393" spans="2:8">
      <c r="B22393" s="2" t="s">
        <v>23013</v>
      </c>
      <c r="C22393" s="2">
        <v>42</v>
      </c>
      <c r="D22393" s="2" t="s">
        <v>624</v>
      </c>
      <c r="E22393" s="2"/>
      <c r="F22393" s="2"/>
      <c r="G22393" s="2"/>
      <c r="H22393" s="2"/>
    </row>
    <row r="22394" spans="2:8">
      <c r="B22394" s="2" t="s">
        <v>23014</v>
      </c>
      <c r="C22394" s="2">
        <v>42</v>
      </c>
      <c r="D22394" s="2" t="s">
        <v>624</v>
      </c>
      <c r="E22394" s="2"/>
      <c r="F22394" s="2"/>
      <c r="G22394" s="2"/>
      <c r="H22394" s="2"/>
    </row>
    <row r="22395" spans="2:8">
      <c r="B22395" s="2" t="s">
        <v>23015</v>
      </c>
      <c r="C22395" s="2">
        <v>23</v>
      </c>
      <c r="D22395" s="2" t="s">
        <v>624</v>
      </c>
      <c r="E22395" s="2"/>
      <c r="F22395" s="2"/>
      <c r="G22395" s="2"/>
      <c r="H22395" s="2"/>
    </row>
    <row r="22396" spans="2:8">
      <c r="B22396" s="2" t="s">
        <v>23016</v>
      </c>
      <c r="C22396" s="2">
        <v>16</v>
      </c>
      <c r="D22396" s="2" t="s">
        <v>624</v>
      </c>
      <c r="E22396" s="2"/>
      <c r="F22396" s="2"/>
      <c r="G22396" s="2"/>
      <c r="H22396" s="2"/>
    </row>
    <row r="22397" spans="2:8">
      <c r="B22397" s="2" t="s">
        <v>23017</v>
      </c>
      <c r="C22397" s="2">
        <v>12</v>
      </c>
      <c r="D22397" s="2" t="s">
        <v>624</v>
      </c>
      <c r="E22397" s="2"/>
      <c r="F22397" s="2"/>
      <c r="G22397" s="2"/>
      <c r="H22397" s="2"/>
    </row>
    <row r="22398" spans="2:8">
      <c r="B22398" s="2" t="s">
        <v>23018</v>
      </c>
      <c r="C22398" s="2">
        <v>20</v>
      </c>
      <c r="D22398" s="2" t="s">
        <v>624</v>
      </c>
      <c r="E22398" s="2"/>
      <c r="F22398" s="2"/>
      <c r="G22398" s="2"/>
      <c r="H22398" s="2"/>
    </row>
    <row r="22399" spans="2:8">
      <c r="B22399" s="2" t="s">
        <v>23019</v>
      </c>
      <c r="C22399" s="2">
        <v>12</v>
      </c>
      <c r="D22399" s="2" t="s">
        <v>624</v>
      </c>
      <c r="E22399" s="2"/>
      <c r="F22399" s="2"/>
      <c r="G22399" s="2"/>
      <c r="H22399" s="2"/>
    </row>
    <row r="22400" spans="2:8">
      <c r="B22400" s="2" t="s">
        <v>23020</v>
      </c>
      <c r="C22400" s="2">
        <v>16</v>
      </c>
      <c r="D22400" s="2" t="s">
        <v>624</v>
      </c>
      <c r="E22400" s="2"/>
      <c r="F22400" s="2"/>
      <c r="G22400" s="2"/>
      <c r="H22400" s="2"/>
    </row>
    <row r="22401" spans="2:8">
      <c r="B22401" s="2" t="s">
        <v>23021</v>
      </c>
      <c r="C22401" s="2">
        <v>24</v>
      </c>
      <c r="D22401" s="2" t="s">
        <v>624</v>
      </c>
      <c r="E22401" s="2"/>
      <c r="F22401" s="2"/>
      <c r="G22401" s="2"/>
      <c r="H22401" s="2"/>
    </row>
    <row r="22402" spans="2:8">
      <c r="B22402" s="2" t="s">
        <v>23022</v>
      </c>
      <c r="C22402" s="2">
        <v>27</v>
      </c>
      <c r="D22402" s="2" t="s">
        <v>624</v>
      </c>
      <c r="E22402" s="2"/>
      <c r="F22402" s="2"/>
      <c r="G22402" s="2"/>
      <c r="H22402" s="2"/>
    </row>
    <row r="22403" spans="2:8">
      <c r="B22403" s="2" t="s">
        <v>23023</v>
      </c>
      <c r="C22403" s="2">
        <v>26</v>
      </c>
      <c r="D22403" s="2" t="s">
        <v>624</v>
      </c>
      <c r="E22403" s="2"/>
      <c r="F22403" s="2"/>
      <c r="G22403" s="2"/>
      <c r="H22403" s="2"/>
    </row>
    <row r="22404" spans="2:8">
      <c r="B22404" s="2" t="s">
        <v>23024</v>
      </c>
      <c r="C22404" s="2">
        <v>26</v>
      </c>
      <c r="D22404" s="2" t="s">
        <v>624</v>
      </c>
      <c r="E22404" s="2"/>
      <c r="F22404" s="2"/>
      <c r="G22404" s="2"/>
      <c r="H22404" s="2"/>
    </row>
    <row r="22405" spans="2:8">
      <c r="B22405" s="2" t="s">
        <v>23025</v>
      </c>
      <c r="C22405" s="2">
        <v>26</v>
      </c>
      <c r="D22405" s="2" t="s">
        <v>624</v>
      </c>
      <c r="E22405" s="2"/>
      <c r="F22405" s="2"/>
      <c r="G22405" s="2"/>
      <c r="H22405" s="2"/>
    </row>
    <row r="22406" spans="2:8">
      <c r="B22406" s="2" t="s">
        <v>23026</v>
      </c>
      <c r="C22406" s="2">
        <v>26</v>
      </c>
      <c r="D22406" s="2" t="s">
        <v>624</v>
      </c>
      <c r="E22406" s="2"/>
      <c r="F22406" s="2"/>
      <c r="G22406" s="2"/>
      <c r="H22406" s="2"/>
    </row>
    <row r="22407" spans="2:8">
      <c r="B22407" s="2" t="s">
        <v>23027</v>
      </c>
      <c r="C22407" s="2">
        <v>27</v>
      </c>
      <c r="D22407" s="2" t="s">
        <v>624</v>
      </c>
      <c r="E22407" s="2"/>
      <c r="F22407" s="2"/>
      <c r="G22407" s="2"/>
      <c r="H22407" s="2"/>
    </row>
    <row r="22408" spans="2:8">
      <c r="B22408" s="2" t="s">
        <v>23028</v>
      </c>
      <c r="C22408" s="2">
        <v>27</v>
      </c>
      <c r="D22408" s="2" t="s">
        <v>624</v>
      </c>
      <c r="E22408" s="2"/>
      <c r="F22408" s="2"/>
      <c r="G22408" s="2"/>
      <c r="H22408" s="2"/>
    </row>
    <row r="22409" spans="2:8">
      <c r="B22409" s="2" t="s">
        <v>23029</v>
      </c>
      <c r="C22409" s="2">
        <v>28</v>
      </c>
      <c r="D22409" s="2" t="s">
        <v>624</v>
      </c>
      <c r="E22409" s="2"/>
      <c r="F22409" s="2"/>
      <c r="G22409" s="2"/>
      <c r="H22409" s="2"/>
    </row>
    <row r="22410" spans="2:8">
      <c r="B22410" s="2" t="s">
        <v>23030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23031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23032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23033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23034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23035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23036</v>
      </c>
      <c r="C22416" s="2">
        <v>23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23037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23038</v>
      </c>
      <c r="C22418" s="2">
        <v>11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23039</v>
      </c>
      <c r="C22419" s="2">
        <v>7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23040</v>
      </c>
      <c r="C22420" s="2">
        <v>10</v>
      </c>
      <c r="D22420" s="2" t="s">
        <v>624</v>
      </c>
      <c r="E22420" s="2"/>
      <c r="F22420" s="2"/>
      <c r="G22420" s="2"/>
      <c r="H22420" s="2"/>
    </row>
    <row r="22421" spans="2:8">
      <c r="B22421" s="2" t="s">
        <v>23041</v>
      </c>
      <c r="C22421" s="2">
        <v>10</v>
      </c>
      <c r="D22421" s="2" t="s">
        <v>624</v>
      </c>
      <c r="E22421" s="2"/>
      <c r="F22421" s="2"/>
      <c r="G22421" s="2"/>
      <c r="H22421" s="2"/>
    </row>
    <row r="22422" spans="2:8">
      <c r="B22422" s="2" t="s">
        <v>23042</v>
      </c>
      <c r="C22422" s="2">
        <v>9</v>
      </c>
      <c r="D22422" s="2" t="s">
        <v>624</v>
      </c>
      <c r="E22422" s="2"/>
      <c r="F22422" s="2"/>
      <c r="G22422" s="2"/>
      <c r="H22422" s="2"/>
    </row>
    <row r="22423" spans="2:8">
      <c r="B22423" s="2" t="s">
        <v>23043</v>
      </c>
      <c r="C22423" s="2">
        <v>9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23044</v>
      </c>
      <c r="C22424" s="2">
        <v>8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23045</v>
      </c>
      <c r="C22425" s="2">
        <v>12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23046</v>
      </c>
      <c r="C22426" s="2">
        <v>11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23047</v>
      </c>
      <c r="C22427" s="2">
        <v>12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23048</v>
      </c>
      <c r="C22428" s="2">
        <v>15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23049</v>
      </c>
      <c r="C22429" s="2">
        <v>18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23050</v>
      </c>
      <c r="C22430" s="2">
        <v>19</v>
      </c>
      <c r="D22430" s="2" t="s">
        <v>624</v>
      </c>
      <c r="E22430" s="2"/>
      <c r="F22430" s="2"/>
      <c r="G22430" s="2"/>
      <c r="H22430" s="2"/>
    </row>
    <row r="22431" spans="2:8">
      <c r="B22431" s="2" t="s">
        <v>23051</v>
      </c>
      <c r="C22431" s="2">
        <v>18</v>
      </c>
      <c r="D22431" s="2" t="s">
        <v>624</v>
      </c>
      <c r="E22431" s="2"/>
      <c r="F22431" s="2"/>
      <c r="G22431" s="2"/>
      <c r="H22431" s="2"/>
    </row>
    <row r="22432" spans="2:8">
      <c r="B22432" s="2" t="s">
        <v>23052</v>
      </c>
      <c r="C22432" s="2">
        <v>17</v>
      </c>
      <c r="D22432" s="2" t="s">
        <v>624</v>
      </c>
      <c r="E22432" s="2"/>
      <c r="F22432" s="2"/>
      <c r="G22432" s="2"/>
      <c r="H22432" s="2"/>
    </row>
    <row r="22433" spans="2:8">
      <c r="B22433" s="2" t="s">
        <v>23053</v>
      </c>
      <c r="C22433" s="2">
        <v>15</v>
      </c>
      <c r="D22433" s="2" t="s">
        <v>624</v>
      </c>
      <c r="E22433" s="2"/>
      <c r="F22433" s="2"/>
      <c r="G22433" s="2"/>
      <c r="H22433" s="2"/>
    </row>
    <row r="22434" spans="2:8">
      <c r="B22434" s="2" t="s">
        <v>23054</v>
      </c>
      <c r="C22434" s="2">
        <v>11</v>
      </c>
      <c r="D22434" s="2" t="s">
        <v>624</v>
      </c>
      <c r="E22434" s="2"/>
      <c r="F22434" s="2"/>
      <c r="G22434" s="2"/>
      <c r="H22434" s="2"/>
    </row>
    <row r="22435" spans="2:8">
      <c r="B22435" s="2" t="s">
        <v>23055</v>
      </c>
      <c r="C22435" s="2">
        <v>13</v>
      </c>
      <c r="D22435" s="2" t="s">
        <v>624</v>
      </c>
      <c r="E22435" s="2"/>
      <c r="F22435" s="2"/>
      <c r="G22435" s="2"/>
      <c r="H22435" s="2"/>
    </row>
    <row r="22436" spans="2:8">
      <c r="B22436" s="2" t="s">
        <v>23056</v>
      </c>
      <c r="C22436" s="2">
        <v>22</v>
      </c>
      <c r="D22436" s="2" t="s">
        <v>624</v>
      </c>
      <c r="E22436" s="2"/>
      <c r="F22436" s="2"/>
      <c r="G22436" s="2"/>
      <c r="H22436" s="2"/>
    </row>
    <row r="22437" spans="2:8">
      <c r="B22437" s="2" t="s">
        <v>23057</v>
      </c>
      <c r="C22437" s="2">
        <v>29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23058</v>
      </c>
      <c r="C22438" s="2">
        <v>34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23059</v>
      </c>
      <c r="C22439" s="2">
        <v>39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23060</v>
      </c>
      <c r="C22440" s="2">
        <v>42</v>
      </c>
      <c r="D22440" s="2" t="s">
        <v>624</v>
      </c>
      <c r="E22440" s="2"/>
      <c r="F22440" s="2"/>
      <c r="G22440" s="2"/>
      <c r="H22440" s="2"/>
    </row>
    <row r="22441" spans="2:8">
      <c r="B22441" s="2" t="s">
        <v>23061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23062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23063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23064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23065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23066</v>
      </c>
      <c r="C22446" s="2">
        <v>14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23067</v>
      </c>
      <c r="C22447" s="2">
        <v>15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23068</v>
      </c>
      <c r="C22448" s="2">
        <v>17</v>
      </c>
      <c r="D22448" s="2" t="s">
        <v>624</v>
      </c>
      <c r="E22448" s="2"/>
      <c r="F22448" s="2"/>
      <c r="G22448" s="2"/>
      <c r="H22448" s="2"/>
    </row>
    <row r="22449" spans="2:8">
      <c r="B22449" s="2" t="s">
        <v>23069</v>
      </c>
      <c r="C22449" s="2">
        <v>20</v>
      </c>
      <c r="D22449" s="2" t="s">
        <v>624</v>
      </c>
      <c r="E22449" s="2"/>
      <c r="F22449" s="2"/>
      <c r="G22449" s="2"/>
      <c r="H22449" s="2"/>
    </row>
    <row r="22450" spans="2:8">
      <c r="B22450" s="2" t="s">
        <v>23070</v>
      </c>
      <c r="C22450" s="2">
        <v>23</v>
      </c>
      <c r="D22450" s="2" t="s">
        <v>624</v>
      </c>
      <c r="E22450" s="2"/>
      <c r="F22450" s="2"/>
      <c r="G22450" s="2"/>
      <c r="H22450" s="2"/>
    </row>
    <row r="22451" spans="2:8">
      <c r="B22451" s="2" t="s">
        <v>23071</v>
      </c>
      <c r="C22451" s="2">
        <v>25</v>
      </c>
      <c r="D22451" s="2" t="s">
        <v>624</v>
      </c>
      <c r="E22451" s="2"/>
      <c r="F22451" s="2"/>
      <c r="G22451" s="2"/>
      <c r="H22451" s="2"/>
    </row>
    <row r="22452" spans="2:8">
      <c r="B22452" s="2" t="s">
        <v>23072</v>
      </c>
      <c r="C22452" s="2">
        <v>27</v>
      </c>
      <c r="D22452" s="2" t="s">
        <v>624</v>
      </c>
      <c r="E22452" s="2"/>
      <c r="F22452" s="2"/>
      <c r="G22452" s="2"/>
      <c r="H22452" s="2"/>
    </row>
    <row r="22453" spans="2:8">
      <c r="B22453" s="2" t="s">
        <v>23073</v>
      </c>
      <c r="C22453" s="2">
        <v>28</v>
      </c>
      <c r="D22453" s="2" t="s">
        <v>624</v>
      </c>
      <c r="E22453" s="2"/>
      <c r="F22453" s="2"/>
      <c r="G22453" s="2"/>
      <c r="H22453" s="2"/>
    </row>
    <row r="22454" spans="2:8">
      <c r="B22454" s="2" t="s">
        <v>23074</v>
      </c>
      <c r="C22454" s="2">
        <v>28</v>
      </c>
      <c r="D22454" s="2" t="s">
        <v>624</v>
      </c>
      <c r="E22454" s="2"/>
      <c r="F22454" s="2"/>
      <c r="G22454" s="2"/>
      <c r="H22454" s="2"/>
    </row>
    <row r="22455" spans="2:8">
      <c r="B22455" s="2" t="s">
        <v>23075</v>
      </c>
      <c r="C22455" s="2">
        <v>29</v>
      </c>
      <c r="D22455" s="2" t="s">
        <v>624</v>
      </c>
      <c r="E22455" s="2"/>
      <c r="F22455" s="2"/>
      <c r="G22455" s="2"/>
      <c r="H22455" s="2"/>
    </row>
    <row r="22456" spans="2:8">
      <c r="B22456" s="2" t="s">
        <v>23076</v>
      </c>
      <c r="C22456" s="2">
        <v>30</v>
      </c>
      <c r="D22456" s="2" t="s">
        <v>624</v>
      </c>
      <c r="E22456" s="2"/>
      <c r="F22456" s="2"/>
      <c r="G22456" s="2"/>
      <c r="H22456" s="2"/>
    </row>
    <row r="22457" spans="2:8">
      <c r="B22457" s="2" t="s">
        <v>23077</v>
      </c>
      <c r="C22457" s="2">
        <v>30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23078</v>
      </c>
      <c r="C22458" s="2">
        <v>27</v>
      </c>
      <c r="D22458" s="2" t="s">
        <v>624</v>
      </c>
      <c r="E22458" s="2"/>
      <c r="F22458" s="2"/>
      <c r="G22458" s="2"/>
      <c r="H22458" s="2"/>
    </row>
    <row r="22459" spans="2:8">
      <c r="B22459" s="2" t="s">
        <v>23079</v>
      </c>
      <c r="C22459" s="2">
        <v>24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23080</v>
      </c>
      <c r="C22460" s="2">
        <v>23</v>
      </c>
      <c r="D22460" s="2" t="s">
        <v>624</v>
      </c>
      <c r="E22460" s="2"/>
      <c r="F22460" s="2"/>
      <c r="G22460" s="2"/>
      <c r="H22460" s="2"/>
    </row>
    <row r="22461" spans="2:8">
      <c r="B22461" s="2" t="s">
        <v>23081</v>
      </c>
      <c r="C22461" s="2">
        <v>26</v>
      </c>
      <c r="D22461" s="2" t="s">
        <v>624</v>
      </c>
      <c r="E22461" s="2"/>
      <c r="F22461" s="2"/>
      <c r="G22461" s="2"/>
      <c r="H22461" s="2"/>
    </row>
    <row r="22462" spans="2:8">
      <c r="B22462" s="2" t="s">
        <v>23082</v>
      </c>
      <c r="C22462" s="2">
        <v>30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23083</v>
      </c>
      <c r="C22463" s="2">
        <v>30</v>
      </c>
      <c r="D22463" s="2" t="s">
        <v>624</v>
      </c>
      <c r="E22463" s="2"/>
      <c r="F22463" s="2"/>
      <c r="G22463" s="2"/>
      <c r="H22463" s="2"/>
    </row>
    <row r="22464" spans="2:8">
      <c r="B22464" s="2" t="s">
        <v>23084</v>
      </c>
      <c r="C22464" s="2">
        <v>30</v>
      </c>
      <c r="D22464" s="2" t="s">
        <v>624</v>
      </c>
      <c r="E22464" s="2"/>
      <c r="F22464" s="2"/>
      <c r="G22464" s="2"/>
      <c r="H22464" s="2"/>
    </row>
    <row r="22465" spans="2:8">
      <c r="B22465" s="2" t="s">
        <v>23085</v>
      </c>
      <c r="C22465" s="2">
        <v>26</v>
      </c>
      <c r="D22465" s="2" t="s">
        <v>624</v>
      </c>
      <c r="E22465" s="2"/>
      <c r="F22465" s="2"/>
      <c r="G22465" s="2"/>
      <c r="H22465" s="2"/>
    </row>
    <row r="22466" spans="2:8">
      <c r="B22466" s="2" t="s">
        <v>23086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23087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23088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23089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23090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23091</v>
      </c>
      <c r="C22471" s="2">
        <v>14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23092</v>
      </c>
      <c r="C22472" s="2">
        <v>19</v>
      </c>
      <c r="D22472" s="2" t="s">
        <v>624</v>
      </c>
      <c r="E22472" s="2"/>
      <c r="F22472" s="2"/>
      <c r="G22472" s="2"/>
      <c r="H22472" s="2"/>
    </row>
    <row r="22473" spans="2:8">
      <c r="B22473" s="2" t="s">
        <v>23093</v>
      </c>
      <c r="C22473" s="2">
        <v>24</v>
      </c>
      <c r="D22473" s="2" t="s">
        <v>624</v>
      </c>
      <c r="E22473" s="2"/>
      <c r="F22473" s="2"/>
      <c r="G22473" s="2"/>
      <c r="H22473" s="2"/>
    </row>
    <row r="22474" spans="2:8">
      <c r="B22474" s="2" t="s">
        <v>23094</v>
      </c>
      <c r="C22474" s="2">
        <v>26</v>
      </c>
      <c r="D22474" s="2" t="s">
        <v>624</v>
      </c>
      <c r="E22474" s="2"/>
      <c r="F22474" s="2"/>
      <c r="G22474" s="2"/>
      <c r="H22474" s="2"/>
    </row>
    <row r="22475" spans="2:8">
      <c r="B22475" s="2" t="s">
        <v>23095</v>
      </c>
      <c r="C22475" s="2">
        <v>32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23096</v>
      </c>
      <c r="C22476" s="2">
        <v>36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23097</v>
      </c>
      <c r="C22477" s="2">
        <v>19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23098</v>
      </c>
      <c r="C22478" s="2">
        <v>22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23099</v>
      </c>
      <c r="C22479" s="2">
        <v>26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23100</v>
      </c>
      <c r="C22480" s="2">
        <v>29</v>
      </c>
      <c r="D22480" s="2" t="s">
        <v>624</v>
      </c>
      <c r="E22480" s="2"/>
      <c r="F22480" s="2"/>
      <c r="G22480" s="2"/>
      <c r="H22480" s="2"/>
    </row>
    <row r="22481" spans="2:8">
      <c r="B22481" s="2" t="s">
        <v>23101</v>
      </c>
      <c r="C22481" s="2">
        <v>31</v>
      </c>
      <c r="D22481" s="2" t="s">
        <v>624</v>
      </c>
      <c r="E22481" s="2"/>
      <c r="F22481" s="2"/>
      <c r="G22481" s="2"/>
      <c r="H22481" s="2"/>
    </row>
    <row r="22482" spans="2:8">
      <c r="B22482" s="2" t="s">
        <v>23102</v>
      </c>
      <c r="C22482" s="2">
        <v>15</v>
      </c>
      <c r="D22482" s="2" t="s">
        <v>624</v>
      </c>
      <c r="E22482" s="2"/>
      <c r="F22482" s="2"/>
      <c r="G22482" s="2"/>
      <c r="H22482" s="2"/>
    </row>
    <row r="22483" spans="2:8">
      <c r="B22483" s="2" t="s">
        <v>23103</v>
      </c>
      <c r="C22483" s="2">
        <v>22</v>
      </c>
      <c r="D22483" s="2" t="s">
        <v>624</v>
      </c>
      <c r="E22483" s="2"/>
      <c r="F22483" s="2"/>
      <c r="G22483" s="2"/>
      <c r="H22483" s="2"/>
    </row>
    <row r="22484" spans="2:8">
      <c r="B22484" s="2" t="s">
        <v>23104</v>
      </c>
      <c r="C22484" s="2">
        <v>27</v>
      </c>
      <c r="D22484" s="2" t="s">
        <v>624</v>
      </c>
      <c r="E22484" s="2"/>
      <c r="F22484" s="2"/>
      <c r="G22484" s="2"/>
      <c r="H22484" s="2"/>
    </row>
    <row r="22485" spans="2:8">
      <c r="B22485" s="2" t="s">
        <v>23105</v>
      </c>
      <c r="C22485" s="2">
        <v>28</v>
      </c>
      <c r="D22485" s="2" t="s">
        <v>624</v>
      </c>
      <c r="E22485" s="2"/>
      <c r="F22485" s="2"/>
      <c r="G22485" s="2"/>
      <c r="H22485" s="2"/>
    </row>
    <row r="22486" spans="2:8">
      <c r="B22486" s="2" t="s">
        <v>23106</v>
      </c>
      <c r="C22486" s="2">
        <v>29</v>
      </c>
      <c r="D22486" s="2" t="s">
        <v>624</v>
      </c>
      <c r="E22486" s="2"/>
      <c r="F22486" s="2"/>
      <c r="G22486" s="2"/>
      <c r="H22486" s="2"/>
    </row>
    <row r="22487" spans="2:8">
      <c r="B22487" s="2" t="s">
        <v>23107</v>
      </c>
      <c r="C22487" s="2">
        <v>29</v>
      </c>
      <c r="D22487" s="2" t="s">
        <v>624</v>
      </c>
      <c r="E22487" s="2"/>
      <c r="F22487" s="2"/>
      <c r="G22487" s="2"/>
      <c r="H22487" s="2"/>
    </row>
    <row r="22488" spans="2:8">
      <c r="B22488" s="2" t="s">
        <v>23108</v>
      </c>
      <c r="C22488" s="2">
        <v>30</v>
      </c>
      <c r="D22488" s="2" t="s">
        <v>624</v>
      </c>
      <c r="E22488" s="2"/>
      <c r="F22488" s="2"/>
      <c r="G22488" s="2"/>
      <c r="H22488" s="2"/>
    </row>
    <row r="22489" spans="2:8">
      <c r="B22489" s="2" t="s">
        <v>23109</v>
      </c>
      <c r="C22489" s="2">
        <v>30</v>
      </c>
      <c r="D22489" s="2" t="s">
        <v>624</v>
      </c>
      <c r="E22489" s="2"/>
      <c r="F22489" s="2"/>
      <c r="G22489" s="2"/>
      <c r="H22489" s="2"/>
    </row>
    <row r="22490" spans="2:8">
      <c r="B22490" s="2" t="s">
        <v>23110</v>
      </c>
      <c r="C22490" s="2">
        <v>29</v>
      </c>
      <c r="D22490" s="2" t="s">
        <v>624</v>
      </c>
      <c r="E22490" s="2"/>
      <c r="F22490" s="2"/>
      <c r="G22490" s="2"/>
      <c r="H22490" s="2"/>
    </row>
    <row r="22491" spans="2:8">
      <c r="B22491" s="2" t="s">
        <v>23111</v>
      </c>
      <c r="C22491" s="2">
        <v>19</v>
      </c>
      <c r="D22491" s="2" t="s">
        <v>624</v>
      </c>
      <c r="E22491" s="2"/>
      <c r="F22491" s="2"/>
      <c r="G22491" s="2"/>
      <c r="H22491" s="2"/>
    </row>
    <row r="22492" spans="2:8">
      <c r="B22492" s="2" t="s">
        <v>23112</v>
      </c>
      <c r="C22492" s="2">
        <v>29</v>
      </c>
      <c r="D22492" s="2" t="s">
        <v>624</v>
      </c>
      <c r="E22492" s="2"/>
      <c r="F22492" s="2"/>
      <c r="G22492" s="2"/>
      <c r="H22492" s="2"/>
    </row>
    <row r="22493" spans="2:8">
      <c r="B22493" s="2" t="s">
        <v>23113</v>
      </c>
      <c r="C22493" s="2">
        <v>34</v>
      </c>
      <c r="D22493" s="2" t="s">
        <v>624</v>
      </c>
      <c r="E22493" s="2"/>
      <c r="F22493" s="2"/>
      <c r="G22493" s="2"/>
      <c r="H22493" s="2"/>
    </row>
    <row r="22494" spans="2:8">
      <c r="B22494" s="2" t="s">
        <v>23114</v>
      </c>
      <c r="C22494" s="2">
        <v>40</v>
      </c>
      <c r="D22494" s="2" t="s">
        <v>624</v>
      </c>
      <c r="E22494" s="2"/>
      <c r="F22494" s="2"/>
      <c r="G22494" s="2"/>
      <c r="H22494" s="2"/>
    </row>
    <row r="22495" spans="2:8">
      <c r="B22495" s="2" t="s">
        <v>23115</v>
      </c>
      <c r="C22495" s="2">
        <v>40</v>
      </c>
      <c r="D22495" s="2" t="s">
        <v>624</v>
      </c>
      <c r="E22495" s="2"/>
      <c r="F22495" s="2"/>
      <c r="G22495" s="2"/>
      <c r="H22495" s="2"/>
    </row>
    <row r="22496" spans="2:8">
      <c r="B22496" s="2" t="s">
        <v>23116</v>
      </c>
      <c r="C22496" s="2">
        <v>38</v>
      </c>
      <c r="D22496" s="2" t="s">
        <v>624</v>
      </c>
      <c r="E22496" s="2"/>
      <c r="F22496" s="2"/>
      <c r="G22496" s="2"/>
      <c r="H22496" s="2"/>
    </row>
    <row r="22497" spans="2:8">
      <c r="B22497" s="2" t="s">
        <v>23117</v>
      </c>
      <c r="C22497" s="2">
        <v>34</v>
      </c>
      <c r="D22497" s="2" t="s">
        <v>624</v>
      </c>
      <c r="E22497" s="2"/>
      <c r="F22497" s="2"/>
      <c r="G22497" s="2"/>
      <c r="H22497" s="2"/>
    </row>
    <row r="22498" spans="2:8">
      <c r="B22498" s="2" t="s">
        <v>23118</v>
      </c>
      <c r="C22498" s="2">
        <v>29</v>
      </c>
      <c r="D22498" s="2" t="s">
        <v>624</v>
      </c>
      <c r="E22498" s="2"/>
      <c r="F22498" s="2"/>
      <c r="G22498" s="2"/>
      <c r="H22498" s="2"/>
    </row>
    <row r="22499" spans="2:8">
      <c r="B22499" s="2" t="s">
        <v>23119</v>
      </c>
      <c r="C22499" s="2">
        <v>13</v>
      </c>
      <c r="D22499" s="2" t="s">
        <v>624</v>
      </c>
      <c r="E22499" s="2"/>
      <c r="F22499" s="2"/>
      <c r="G22499" s="2"/>
      <c r="H22499" s="2"/>
    </row>
    <row r="22500" spans="2:8">
      <c r="B22500" s="2" t="s">
        <v>23120</v>
      </c>
      <c r="C22500" s="2">
        <v>18</v>
      </c>
      <c r="D22500" s="2" t="s">
        <v>624</v>
      </c>
      <c r="E22500" s="2"/>
      <c r="F22500" s="2"/>
      <c r="G22500" s="2"/>
      <c r="H22500" s="2"/>
    </row>
    <row r="22501" spans="2:8">
      <c r="B22501" s="2" t="s">
        <v>23121</v>
      </c>
      <c r="C22501" s="2">
        <v>22</v>
      </c>
      <c r="D22501" s="2" t="s">
        <v>624</v>
      </c>
      <c r="E22501" s="2"/>
      <c r="F22501" s="2"/>
      <c r="G22501" s="2"/>
      <c r="H22501" s="2"/>
    </row>
    <row r="22502" spans="2:8">
      <c r="B22502" s="2" t="s">
        <v>23122</v>
      </c>
      <c r="C22502" s="2">
        <v>20</v>
      </c>
      <c r="D22502" s="2" t="s">
        <v>624</v>
      </c>
      <c r="E22502" s="2"/>
      <c r="F22502" s="2"/>
      <c r="G22502" s="2"/>
      <c r="H22502" s="2"/>
    </row>
    <row r="22503" spans="2:8">
      <c r="B22503" s="2" t="s">
        <v>23123</v>
      </c>
      <c r="C22503" s="2">
        <v>26</v>
      </c>
      <c r="D22503" s="2" t="s">
        <v>624</v>
      </c>
      <c r="E22503" s="2"/>
      <c r="F22503" s="2"/>
      <c r="G22503" s="2"/>
      <c r="H22503" s="2"/>
    </row>
    <row r="22504" spans="2:8">
      <c r="B22504" s="2" t="s">
        <v>23124</v>
      </c>
      <c r="C22504" s="2">
        <v>32</v>
      </c>
      <c r="D22504" s="2" t="s">
        <v>624</v>
      </c>
      <c r="E22504" s="2"/>
      <c r="F22504" s="2"/>
      <c r="G22504" s="2"/>
      <c r="H22504" s="2"/>
    </row>
    <row r="22505" spans="2:8">
      <c r="B22505" s="2" t="s">
        <v>23125</v>
      </c>
      <c r="C22505" s="2">
        <v>36</v>
      </c>
      <c r="D22505" s="2" t="s">
        <v>624</v>
      </c>
      <c r="E22505" s="2"/>
      <c r="F22505" s="2"/>
      <c r="G22505" s="2"/>
      <c r="H22505" s="2"/>
    </row>
    <row r="22506" spans="2:8">
      <c r="B22506" s="2" t="s">
        <v>23126</v>
      </c>
      <c r="C22506" s="2">
        <v>14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23127</v>
      </c>
      <c r="C22507" s="2">
        <v>16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23128</v>
      </c>
      <c r="C22508" s="2">
        <v>19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23129</v>
      </c>
      <c r="C22509" s="2">
        <v>10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23130</v>
      </c>
      <c r="C22510" s="2">
        <v>13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23131</v>
      </c>
      <c r="C22511" s="2">
        <v>18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23132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23133</v>
      </c>
      <c r="C22513" s="2">
        <v>28</v>
      </c>
      <c r="D22513" s="2" t="s">
        <v>624</v>
      </c>
      <c r="E22513" s="2"/>
      <c r="F22513" s="2"/>
      <c r="G22513" s="2"/>
      <c r="H22513" s="2"/>
    </row>
    <row r="22514" spans="2:8">
      <c r="B22514" s="2" t="s">
        <v>23134</v>
      </c>
      <c r="C22514" s="2">
        <v>36</v>
      </c>
      <c r="D22514" s="2" t="s">
        <v>624</v>
      </c>
      <c r="E22514" s="2"/>
      <c r="F22514" s="2"/>
      <c r="G22514" s="2"/>
      <c r="H22514" s="2"/>
    </row>
    <row r="22515" spans="2:8">
      <c r="B22515" s="2" t="s">
        <v>23135</v>
      </c>
      <c r="C22515" s="2">
        <v>51</v>
      </c>
      <c r="D22515" s="2" t="s">
        <v>624</v>
      </c>
      <c r="E22515" s="2"/>
      <c r="F22515" s="2"/>
      <c r="G22515" s="2"/>
      <c r="H22515" s="2"/>
    </row>
    <row r="22516" spans="2:8">
      <c r="B22516" s="2" t="s">
        <v>23136</v>
      </c>
      <c r="C22516" s="2">
        <v>48</v>
      </c>
      <c r="D22516" s="2" t="s">
        <v>624</v>
      </c>
      <c r="E22516" s="2"/>
      <c r="F22516" s="2"/>
      <c r="G22516" s="2"/>
      <c r="H22516" s="2"/>
    </row>
    <row r="22517" spans="2:8">
      <c r="B22517" s="2" t="s">
        <v>23137</v>
      </c>
      <c r="C22517" s="2">
        <v>18</v>
      </c>
      <c r="D22517" s="2" t="s">
        <v>624</v>
      </c>
      <c r="E22517" s="2"/>
      <c r="F22517" s="2"/>
      <c r="G22517" s="2"/>
      <c r="H22517" s="2"/>
    </row>
    <row r="22518" spans="2:8">
      <c r="B22518" s="2" t="s">
        <v>23138</v>
      </c>
      <c r="C22518" s="2">
        <v>25</v>
      </c>
      <c r="D22518" s="2" t="s">
        <v>624</v>
      </c>
      <c r="E22518" s="2"/>
      <c r="F22518" s="2"/>
      <c r="G22518" s="2"/>
      <c r="H22518" s="2"/>
    </row>
    <row r="22519" spans="2:8">
      <c r="B22519" s="2" t="s">
        <v>23139</v>
      </c>
      <c r="C22519" s="2">
        <v>36</v>
      </c>
      <c r="D22519" s="2" t="s">
        <v>624</v>
      </c>
      <c r="E22519" s="2"/>
      <c r="F22519" s="2"/>
      <c r="G22519" s="2"/>
      <c r="H22519" s="2"/>
    </row>
    <row r="22520" spans="2:8">
      <c r="B22520" s="2" t="s">
        <v>23140</v>
      </c>
      <c r="C22520" s="2">
        <v>38</v>
      </c>
      <c r="D22520" s="2" t="s">
        <v>624</v>
      </c>
      <c r="E22520" s="2"/>
      <c r="F22520" s="2"/>
      <c r="G22520" s="2"/>
      <c r="H22520" s="2"/>
    </row>
    <row r="22521" spans="2:8">
      <c r="B22521" s="2" t="s">
        <v>23141</v>
      </c>
      <c r="C22521" s="2">
        <v>38</v>
      </c>
      <c r="D22521" s="2" t="s">
        <v>624</v>
      </c>
      <c r="E22521" s="2"/>
      <c r="F22521" s="2"/>
      <c r="G22521" s="2"/>
      <c r="H22521" s="2"/>
    </row>
    <row r="22522" spans="2:8">
      <c r="B22522" s="2" t="s">
        <v>23142</v>
      </c>
      <c r="C22522" s="2">
        <v>41</v>
      </c>
      <c r="D22522" s="2" t="s">
        <v>624</v>
      </c>
      <c r="E22522" s="2"/>
      <c r="F22522" s="2"/>
      <c r="G22522" s="2"/>
      <c r="H22522" s="2"/>
    </row>
    <row r="22523" spans="2:8">
      <c r="B22523" s="2" t="s">
        <v>23143</v>
      </c>
      <c r="C22523" s="2">
        <v>42</v>
      </c>
      <c r="D22523" s="2" t="s">
        <v>624</v>
      </c>
      <c r="E22523" s="2"/>
      <c r="F22523" s="2"/>
      <c r="G22523" s="2"/>
      <c r="H22523" s="2"/>
    </row>
    <row r="22524" spans="2:8">
      <c r="B22524" s="2" t="s">
        <v>23144</v>
      </c>
      <c r="C22524" s="2">
        <v>36</v>
      </c>
      <c r="D22524" s="2" t="s">
        <v>624</v>
      </c>
      <c r="E22524" s="2"/>
      <c r="F22524" s="2"/>
      <c r="G22524" s="2"/>
      <c r="H22524" s="2"/>
    </row>
    <row r="22525" spans="2:8">
      <c r="B22525" s="2" t="s">
        <v>23145</v>
      </c>
      <c r="C22525" s="2">
        <v>18</v>
      </c>
      <c r="D22525" s="2" t="s">
        <v>624</v>
      </c>
      <c r="E22525" s="2"/>
      <c r="F22525" s="2"/>
      <c r="G22525" s="2"/>
      <c r="H22525" s="2"/>
    </row>
    <row r="22526" spans="2:8">
      <c r="B22526" s="2" t="s">
        <v>23146</v>
      </c>
      <c r="C22526" s="2">
        <v>22</v>
      </c>
      <c r="D22526" s="2" t="s">
        <v>624</v>
      </c>
      <c r="E22526" s="2"/>
      <c r="F22526" s="2"/>
      <c r="G22526" s="2"/>
      <c r="H22526" s="2"/>
    </row>
    <row r="22527" spans="2:8">
      <c r="B22527" s="2" t="s">
        <v>23147</v>
      </c>
      <c r="C22527" s="2">
        <v>25</v>
      </c>
      <c r="D22527" s="2" t="s">
        <v>624</v>
      </c>
      <c r="E22527" s="2"/>
      <c r="F22527" s="2"/>
      <c r="G22527" s="2"/>
      <c r="H22527" s="2"/>
    </row>
    <row r="22528" spans="2:8">
      <c r="B22528" s="2" t="s">
        <v>23148</v>
      </c>
      <c r="C22528" s="2">
        <v>27</v>
      </c>
      <c r="D22528" s="2" t="s">
        <v>624</v>
      </c>
      <c r="E22528" s="2"/>
      <c r="F22528" s="2"/>
      <c r="G22528" s="2"/>
      <c r="H22528" s="2"/>
    </row>
    <row r="22529" spans="2:8">
      <c r="B22529" s="2" t="s">
        <v>23149</v>
      </c>
      <c r="C22529" s="2">
        <v>28</v>
      </c>
      <c r="D22529" s="2" t="s">
        <v>624</v>
      </c>
      <c r="E22529" s="2"/>
      <c r="F22529" s="2"/>
      <c r="G22529" s="2"/>
      <c r="H22529" s="2"/>
    </row>
    <row r="22530" spans="2:8">
      <c r="B22530" s="2" t="s">
        <v>23150</v>
      </c>
      <c r="C22530" s="2">
        <v>30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23151</v>
      </c>
      <c r="C22531" s="2">
        <v>32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23152</v>
      </c>
      <c r="C22532" s="2">
        <v>33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23153</v>
      </c>
      <c r="C22533" s="2">
        <v>13</v>
      </c>
      <c r="D22533" s="2" t="s">
        <v>624</v>
      </c>
      <c r="E22533" s="2"/>
      <c r="F22533" s="2"/>
      <c r="G22533" s="2"/>
      <c r="H22533" s="2"/>
    </row>
    <row r="22534" spans="2:8">
      <c r="B22534" s="2" t="s">
        <v>23154</v>
      </c>
      <c r="C22534" s="2">
        <v>19</v>
      </c>
      <c r="D22534" s="2" t="s">
        <v>624</v>
      </c>
      <c r="E22534" s="2"/>
      <c r="F22534" s="2"/>
      <c r="G22534" s="2"/>
      <c r="H22534" s="2"/>
    </row>
    <row r="22535" spans="2:8">
      <c r="B22535" s="2" t="s">
        <v>23155</v>
      </c>
      <c r="C22535" s="2">
        <v>22</v>
      </c>
      <c r="D22535" s="2" t="s">
        <v>624</v>
      </c>
      <c r="E22535" s="2"/>
      <c r="F22535" s="2"/>
      <c r="G22535" s="2"/>
      <c r="H22535" s="2"/>
    </row>
    <row r="22536" spans="2:8">
      <c r="B22536" s="2" t="s">
        <v>23156</v>
      </c>
      <c r="C22536" s="2">
        <v>22</v>
      </c>
      <c r="D22536" s="2" t="s">
        <v>624</v>
      </c>
      <c r="E22536" s="2"/>
      <c r="F22536" s="2"/>
      <c r="G22536" s="2"/>
      <c r="H22536" s="2"/>
    </row>
    <row r="22537" spans="2:8">
      <c r="B22537" s="2" t="s">
        <v>23157</v>
      </c>
      <c r="C22537" s="2">
        <v>13</v>
      </c>
      <c r="D22537" s="2" t="s">
        <v>624</v>
      </c>
      <c r="E22537" s="2"/>
      <c r="F22537" s="2"/>
      <c r="G22537" s="2"/>
      <c r="H22537" s="2"/>
    </row>
    <row r="22538" spans="2:8">
      <c r="B22538" s="2" t="s">
        <v>23158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23159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23160</v>
      </c>
      <c r="C22540" s="2">
        <v>15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23161</v>
      </c>
      <c r="C22541" s="2">
        <v>15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23162</v>
      </c>
      <c r="C22542" s="2">
        <v>14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23163</v>
      </c>
      <c r="C22543" s="2">
        <v>14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23164</v>
      </c>
      <c r="C22544" s="2">
        <v>14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23165</v>
      </c>
      <c r="C22545" s="2">
        <v>32</v>
      </c>
      <c r="D22545" s="2" t="s">
        <v>624</v>
      </c>
      <c r="E22545" s="2"/>
      <c r="F22545" s="2"/>
      <c r="G22545" s="2"/>
      <c r="H22545" s="2"/>
    </row>
    <row r="22546" spans="2:8">
      <c r="B22546" s="2" t="s">
        <v>23166</v>
      </c>
      <c r="C22546" s="2">
        <v>20</v>
      </c>
      <c r="D22546" s="2" t="s">
        <v>624</v>
      </c>
      <c r="E22546" s="2"/>
      <c r="F22546" s="2"/>
      <c r="G22546" s="2"/>
      <c r="H22546" s="2"/>
    </row>
    <row r="22547" spans="2:8">
      <c r="B22547" s="2" t="s">
        <v>23167</v>
      </c>
      <c r="C22547" s="2">
        <v>28</v>
      </c>
      <c r="D22547" s="2" t="s">
        <v>624</v>
      </c>
      <c r="E22547" s="2"/>
      <c r="F22547" s="2"/>
      <c r="G22547" s="2"/>
      <c r="H22547" s="2"/>
    </row>
    <row r="22548" spans="2:8">
      <c r="B22548" s="2" t="s">
        <v>23168</v>
      </c>
      <c r="C22548" s="2">
        <v>30</v>
      </c>
      <c r="D22548" s="2" t="s">
        <v>624</v>
      </c>
      <c r="E22548" s="2"/>
      <c r="F22548" s="2"/>
      <c r="G22548" s="2"/>
      <c r="H22548" s="2"/>
    </row>
    <row r="22549" spans="2:8">
      <c r="B22549" s="2" t="s">
        <v>23169</v>
      </c>
      <c r="C22549" s="2">
        <v>29</v>
      </c>
      <c r="D22549" s="2" t="s">
        <v>624</v>
      </c>
      <c r="E22549" s="2"/>
      <c r="F22549" s="2"/>
      <c r="G22549" s="2"/>
      <c r="H22549" s="2"/>
    </row>
    <row r="22550" spans="2:8">
      <c r="B22550" s="2" t="s">
        <v>23170</v>
      </c>
      <c r="C22550" s="2">
        <v>28</v>
      </c>
      <c r="D22550" s="2" t="s">
        <v>624</v>
      </c>
      <c r="E22550" s="2"/>
      <c r="F22550" s="2"/>
      <c r="G22550" s="2"/>
      <c r="H22550" s="2"/>
    </row>
    <row r="22551" spans="2:8">
      <c r="B22551" s="2" t="s">
        <v>23171</v>
      </c>
      <c r="C22551" s="2">
        <v>26</v>
      </c>
      <c r="D22551" s="2" t="s">
        <v>624</v>
      </c>
      <c r="E22551" s="2"/>
      <c r="F22551" s="2"/>
      <c r="G22551" s="2"/>
      <c r="H22551" s="2"/>
    </row>
    <row r="22552" spans="2:8">
      <c r="B22552" s="2" t="s">
        <v>23172</v>
      </c>
      <c r="C22552" s="2">
        <v>23</v>
      </c>
      <c r="D22552" s="2" t="s">
        <v>624</v>
      </c>
      <c r="E22552" s="2"/>
      <c r="F22552" s="2"/>
      <c r="G22552" s="2"/>
      <c r="H22552" s="2"/>
    </row>
    <row r="22553" spans="2:8">
      <c r="B22553" s="2" t="s">
        <v>23173</v>
      </c>
      <c r="C22553" s="2">
        <v>22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23174</v>
      </c>
      <c r="C22554" s="2">
        <v>31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23175</v>
      </c>
      <c r="C22555" s="2">
        <v>34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23176</v>
      </c>
      <c r="C22556" s="2">
        <v>32</v>
      </c>
      <c r="D22556" s="2" t="s">
        <v>624</v>
      </c>
      <c r="E22556" s="2"/>
      <c r="F22556" s="2"/>
      <c r="G22556" s="2"/>
      <c r="H22556" s="2"/>
    </row>
    <row r="22557" spans="2:8">
      <c r="B22557" s="2" t="s">
        <v>23177</v>
      </c>
      <c r="C22557" s="2">
        <v>37</v>
      </c>
      <c r="D22557" s="2" t="s">
        <v>624</v>
      </c>
      <c r="E22557" s="2"/>
      <c r="F22557" s="2"/>
      <c r="G22557" s="2"/>
      <c r="H22557" s="2"/>
    </row>
    <row r="22558" spans="2:8">
      <c r="B22558" s="2" t="s">
        <v>23178</v>
      </c>
      <c r="C22558" s="2">
        <v>38</v>
      </c>
      <c r="D22558" s="2" t="s">
        <v>624</v>
      </c>
      <c r="E22558" s="2"/>
      <c r="F22558" s="2"/>
      <c r="G22558" s="2"/>
      <c r="H22558" s="2"/>
    </row>
    <row r="22559" spans="2:8">
      <c r="B22559" s="2" t="s">
        <v>23179</v>
      </c>
      <c r="C22559" s="2">
        <v>19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23180</v>
      </c>
      <c r="C22560" s="2">
        <v>6</v>
      </c>
      <c r="D22560" s="2" t="s">
        <v>624</v>
      </c>
      <c r="E22560" s="2"/>
      <c r="F22560" s="2"/>
      <c r="G22560" s="2"/>
      <c r="H22560" s="2"/>
    </row>
    <row r="22561" spans="2:8">
      <c r="B22561" s="2" t="s">
        <v>23181</v>
      </c>
      <c r="C22561" s="2">
        <v>18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23182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23183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23184</v>
      </c>
      <c r="C22564" s="2">
        <v>25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23185</v>
      </c>
      <c r="C22565" s="2">
        <v>14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23186</v>
      </c>
      <c r="C22566" s="2">
        <v>19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23187</v>
      </c>
      <c r="C22567" s="2">
        <v>24</v>
      </c>
      <c r="D22567" s="2" t="s">
        <v>624</v>
      </c>
      <c r="E22567" s="2"/>
      <c r="F22567" s="2"/>
      <c r="G22567" s="2"/>
      <c r="H22567" s="2"/>
    </row>
    <row r="22568" spans="2:8">
      <c r="B22568" s="2" t="s">
        <v>23188</v>
      </c>
      <c r="C22568" s="2">
        <v>27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23189</v>
      </c>
      <c r="C22569" s="2">
        <v>28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23190</v>
      </c>
      <c r="C22570" s="2">
        <v>30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23191</v>
      </c>
      <c r="C22571" s="2">
        <v>33</v>
      </c>
      <c r="D22571" s="2" t="s">
        <v>624</v>
      </c>
      <c r="E22571" s="2"/>
      <c r="F22571" s="2"/>
      <c r="G22571" s="2"/>
      <c r="H22571" s="2"/>
    </row>
    <row r="22572" spans="2:8">
      <c r="B22572" s="2" t="s">
        <v>23192</v>
      </c>
      <c r="C22572" s="2">
        <v>35</v>
      </c>
      <c r="D22572" s="2" t="s">
        <v>624</v>
      </c>
      <c r="E22572" s="2"/>
      <c r="F22572" s="2"/>
      <c r="G22572" s="2"/>
      <c r="H22572" s="2"/>
    </row>
    <row r="22573" spans="2:8">
      <c r="B22573" s="2" t="s">
        <v>23193</v>
      </c>
      <c r="C22573" s="2">
        <v>35</v>
      </c>
      <c r="D22573" s="2" t="s">
        <v>624</v>
      </c>
      <c r="E22573" s="2"/>
      <c r="F22573" s="2"/>
      <c r="G22573" s="2"/>
      <c r="H22573" s="2"/>
    </row>
    <row r="22574" spans="2:8">
      <c r="B22574" s="2" t="s">
        <v>23194</v>
      </c>
      <c r="C22574" s="2">
        <v>35</v>
      </c>
      <c r="D22574" s="2" t="s">
        <v>624</v>
      </c>
      <c r="E22574" s="2"/>
      <c r="F22574" s="2"/>
      <c r="G22574" s="2"/>
      <c r="H22574" s="2"/>
    </row>
    <row r="22575" spans="2:8">
      <c r="B22575" s="2" t="s">
        <v>23195</v>
      </c>
      <c r="C22575" s="2">
        <v>24</v>
      </c>
      <c r="D22575" s="2" t="s">
        <v>624</v>
      </c>
      <c r="E22575" s="2"/>
      <c r="F22575" s="2"/>
      <c r="G22575" s="2"/>
      <c r="H22575" s="2"/>
    </row>
    <row r="22576" spans="2:8">
      <c r="B22576" s="2" t="s">
        <v>23196</v>
      </c>
      <c r="C22576" s="2">
        <v>35</v>
      </c>
      <c r="D22576" s="2" t="s">
        <v>624</v>
      </c>
      <c r="E22576" s="2"/>
      <c r="F22576" s="2"/>
      <c r="G22576" s="2"/>
      <c r="H22576" s="2"/>
    </row>
    <row r="22577" spans="2:8">
      <c r="B22577" s="2" t="s">
        <v>23197</v>
      </c>
      <c r="C22577" s="2">
        <v>38</v>
      </c>
      <c r="D22577" s="2" t="s">
        <v>624</v>
      </c>
      <c r="E22577" s="2"/>
      <c r="F22577" s="2"/>
      <c r="G22577" s="2"/>
      <c r="H22577" s="2"/>
    </row>
    <row r="22578" spans="2:8">
      <c r="B22578" s="2" t="s">
        <v>23198</v>
      </c>
      <c r="C22578" s="2">
        <v>45</v>
      </c>
      <c r="D22578" s="2" t="s">
        <v>624</v>
      </c>
      <c r="E22578" s="2"/>
      <c r="F22578" s="2"/>
      <c r="G22578" s="2"/>
      <c r="H22578" s="2"/>
    </row>
    <row r="22579" spans="2:8">
      <c r="B22579" s="2" t="s">
        <v>23199</v>
      </c>
      <c r="C22579" s="2">
        <v>45</v>
      </c>
      <c r="D22579" s="2" t="s">
        <v>624</v>
      </c>
      <c r="E22579" s="2"/>
      <c r="F22579" s="2"/>
      <c r="G22579" s="2"/>
      <c r="H22579" s="2"/>
    </row>
    <row r="22580" spans="2:8">
      <c r="B22580" s="2" t="s">
        <v>23200</v>
      </c>
      <c r="C22580" s="2">
        <v>44</v>
      </c>
      <c r="D22580" s="2" t="s">
        <v>624</v>
      </c>
      <c r="E22580" s="2"/>
      <c r="F22580" s="2"/>
      <c r="G22580" s="2"/>
      <c r="H22580" s="2"/>
    </row>
    <row r="22581" spans="2:8">
      <c r="B22581" s="2" t="s">
        <v>23201</v>
      </c>
      <c r="C22581" s="2">
        <v>20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23202</v>
      </c>
      <c r="C22582" s="2">
        <v>24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23203</v>
      </c>
      <c r="C22583" s="2">
        <v>24</v>
      </c>
      <c r="D22583" s="2" t="s">
        <v>624</v>
      </c>
      <c r="E22583" s="2"/>
      <c r="F22583" s="2"/>
      <c r="G22583" s="2"/>
      <c r="H22583" s="2"/>
    </row>
    <row r="22584" spans="2:8">
      <c r="B22584" s="2" t="s">
        <v>23204</v>
      </c>
      <c r="C22584" s="2">
        <v>27</v>
      </c>
      <c r="D22584" s="2" t="s">
        <v>624</v>
      </c>
      <c r="E22584" s="2"/>
      <c r="F22584" s="2"/>
      <c r="G22584" s="2"/>
      <c r="H22584" s="2"/>
    </row>
    <row r="22585" spans="2:8">
      <c r="B22585" s="2" t="s">
        <v>23205</v>
      </c>
      <c r="C22585" s="2">
        <v>32</v>
      </c>
      <c r="D22585" s="2" t="s">
        <v>624</v>
      </c>
      <c r="E22585" s="2"/>
      <c r="F22585" s="2"/>
      <c r="G22585" s="2"/>
      <c r="H22585" s="2"/>
    </row>
    <row r="22586" spans="2:8">
      <c r="B22586" s="2" t="s">
        <v>23206</v>
      </c>
      <c r="C22586" s="2">
        <v>37</v>
      </c>
      <c r="D22586" s="2" t="s">
        <v>624</v>
      </c>
      <c r="E22586" s="2"/>
      <c r="F22586" s="2"/>
      <c r="G22586" s="2"/>
      <c r="H22586" s="2"/>
    </row>
    <row r="22587" spans="2:8">
      <c r="B22587" s="2" t="s">
        <v>23207</v>
      </c>
      <c r="C22587" s="2">
        <v>39</v>
      </c>
      <c r="D22587" s="2" t="s">
        <v>624</v>
      </c>
      <c r="E22587" s="2"/>
      <c r="F22587" s="2"/>
      <c r="G22587" s="2"/>
      <c r="H22587" s="2"/>
    </row>
    <row r="22588" spans="2:8">
      <c r="B22588" s="2" t="s">
        <v>23208</v>
      </c>
      <c r="C22588" s="2">
        <v>22</v>
      </c>
      <c r="D22588" s="2" t="s">
        <v>624</v>
      </c>
      <c r="E22588" s="2"/>
      <c r="F22588" s="2"/>
      <c r="G22588" s="2"/>
      <c r="H22588" s="2"/>
    </row>
    <row r="22589" spans="2:8">
      <c r="B22589" s="2" t="s">
        <v>23209</v>
      </c>
      <c r="C22589" s="2">
        <v>12</v>
      </c>
      <c r="D22589" s="2" t="s">
        <v>624</v>
      </c>
      <c r="E22589" s="2"/>
      <c r="F22589" s="2"/>
      <c r="G22589" s="2"/>
      <c r="H22589" s="2"/>
    </row>
    <row r="22590" spans="2:8">
      <c r="B22590" s="2" t="s">
        <v>23210</v>
      </c>
      <c r="C22590" s="2">
        <v>12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23211</v>
      </c>
      <c r="C22591" s="2">
        <v>9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23212</v>
      </c>
      <c r="C22592" s="2">
        <v>17</v>
      </c>
      <c r="D22592" s="2" t="s">
        <v>624</v>
      </c>
      <c r="E22592" s="2"/>
      <c r="F22592" s="2"/>
      <c r="G22592" s="2"/>
      <c r="H22592" s="2"/>
    </row>
    <row r="22593" spans="2:8">
      <c r="B22593" s="2" t="s">
        <v>23213</v>
      </c>
      <c r="C22593" s="2">
        <v>23</v>
      </c>
      <c r="D22593" s="2" t="s">
        <v>624</v>
      </c>
      <c r="E22593" s="2"/>
      <c r="F22593" s="2"/>
      <c r="G22593" s="2"/>
      <c r="H22593" s="2"/>
    </row>
    <row r="22594" spans="2:8">
      <c r="B22594" s="2" t="s">
        <v>23214</v>
      </c>
      <c r="C22594" s="2">
        <v>26</v>
      </c>
      <c r="D22594" s="2" t="s">
        <v>624</v>
      </c>
      <c r="E22594" s="2"/>
      <c r="F22594" s="2"/>
      <c r="G22594" s="2"/>
      <c r="H22594" s="2"/>
    </row>
    <row r="22595" spans="2:8">
      <c r="B22595" s="2" t="s">
        <v>23215</v>
      </c>
      <c r="C22595" s="2">
        <v>28</v>
      </c>
      <c r="D22595" s="2" t="s">
        <v>624</v>
      </c>
      <c r="E22595" s="2"/>
      <c r="F22595" s="2"/>
      <c r="G22595" s="2"/>
      <c r="H22595" s="2"/>
    </row>
    <row r="22596" spans="2:8">
      <c r="B22596" s="2" t="s">
        <v>23216</v>
      </c>
      <c r="C22596" s="2">
        <v>29</v>
      </c>
      <c r="D22596" s="2" t="s">
        <v>624</v>
      </c>
      <c r="E22596" s="2"/>
      <c r="F22596" s="2"/>
      <c r="G22596" s="2"/>
      <c r="H22596" s="2"/>
    </row>
    <row r="22597" spans="2:8">
      <c r="B22597" s="2" t="s">
        <v>23217</v>
      </c>
      <c r="C22597" s="2">
        <v>30</v>
      </c>
      <c r="D22597" s="2" t="s">
        <v>624</v>
      </c>
      <c r="E22597" s="2"/>
      <c r="F22597" s="2"/>
      <c r="G22597" s="2"/>
      <c r="H22597" s="2"/>
    </row>
    <row r="22598" spans="2:8">
      <c r="B22598" s="2" t="s">
        <v>23218</v>
      </c>
      <c r="C22598" s="2">
        <v>31</v>
      </c>
      <c r="D22598" s="2" t="s">
        <v>624</v>
      </c>
      <c r="E22598" s="2"/>
      <c r="F22598" s="2"/>
      <c r="G22598" s="2"/>
      <c r="H22598" s="2"/>
    </row>
    <row r="22599" spans="2:8">
      <c r="B22599" s="2" t="s">
        <v>23219</v>
      </c>
      <c r="C22599" s="2">
        <v>32</v>
      </c>
      <c r="D22599" s="2" t="s">
        <v>624</v>
      </c>
      <c r="E22599" s="2"/>
      <c r="F22599" s="2"/>
      <c r="G22599" s="2"/>
      <c r="H22599" s="2"/>
    </row>
    <row r="22600" spans="2:8">
      <c r="B22600" s="2" t="s">
        <v>23220</v>
      </c>
      <c r="C22600" s="2">
        <v>33</v>
      </c>
      <c r="D22600" s="2" t="s">
        <v>624</v>
      </c>
      <c r="E22600" s="2"/>
      <c r="F22600" s="2"/>
      <c r="G22600" s="2"/>
      <c r="H22600" s="2"/>
    </row>
    <row r="22601" spans="2:8">
      <c r="B22601" s="2" t="s">
        <v>23221</v>
      </c>
      <c r="C22601" s="2">
        <v>19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23222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23223</v>
      </c>
      <c r="C22603" s="2">
        <v>17</v>
      </c>
      <c r="D22603" s="2" t="s">
        <v>624</v>
      </c>
      <c r="E22603" s="2"/>
      <c r="F22603" s="2"/>
      <c r="G22603" s="2"/>
      <c r="H22603" s="2"/>
    </row>
    <row r="22604" spans="2:8">
      <c r="B22604" s="2" t="s">
        <v>23224</v>
      </c>
      <c r="C22604" s="2">
        <v>11</v>
      </c>
      <c r="D22604" s="2" t="s">
        <v>624</v>
      </c>
      <c r="E22604" s="2"/>
      <c r="F22604" s="2"/>
      <c r="G22604" s="2"/>
      <c r="H22604" s="2"/>
    </row>
    <row r="22605" spans="2:8">
      <c r="B22605" s="2" t="s">
        <v>23225</v>
      </c>
      <c r="C22605" s="2">
        <v>19</v>
      </c>
      <c r="D22605" s="2" t="s">
        <v>624</v>
      </c>
      <c r="E22605" s="2"/>
      <c r="F22605" s="2"/>
      <c r="G22605" s="2"/>
      <c r="H22605" s="2"/>
    </row>
    <row r="22606" spans="2:8">
      <c r="B22606" s="2" t="s">
        <v>23226</v>
      </c>
      <c r="C22606" s="2">
        <v>18</v>
      </c>
      <c r="D22606" s="2" t="s">
        <v>624</v>
      </c>
      <c r="E22606" s="2"/>
      <c r="F22606" s="2"/>
      <c r="G22606" s="2"/>
      <c r="H22606" s="2"/>
    </row>
    <row r="22607" spans="2:8">
      <c r="B22607" s="2" t="s">
        <v>23227</v>
      </c>
      <c r="C22607" s="2">
        <v>19</v>
      </c>
      <c r="D22607" s="2" t="s">
        <v>624</v>
      </c>
      <c r="E22607" s="2"/>
      <c r="F22607" s="2"/>
      <c r="G22607" s="2"/>
      <c r="H22607" s="2"/>
    </row>
    <row r="22608" spans="2:8">
      <c r="B22608" s="2" t="s">
        <v>23228</v>
      </c>
      <c r="C22608" s="2">
        <v>19</v>
      </c>
      <c r="D22608" s="2" t="s">
        <v>624</v>
      </c>
      <c r="E22608" s="2"/>
      <c r="F22608" s="2"/>
      <c r="G22608" s="2"/>
      <c r="H22608" s="2"/>
    </row>
    <row r="22609" spans="2:8">
      <c r="B22609" s="2" t="s">
        <v>23229</v>
      </c>
      <c r="C22609" s="2">
        <v>19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23230</v>
      </c>
      <c r="C22610" s="2">
        <v>19</v>
      </c>
      <c r="D22610" s="2" t="s">
        <v>624</v>
      </c>
      <c r="E22610" s="2"/>
      <c r="F22610" s="2"/>
      <c r="G22610" s="2"/>
      <c r="H22610" s="2"/>
    </row>
    <row r="22611" spans="2:8">
      <c r="B22611" s="2" t="s">
        <v>23231</v>
      </c>
      <c r="C22611" s="2">
        <v>20</v>
      </c>
      <c r="D22611" s="2" t="s">
        <v>624</v>
      </c>
      <c r="E22611" s="2"/>
      <c r="F22611" s="2"/>
      <c r="G22611" s="2"/>
      <c r="H22611" s="2"/>
    </row>
    <row r="22612" spans="2:8">
      <c r="B22612" s="2" t="s">
        <v>23232</v>
      </c>
      <c r="C22612" s="2">
        <v>15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23233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23234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23235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23236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23237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23238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23239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23240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23241</v>
      </c>
      <c r="C22621" s="2">
        <v>21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23242</v>
      </c>
      <c r="C22622" s="2">
        <v>12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23243</v>
      </c>
      <c r="C22623" s="2">
        <v>14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23244</v>
      </c>
      <c r="C22624" s="2">
        <v>14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23245</v>
      </c>
      <c r="C22625" s="2">
        <v>15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23246</v>
      </c>
      <c r="C22626" s="2">
        <v>20</v>
      </c>
      <c r="D22626" s="2" t="s">
        <v>624</v>
      </c>
      <c r="E22626" s="2"/>
      <c r="F22626" s="2"/>
      <c r="G22626" s="2"/>
      <c r="H22626" s="2"/>
    </row>
    <row r="22627" spans="2:8">
      <c r="B22627" s="2" t="s">
        <v>23247</v>
      </c>
      <c r="C22627" s="2">
        <v>32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23248</v>
      </c>
      <c r="C22628" s="2">
        <v>35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23249</v>
      </c>
      <c r="C22629" s="2">
        <v>39</v>
      </c>
      <c r="D22629" s="2" t="s">
        <v>624</v>
      </c>
      <c r="E22629" s="2"/>
      <c r="F22629" s="2"/>
      <c r="G22629" s="2"/>
      <c r="H22629" s="2"/>
    </row>
    <row r="22630" spans="2:8">
      <c r="B22630" s="2" t="s">
        <v>23250</v>
      </c>
      <c r="C22630" s="2">
        <v>42</v>
      </c>
      <c r="D22630" s="2" t="s">
        <v>624</v>
      </c>
      <c r="E22630" s="2"/>
      <c r="F22630" s="2"/>
      <c r="G22630" s="2"/>
      <c r="H22630" s="2"/>
    </row>
    <row r="22631" spans="2:8">
      <c r="B22631" s="2" t="s">
        <v>23251</v>
      </c>
      <c r="C22631" s="2">
        <v>44</v>
      </c>
      <c r="D22631" s="2" t="s">
        <v>624</v>
      </c>
      <c r="E22631" s="2"/>
      <c r="F22631" s="2"/>
      <c r="G22631" s="2"/>
      <c r="H22631" s="2"/>
    </row>
    <row r="22632" spans="2:8">
      <c r="B22632" s="2" t="s">
        <v>23252</v>
      </c>
      <c r="C22632" s="2">
        <v>42</v>
      </c>
      <c r="D22632" s="2" t="s">
        <v>624</v>
      </c>
      <c r="E22632" s="2"/>
      <c r="F22632" s="2"/>
      <c r="G22632" s="2"/>
      <c r="H22632" s="2"/>
    </row>
    <row r="22633" spans="2:8">
      <c r="B22633" s="2" t="s">
        <v>23253</v>
      </c>
      <c r="C22633" s="2">
        <v>23</v>
      </c>
      <c r="D22633" s="2" t="s">
        <v>624</v>
      </c>
      <c r="E22633" s="2"/>
      <c r="F22633" s="2"/>
      <c r="G22633" s="2"/>
      <c r="H22633" s="2"/>
    </row>
    <row r="22634" spans="2:8">
      <c r="B22634" s="2" t="s">
        <v>23254</v>
      </c>
      <c r="C22634" s="2">
        <v>27</v>
      </c>
      <c r="D22634" s="2" t="s">
        <v>624</v>
      </c>
      <c r="E22634" s="2"/>
      <c r="F22634" s="2"/>
      <c r="G22634" s="2"/>
      <c r="H22634" s="2"/>
    </row>
    <row r="22635" spans="2:8">
      <c r="B22635" s="2" t="s">
        <v>23255</v>
      </c>
      <c r="C22635" s="2">
        <v>31</v>
      </c>
      <c r="D22635" s="2" t="s">
        <v>624</v>
      </c>
      <c r="E22635" s="2"/>
      <c r="F22635" s="2"/>
      <c r="G22635" s="2"/>
      <c r="H22635" s="2"/>
    </row>
    <row r="22636" spans="2:8">
      <c r="B22636" s="2" t="s">
        <v>23256</v>
      </c>
      <c r="C22636" s="2">
        <v>35</v>
      </c>
      <c r="D22636" s="2" t="s">
        <v>624</v>
      </c>
      <c r="E22636" s="2"/>
      <c r="F22636" s="2"/>
      <c r="G22636" s="2"/>
      <c r="H22636" s="2"/>
    </row>
    <row r="22637" spans="2:8">
      <c r="B22637" s="2" t="s">
        <v>23257</v>
      </c>
      <c r="C22637" s="2">
        <v>36</v>
      </c>
      <c r="D22637" s="2" t="s">
        <v>624</v>
      </c>
      <c r="E22637" s="2"/>
      <c r="F22637" s="2"/>
      <c r="G22637" s="2"/>
      <c r="H22637" s="2"/>
    </row>
    <row r="22638" spans="2:8">
      <c r="B22638" s="2" t="s">
        <v>23258</v>
      </c>
      <c r="C22638" s="2">
        <v>36</v>
      </c>
      <c r="D22638" s="2" t="s">
        <v>624</v>
      </c>
      <c r="E22638" s="2"/>
      <c r="F22638" s="2"/>
      <c r="G22638" s="2"/>
      <c r="H22638" s="2"/>
    </row>
    <row r="22639" spans="2:8">
      <c r="B22639" s="2" t="s">
        <v>23259</v>
      </c>
      <c r="C22639" s="2">
        <v>17</v>
      </c>
      <c r="D22639" s="2" t="s">
        <v>624</v>
      </c>
      <c r="E22639" s="2"/>
      <c r="F22639" s="2"/>
      <c r="G22639" s="2"/>
      <c r="H22639" s="2"/>
    </row>
    <row r="22640" spans="2:8">
      <c r="B22640" s="2" t="s">
        <v>23260</v>
      </c>
      <c r="C22640" s="2">
        <v>23</v>
      </c>
      <c r="D22640" s="2" t="s">
        <v>624</v>
      </c>
      <c r="E22640" s="2"/>
      <c r="F22640" s="2"/>
      <c r="G22640" s="2"/>
      <c r="H22640" s="2"/>
    </row>
    <row r="22641" spans="2:8">
      <c r="B22641" s="2" t="s">
        <v>23261</v>
      </c>
      <c r="C22641" s="2">
        <v>25</v>
      </c>
      <c r="D22641" s="2" t="s">
        <v>624</v>
      </c>
      <c r="E22641" s="2"/>
      <c r="F22641" s="2"/>
      <c r="G22641" s="2"/>
      <c r="H22641" s="2"/>
    </row>
    <row r="22642" spans="2:8">
      <c r="B22642" s="2" t="s">
        <v>23262</v>
      </c>
      <c r="C22642" s="2">
        <v>27</v>
      </c>
      <c r="D22642" s="2" t="s">
        <v>624</v>
      </c>
      <c r="E22642" s="2"/>
      <c r="F22642" s="2"/>
      <c r="G22642" s="2"/>
      <c r="H22642" s="2"/>
    </row>
    <row r="22643" spans="2:8">
      <c r="B22643" s="2" t="s">
        <v>23263</v>
      </c>
      <c r="C22643" s="2">
        <v>27</v>
      </c>
      <c r="D22643" s="2" t="s">
        <v>624</v>
      </c>
      <c r="E22643" s="2"/>
      <c r="F22643" s="2"/>
      <c r="G22643" s="2"/>
      <c r="H22643" s="2"/>
    </row>
    <row r="22644" spans="2:8">
      <c r="B22644" s="2" t="s">
        <v>23264</v>
      </c>
      <c r="C22644" s="2">
        <v>28</v>
      </c>
      <c r="D22644" s="2" t="s">
        <v>624</v>
      </c>
      <c r="E22644" s="2"/>
      <c r="F22644" s="2"/>
      <c r="G22644" s="2"/>
      <c r="H22644" s="2"/>
    </row>
    <row r="22645" spans="2:8">
      <c r="B22645" s="2" t="s">
        <v>23265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23266</v>
      </c>
      <c r="C22646" s="2">
        <v>34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23267</v>
      </c>
      <c r="C22647" s="2">
        <v>19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23268</v>
      </c>
      <c r="C22648" s="2">
        <v>26</v>
      </c>
      <c r="D22648" s="2" t="s">
        <v>624</v>
      </c>
      <c r="E22648" s="2"/>
      <c r="F22648" s="2"/>
      <c r="G22648" s="2"/>
      <c r="H22648" s="2"/>
    </row>
    <row r="22649" spans="2:8">
      <c r="B22649" s="2" t="s">
        <v>23269</v>
      </c>
      <c r="C22649" s="2">
        <v>16</v>
      </c>
      <c r="D22649" s="2" t="s">
        <v>624</v>
      </c>
      <c r="E22649" s="2"/>
      <c r="F22649" s="2"/>
      <c r="G22649" s="2"/>
      <c r="H22649" s="2"/>
    </row>
    <row r="22650" spans="2:8">
      <c r="B22650" s="2" t="s">
        <v>23270</v>
      </c>
      <c r="C22650" s="2">
        <v>38</v>
      </c>
      <c r="D22650" s="2" t="s">
        <v>624</v>
      </c>
      <c r="E22650" s="2"/>
      <c r="F22650" s="2"/>
      <c r="G22650" s="2"/>
      <c r="H22650" s="2"/>
    </row>
    <row r="22651" spans="2:8">
      <c r="B22651" s="2" t="s">
        <v>23271</v>
      </c>
      <c r="C22651" s="2">
        <v>22</v>
      </c>
      <c r="D22651" s="2" t="s">
        <v>624</v>
      </c>
      <c r="E22651" s="2"/>
      <c r="F22651" s="2"/>
      <c r="G22651" s="2"/>
      <c r="H22651" s="2"/>
    </row>
    <row r="22652" spans="2:8">
      <c r="B22652" s="2" t="s">
        <v>23272</v>
      </c>
      <c r="C22652" s="2">
        <v>26</v>
      </c>
      <c r="D22652" s="2" t="s">
        <v>624</v>
      </c>
      <c r="E22652" s="2"/>
      <c r="F22652" s="2"/>
      <c r="G22652" s="2"/>
      <c r="H22652" s="2"/>
    </row>
    <row r="22653" spans="2:8">
      <c r="B22653" s="2" t="s">
        <v>23273</v>
      </c>
      <c r="C22653" s="2">
        <v>28</v>
      </c>
      <c r="D22653" s="2" t="s">
        <v>624</v>
      </c>
      <c r="E22653" s="2"/>
      <c r="F22653" s="2"/>
      <c r="G22653" s="2"/>
      <c r="H22653" s="2"/>
    </row>
    <row r="22654" spans="2:8">
      <c r="B22654" s="2" t="s">
        <v>23274</v>
      </c>
      <c r="C22654" s="2">
        <v>31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23275</v>
      </c>
      <c r="C22655" s="2">
        <v>32</v>
      </c>
      <c r="D22655" s="2" t="s">
        <v>624</v>
      </c>
      <c r="E22655" s="2"/>
      <c r="F22655" s="2"/>
      <c r="G22655" s="2"/>
      <c r="H22655" s="2"/>
    </row>
    <row r="22656" spans="2:8">
      <c r="B22656" s="2" t="s">
        <v>23276</v>
      </c>
      <c r="C22656" s="2">
        <v>31</v>
      </c>
      <c r="D22656" s="2" t="s">
        <v>624</v>
      </c>
      <c r="E22656" s="2"/>
      <c r="F22656" s="2"/>
      <c r="G22656" s="2"/>
      <c r="H22656" s="2"/>
    </row>
    <row r="22657" spans="2:8">
      <c r="B22657" s="2" t="s">
        <v>23277</v>
      </c>
      <c r="C22657" s="2">
        <v>23</v>
      </c>
      <c r="D22657" s="2" t="s">
        <v>624</v>
      </c>
      <c r="E22657" s="2"/>
      <c r="F22657" s="2"/>
      <c r="G22657" s="2"/>
      <c r="H22657" s="2"/>
    </row>
    <row r="22658" spans="2:8">
      <c r="B22658" s="2" t="s">
        <v>23278</v>
      </c>
      <c r="C22658" s="2">
        <v>16</v>
      </c>
      <c r="D22658" s="2" t="s">
        <v>624</v>
      </c>
      <c r="E22658" s="2"/>
      <c r="F22658" s="2"/>
      <c r="G22658" s="2"/>
      <c r="H22658" s="2"/>
    </row>
    <row r="22659" spans="2:8">
      <c r="B22659" s="2" t="s">
        <v>23279</v>
      </c>
      <c r="C22659" s="2">
        <v>20</v>
      </c>
      <c r="D22659" s="2" t="s">
        <v>624</v>
      </c>
      <c r="E22659" s="2"/>
      <c r="F22659" s="2"/>
      <c r="G22659" s="2"/>
      <c r="H22659" s="2"/>
    </row>
    <row r="22660" spans="2:8">
      <c r="B22660" s="2" t="s">
        <v>23280</v>
      </c>
      <c r="C22660" s="2">
        <v>26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23281</v>
      </c>
      <c r="C22661" s="2">
        <v>28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23282</v>
      </c>
      <c r="C22662" s="2">
        <v>30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23283</v>
      </c>
      <c r="C22663" s="2">
        <v>32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23284</v>
      </c>
      <c r="C22664" s="2">
        <v>34</v>
      </c>
      <c r="D22664" s="2" t="s">
        <v>624</v>
      </c>
      <c r="E22664" s="2"/>
      <c r="F22664" s="2"/>
      <c r="G22664" s="2"/>
      <c r="H22664" s="2"/>
    </row>
    <row r="22665" spans="2:8">
      <c r="B22665" s="2" t="s">
        <v>23285</v>
      </c>
      <c r="C22665" s="2">
        <v>35</v>
      </c>
      <c r="D22665" s="2" t="s">
        <v>624</v>
      </c>
      <c r="E22665" s="2"/>
      <c r="F22665" s="2"/>
      <c r="G22665" s="2"/>
      <c r="H22665" s="2"/>
    </row>
    <row r="22666" spans="2:8">
      <c r="B22666" s="2" t="s">
        <v>23286</v>
      </c>
      <c r="C22666" s="2">
        <v>37</v>
      </c>
      <c r="D22666" s="2" t="s">
        <v>624</v>
      </c>
      <c r="E22666" s="2"/>
      <c r="F22666" s="2"/>
      <c r="G22666" s="2"/>
      <c r="H22666" s="2"/>
    </row>
    <row r="22667" spans="2:8">
      <c r="B22667" s="2" t="s">
        <v>23287</v>
      </c>
      <c r="C22667" s="2">
        <v>13</v>
      </c>
      <c r="D22667" s="2" t="s">
        <v>624</v>
      </c>
      <c r="E22667" s="2"/>
      <c r="F22667" s="2"/>
      <c r="G22667" s="2"/>
      <c r="H22667" s="2"/>
    </row>
    <row r="22668" spans="2:8">
      <c r="B22668" s="2" t="s">
        <v>23288</v>
      </c>
      <c r="C22668" s="2">
        <v>8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23289</v>
      </c>
      <c r="C22669" s="2">
        <v>10</v>
      </c>
      <c r="D22669" s="2" t="s">
        <v>624</v>
      </c>
      <c r="E22669" s="2"/>
      <c r="F22669" s="2"/>
      <c r="G22669" s="2"/>
      <c r="H22669" s="2"/>
    </row>
    <row r="22670" spans="2:8">
      <c r="B22670" s="2" t="s">
        <v>23290</v>
      </c>
      <c r="C22670" s="2">
        <v>19</v>
      </c>
      <c r="D22670" s="2" t="s">
        <v>624</v>
      </c>
      <c r="E22670" s="2"/>
      <c r="F22670" s="2"/>
      <c r="G22670" s="2"/>
      <c r="H22670" s="2"/>
    </row>
    <row r="22671" spans="2:8">
      <c r="B22671" s="2" t="s">
        <v>23291</v>
      </c>
      <c r="C22671" s="2">
        <v>22</v>
      </c>
      <c r="D22671" s="2" t="s">
        <v>624</v>
      </c>
      <c r="E22671" s="2"/>
      <c r="F22671" s="2"/>
      <c r="G22671" s="2"/>
      <c r="H22671" s="2"/>
    </row>
    <row r="22672" spans="2:8">
      <c r="B22672" s="2" t="s">
        <v>23292</v>
      </c>
      <c r="C22672" s="2">
        <v>22</v>
      </c>
      <c r="D22672" s="2" t="s">
        <v>624</v>
      </c>
      <c r="E22672" s="2"/>
      <c r="F22672" s="2"/>
      <c r="G22672" s="2"/>
      <c r="H22672" s="2"/>
    </row>
    <row r="22673" spans="2:8">
      <c r="B22673" s="2" t="s">
        <v>23293</v>
      </c>
      <c r="C22673" s="2">
        <v>20</v>
      </c>
      <c r="D22673" s="2" t="s">
        <v>624</v>
      </c>
      <c r="E22673" s="2"/>
      <c r="F22673" s="2"/>
      <c r="G22673" s="2"/>
      <c r="H22673" s="2"/>
    </row>
    <row r="22674" spans="2:8">
      <c r="B22674" s="2" t="s">
        <v>23294</v>
      </c>
      <c r="C22674" s="2">
        <v>19</v>
      </c>
      <c r="D22674" s="2" t="s">
        <v>624</v>
      </c>
      <c r="E22674" s="2"/>
      <c r="F22674" s="2"/>
      <c r="G22674" s="2"/>
      <c r="H22674" s="2"/>
    </row>
    <row r="22675" spans="2:8">
      <c r="B22675" s="2" t="s">
        <v>23295</v>
      </c>
      <c r="C22675" s="2">
        <v>18</v>
      </c>
      <c r="D22675" s="2" t="s">
        <v>624</v>
      </c>
      <c r="E22675" s="2"/>
      <c r="F22675" s="2"/>
      <c r="G22675" s="2"/>
      <c r="H22675" s="2"/>
    </row>
    <row r="22676" spans="2:8">
      <c r="B22676" s="2" t="s">
        <v>23296</v>
      </c>
      <c r="C22676" s="2">
        <v>17</v>
      </c>
      <c r="D22676" s="2" t="s">
        <v>624</v>
      </c>
      <c r="E22676" s="2"/>
      <c r="F22676" s="2"/>
      <c r="G22676" s="2"/>
      <c r="H22676" s="2"/>
    </row>
    <row r="22677" spans="2:8">
      <c r="B22677" s="2" t="s">
        <v>23297</v>
      </c>
      <c r="C22677" s="2">
        <v>16</v>
      </c>
      <c r="D22677" s="2" t="s">
        <v>624</v>
      </c>
      <c r="E22677" s="2"/>
      <c r="F22677" s="2"/>
      <c r="G22677" s="2"/>
      <c r="H22677" s="2"/>
    </row>
    <row r="22678" spans="2:8">
      <c r="B22678" s="2" t="s">
        <v>23298</v>
      </c>
      <c r="C22678" s="2">
        <v>19</v>
      </c>
      <c r="D22678" s="2" t="s">
        <v>624</v>
      </c>
      <c r="E22678" s="2"/>
      <c r="F22678" s="2"/>
      <c r="G22678" s="2"/>
      <c r="H22678" s="2"/>
    </row>
    <row r="22679" spans="2:8">
      <c r="B22679" s="2" t="s">
        <v>23299</v>
      </c>
      <c r="C22679" s="2">
        <v>20</v>
      </c>
      <c r="D22679" s="2" t="s">
        <v>624</v>
      </c>
      <c r="E22679" s="2"/>
      <c r="F22679" s="2"/>
      <c r="G22679" s="2"/>
      <c r="H22679" s="2"/>
    </row>
    <row r="22680" spans="2:8">
      <c r="B22680" s="2" t="s">
        <v>23300</v>
      </c>
      <c r="C22680" s="2">
        <v>21</v>
      </c>
      <c r="D22680" s="2" t="s">
        <v>624</v>
      </c>
      <c r="E22680" s="2"/>
      <c r="F22680" s="2"/>
      <c r="G22680" s="2"/>
      <c r="H22680" s="2"/>
    </row>
    <row r="22681" spans="2:8">
      <c r="B22681" s="2" t="s">
        <v>23301</v>
      </c>
      <c r="C22681" s="2">
        <v>42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23302</v>
      </c>
      <c r="C22682" s="2">
        <v>42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23303</v>
      </c>
      <c r="C22683" s="2">
        <v>36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23304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23305</v>
      </c>
      <c r="C22685" s="2">
        <v>16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23306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23307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23308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23309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23310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23311</v>
      </c>
      <c r="C22691" s="2">
        <v>21</v>
      </c>
      <c r="D22691" s="2" t="s">
        <v>624</v>
      </c>
      <c r="E22691" s="2"/>
      <c r="F22691" s="2"/>
      <c r="G22691" s="2"/>
      <c r="H22691" s="2"/>
    </row>
    <row r="22692" spans="2:8">
      <c r="B22692" s="2" t="s">
        <v>23312</v>
      </c>
      <c r="C22692" s="2">
        <v>12</v>
      </c>
      <c r="D22692" s="2" t="s">
        <v>624</v>
      </c>
      <c r="E22692" s="2"/>
      <c r="F22692" s="2"/>
      <c r="G22692" s="2"/>
      <c r="H22692" s="2"/>
    </row>
    <row r="22693" spans="2:8">
      <c r="B22693" s="2" t="s">
        <v>23313</v>
      </c>
      <c r="C22693" s="2">
        <v>9</v>
      </c>
      <c r="D22693" s="2" t="s">
        <v>624</v>
      </c>
      <c r="E22693" s="2"/>
      <c r="F22693" s="2"/>
      <c r="G22693" s="2"/>
      <c r="H22693" s="2"/>
    </row>
    <row r="22694" spans="2:8">
      <c r="B22694" s="2" t="s">
        <v>23314</v>
      </c>
      <c r="C22694" s="2">
        <v>16</v>
      </c>
      <c r="D22694" s="2" t="s">
        <v>624</v>
      </c>
      <c r="E22694" s="2"/>
      <c r="F22694" s="2"/>
      <c r="G22694" s="2"/>
      <c r="H22694" s="2"/>
    </row>
    <row r="22695" spans="2:8">
      <c r="B22695" s="2" t="s">
        <v>23315</v>
      </c>
      <c r="C22695" s="2">
        <v>24</v>
      </c>
      <c r="D22695" s="2" t="s">
        <v>624</v>
      </c>
      <c r="E22695" s="2"/>
      <c r="F22695" s="2"/>
      <c r="G22695" s="2"/>
      <c r="H22695" s="2"/>
    </row>
    <row r="22696" spans="2:8">
      <c r="B22696" s="2" t="s">
        <v>23316</v>
      </c>
      <c r="C22696" s="2">
        <v>29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23317</v>
      </c>
      <c r="C22697" s="2">
        <v>30</v>
      </c>
      <c r="D22697" s="2" t="s">
        <v>624</v>
      </c>
      <c r="E22697" s="2"/>
      <c r="F22697" s="2"/>
      <c r="G22697" s="2"/>
      <c r="H22697" s="2"/>
    </row>
    <row r="22698" spans="2:8">
      <c r="B22698" s="2" t="s">
        <v>23318</v>
      </c>
      <c r="C22698" s="2">
        <v>32</v>
      </c>
      <c r="D22698" s="2" t="s">
        <v>624</v>
      </c>
      <c r="E22698" s="2"/>
      <c r="F22698" s="2"/>
      <c r="G22698" s="2"/>
      <c r="H22698" s="2"/>
    </row>
    <row r="22699" spans="2:8">
      <c r="B22699" s="2" t="s">
        <v>23319</v>
      </c>
      <c r="C22699" s="2">
        <v>32</v>
      </c>
      <c r="D22699" s="2" t="s">
        <v>624</v>
      </c>
      <c r="E22699" s="2"/>
      <c r="F22699" s="2"/>
      <c r="G22699" s="2"/>
      <c r="H22699" s="2"/>
    </row>
    <row r="22700" spans="2:8">
      <c r="B22700" s="2" t="s">
        <v>23320</v>
      </c>
      <c r="C22700" s="2">
        <v>31</v>
      </c>
      <c r="D22700" s="2" t="s">
        <v>624</v>
      </c>
      <c r="E22700" s="2"/>
      <c r="F22700" s="2"/>
      <c r="G22700" s="2"/>
      <c r="H22700" s="2"/>
    </row>
    <row r="22701" spans="2:8">
      <c r="B22701" s="2" t="s">
        <v>23321</v>
      </c>
      <c r="C22701" s="2">
        <v>31</v>
      </c>
      <c r="D22701" s="2" t="s">
        <v>624</v>
      </c>
      <c r="E22701" s="2"/>
      <c r="F22701" s="2"/>
      <c r="G22701" s="2"/>
      <c r="H22701" s="2"/>
    </row>
    <row r="22702" spans="2:8">
      <c r="B22702" s="2" t="s">
        <v>23322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23323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23324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23325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23326</v>
      </c>
      <c r="C22706" s="2">
        <v>15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23327</v>
      </c>
      <c r="C22707" s="2">
        <v>14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23328</v>
      </c>
      <c r="C22708" s="2">
        <v>15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23329</v>
      </c>
      <c r="C22709" s="2">
        <v>13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23330</v>
      </c>
      <c r="C22710" s="2">
        <v>12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23331</v>
      </c>
      <c r="C22711" s="2">
        <v>18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23332</v>
      </c>
      <c r="C22712" s="2">
        <v>20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23333</v>
      </c>
      <c r="C22713" s="2">
        <v>16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23334</v>
      </c>
      <c r="C22714" s="2">
        <v>13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23335</v>
      </c>
      <c r="C22715" s="2">
        <v>14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23336</v>
      </c>
      <c r="C22716" s="2">
        <v>14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23337</v>
      </c>
      <c r="C22717" s="2">
        <v>15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23338</v>
      </c>
      <c r="C22718" s="2">
        <v>14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23339</v>
      </c>
      <c r="C22719" s="2">
        <v>16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23340</v>
      </c>
      <c r="C22720" s="2">
        <v>16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23341</v>
      </c>
      <c r="C22721" s="2">
        <v>17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23342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23343</v>
      </c>
      <c r="C22723" s="2">
        <v>18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23344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23345</v>
      </c>
      <c r="C22725" s="2">
        <v>21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23346</v>
      </c>
      <c r="C22726" s="2">
        <v>19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23347</v>
      </c>
      <c r="C22727" s="2">
        <v>18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23348</v>
      </c>
      <c r="C22728" s="2">
        <v>16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23349</v>
      </c>
      <c r="C22729" s="2">
        <v>12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23350</v>
      </c>
      <c r="C22730" s="2">
        <v>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23351</v>
      </c>
      <c r="C22731" s="2">
        <v>19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23352</v>
      </c>
      <c r="C22732" s="2">
        <v>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23353</v>
      </c>
      <c r="C22733" s="2">
        <v>15</v>
      </c>
      <c r="D22733" s="2" t="s">
        <v>624</v>
      </c>
      <c r="E22733" s="2"/>
      <c r="F22733" s="2"/>
      <c r="G22733" s="2"/>
      <c r="H22733" s="2"/>
    </row>
    <row r="22734" spans="2:8">
      <c r="B22734" s="2" t="s">
        <v>23354</v>
      </c>
      <c r="C22734" s="2">
        <v>16</v>
      </c>
      <c r="D22734" s="2" t="s">
        <v>624</v>
      </c>
      <c r="E22734" s="2"/>
      <c r="F22734" s="2"/>
      <c r="G22734" s="2"/>
      <c r="H22734" s="2"/>
    </row>
    <row r="22735" spans="2:8">
      <c r="B22735" s="2" t="s">
        <v>23355</v>
      </c>
      <c r="C22735" s="2">
        <v>22</v>
      </c>
      <c r="D22735" s="2" t="s">
        <v>624</v>
      </c>
      <c r="E22735" s="2"/>
      <c r="F22735" s="2"/>
      <c r="G22735" s="2"/>
      <c r="H22735" s="2"/>
    </row>
    <row r="22736" spans="2:8">
      <c r="B22736" s="2" t="s">
        <v>23356</v>
      </c>
      <c r="C22736" s="2">
        <v>25</v>
      </c>
      <c r="D22736" s="2" t="s">
        <v>624</v>
      </c>
      <c r="E22736" s="2"/>
      <c r="F22736" s="2"/>
      <c r="G22736" s="2"/>
      <c r="H22736" s="2"/>
    </row>
    <row r="22737" spans="2:8">
      <c r="B22737" s="2" t="s">
        <v>23357</v>
      </c>
      <c r="C22737" s="2">
        <v>22</v>
      </c>
      <c r="D22737" s="2" t="s">
        <v>624</v>
      </c>
      <c r="E22737" s="2"/>
      <c r="F22737" s="2"/>
      <c r="G22737" s="2"/>
      <c r="H22737" s="2"/>
    </row>
    <row r="22738" spans="2:8">
      <c r="B22738" s="2" t="s">
        <v>23358</v>
      </c>
      <c r="C22738" s="2">
        <v>16</v>
      </c>
      <c r="D22738" s="2" t="s">
        <v>624</v>
      </c>
      <c r="E22738" s="2"/>
      <c r="F22738" s="2"/>
      <c r="G22738" s="2"/>
      <c r="H22738" s="2"/>
    </row>
    <row r="22739" spans="2:8">
      <c r="B22739" s="2" t="s">
        <v>23359</v>
      </c>
      <c r="C22739" s="2">
        <v>23</v>
      </c>
      <c r="D22739" s="2" t="s">
        <v>624</v>
      </c>
      <c r="E22739" s="2"/>
      <c r="F22739" s="2"/>
      <c r="G22739" s="2"/>
      <c r="H22739" s="2"/>
    </row>
    <row r="22740" spans="2:8">
      <c r="B22740" s="2" t="s">
        <v>23360</v>
      </c>
      <c r="C22740" s="2">
        <v>31</v>
      </c>
      <c r="D22740" s="2" t="s">
        <v>624</v>
      </c>
      <c r="E22740" s="2"/>
      <c r="F22740" s="2"/>
      <c r="G22740" s="2"/>
      <c r="H22740" s="2"/>
    </row>
    <row r="22741" spans="2:8">
      <c r="B22741" s="2" t="s">
        <v>23361</v>
      </c>
      <c r="C22741" s="2">
        <v>35</v>
      </c>
      <c r="D22741" s="2" t="s">
        <v>624</v>
      </c>
      <c r="E22741" s="2"/>
      <c r="F22741" s="2"/>
      <c r="G22741" s="2"/>
      <c r="H22741" s="2"/>
    </row>
    <row r="22742" spans="2:8">
      <c r="B22742" s="2" t="s">
        <v>23362</v>
      </c>
      <c r="C22742" s="2">
        <v>38</v>
      </c>
      <c r="D22742" s="2" t="s">
        <v>624</v>
      </c>
      <c r="E22742" s="2"/>
      <c r="F22742" s="2"/>
      <c r="G22742" s="2"/>
      <c r="H22742" s="2"/>
    </row>
    <row r="22743" spans="2:8">
      <c r="B22743" s="2" t="s">
        <v>23363</v>
      </c>
      <c r="C22743" s="2">
        <v>39</v>
      </c>
      <c r="D22743" s="2" t="s">
        <v>624</v>
      </c>
      <c r="E22743" s="2"/>
      <c r="F22743" s="2"/>
      <c r="G22743" s="2"/>
      <c r="H22743" s="2"/>
    </row>
    <row r="22744" spans="2:8">
      <c r="B22744" s="2" t="s">
        <v>23364</v>
      </c>
      <c r="C22744" s="2">
        <v>40</v>
      </c>
      <c r="D22744" s="2" t="s">
        <v>624</v>
      </c>
      <c r="E22744" s="2"/>
      <c r="F22744" s="2"/>
      <c r="G22744" s="2"/>
      <c r="H22744" s="2"/>
    </row>
    <row r="22745" spans="2:8">
      <c r="B22745" s="2" t="s">
        <v>23365</v>
      </c>
      <c r="C22745" s="2">
        <v>40</v>
      </c>
      <c r="D22745" s="2" t="s">
        <v>624</v>
      </c>
      <c r="E22745" s="2"/>
      <c r="F22745" s="2"/>
      <c r="G22745" s="2"/>
      <c r="H22745" s="2"/>
    </row>
    <row r="22746" spans="2:8">
      <c r="B22746" s="2" t="s">
        <v>23366</v>
      </c>
      <c r="C22746" s="2">
        <v>36</v>
      </c>
      <c r="D22746" s="2" t="s">
        <v>624</v>
      </c>
      <c r="E22746" s="2"/>
      <c r="F22746" s="2"/>
      <c r="G22746" s="2"/>
      <c r="H22746" s="2"/>
    </row>
    <row r="22747" spans="2:8">
      <c r="B22747" s="2" t="s">
        <v>23367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23368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23369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23370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23371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23372</v>
      </c>
      <c r="C22752" s="2">
        <v>14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23373</v>
      </c>
      <c r="C22753" s="2">
        <v>23</v>
      </c>
      <c r="D22753" s="2" t="s">
        <v>624</v>
      </c>
      <c r="E22753" s="2"/>
      <c r="F22753" s="2"/>
      <c r="G22753" s="2"/>
      <c r="H22753" s="2"/>
    </row>
    <row r="22754" spans="2:8">
      <c r="B22754" s="2" t="s">
        <v>23374</v>
      </c>
      <c r="C22754" s="2">
        <v>30</v>
      </c>
      <c r="D22754" s="2" t="s">
        <v>624</v>
      </c>
      <c r="E22754" s="2"/>
      <c r="F22754" s="2"/>
      <c r="G22754" s="2"/>
      <c r="H22754" s="2"/>
    </row>
    <row r="22755" spans="2:8">
      <c r="B22755" s="2" t="s">
        <v>23375</v>
      </c>
      <c r="C22755" s="2">
        <v>33</v>
      </c>
      <c r="D22755" s="2" t="s">
        <v>624</v>
      </c>
      <c r="E22755" s="2"/>
      <c r="F22755" s="2"/>
      <c r="G22755" s="2"/>
      <c r="H22755" s="2"/>
    </row>
    <row r="22756" spans="2:8">
      <c r="B22756" s="2" t="s">
        <v>23376</v>
      </c>
      <c r="C22756" s="2">
        <v>33</v>
      </c>
      <c r="D22756" s="2" t="s">
        <v>624</v>
      </c>
      <c r="E22756" s="2"/>
      <c r="F22756" s="2"/>
      <c r="G22756" s="2"/>
      <c r="H22756" s="2"/>
    </row>
    <row r="22757" spans="2:8">
      <c r="B22757" s="2" t="s">
        <v>23377</v>
      </c>
      <c r="C22757" s="2">
        <v>37</v>
      </c>
      <c r="D22757" s="2" t="s">
        <v>624</v>
      </c>
      <c r="E22757" s="2"/>
      <c r="F22757" s="2"/>
      <c r="G22757" s="2"/>
      <c r="H22757" s="2"/>
    </row>
    <row r="22758" spans="2:8">
      <c r="B22758" s="2" t="s">
        <v>23378</v>
      </c>
      <c r="C22758" s="2">
        <v>39</v>
      </c>
      <c r="D22758" s="2" t="s">
        <v>624</v>
      </c>
      <c r="E22758" s="2"/>
      <c r="F22758" s="2"/>
      <c r="G22758" s="2"/>
      <c r="H22758" s="2"/>
    </row>
    <row r="22759" spans="2:8">
      <c r="B22759" s="2" t="s">
        <v>23379</v>
      </c>
      <c r="C22759" s="2">
        <v>41</v>
      </c>
      <c r="D22759" s="2" t="s">
        <v>624</v>
      </c>
      <c r="E22759" s="2"/>
      <c r="F22759" s="2"/>
      <c r="G22759" s="2"/>
      <c r="H22759" s="2"/>
    </row>
    <row r="22760" spans="2:8">
      <c r="B22760" s="2" t="s">
        <v>23380</v>
      </c>
      <c r="C22760" s="2">
        <v>24</v>
      </c>
      <c r="D22760" s="2" t="s">
        <v>624</v>
      </c>
      <c r="E22760" s="2"/>
      <c r="F22760" s="2"/>
      <c r="G22760" s="2"/>
      <c r="H22760" s="2"/>
    </row>
    <row r="22761" spans="2:8">
      <c r="B22761" s="2" t="s">
        <v>23381</v>
      </c>
      <c r="C22761" s="2">
        <v>27</v>
      </c>
      <c r="D22761" s="2" t="s">
        <v>624</v>
      </c>
      <c r="E22761" s="2"/>
      <c r="F22761" s="2"/>
      <c r="G22761" s="2"/>
      <c r="H22761" s="2"/>
    </row>
    <row r="22762" spans="2:8">
      <c r="B22762" s="2" t="s">
        <v>23382</v>
      </c>
      <c r="C22762" s="2">
        <v>35</v>
      </c>
      <c r="D22762" s="2" t="s">
        <v>624</v>
      </c>
      <c r="E22762" s="2"/>
      <c r="F22762" s="2"/>
      <c r="G22762" s="2"/>
      <c r="H22762" s="2"/>
    </row>
    <row r="22763" spans="2:8">
      <c r="B22763" s="2" t="s">
        <v>23383</v>
      </c>
      <c r="C22763" s="2">
        <v>34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23384</v>
      </c>
      <c r="C22764" s="2">
        <v>36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23385</v>
      </c>
      <c r="C22765" s="2">
        <v>36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23386</v>
      </c>
      <c r="C22766" s="2">
        <v>35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23387</v>
      </c>
      <c r="C22767" s="2">
        <v>21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23388</v>
      </c>
      <c r="C22768" s="2">
        <v>26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23389</v>
      </c>
      <c r="C22769" s="2">
        <v>29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23390</v>
      </c>
      <c r="C22770" s="2">
        <v>31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23391</v>
      </c>
      <c r="C22771" s="2">
        <v>32</v>
      </c>
      <c r="D22771" s="2" t="s">
        <v>624</v>
      </c>
      <c r="E22771" s="2"/>
      <c r="F22771" s="2"/>
      <c r="G22771" s="2"/>
      <c r="H22771" s="2"/>
    </row>
    <row r="22772" spans="2:8">
      <c r="B22772" s="2" t="s">
        <v>23392</v>
      </c>
      <c r="C22772" s="2">
        <v>34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23393</v>
      </c>
      <c r="C22773" s="2">
        <v>32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23394</v>
      </c>
      <c r="C22774" s="2">
        <v>14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23395</v>
      </c>
      <c r="C22775" s="2">
        <v>17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23396</v>
      </c>
      <c r="C22776" s="2">
        <v>18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23397</v>
      </c>
      <c r="C22777" s="2">
        <v>14</v>
      </c>
      <c r="D22777" s="2" t="s">
        <v>624</v>
      </c>
      <c r="E22777" s="2"/>
      <c r="F22777" s="2"/>
      <c r="G22777" s="2"/>
      <c r="H22777" s="2"/>
    </row>
    <row r="22778" spans="2:8">
      <c r="B22778" s="2" t="s">
        <v>23398</v>
      </c>
      <c r="C22778" s="2">
        <v>22</v>
      </c>
      <c r="D22778" s="2" t="s">
        <v>624</v>
      </c>
      <c r="E22778" s="2"/>
      <c r="F22778" s="2"/>
      <c r="G22778" s="2"/>
      <c r="H22778" s="2"/>
    </row>
    <row r="22779" spans="2:8">
      <c r="B22779" s="2" t="s">
        <v>23399</v>
      </c>
      <c r="C22779" s="2">
        <v>27</v>
      </c>
      <c r="D22779" s="2" t="s">
        <v>624</v>
      </c>
      <c r="E22779" s="2"/>
      <c r="F22779" s="2"/>
      <c r="G22779" s="2"/>
      <c r="H22779" s="2"/>
    </row>
    <row r="22780" spans="2:8">
      <c r="B22780" s="2" t="s">
        <v>23400</v>
      </c>
      <c r="C22780" s="2">
        <v>29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23401</v>
      </c>
      <c r="C22781" s="2">
        <v>31</v>
      </c>
      <c r="D22781" s="2" t="s">
        <v>624</v>
      </c>
      <c r="E22781" s="2"/>
      <c r="F22781" s="2"/>
      <c r="G22781" s="2"/>
      <c r="H22781" s="2"/>
    </row>
    <row r="22782" spans="2:8">
      <c r="B22782" s="2" t="s">
        <v>23402</v>
      </c>
      <c r="C22782" s="2">
        <v>32</v>
      </c>
      <c r="D22782" s="2" t="s">
        <v>624</v>
      </c>
      <c r="E22782" s="2"/>
      <c r="F22782" s="2"/>
      <c r="G22782" s="2"/>
      <c r="H22782" s="2"/>
    </row>
    <row r="22783" spans="2:8">
      <c r="B22783" s="2" t="s">
        <v>23403</v>
      </c>
      <c r="C22783" s="2">
        <v>32</v>
      </c>
      <c r="D22783" s="2" t="s">
        <v>624</v>
      </c>
      <c r="E22783" s="2"/>
      <c r="F22783" s="2"/>
      <c r="G22783" s="2"/>
      <c r="H22783" s="2"/>
    </row>
    <row r="22784" spans="2:8">
      <c r="B22784" s="2" t="s">
        <v>23404</v>
      </c>
      <c r="C22784" s="2">
        <v>32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23405</v>
      </c>
      <c r="C22785" s="2">
        <v>33</v>
      </c>
      <c r="D22785" s="2" t="s">
        <v>624</v>
      </c>
      <c r="E22785" s="2"/>
      <c r="F22785" s="2"/>
      <c r="G22785" s="2"/>
      <c r="H22785" s="2"/>
    </row>
    <row r="22786" spans="2:8">
      <c r="B22786" s="2" t="s">
        <v>23406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23407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23408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23409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23410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23411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23412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23413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23414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23415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23416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23417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23418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23419</v>
      </c>
      <c r="C22799" s="2">
        <v>17</v>
      </c>
      <c r="D22799" s="2" t="s">
        <v>624</v>
      </c>
      <c r="E22799" s="2"/>
      <c r="F22799" s="2"/>
      <c r="G22799" s="2"/>
      <c r="H22799" s="2"/>
    </row>
    <row r="22800" spans="2:8">
      <c r="B22800" s="2" t="s">
        <v>23420</v>
      </c>
      <c r="C22800" s="2">
        <v>21</v>
      </c>
      <c r="D22800" s="2" t="s">
        <v>624</v>
      </c>
      <c r="E22800" s="2"/>
      <c r="F22800" s="2"/>
      <c r="G22800" s="2"/>
      <c r="H22800" s="2"/>
    </row>
    <row r="22801" spans="2:8">
      <c r="B22801" s="2" t="s">
        <v>23421</v>
      </c>
      <c r="C22801" s="2">
        <v>26</v>
      </c>
      <c r="D22801" s="2" t="s">
        <v>624</v>
      </c>
      <c r="E22801" s="2"/>
      <c r="F22801" s="2"/>
      <c r="G22801" s="2"/>
      <c r="H22801" s="2"/>
    </row>
    <row r="22802" spans="2:8">
      <c r="B22802" s="2" t="s">
        <v>23422</v>
      </c>
      <c r="C22802" s="2">
        <v>29</v>
      </c>
      <c r="D22802" s="2" t="s">
        <v>624</v>
      </c>
      <c r="E22802" s="2"/>
      <c r="F22802" s="2"/>
      <c r="G22802" s="2"/>
      <c r="H22802" s="2"/>
    </row>
    <row r="22803" spans="2:8">
      <c r="B22803" s="2" t="s">
        <v>23423</v>
      </c>
      <c r="C22803" s="2">
        <v>31</v>
      </c>
      <c r="D22803" s="2" t="s">
        <v>624</v>
      </c>
      <c r="E22803" s="2"/>
      <c r="F22803" s="2"/>
      <c r="G22803" s="2"/>
      <c r="H22803" s="2"/>
    </row>
    <row r="22804" spans="2:8">
      <c r="B22804" s="2" t="s">
        <v>23424</v>
      </c>
      <c r="C22804" s="2">
        <v>35</v>
      </c>
      <c r="D22804" s="2" t="s">
        <v>624</v>
      </c>
      <c r="E22804" s="2"/>
      <c r="F22804" s="2"/>
      <c r="G22804" s="2"/>
      <c r="H22804" s="2"/>
    </row>
    <row r="22805" spans="2:8">
      <c r="B22805" s="2" t="s">
        <v>23425</v>
      </c>
      <c r="C22805" s="2">
        <v>36</v>
      </c>
      <c r="D22805" s="2" t="s">
        <v>624</v>
      </c>
      <c r="E22805" s="2"/>
      <c r="F22805" s="2"/>
      <c r="G22805" s="2"/>
      <c r="H22805" s="2"/>
    </row>
    <row r="22806" spans="2:8">
      <c r="B22806" s="2" t="s">
        <v>23426</v>
      </c>
      <c r="C22806" s="2">
        <v>37</v>
      </c>
      <c r="D22806" s="2" t="s">
        <v>624</v>
      </c>
      <c r="E22806" s="2"/>
      <c r="F22806" s="2"/>
      <c r="G22806" s="2"/>
      <c r="H22806" s="2"/>
    </row>
    <row r="22807" spans="2:8">
      <c r="B22807" s="2" t="s">
        <v>23427</v>
      </c>
      <c r="C22807" s="2">
        <v>38</v>
      </c>
      <c r="D22807" s="2" t="s">
        <v>624</v>
      </c>
      <c r="E22807" s="2"/>
      <c r="F22807" s="2"/>
      <c r="G22807" s="2"/>
      <c r="H22807" s="2"/>
    </row>
    <row r="22808" spans="2:8">
      <c r="B22808" s="2" t="s">
        <v>23428</v>
      </c>
      <c r="C22808" s="2">
        <v>17</v>
      </c>
      <c r="D22808" s="2" t="s">
        <v>624</v>
      </c>
      <c r="E22808" s="2"/>
      <c r="F22808" s="2"/>
      <c r="G22808" s="2"/>
      <c r="H22808" s="2"/>
    </row>
    <row r="22809" spans="2:8">
      <c r="B22809" s="2" t="s">
        <v>23429</v>
      </c>
      <c r="C22809" s="2">
        <v>17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23430</v>
      </c>
      <c r="C22810" s="2">
        <v>22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23431</v>
      </c>
      <c r="C22811" s="2">
        <v>25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23432</v>
      </c>
      <c r="C22812" s="2">
        <v>27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23433</v>
      </c>
      <c r="C22813" s="2">
        <v>28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23434</v>
      </c>
      <c r="C22814" s="2">
        <v>31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23435</v>
      </c>
      <c r="C22815" s="2">
        <v>31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23436</v>
      </c>
      <c r="C22816" s="2">
        <v>48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23437</v>
      </c>
      <c r="C22817" s="2">
        <v>43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23438</v>
      </c>
      <c r="C22818" s="2">
        <v>38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23439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23440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23441</v>
      </c>
      <c r="C22821" s="2">
        <v>14</v>
      </c>
      <c r="D22821" s="2" t="s">
        <v>624</v>
      </c>
      <c r="E22821" s="2"/>
      <c r="F22821" s="2"/>
      <c r="G22821" s="2"/>
      <c r="H22821" s="2"/>
    </row>
    <row r="22822" spans="2:8">
      <c r="B22822" s="2" t="s">
        <v>23442</v>
      </c>
      <c r="C22822" s="2">
        <v>18</v>
      </c>
      <c r="D22822" s="2" t="s">
        <v>624</v>
      </c>
      <c r="E22822" s="2"/>
      <c r="F22822" s="2"/>
      <c r="G22822" s="2"/>
      <c r="H22822" s="2"/>
    </row>
    <row r="22823" spans="2:8">
      <c r="B22823" s="2" t="s">
        <v>23443</v>
      </c>
      <c r="C22823" s="2">
        <v>23</v>
      </c>
      <c r="D22823" s="2" t="s">
        <v>624</v>
      </c>
      <c r="E22823" s="2"/>
      <c r="F22823" s="2"/>
      <c r="G22823" s="2"/>
      <c r="H22823" s="2"/>
    </row>
    <row r="22824" spans="2:8">
      <c r="B22824" s="2" t="s">
        <v>23444</v>
      </c>
      <c r="C22824" s="2">
        <v>26</v>
      </c>
      <c r="D22824" s="2" t="s">
        <v>624</v>
      </c>
      <c r="E22824" s="2"/>
      <c r="F22824" s="2"/>
      <c r="G22824" s="2"/>
      <c r="H22824" s="2"/>
    </row>
    <row r="22825" spans="2:8">
      <c r="B22825" s="2" t="s">
        <v>23445</v>
      </c>
      <c r="C22825" s="2">
        <v>29</v>
      </c>
      <c r="D22825" s="2" t="s">
        <v>624</v>
      </c>
      <c r="E22825" s="2"/>
      <c r="F22825" s="2"/>
      <c r="G22825" s="2"/>
      <c r="H22825" s="2"/>
    </row>
    <row r="22826" spans="2:8">
      <c r="B22826" s="2" t="s">
        <v>23446</v>
      </c>
      <c r="C22826" s="2">
        <v>30</v>
      </c>
      <c r="D22826" s="2" t="s">
        <v>624</v>
      </c>
      <c r="E22826" s="2"/>
      <c r="F22826" s="2"/>
      <c r="G22826" s="2"/>
      <c r="H22826" s="2"/>
    </row>
    <row r="22827" spans="2:8">
      <c r="B22827" s="2" t="s">
        <v>23447</v>
      </c>
      <c r="C22827" s="2">
        <v>30</v>
      </c>
      <c r="D22827" s="2" t="s">
        <v>624</v>
      </c>
      <c r="E22827" s="2"/>
      <c r="F22827" s="2"/>
      <c r="G22827" s="2"/>
      <c r="H22827" s="2"/>
    </row>
    <row r="22828" spans="2:8">
      <c r="B22828" s="2" t="s">
        <v>23448</v>
      </c>
      <c r="C22828" s="2">
        <v>31</v>
      </c>
      <c r="D22828" s="2" t="s">
        <v>624</v>
      </c>
      <c r="E22828" s="2"/>
      <c r="F22828" s="2"/>
      <c r="G22828" s="2"/>
      <c r="H22828" s="2"/>
    </row>
    <row r="22829" spans="2:8">
      <c r="B22829" s="2" t="s">
        <v>23449</v>
      </c>
      <c r="C22829" s="2">
        <v>32</v>
      </c>
      <c r="D22829" s="2" t="s">
        <v>624</v>
      </c>
      <c r="E22829" s="2"/>
      <c r="F22829" s="2"/>
      <c r="G22829" s="2"/>
      <c r="H22829" s="2"/>
    </row>
    <row r="22830" spans="2:8">
      <c r="B22830" s="2" t="s">
        <v>23450</v>
      </c>
      <c r="C22830" s="2">
        <v>32</v>
      </c>
      <c r="D22830" s="2" t="s">
        <v>624</v>
      </c>
      <c r="E22830" s="2"/>
      <c r="F22830" s="2"/>
      <c r="G22830" s="2"/>
      <c r="H22830" s="2"/>
    </row>
    <row r="22831" spans="2:8">
      <c r="B22831" s="2" t="s">
        <v>23451</v>
      </c>
      <c r="C22831" s="2">
        <v>15</v>
      </c>
      <c r="D22831" s="2" t="s">
        <v>624</v>
      </c>
      <c r="E22831" s="2"/>
      <c r="F22831" s="2"/>
      <c r="G22831" s="2"/>
      <c r="H22831" s="2"/>
    </row>
    <row r="22832" spans="2:8">
      <c r="B22832" s="2" t="s">
        <v>23452</v>
      </c>
      <c r="C22832" s="2">
        <v>23</v>
      </c>
      <c r="D22832" s="2" t="s">
        <v>624</v>
      </c>
      <c r="E22832" s="2"/>
      <c r="F22832" s="2"/>
      <c r="G22832" s="2"/>
      <c r="H22832" s="2"/>
    </row>
    <row r="22833" spans="2:8">
      <c r="B22833" s="2" t="s">
        <v>23453</v>
      </c>
      <c r="C22833" s="2">
        <v>26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23454</v>
      </c>
      <c r="C22834" s="2">
        <v>29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23455</v>
      </c>
      <c r="C22835" s="2">
        <v>33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23456</v>
      </c>
      <c r="C22836" s="2">
        <v>34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23457</v>
      </c>
      <c r="C22837" s="2">
        <v>36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23458</v>
      </c>
      <c r="C22838" s="2">
        <v>35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23459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23460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23461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23462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23463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23464</v>
      </c>
      <c r="C22844" s="2">
        <v>18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23465</v>
      </c>
      <c r="C22845" s="2">
        <v>13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23466</v>
      </c>
      <c r="C22846" s="2">
        <v>20</v>
      </c>
      <c r="D22846" s="2" t="s">
        <v>624</v>
      </c>
      <c r="E22846" s="2"/>
      <c r="F22846" s="2"/>
      <c r="G22846" s="2"/>
      <c r="H22846" s="2"/>
    </row>
    <row r="22847" spans="2:8">
      <c r="B22847" s="2" t="s">
        <v>23467</v>
      </c>
      <c r="C22847" s="2">
        <v>24</v>
      </c>
      <c r="D22847" s="2" t="s">
        <v>624</v>
      </c>
      <c r="E22847" s="2"/>
      <c r="F22847" s="2"/>
      <c r="G22847" s="2"/>
      <c r="H22847" s="2"/>
    </row>
    <row r="22848" spans="2:8">
      <c r="B22848" s="2" t="s">
        <v>23468</v>
      </c>
      <c r="C22848" s="2">
        <v>22</v>
      </c>
      <c r="D22848" s="2" t="s">
        <v>624</v>
      </c>
      <c r="E22848" s="2"/>
      <c r="F22848" s="2"/>
      <c r="G22848" s="2"/>
      <c r="H22848" s="2"/>
    </row>
    <row r="22849" spans="2:8">
      <c r="B22849" s="2" t="s">
        <v>23469</v>
      </c>
      <c r="C22849" s="2">
        <v>27</v>
      </c>
      <c r="D22849" s="2" t="s">
        <v>624</v>
      </c>
      <c r="E22849" s="2"/>
      <c r="F22849" s="2"/>
      <c r="G22849" s="2"/>
      <c r="H22849" s="2"/>
    </row>
    <row r="22850" spans="2:8">
      <c r="B22850" s="2" t="s">
        <v>23470</v>
      </c>
      <c r="C22850" s="2">
        <v>39</v>
      </c>
      <c r="D22850" s="2" t="s">
        <v>624</v>
      </c>
      <c r="E22850" s="2"/>
      <c r="F22850" s="2"/>
      <c r="G22850" s="2"/>
      <c r="H22850" s="2"/>
    </row>
    <row r="22851" spans="2:8">
      <c r="B22851" s="2" t="s">
        <v>23471</v>
      </c>
      <c r="C22851" s="2">
        <v>41</v>
      </c>
      <c r="D22851" s="2" t="s">
        <v>624</v>
      </c>
      <c r="E22851" s="2"/>
      <c r="F22851" s="2"/>
      <c r="G22851" s="2"/>
      <c r="H22851" s="2"/>
    </row>
    <row r="22852" spans="2:8">
      <c r="B22852" s="2" t="s">
        <v>23472</v>
      </c>
      <c r="C22852" s="2">
        <v>46</v>
      </c>
      <c r="D22852" s="2" t="s">
        <v>624</v>
      </c>
      <c r="E22852" s="2"/>
      <c r="F22852" s="2"/>
      <c r="G22852" s="2"/>
      <c r="H22852" s="2"/>
    </row>
    <row r="22853" spans="2:8">
      <c r="B22853" s="2" t="s">
        <v>23473</v>
      </c>
      <c r="C22853" s="2">
        <v>47</v>
      </c>
      <c r="D22853" s="2" t="s">
        <v>624</v>
      </c>
      <c r="E22853" s="2"/>
      <c r="F22853" s="2"/>
      <c r="G22853" s="2"/>
      <c r="H22853" s="2"/>
    </row>
    <row r="22854" spans="2:8">
      <c r="B22854" s="2" t="s">
        <v>23474</v>
      </c>
      <c r="C22854" s="2">
        <v>44</v>
      </c>
      <c r="D22854" s="2" t="s">
        <v>624</v>
      </c>
      <c r="E22854" s="2"/>
      <c r="F22854" s="2"/>
      <c r="G22854" s="2"/>
      <c r="H22854" s="2"/>
    </row>
    <row r="22855" spans="2:8">
      <c r="B22855" s="2" t="s">
        <v>23475</v>
      </c>
      <c r="C22855" s="2">
        <v>16</v>
      </c>
      <c r="D22855" s="2" t="s">
        <v>624</v>
      </c>
      <c r="E22855" s="2"/>
      <c r="F22855" s="2"/>
      <c r="G22855" s="2"/>
      <c r="H22855" s="2"/>
    </row>
    <row r="22856" spans="2:8">
      <c r="B22856" s="2" t="s">
        <v>23476</v>
      </c>
      <c r="C22856" s="2">
        <v>22</v>
      </c>
      <c r="D22856" s="2" t="s">
        <v>624</v>
      </c>
      <c r="E22856" s="2"/>
      <c r="F22856" s="2"/>
      <c r="G22856" s="2"/>
      <c r="H22856" s="2"/>
    </row>
    <row r="22857" spans="2:8">
      <c r="B22857" s="2" t="s">
        <v>23477</v>
      </c>
      <c r="C22857" s="2">
        <v>27</v>
      </c>
      <c r="D22857" s="2" t="s">
        <v>624</v>
      </c>
      <c r="E22857" s="2"/>
      <c r="F22857" s="2"/>
      <c r="G22857" s="2"/>
      <c r="H22857" s="2"/>
    </row>
    <row r="22858" spans="2:8">
      <c r="B22858" s="2" t="s">
        <v>23478</v>
      </c>
      <c r="C22858" s="2">
        <v>29</v>
      </c>
      <c r="D22858" s="2" t="s">
        <v>624</v>
      </c>
      <c r="E22858" s="2"/>
      <c r="F22858" s="2"/>
      <c r="G22858" s="2"/>
      <c r="H22858" s="2"/>
    </row>
    <row r="22859" spans="2:8">
      <c r="B22859" s="2" t="s">
        <v>23479</v>
      </c>
      <c r="C22859" s="2">
        <v>28</v>
      </c>
      <c r="D22859" s="2" t="s">
        <v>624</v>
      </c>
      <c r="E22859" s="2"/>
      <c r="F22859" s="2"/>
      <c r="G22859" s="2"/>
      <c r="H22859" s="2"/>
    </row>
    <row r="22860" spans="2:8">
      <c r="B22860" s="2" t="s">
        <v>23480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23481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23482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23483</v>
      </c>
      <c r="C22863" s="2">
        <v>34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23484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23485</v>
      </c>
      <c r="C22865" s="2">
        <v>15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23486</v>
      </c>
      <c r="C22866" s="2">
        <v>13</v>
      </c>
      <c r="D22866" s="2" t="s">
        <v>624</v>
      </c>
      <c r="E22866" s="2"/>
      <c r="F22866" s="2"/>
      <c r="G22866" s="2"/>
      <c r="H22866" s="2"/>
    </row>
    <row r="22867" spans="2:8">
      <c r="B22867" s="2" t="s">
        <v>23487</v>
      </c>
      <c r="C22867" s="2">
        <v>39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23488</v>
      </c>
      <c r="C22868" s="2">
        <v>38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23489</v>
      </c>
      <c r="C22869" s="2">
        <v>37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23490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23491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23492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23493</v>
      </c>
      <c r="C22873" s="2">
        <v>20</v>
      </c>
      <c r="D22873" s="2" t="s">
        <v>624</v>
      </c>
      <c r="E22873" s="2"/>
      <c r="F22873" s="2"/>
      <c r="G22873" s="2"/>
      <c r="H22873" s="2"/>
    </row>
    <row r="22874" spans="2:8">
      <c r="B22874" s="2" t="s">
        <v>23494</v>
      </c>
      <c r="C22874" s="2">
        <v>28</v>
      </c>
      <c r="D22874" s="2" t="s">
        <v>624</v>
      </c>
      <c r="E22874" s="2"/>
      <c r="F22874" s="2"/>
      <c r="G22874" s="2"/>
      <c r="H22874" s="2"/>
    </row>
    <row r="22875" spans="2:8">
      <c r="B22875" s="2" t="s">
        <v>23495</v>
      </c>
      <c r="C22875" s="2">
        <v>32</v>
      </c>
      <c r="D22875" s="2" t="s">
        <v>624</v>
      </c>
      <c r="E22875" s="2"/>
      <c r="F22875" s="2"/>
      <c r="G22875" s="2"/>
      <c r="H22875" s="2"/>
    </row>
    <row r="22876" spans="2:8">
      <c r="B22876" s="2" t="s">
        <v>23496</v>
      </c>
      <c r="C22876" s="2">
        <v>35</v>
      </c>
      <c r="D22876" s="2" t="s">
        <v>624</v>
      </c>
      <c r="E22876" s="2"/>
      <c r="F22876" s="2"/>
      <c r="G22876" s="2"/>
      <c r="H22876" s="2"/>
    </row>
    <row r="22877" spans="2:8">
      <c r="B22877" s="2" t="s">
        <v>23497</v>
      </c>
      <c r="C22877" s="2">
        <v>40</v>
      </c>
      <c r="D22877" s="2" t="s">
        <v>624</v>
      </c>
      <c r="E22877" s="2"/>
      <c r="F22877" s="2"/>
      <c r="G22877" s="2"/>
      <c r="H22877" s="2"/>
    </row>
    <row r="22878" spans="2:8">
      <c r="B22878" s="2" t="s">
        <v>23498</v>
      </c>
      <c r="C22878" s="2">
        <v>17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23499</v>
      </c>
      <c r="C22879" s="2">
        <v>22</v>
      </c>
      <c r="D22879" s="2" t="s">
        <v>624</v>
      </c>
      <c r="E22879" s="2"/>
      <c r="F22879" s="2"/>
      <c r="G22879" s="2"/>
      <c r="H22879" s="2"/>
    </row>
    <row r="22880" spans="2:8">
      <c r="B22880" s="2" t="s">
        <v>23500</v>
      </c>
      <c r="C22880" s="2">
        <v>22</v>
      </c>
      <c r="D22880" s="2" t="s">
        <v>624</v>
      </c>
      <c r="E22880" s="2"/>
      <c r="F22880" s="2"/>
      <c r="G22880" s="2"/>
      <c r="H22880" s="2"/>
    </row>
    <row r="22881" spans="2:8">
      <c r="B22881" s="2" t="s">
        <v>23501</v>
      </c>
      <c r="C22881" s="2">
        <v>25</v>
      </c>
      <c r="D22881" s="2" t="s">
        <v>624</v>
      </c>
      <c r="E22881" s="2"/>
      <c r="F22881" s="2"/>
      <c r="G22881" s="2"/>
      <c r="H22881" s="2"/>
    </row>
    <row r="22882" spans="2:8">
      <c r="B22882" s="2" t="s">
        <v>23502</v>
      </c>
      <c r="C22882" s="2">
        <v>29</v>
      </c>
      <c r="D22882" s="2" t="s">
        <v>624</v>
      </c>
      <c r="E22882" s="2"/>
      <c r="F22882" s="2"/>
      <c r="G22882" s="2"/>
      <c r="H22882" s="2"/>
    </row>
    <row r="22883" spans="2:8">
      <c r="B22883" s="2" t="s">
        <v>23503</v>
      </c>
      <c r="C22883" s="2">
        <v>32</v>
      </c>
      <c r="D22883" s="2" t="s">
        <v>624</v>
      </c>
      <c r="E22883" s="2"/>
      <c r="F22883" s="2"/>
      <c r="G22883" s="2"/>
      <c r="H22883" s="2"/>
    </row>
    <row r="22884" spans="2:8">
      <c r="B22884" s="2" t="s">
        <v>23504</v>
      </c>
      <c r="C22884" s="2">
        <v>35</v>
      </c>
      <c r="D22884" s="2" t="s">
        <v>624</v>
      </c>
      <c r="E22884" s="2"/>
      <c r="F22884" s="2"/>
      <c r="G22884" s="2"/>
      <c r="H22884" s="2"/>
    </row>
    <row r="22885" spans="2:8">
      <c r="B22885" s="2" t="s">
        <v>23505</v>
      </c>
      <c r="C22885" s="2">
        <v>38</v>
      </c>
      <c r="D22885" s="2" t="s">
        <v>624</v>
      </c>
      <c r="E22885" s="2"/>
      <c r="F22885" s="2"/>
      <c r="G22885" s="2"/>
      <c r="H22885" s="2"/>
    </row>
    <row r="22886" spans="2:8">
      <c r="B22886" s="2" t="s">
        <v>23506</v>
      </c>
      <c r="C22886" s="2">
        <v>37</v>
      </c>
      <c r="D22886" s="2" t="s">
        <v>624</v>
      </c>
      <c r="E22886" s="2"/>
      <c r="F22886" s="2"/>
      <c r="G22886" s="2"/>
      <c r="H22886" s="2"/>
    </row>
    <row r="22887" spans="2:8">
      <c r="B22887" s="2" t="s">
        <v>23507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23508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23509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23510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23511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23512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23513</v>
      </c>
      <c r="C22893" s="2">
        <v>19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23514</v>
      </c>
      <c r="C22894" s="2">
        <v>21</v>
      </c>
      <c r="D22894" s="2" t="s">
        <v>624</v>
      </c>
      <c r="E22894" s="2"/>
      <c r="F22894" s="2"/>
      <c r="G22894" s="2"/>
      <c r="H22894" s="2"/>
    </row>
    <row r="22895" spans="2:8">
      <c r="B22895" s="2" t="s">
        <v>23515</v>
      </c>
      <c r="C22895" s="2">
        <v>14</v>
      </c>
      <c r="D22895" s="2" t="s">
        <v>624</v>
      </c>
      <c r="E22895" s="2"/>
      <c r="F22895" s="2"/>
      <c r="G22895" s="2"/>
      <c r="H22895" s="2"/>
    </row>
    <row r="22896" spans="2:8">
      <c r="B22896" s="2" t="s">
        <v>23516</v>
      </c>
      <c r="C22896" s="2">
        <v>9</v>
      </c>
      <c r="D22896" s="2" t="s">
        <v>624</v>
      </c>
      <c r="E22896" s="2"/>
      <c r="F22896" s="2"/>
      <c r="G22896" s="2"/>
      <c r="H22896" s="2"/>
    </row>
    <row r="22897" spans="2:8">
      <c r="B22897" s="2" t="s">
        <v>23517</v>
      </c>
      <c r="C22897" s="2">
        <v>18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23518</v>
      </c>
      <c r="C22898" s="2">
        <v>12</v>
      </c>
      <c r="D22898" s="2" t="s">
        <v>624</v>
      </c>
      <c r="E22898" s="2"/>
      <c r="F22898" s="2"/>
      <c r="G22898" s="2"/>
      <c r="H22898" s="2"/>
    </row>
    <row r="22899" spans="2:8">
      <c r="B22899" s="2" t="s">
        <v>23519</v>
      </c>
      <c r="C22899" s="2">
        <v>9</v>
      </c>
      <c r="D22899" s="2" t="s">
        <v>624</v>
      </c>
      <c r="E22899" s="2"/>
      <c r="F22899" s="2"/>
      <c r="G22899" s="2"/>
      <c r="H22899" s="2"/>
    </row>
    <row r="22900" spans="2:8">
      <c r="B22900" s="2" t="s">
        <v>23520</v>
      </c>
      <c r="C22900" s="2">
        <v>21</v>
      </c>
      <c r="D22900" s="2" t="s">
        <v>624</v>
      </c>
      <c r="E22900" s="2"/>
      <c r="F22900" s="2"/>
      <c r="G22900" s="2"/>
      <c r="H22900" s="2"/>
    </row>
    <row r="22901" spans="2:8">
      <c r="B22901" s="2" t="s">
        <v>23521</v>
      </c>
      <c r="C22901" s="2">
        <v>27</v>
      </c>
      <c r="D22901" s="2" t="s">
        <v>624</v>
      </c>
      <c r="E22901" s="2"/>
      <c r="F22901" s="2"/>
      <c r="G22901" s="2"/>
      <c r="H22901" s="2"/>
    </row>
    <row r="22902" spans="2:8">
      <c r="B22902" s="2" t="s">
        <v>23522</v>
      </c>
      <c r="C22902" s="2">
        <v>31</v>
      </c>
      <c r="D22902" s="2" t="s">
        <v>624</v>
      </c>
      <c r="E22902" s="2"/>
      <c r="F22902" s="2"/>
      <c r="G22902" s="2"/>
      <c r="H22902" s="2"/>
    </row>
    <row r="22903" spans="2:8">
      <c r="B22903" s="2" t="s">
        <v>23523</v>
      </c>
      <c r="C22903" s="2">
        <v>34</v>
      </c>
      <c r="D22903" s="2" t="s">
        <v>624</v>
      </c>
      <c r="E22903" s="2"/>
      <c r="F22903" s="2"/>
      <c r="G22903" s="2"/>
      <c r="H22903" s="2"/>
    </row>
    <row r="22904" spans="2:8">
      <c r="B22904" s="2" t="s">
        <v>23524</v>
      </c>
      <c r="C22904" s="2">
        <v>40</v>
      </c>
      <c r="D22904" s="2" t="s">
        <v>624</v>
      </c>
      <c r="E22904" s="2"/>
      <c r="F22904" s="2"/>
      <c r="G22904" s="2"/>
      <c r="H22904" s="2"/>
    </row>
    <row r="22905" spans="2:8">
      <c r="B22905" s="2" t="s">
        <v>23525</v>
      </c>
      <c r="C22905" s="2">
        <v>42</v>
      </c>
      <c r="D22905" s="2" t="s">
        <v>624</v>
      </c>
      <c r="E22905" s="2"/>
      <c r="F22905" s="2"/>
      <c r="G22905" s="2"/>
      <c r="H22905" s="2"/>
    </row>
    <row r="22906" spans="2:8">
      <c r="B22906" s="2" t="s">
        <v>23526</v>
      </c>
      <c r="C22906" s="2">
        <v>19</v>
      </c>
      <c r="D22906" s="2" t="s">
        <v>624</v>
      </c>
      <c r="E22906" s="2"/>
      <c r="F22906" s="2"/>
      <c r="G22906" s="2"/>
      <c r="H22906" s="2"/>
    </row>
    <row r="22907" spans="2:8">
      <c r="B22907" s="2" t="s">
        <v>23527</v>
      </c>
      <c r="C22907" s="2">
        <v>26</v>
      </c>
      <c r="D22907" s="2" t="s">
        <v>624</v>
      </c>
      <c r="E22907" s="2"/>
      <c r="F22907" s="2"/>
      <c r="G22907" s="2"/>
      <c r="H22907" s="2"/>
    </row>
    <row r="22908" spans="2:8">
      <c r="B22908" s="2" t="s">
        <v>23528</v>
      </c>
      <c r="C22908" s="2">
        <v>30</v>
      </c>
      <c r="D22908" s="2" t="s">
        <v>624</v>
      </c>
      <c r="E22908" s="2"/>
      <c r="F22908" s="2"/>
      <c r="G22908" s="2"/>
      <c r="H22908" s="2"/>
    </row>
    <row r="22909" spans="2:8">
      <c r="B22909" s="2" t="s">
        <v>23529</v>
      </c>
      <c r="C22909" s="2">
        <v>35</v>
      </c>
      <c r="D22909" s="2" t="s">
        <v>624</v>
      </c>
      <c r="E22909" s="2"/>
      <c r="F22909" s="2"/>
      <c r="G22909" s="2"/>
      <c r="H22909" s="2"/>
    </row>
    <row r="22910" spans="2:8">
      <c r="B22910" s="2" t="s">
        <v>23530</v>
      </c>
      <c r="C22910" s="2">
        <v>38</v>
      </c>
      <c r="D22910" s="2" t="s">
        <v>624</v>
      </c>
      <c r="E22910" s="2"/>
      <c r="F22910" s="2"/>
      <c r="G22910" s="2"/>
      <c r="H22910" s="2"/>
    </row>
    <row r="22911" spans="2:8">
      <c r="B22911" s="2" t="s">
        <v>23531</v>
      </c>
      <c r="C22911" s="2">
        <v>39</v>
      </c>
      <c r="D22911" s="2" t="s">
        <v>624</v>
      </c>
      <c r="E22911" s="2"/>
      <c r="F22911" s="2"/>
      <c r="G22911" s="2"/>
      <c r="H22911" s="2"/>
    </row>
    <row r="22912" spans="2:8">
      <c r="B22912" s="2" t="s">
        <v>23532</v>
      </c>
      <c r="C22912" s="2">
        <v>39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23533</v>
      </c>
      <c r="C22913" s="2">
        <v>32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23534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23535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23536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23537</v>
      </c>
      <c r="C22917" s="2">
        <v>35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23538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23539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23540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23541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23542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23543</v>
      </c>
      <c r="C22923" s="2">
        <v>18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23544</v>
      </c>
      <c r="C22924" s="2">
        <v>17</v>
      </c>
      <c r="D22924" s="2" t="s">
        <v>624</v>
      </c>
      <c r="E22924" s="2"/>
      <c r="F22924" s="2"/>
      <c r="G22924" s="2"/>
      <c r="H22924" s="2"/>
    </row>
    <row r="22925" spans="2:8">
      <c r="B22925" s="2" t="s">
        <v>23545</v>
      </c>
      <c r="C22925" s="2">
        <v>22</v>
      </c>
      <c r="D22925" s="2" t="s">
        <v>624</v>
      </c>
      <c r="E22925" s="2"/>
      <c r="F22925" s="2"/>
      <c r="G22925" s="2"/>
      <c r="H22925" s="2"/>
    </row>
    <row r="22926" spans="2:8">
      <c r="B22926" s="2" t="s">
        <v>23546</v>
      </c>
      <c r="C22926" s="2">
        <v>26</v>
      </c>
      <c r="D22926" s="2" t="s">
        <v>624</v>
      </c>
      <c r="E22926" s="2"/>
      <c r="F22926" s="2"/>
      <c r="G22926" s="2"/>
      <c r="H22926" s="2"/>
    </row>
    <row r="22927" spans="2:8">
      <c r="B22927" s="2" t="s">
        <v>23547</v>
      </c>
      <c r="C22927" s="2">
        <v>28</v>
      </c>
      <c r="D22927" s="2" t="s">
        <v>624</v>
      </c>
      <c r="E22927" s="2"/>
      <c r="F22927" s="2"/>
      <c r="G22927" s="2"/>
      <c r="H22927" s="2"/>
    </row>
    <row r="22928" spans="2:8">
      <c r="B22928" s="2" t="s">
        <v>23548</v>
      </c>
      <c r="C22928" s="2">
        <v>30</v>
      </c>
      <c r="D22928" s="2" t="s">
        <v>624</v>
      </c>
      <c r="E22928" s="2"/>
      <c r="F22928" s="2"/>
      <c r="G22928" s="2"/>
      <c r="H22928" s="2"/>
    </row>
    <row r="22929" spans="2:8">
      <c r="B22929" s="2" t="s">
        <v>23549</v>
      </c>
      <c r="C22929" s="2">
        <v>32</v>
      </c>
      <c r="D22929" s="2" t="s">
        <v>624</v>
      </c>
      <c r="E22929" s="2"/>
      <c r="F22929" s="2"/>
      <c r="G22929" s="2"/>
      <c r="H22929" s="2"/>
    </row>
    <row r="22930" spans="2:8">
      <c r="B22930" s="2" t="s">
        <v>23550</v>
      </c>
      <c r="C22930" s="2">
        <v>34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23551</v>
      </c>
      <c r="C22931" s="2">
        <v>31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23552</v>
      </c>
      <c r="C22932" s="2">
        <v>19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23553</v>
      </c>
      <c r="C22933" s="2">
        <v>23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23554</v>
      </c>
      <c r="C22934" s="2">
        <v>31</v>
      </c>
      <c r="D22934" s="2" t="s">
        <v>624</v>
      </c>
      <c r="E22934" s="2"/>
      <c r="F22934" s="2"/>
      <c r="G22934" s="2"/>
      <c r="H22934" s="2"/>
    </row>
    <row r="22935" spans="2:8">
      <c r="B22935" s="2" t="s">
        <v>23555</v>
      </c>
      <c r="C22935" s="2">
        <v>36</v>
      </c>
      <c r="D22935" s="2" t="s">
        <v>624</v>
      </c>
      <c r="E22935" s="2"/>
      <c r="F22935" s="2"/>
      <c r="G22935" s="2"/>
      <c r="H22935" s="2"/>
    </row>
    <row r="22936" spans="2:8">
      <c r="B22936" s="2" t="s">
        <v>23556</v>
      </c>
      <c r="C22936" s="2">
        <v>39</v>
      </c>
      <c r="D22936" s="2" t="s">
        <v>624</v>
      </c>
      <c r="E22936" s="2"/>
      <c r="F22936" s="2"/>
      <c r="G22936" s="2"/>
      <c r="H22936" s="2"/>
    </row>
    <row r="22937" spans="2:8">
      <c r="B22937" s="2" t="s">
        <v>23557</v>
      </c>
      <c r="C22937" s="2">
        <v>39</v>
      </c>
      <c r="D22937" s="2" t="s">
        <v>624</v>
      </c>
      <c r="E22937" s="2"/>
      <c r="F22937" s="2"/>
      <c r="G22937" s="2"/>
      <c r="H22937" s="2"/>
    </row>
    <row r="22938" spans="2:8">
      <c r="B22938" s="2" t="s">
        <v>23558</v>
      </c>
      <c r="C22938" s="2">
        <v>41</v>
      </c>
      <c r="D22938" s="2" t="s">
        <v>624</v>
      </c>
      <c r="E22938" s="2"/>
      <c r="F22938" s="2"/>
      <c r="G22938" s="2"/>
      <c r="H22938" s="2"/>
    </row>
    <row r="22939" spans="2:8">
      <c r="B22939" s="2" t="s">
        <v>23559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23560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23561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23562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23563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23564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23565</v>
      </c>
      <c r="C22945" s="2">
        <v>19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23566</v>
      </c>
      <c r="C22946" s="2">
        <v>17</v>
      </c>
      <c r="D22946" s="2" t="s">
        <v>624</v>
      </c>
      <c r="E22946" s="2"/>
      <c r="F22946" s="2"/>
      <c r="G22946" s="2"/>
      <c r="H22946" s="2"/>
    </row>
    <row r="22947" spans="2:8">
      <c r="B22947" s="2" t="s">
        <v>23567</v>
      </c>
      <c r="C22947" s="2">
        <v>17</v>
      </c>
      <c r="D22947" s="2" t="s">
        <v>624</v>
      </c>
      <c r="E22947" s="2"/>
      <c r="F22947" s="2"/>
      <c r="G22947" s="2"/>
      <c r="H22947" s="2"/>
    </row>
    <row r="22948" spans="2:8">
      <c r="B22948" s="2" t="s">
        <v>23568</v>
      </c>
      <c r="C22948" s="2">
        <v>22</v>
      </c>
      <c r="D22948" s="2" t="s">
        <v>624</v>
      </c>
      <c r="E22948" s="2"/>
      <c r="F22948" s="2"/>
      <c r="G22948" s="2"/>
      <c r="H22948" s="2"/>
    </row>
    <row r="22949" spans="2:8">
      <c r="B22949" s="2" t="s">
        <v>23569</v>
      </c>
      <c r="C22949" s="2">
        <v>26</v>
      </c>
      <c r="D22949" s="2" t="s">
        <v>624</v>
      </c>
      <c r="E22949" s="2"/>
      <c r="F22949" s="2"/>
      <c r="G22949" s="2"/>
      <c r="H22949" s="2"/>
    </row>
    <row r="22950" spans="2:8">
      <c r="B22950" s="2" t="s">
        <v>23570</v>
      </c>
      <c r="C22950" s="2">
        <v>29</v>
      </c>
      <c r="D22950" s="2" t="s">
        <v>624</v>
      </c>
      <c r="E22950" s="2"/>
      <c r="F22950" s="2"/>
      <c r="G22950" s="2"/>
      <c r="H22950" s="2"/>
    </row>
    <row r="22951" spans="2:8">
      <c r="B22951" s="2" t="s">
        <v>23571</v>
      </c>
      <c r="C22951" s="2">
        <v>29</v>
      </c>
      <c r="D22951" s="2" t="s">
        <v>624</v>
      </c>
      <c r="E22951" s="2"/>
      <c r="F22951" s="2"/>
      <c r="G22951" s="2"/>
      <c r="H22951" s="2"/>
    </row>
    <row r="22952" spans="2:8">
      <c r="B22952" s="2" t="s">
        <v>23572</v>
      </c>
      <c r="C22952" s="2">
        <v>20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23573</v>
      </c>
      <c r="C22953" s="2">
        <v>26</v>
      </c>
      <c r="D22953" s="2" t="s">
        <v>624</v>
      </c>
      <c r="E22953" s="2"/>
      <c r="F22953" s="2"/>
      <c r="G22953" s="2"/>
      <c r="H22953" s="2"/>
    </row>
    <row r="22954" spans="2:8">
      <c r="B22954" s="2" t="s">
        <v>23574</v>
      </c>
      <c r="C22954" s="2">
        <v>31</v>
      </c>
      <c r="D22954" s="2" t="s">
        <v>624</v>
      </c>
      <c r="E22954" s="2"/>
      <c r="F22954" s="2"/>
      <c r="G22954" s="2"/>
      <c r="H22954" s="2"/>
    </row>
    <row r="22955" spans="2:8">
      <c r="B22955" s="2" t="s">
        <v>23575</v>
      </c>
      <c r="C22955" s="2">
        <v>33</v>
      </c>
      <c r="D22955" s="2" t="s">
        <v>624</v>
      </c>
      <c r="E22955" s="2"/>
      <c r="F22955" s="2"/>
      <c r="G22955" s="2"/>
      <c r="H22955" s="2"/>
    </row>
    <row r="22956" spans="2:8">
      <c r="B22956" s="2" t="s">
        <v>23576</v>
      </c>
      <c r="C22956" s="2">
        <v>36</v>
      </c>
      <c r="D22956" s="2" t="s">
        <v>624</v>
      </c>
      <c r="E22956" s="2"/>
      <c r="F22956" s="2"/>
      <c r="G22956" s="2"/>
      <c r="H22956" s="2"/>
    </row>
    <row r="22957" spans="2:8">
      <c r="B22957" s="2" t="s">
        <v>23577</v>
      </c>
      <c r="C22957" s="2">
        <v>35</v>
      </c>
      <c r="D22957" s="2" t="s">
        <v>624</v>
      </c>
      <c r="E22957" s="2"/>
      <c r="F22957" s="2"/>
      <c r="G22957" s="2"/>
      <c r="H22957" s="2"/>
    </row>
    <row r="22958" spans="2:8">
      <c r="B22958" s="2" t="s">
        <v>23578</v>
      </c>
      <c r="C22958" s="2">
        <v>34</v>
      </c>
      <c r="D22958" s="2" t="s">
        <v>624</v>
      </c>
      <c r="E22958" s="2"/>
      <c r="F22958" s="2"/>
      <c r="G22958" s="2"/>
      <c r="H22958" s="2"/>
    </row>
    <row r="22959" spans="2:8">
      <c r="B22959" s="2" t="s">
        <v>23579</v>
      </c>
      <c r="C22959" s="2">
        <v>33</v>
      </c>
      <c r="D22959" s="2" t="s">
        <v>624</v>
      </c>
      <c r="E22959" s="2"/>
      <c r="F22959" s="2"/>
      <c r="G22959" s="2"/>
      <c r="H22959" s="2"/>
    </row>
    <row r="22960" spans="2:8">
      <c r="B22960" s="2" t="s">
        <v>23580</v>
      </c>
      <c r="C22960" s="2">
        <v>17</v>
      </c>
      <c r="D22960" s="2" t="s">
        <v>624</v>
      </c>
      <c r="E22960" s="2"/>
      <c r="F22960" s="2"/>
      <c r="G22960" s="2"/>
      <c r="H22960" s="2"/>
    </row>
    <row r="22961" spans="2:8">
      <c r="B22961" s="2" t="s">
        <v>23581</v>
      </c>
      <c r="C22961" s="2">
        <v>21</v>
      </c>
      <c r="D22961" s="2" t="s">
        <v>624</v>
      </c>
      <c r="E22961" s="2"/>
      <c r="F22961" s="2"/>
      <c r="G22961" s="2"/>
      <c r="H22961" s="2"/>
    </row>
    <row r="22962" spans="2:8">
      <c r="B22962" s="2" t="s">
        <v>23582</v>
      </c>
      <c r="C22962" s="2">
        <v>26</v>
      </c>
      <c r="D22962" s="2" t="s">
        <v>624</v>
      </c>
      <c r="E22962" s="2"/>
      <c r="F22962" s="2"/>
      <c r="G22962" s="2"/>
      <c r="H22962" s="2"/>
    </row>
    <row r="22963" spans="2:8">
      <c r="B22963" s="2" t="s">
        <v>23583</v>
      </c>
      <c r="C22963" s="2">
        <v>29</v>
      </c>
      <c r="D22963" s="2" t="s">
        <v>624</v>
      </c>
      <c r="E22963" s="2"/>
      <c r="F22963" s="2"/>
      <c r="G22963" s="2"/>
      <c r="H22963" s="2"/>
    </row>
    <row r="22964" spans="2:8">
      <c r="B22964" s="2" t="s">
        <v>23584</v>
      </c>
      <c r="C22964" s="2">
        <v>32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23585</v>
      </c>
      <c r="C22965" s="2">
        <v>32</v>
      </c>
      <c r="D22965" s="2" t="s">
        <v>624</v>
      </c>
      <c r="E22965" s="2"/>
      <c r="F22965" s="2"/>
      <c r="G22965" s="2"/>
      <c r="H22965" s="2"/>
    </row>
    <row r="22966" spans="2:8">
      <c r="B22966" s="2" t="s">
        <v>23586</v>
      </c>
      <c r="C22966" s="2">
        <v>32</v>
      </c>
      <c r="D22966" s="2" t="s">
        <v>624</v>
      </c>
      <c r="E22966" s="2"/>
      <c r="F22966" s="2"/>
      <c r="G22966" s="2"/>
      <c r="H22966" s="2"/>
    </row>
    <row r="22967" spans="2:8">
      <c r="B22967" s="2" t="s">
        <v>23587</v>
      </c>
      <c r="C22967" s="2">
        <v>32</v>
      </c>
      <c r="D22967" s="2" t="s">
        <v>624</v>
      </c>
      <c r="E22967" s="2"/>
      <c r="F22967" s="2"/>
      <c r="G22967" s="2"/>
      <c r="H22967" s="2"/>
    </row>
    <row r="22968" spans="2:8">
      <c r="B22968" s="2" t="s">
        <v>23588</v>
      </c>
      <c r="C22968" s="2">
        <v>18</v>
      </c>
      <c r="D22968" s="2" t="s">
        <v>624</v>
      </c>
      <c r="E22968" s="2"/>
      <c r="F22968" s="2"/>
      <c r="G22968" s="2"/>
      <c r="H22968" s="2"/>
    </row>
    <row r="22969" spans="2:8">
      <c r="B22969" s="2" t="s">
        <v>23589</v>
      </c>
      <c r="C22969" s="2">
        <v>9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23590</v>
      </c>
      <c r="C22970" s="2">
        <v>20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23591</v>
      </c>
      <c r="C22971" s="2">
        <v>20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23592</v>
      </c>
      <c r="C22972" s="2">
        <v>27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23593</v>
      </c>
      <c r="C22973" s="2">
        <v>31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23594</v>
      </c>
      <c r="C22974" s="2">
        <v>31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23595</v>
      </c>
      <c r="C22975" s="2">
        <v>31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23596</v>
      </c>
      <c r="C22976" s="2">
        <v>32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23597</v>
      </c>
      <c r="C22977" s="2">
        <v>31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23598</v>
      </c>
      <c r="C22978" s="2">
        <v>14</v>
      </c>
      <c r="D22978" s="2" t="s">
        <v>624</v>
      </c>
      <c r="E22978" s="2"/>
      <c r="F22978" s="2"/>
      <c r="G22978" s="2"/>
      <c r="H22978" s="2"/>
    </row>
    <row r="22979" spans="2:8">
      <c r="B22979" s="2" t="s">
        <v>23599</v>
      </c>
      <c r="C22979" s="2">
        <v>14</v>
      </c>
      <c r="D22979" s="2" t="s">
        <v>624</v>
      </c>
      <c r="E22979" s="2"/>
      <c r="F22979" s="2"/>
      <c r="G22979" s="2"/>
      <c r="H22979" s="2"/>
    </row>
    <row r="22980" spans="2:8">
      <c r="B22980" s="2" t="s">
        <v>23600</v>
      </c>
      <c r="C22980" s="2">
        <v>19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23601</v>
      </c>
      <c r="C22981" s="2">
        <v>25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23602</v>
      </c>
      <c r="C22982" s="2">
        <v>27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23603</v>
      </c>
      <c r="C22983" s="2">
        <v>29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23604</v>
      </c>
      <c r="C22984" s="2">
        <v>30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23605</v>
      </c>
      <c r="C22985" s="2">
        <v>34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23606</v>
      </c>
      <c r="C22986" s="2">
        <v>23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23607</v>
      </c>
      <c r="C22987" s="2">
        <v>15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23608</v>
      </c>
      <c r="C22988" s="2">
        <v>17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23609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23610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23611</v>
      </c>
      <c r="C22991" s="2">
        <v>25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23612</v>
      </c>
      <c r="C22992" s="2">
        <v>14</v>
      </c>
      <c r="D22992" s="2" t="s">
        <v>624</v>
      </c>
      <c r="E22992" s="2"/>
      <c r="F22992" s="2"/>
      <c r="G22992" s="2"/>
      <c r="H22992" s="2"/>
    </row>
    <row r="22993" spans="2:8">
      <c r="B22993" s="2" t="s">
        <v>23613</v>
      </c>
      <c r="C22993" s="2">
        <v>18</v>
      </c>
      <c r="D22993" s="2" t="s">
        <v>624</v>
      </c>
      <c r="E22993" s="2"/>
      <c r="F22993" s="2"/>
      <c r="G22993" s="2"/>
      <c r="H22993" s="2"/>
    </row>
    <row r="22994" spans="2:8">
      <c r="B22994" s="2" t="s">
        <v>23614</v>
      </c>
      <c r="C22994" s="2">
        <v>23</v>
      </c>
      <c r="D22994" s="2" t="s">
        <v>624</v>
      </c>
      <c r="E22994" s="2"/>
      <c r="F22994" s="2"/>
      <c r="G22994" s="2"/>
      <c r="H22994" s="2"/>
    </row>
    <row r="22995" spans="2:8">
      <c r="B22995" s="2" t="s">
        <v>23615</v>
      </c>
      <c r="C22995" s="2">
        <v>27</v>
      </c>
      <c r="D22995" s="2" t="s">
        <v>624</v>
      </c>
      <c r="E22995" s="2"/>
      <c r="F22995" s="2"/>
      <c r="G22995" s="2"/>
      <c r="H22995" s="2"/>
    </row>
    <row r="22996" spans="2:8">
      <c r="B22996" s="2" t="s">
        <v>23616</v>
      </c>
      <c r="C22996" s="2">
        <v>30</v>
      </c>
      <c r="D22996" s="2" t="s">
        <v>624</v>
      </c>
      <c r="E22996" s="2"/>
      <c r="F22996" s="2"/>
      <c r="G22996" s="2"/>
      <c r="H22996" s="2"/>
    </row>
    <row r="22997" spans="2:8">
      <c r="B22997" s="2" t="s">
        <v>23617</v>
      </c>
      <c r="C22997" s="2">
        <v>32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23618</v>
      </c>
      <c r="C22998" s="2">
        <v>36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23619</v>
      </c>
      <c r="C22999" s="2">
        <v>38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23620</v>
      </c>
      <c r="C23000" s="2">
        <v>40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23621</v>
      </c>
      <c r="C23001" s="2">
        <v>41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23622</v>
      </c>
      <c r="C23002" s="2">
        <v>18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23623</v>
      </c>
      <c r="C23003" s="2">
        <v>25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23624</v>
      </c>
      <c r="C23004" s="2">
        <v>26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23625</v>
      </c>
      <c r="C23005" s="2">
        <v>31</v>
      </c>
      <c r="D23005" s="2" t="s">
        <v>624</v>
      </c>
      <c r="E23005" s="2"/>
      <c r="F23005" s="2"/>
      <c r="G23005" s="2"/>
      <c r="H23005" s="2"/>
    </row>
    <row r="23006" spans="2:8">
      <c r="B23006" s="2" t="s">
        <v>23626</v>
      </c>
      <c r="C23006" s="2">
        <v>34</v>
      </c>
      <c r="D23006" s="2" t="s">
        <v>624</v>
      </c>
      <c r="E23006" s="2"/>
      <c r="F23006" s="2"/>
      <c r="G23006" s="2"/>
      <c r="H23006" s="2"/>
    </row>
    <row r="23007" spans="2:8">
      <c r="B23007" s="2" t="s">
        <v>23627</v>
      </c>
      <c r="C23007" s="2">
        <v>36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23628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23629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23630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23631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23632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23633</v>
      </c>
      <c r="C23013" s="2">
        <v>15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23634</v>
      </c>
      <c r="C23014" s="2">
        <v>39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23635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23636</v>
      </c>
      <c r="C23016" s="2">
        <v>36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23637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23638</v>
      </c>
      <c r="C23018" s="2">
        <v>16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23639</v>
      </c>
      <c r="C23019" s="2">
        <v>12</v>
      </c>
      <c r="D23019" s="2" t="s">
        <v>624</v>
      </c>
      <c r="E23019" s="2"/>
      <c r="F23019" s="2"/>
      <c r="G23019" s="2"/>
      <c r="H23019" s="2"/>
    </row>
    <row r="23020" spans="2:8">
      <c r="B23020" s="2" t="s">
        <v>23640</v>
      </c>
      <c r="C23020" s="2">
        <v>20</v>
      </c>
      <c r="D23020" s="2" t="s">
        <v>624</v>
      </c>
      <c r="E23020" s="2"/>
      <c r="F23020" s="2"/>
      <c r="G23020" s="2"/>
      <c r="H23020" s="2"/>
    </row>
    <row r="23021" spans="2:8">
      <c r="B23021" s="2" t="s">
        <v>23641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23642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23643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23644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23645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23646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23647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23648</v>
      </c>
      <c r="C23028" s="2">
        <v>17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23649</v>
      </c>
      <c r="C23029" s="2">
        <v>17</v>
      </c>
      <c r="D23029" s="2" t="s">
        <v>624</v>
      </c>
      <c r="E23029" s="2"/>
      <c r="F23029" s="2"/>
      <c r="G23029" s="2"/>
      <c r="H23029" s="2"/>
    </row>
    <row r="23030" spans="2:8">
      <c r="B23030" s="2" t="s">
        <v>23650</v>
      </c>
      <c r="C23030" s="2">
        <v>22</v>
      </c>
      <c r="D23030" s="2" t="s">
        <v>624</v>
      </c>
      <c r="E23030" s="2"/>
      <c r="F23030" s="2"/>
      <c r="G23030" s="2"/>
      <c r="H23030" s="2"/>
    </row>
    <row r="23031" spans="2:8">
      <c r="B23031" s="2" t="s">
        <v>23651</v>
      </c>
      <c r="C23031" s="2">
        <v>25</v>
      </c>
      <c r="D23031" s="2" t="s">
        <v>624</v>
      </c>
      <c r="E23031" s="2"/>
      <c r="F23031" s="2"/>
      <c r="G23031" s="2"/>
      <c r="H23031" s="2"/>
    </row>
    <row r="23032" spans="2:8">
      <c r="B23032" s="2" t="s">
        <v>23652</v>
      </c>
      <c r="C23032" s="2">
        <v>25</v>
      </c>
      <c r="D23032" s="2" t="s">
        <v>624</v>
      </c>
      <c r="E23032" s="2"/>
      <c r="F23032" s="2"/>
      <c r="G23032" s="2"/>
      <c r="H23032" s="2"/>
    </row>
    <row r="23033" spans="2:8">
      <c r="B23033" s="2" t="s">
        <v>23653</v>
      </c>
      <c r="C23033" s="2">
        <v>27</v>
      </c>
      <c r="D23033" s="2" t="s">
        <v>624</v>
      </c>
      <c r="E23033" s="2"/>
      <c r="F23033" s="2"/>
      <c r="G23033" s="2"/>
      <c r="H23033" s="2"/>
    </row>
    <row r="23034" spans="2:8">
      <c r="B23034" s="2" t="s">
        <v>23654</v>
      </c>
      <c r="C23034" s="2">
        <v>28</v>
      </c>
      <c r="D23034" s="2" t="s">
        <v>624</v>
      </c>
      <c r="E23034" s="2"/>
      <c r="F23034" s="2"/>
      <c r="G23034" s="2"/>
      <c r="H23034" s="2"/>
    </row>
    <row r="23035" spans="2:8">
      <c r="B23035" s="2" t="s">
        <v>23655</v>
      </c>
      <c r="C23035" s="2">
        <v>28</v>
      </c>
      <c r="D23035" s="2" t="s">
        <v>624</v>
      </c>
      <c r="E23035" s="2"/>
      <c r="F23035" s="2"/>
      <c r="G23035" s="2"/>
      <c r="H23035" s="2"/>
    </row>
    <row r="23036" spans="2:8">
      <c r="B23036" s="2" t="s">
        <v>23656</v>
      </c>
      <c r="C23036" s="2">
        <v>29</v>
      </c>
      <c r="D23036" s="2" t="s">
        <v>624</v>
      </c>
      <c r="E23036" s="2"/>
      <c r="F23036" s="2"/>
      <c r="G23036" s="2"/>
      <c r="H23036" s="2"/>
    </row>
    <row r="23037" spans="2:8">
      <c r="B23037" s="2" t="s">
        <v>23657</v>
      </c>
      <c r="C23037" s="2">
        <v>30</v>
      </c>
      <c r="D23037" s="2" t="s">
        <v>624</v>
      </c>
      <c r="E23037" s="2"/>
      <c r="F23037" s="2"/>
      <c r="G23037" s="2"/>
      <c r="H23037" s="2"/>
    </row>
    <row r="23038" spans="2:8">
      <c r="B23038" s="2" t="s">
        <v>23658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23659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23660</v>
      </c>
      <c r="C23040" s="2">
        <v>15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23661</v>
      </c>
      <c r="C23041" s="2">
        <v>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23662</v>
      </c>
      <c r="C23042" s="2">
        <v>16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23663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23664</v>
      </c>
      <c r="C23044" s="2">
        <v>15</v>
      </c>
      <c r="D23044" s="2" t="s">
        <v>624</v>
      </c>
      <c r="E23044" s="2"/>
      <c r="F23044" s="2"/>
      <c r="G23044" s="2"/>
      <c r="H23044" s="2"/>
    </row>
    <row r="23045" spans="2:8">
      <c r="B23045" s="2" t="s">
        <v>23665</v>
      </c>
      <c r="C23045" s="2">
        <v>21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23666</v>
      </c>
      <c r="C23046" s="2">
        <v>27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23667</v>
      </c>
      <c r="C23047" s="2">
        <v>31</v>
      </c>
      <c r="D23047" s="2" t="s">
        <v>624</v>
      </c>
      <c r="E23047" s="2"/>
      <c r="F23047" s="2"/>
      <c r="G23047" s="2"/>
      <c r="H23047" s="2"/>
    </row>
    <row r="23048" spans="2:8">
      <c r="B23048" s="2" t="s">
        <v>23668</v>
      </c>
      <c r="C23048" s="2">
        <v>33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23669</v>
      </c>
      <c r="C23049" s="2">
        <v>35</v>
      </c>
      <c r="D23049" s="2" t="s">
        <v>624</v>
      </c>
      <c r="E23049" s="2"/>
      <c r="F23049" s="2"/>
      <c r="G23049" s="2"/>
      <c r="H23049" s="2"/>
    </row>
    <row r="23050" spans="2:8">
      <c r="B23050" s="2" t="s">
        <v>23670</v>
      </c>
      <c r="C23050" s="2">
        <v>36</v>
      </c>
      <c r="D23050" s="2" t="s">
        <v>624</v>
      </c>
      <c r="E23050" s="2"/>
      <c r="F23050" s="2"/>
      <c r="G23050" s="2"/>
      <c r="H23050" s="2"/>
    </row>
    <row r="23051" spans="2:8">
      <c r="B23051" s="2" t="s">
        <v>23671</v>
      </c>
      <c r="C23051" s="2">
        <v>11</v>
      </c>
      <c r="D23051" s="2" t="s">
        <v>624</v>
      </c>
      <c r="E23051" s="2"/>
      <c r="F23051" s="2"/>
      <c r="G23051" s="2"/>
      <c r="H23051" s="2"/>
    </row>
    <row r="23052" spans="2:8">
      <c r="B23052" s="2" t="s">
        <v>23672</v>
      </c>
      <c r="C23052" s="2">
        <v>46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23673</v>
      </c>
      <c r="C23053" s="2">
        <v>44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23674</v>
      </c>
      <c r="C23054" s="2">
        <v>37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23675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23676</v>
      </c>
      <c r="C23056" s="2">
        <v>16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23677</v>
      </c>
      <c r="C23057" s="2">
        <v>42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23678</v>
      </c>
      <c r="C23058" s="2">
        <v>43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23679</v>
      </c>
      <c r="C23059" s="2">
        <v>42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23680</v>
      </c>
      <c r="C23060" s="2">
        <v>41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23681</v>
      </c>
      <c r="C23061" s="2">
        <v>40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23682</v>
      </c>
      <c r="C23062" s="2">
        <v>39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23683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23684</v>
      </c>
      <c r="C23064" s="2">
        <v>19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23685</v>
      </c>
      <c r="C23065" s="2">
        <v>13</v>
      </c>
      <c r="D23065" s="2" t="s">
        <v>624</v>
      </c>
      <c r="E23065" s="2"/>
      <c r="F23065" s="2"/>
      <c r="G23065" s="2"/>
      <c r="H23065" s="2"/>
    </row>
    <row r="23066" spans="2:8">
      <c r="B23066" s="2" t="s">
        <v>23686</v>
      </c>
      <c r="C23066" s="2">
        <v>13</v>
      </c>
      <c r="D23066" s="2" t="s">
        <v>624</v>
      </c>
      <c r="E23066" s="2"/>
      <c r="F23066" s="2"/>
      <c r="G23066" s="2"/>
      <c r="H23066" s="2"/>
    </row>
    <row r="23067" spans="2:8">
      <c r="B23067" s="2" t="s">
        <v>23687</v>
      </c>
      <c r="C23067" s="2">
        <v>14</v>
      </c>
      <c r="D23067" s="2" t="s">
        <v>624</v>
      </c>
      <c r="E23067" s="2"/>
      <c r="F23067" s="2"/>
      <c r="G23067" s="2"/>
      <c r="H23067" s="2"/>
    </row>
    <row r="23068" spans="2:8">
      <c r="B23068" s="2" t="s">
        <v>23688</v>
      </c>
      <c r="C23068" s="2">
        <v>14</v>
      </c>
      <c r="D23068" s="2" t="s">
        <v>624</v>
      </c>
      <c r="E23068" s="2"/>
      <c r="F23068" s="2"/>
      <c r="G23068" s="2"/>
      <c r="H23068" s="2"/>
    </row>
    <row r="23069" spans="2:8">
      <c r="B23069" s="2" t="s">
        <v>23689</v>
      </c>
      <c r="C23069" s="2">
        <v>14</v>
      </c>
      <c r="D23069" s="2" t="s">
        <v>624</v>
      </c>
      <c r="E23069" s="2"/>
      <c r="F23069" s="2"/>
      <c r="G23069" s="2"/>
      <c r="H23069" s="2"/>
    </row>
    <row r="23070" spans="2:8">
      <c r="B23070" s="2" t="s">
        <v>23690</v>
      </c>
      <c r="C23070" s="2">
        <v>15</v>
      </c>
      <c r="D23070" s="2" t="s">
        <v>624</v>
      </c>
      <c r="E23070" s="2"/>
      <c r="F23070" s="2"/>
      <c r="G23070" s="2"/>
      <c r="H23070" s="2"/>
    </row>
    <row r="23071" spans="2:8">
      <c r="B23071" s="2" t="s">
        <v>23691</v>
      </c>
      <c r="C23071" s="2">
        <v>21</v>
      </c>
      <c r="D23071" s="2" t="s">
        <v>624</v>
      </c>
      <c r="E23071" s="2"/>
      <c r="F23071" s="2"/>
      <c r="G23071" s="2"/>
      <c r="H23071" s="2"/>
    </row>
    <row r="23072" spans="2:8">
      <c r="B23072" s="2" t="s">
        <v>23692</v>
      </c>
      <c r="C23072" s="2">
        <v>28</v>
      </c>
      <c r="D23072" s="2" t="s">
        <v>624</v>
      </c>
      <c r="E23072" s="2"/>
      <c r="F23072" s="2"/>
      <c r="G23072" s="2"/>
      <c r="H23072" s="2"/>
    </row>
    <row r="23073" spans="2:8">
      <c r="B23073" s="2" t="s">
        <v>23693</v>
      </c>
      <c r="C23073" s="2">
        <v>34</v>
      </c>
      <c r="D23073" s="2" t="s">
        <v>624</v>
      </c>
      <c r="E23073" s="2"/>
      <c r="F23073" s="2"/>
      <c r="G23073" s="2"/>
      <c r="H23073" s="2"/>
    </row>
    <row r="23074" spans="2:8">
      <c r="B23074" s="2" t="s">
        <v>23694</v>
      </c>
      <c r="C23074" s="2">
        <v>36</v>
      </c>
      <c r="D23074" s="2" t="s">
        <v>624</v>
      </c>
      <c r="E23074" s="2"/>
      <c r="F23074" s="2"/>
      <c r="G23074" s="2"/>
      <c r="H23074" s="2"/>
    </row>
    <row r="23075" spans="2:8">
      <c r="B23075" s="2" t="s">
        <v>23695</v>
      </c>
      <c r="C23075" s="2">
        <v>37</v>
      </c>
      <c r="D23075" s="2" t="s">
        <v>624</v>
      </c>
      <c r="E23075" s="2"/>
      <c r="F23075" s="2"/>
      <c r="G23075" s="2"/>
      <c r="H23075" s="2"/>
    </row>
    <row r="23076" spans="2:8">
      <c r="B23076" s="2" t="s">
        <v>23696</v>
      </c>
      <c r="C23076" s="2">
        <v>37</v>
      </c>
      <c r="D23076" s="2" t="s">
        <v>624</v>
      </c>
      <c r="E23076" s="2"/>
      <c r="F23076" s="2"/>
      <c r="G23076" s="2"/>
      <c r="H23076" s="2"/>
    </row>
    <row r="23077" spans="2:8">
      <c r="B23077" s="2" t="s">
        <v>23697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23698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23699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23700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23701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23702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23703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23704</v>
      </c>
      <c r="C23084" s="2">
        <v>19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23705</v>
      </c>
      <c r="C23085" s="2">
        <v>25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23706</v>
      </c>
      <c r="C23086" s="2">
        <v>16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23707</v>
      </c>
      <c r="C23087" s="2">
        <v>11</v>
      </c>
      <c r="D23087" s="2" t="s">
        <v>624</v>
      </c>
      <c r="E23087" s="2"/>
      <c r="F23087" s="2"/>
      <c r="G23087" s="2"/>
      <c r="H23087" s="2"/>
    </row>
    <row r="23088" spans="2:8">
      <c r="B23088" s="2" t="s">
        <v>23708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23709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23710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23711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23712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23713</v>
      </c>
      <c r="C23093" s="2">
        <v>16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23714</v>
      </c>
      <c r="C23094" s="2">
        <v>20</v>
      </c>
      <c r="D23094" s="2" t="s">
        <v>624</v>
      </c>
      <c r="E23094" s="2"/>
      <c r="F23094" s="2"/>
      <c r="G23094" s="2"/>
      <c r="H23094" s="2"/>
    </row>
    <row r="23095" spans="2:8">
      <c r="B23095" s="2" t="s">
        <v>23715</v>
      </c>
      <c r="C23095" s="2">
        <v>26</v>
      </c>
      <c r="D23095" s="2" t="s">
        <v>624</v>
      </c>
      <c r="E23095" s="2"/>
      <c r="F23095" s="2"/>
      <c r="G23095" s="2"/>
      <c r="H23095" s="2"/>
    </row>
    <row r="23096" spans="2:8">
      <c r="B23096" s="2" t="s">
        <v>23716</v>
      </c>
      <c r="C23096" s="2">
        <v>28</v>
      </c>
      <c r="D23096" s="2" t="s">
        <v>624</v>
      </c>
      <c r="E23096" s="2"/>
      <c r="F23096" s="2"/>
      <c r="G23096" s="2"/>
      <c r="H23096" s="2"/>
    </row>
    <row r="23097" spans="2:8">
      <c r="B23097" s="2" t="s">
        <v>23717</v>
      </c>
      <c r="C23097" s="2">
        <v>32</v>
      </c>
      <c r="D23097" s="2" t="s">
        <v>624</v>
      </c>
      <c r="E23097" s="2"/>
      <c r="F23097" s="2"/>
      <c r="G23097" s="2"/>
      <c r="H23097" s="2"/>
    </row>
    <row r="23098" spans="2:8">
      <c r="B23098" s="2" t="s">
        <v>23718</v>
      </c>
      <c r="C23098" s="2">
        <v>34</v>
      </c>
      <c r="D23098" s="2" t="s">
        <v>624</v>
      </c>
      <c r="E23098" s="2"/>
      <c r="F23098" s="2"/>
      <c r="G23098" s="2"/>
      <c r="H23098" s="2"/>
    </row>
    <row r="23099" spans="2:8">
      <c r="B23099" s="2" t="s">
        <v>23719</v>
      </c>
      <c r="C23099" s="2">
        <v>36</v>
      </c>
      <c r="D23099" s="2" t="s">
        <v>624</v>
      </c>
      <c r="E23099" s="2"/>
      <c r="F23099" s="2"/>
      <c r="G23099" s="2"/>
      <c r="H23099" s="2"/>
    </row>
    <row r="23100" spans="2:8">
      <c r="B23100" s="2" t="s">
        <v>23720</v>
      </c>
      <c r="C23100" s="2">
        <v>36</v>
      </c>
      <c r="D23100" s="2" t="s">
        <v>624</v>
      </c>
      <c r="E23100" s="2"/>
      <c r="F23100" s="2"/>
      <c r="G23100" s="2"/>
      <c r="H23100" s="2"/>
    </row>
    <row r="23101" spans="2:8">
      <c r="B23101" s="2" t="s">
        <v>23721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23722</v>
      </c>
      <c r="C23102" s="2">
        <v>20</v>
      </c>
      <c r="D23102" s="2" t="s">
        <v>624</v>
      </c>
      <c r="E23102" s="2"/>
      <c r="F23102" s="2"/>
      <c r="G23102" s="2"/>
      <c r="H23102" s="2"/>
    </row>
    <row r="23103" spans="2:8">
      <c r="B23103" s="2" t="s">
        <v>23723</v>
      </c>
      <c r="C23103" s="2">
        <v>25</v>
      </c>
      <c r="D23103" s="2" t="s">
        <v>624</v>
      </c>
      <c r="E23103" s="2"/>
      <c r="F23103" s="2"/>
      <c r="G23103" s="2"/>
      <c r="H23103" s="2"/>
    </row>
    <row r="23104" spans="2:8">
      <c r="B23104" s="2" t="s">
        <v>23724</v>
      </c>
      <c r="C23104" s="2">
        <v>30</v>
      </c>
      <c r="D23104" s="2" t="s">
        <v>624</v>
      </c>
      <c r="E23104" s="2"/>
      <c r="F23104" s="2"/>
      <c r="G23104" s="2"/>
      <c r="H23104" s="2"/>
    </row>
    <row r="23105" spans="2:8">
      <c r="B23105" s="2" t="s">
        <v>23725</v>
      </c>
      <c r="C23105" s="2">
        <v>31</v>
      </c>
      <c r="D23105" s="2" t="s">
        <v>624</v>
      </c>
      <c r="E23105" s="2"/>
      <c r="F23105" s="2"/>
      <c r="G23105" s="2"/>
      <c r="H23105" s="2"/>
    </row>
    <row r="23106" spans="2:8">
      <c r="B23106" s="2" t="s">
        <v>23726</v>
      </c>
      <c r="C23106" s="2">
        <v>33</v>
      </c>
      <c r="D23106" s="2" t="s">
        <v>624</v>
      </c>
      <c r="E23106" s="2"/>
      <c r="F23106" s="2"/>
      <c r="G23106" s="2"/>
      <c r="H23106" s="2"/>
    </row>
    <row r="23107" spans="2:8">
      <c r="B23107" s="2" t="s">
        <v>23727</v>
      </c>
      <c r="C23107" s="2">
        <v>34</v>
      </c>
      <c r="D23107" s="2" t="s">
        <v>624</v>
      </c>
      <c r="E23107" s="2"/>
      <c r="F23107" s="2"/>
      <c r="G23107" s="2"/>
      <c r="H23107" s="2"/>
    </row>
    <row r="23108" spans="2:8">
      <c r="B23108" s="2" t="s">
        <v>23728</v>
      </c>
      <c r="C23108" s="2">
        <v>34</v>
      </c>
      <c r="D23108" s="2" t="s">
        <v>624</v>
      </c>
      <c r="E23108" s="2"/>
      <c r="F23108" s="2"/>
      <c r="G23108" s="2"/>
      <c r="H23108" s="2"/>
    </row>
    <row r="23109" spans="2:8">
      <c r="B23109" s="2" t="s">
        <v>23729</v>
      </c>
      <c r="C23109" s="2">
        <v>35</v>
      </c>
      <c r="D23109" s="2" t="s">
        <v>624</v>
      </c>
      <c r="E23109" s="2"/>
      <c r="F23109" s="2"/>
      <c r="G23109" s="2"/>
      <c r="H23109" s="2"/>
    </row>
    <row r="23110" spans="2:8">
      <c r="B23110" s="2" t="s">
        <v>23730</v>
      </c>
      <c r="C23110" s="2">
        <v>11</v>
      </c>
      <c r="D23110" s="2" t="s">
        <v>624</v>
      </c>
      <c r="E23110" s="2"/>
      <c r="F23110" s="2"/>
      <c r="G23110" s="2"/>
      <c r="H23110" s="2"/>
    </row>
    <row r="23111" spans="2:8">
      <c r="B23111" s="2" t="s">
        <v>23731</v>
      </c>
      <c r="C23111" s="2">
        <v>15</v>
      </c>
      <c r="D23111" s="2" t="s">
        <v>624</v>
      </c>
      <c r="E23111" s="2"/>
      <c r="F23111" s="2"/>
      <c r="G23111" s="2"/>
      <c r="H23111" s="2"/>
    </row>
    <row r="23112" spans="2:8">
      <c r="B23112" s="2" t="s">
        <v>23732</v>
      </c>
      <c r="C23112" s="2">
        <v>23</v>
      </c>
      <c r="D23112" s="2" t="s">
        <v>624</v>
      </c>
      <c r="E23112" s="2"/>
      <c r="F23112" s="2"/>
      <c r="G23112" s="2"/>
      <c r="H23112" s="2"/>
    </row>
    <row r="23113" spans="2:8">
      <c r="B23113" s="2" t="s">
        <v>23733</v>
      </c>
      <c r="C23113" s="2">
        <v>29</v>
      </c>
      <c r="D23113" s="2" t="s">
        <v>624</v>
      </c>
      <c r="E23113" s="2"/>
      <c r="F23113" s="2"/>
      <c r="G23113" s="2"/>
      <c r="H23113" s="2"/>
    </row>
    <row r="23114" spans="2:8">
      <c r="B23114" s="2" t="s">
        <v>23734</v>
      </c>
      <c r="C23114" s="2">
        <v>29</v>
      </c>
      <c r="D23114" s="2" t="s">
        <v>624</v>
      </c>
      <c r="E23114" s="2"/>
      <c r="F23114" s="2"/>
      <c r="G23114" s="2"/>
      <c r="H23114" s="2"/>
    </row>
    <row r="23115" spans="2:8">
      <c r="B23115" s="2" t="s">
        <v>23735</v>
      </c>
      <c r="C23115" s="2">
        <v>26</v>
      </c>
      <c r="D23115" s="2" t="s">
        <v>624</v>
      </c>
      <c r="E23115" s="2"/>
      <c r="F23115" s="2"/>
      <c r="G23115" s="2"/>
      <c r="H23115" s="2"/>
    </row>
    <row r="23116" spans="2:8">
      <c r="B23116" s="2" t="s">
        <v>23736</v>
      </c>
      <c r="C23116" s="2">
        <v>25</v>
      </c>
      <c r="D23116" s="2" t="s">
        <v>624</v>
      </c>
      <c r="E23116" s="2"/>
      <c r="F23116" s="2"/>
      <c r="G23116" s="2"/>
      <c r="H23116" s="2"/>
    </row>
    <row r="23117" spans="2:8">
      <c r="B23117" s="2" t="s">
        <v>23737</v>
      </c>
      <c r="C23117" s="2">
        <v>27</v>
      </c>
      <c r="D23117" s="2" t="s">
        <v>624</v>
      </c>
      <c r="E23117" s="2"/>
      <c r="F23117" s="2"/>
      <c r="G23117" s="2"/>
      <c r="H23117" s="2"/>
    </row>
    <row r="23118" spans="2:8">
      <c r="B23118" s="2" t="s">
        <v>23738</v>
      </c>
      <c r="C23118" s="2">
        <v>29</v>
      </c>
      <c r="D23118" s="2" t="s">
        <v>624</v>
      </c>
      <c r="E23118" s="2"/>
      <c r="F23118" s="2"/>
      <c r="G23118" s="2"/>
      <c r="H23118" s="2"/>
    </row>
    <row r="23119" spans="2:8">
      <c r="B23119" s="2" t="s">
        <v>23739</v>
      </c>
      <c r="C23119" s="2">
        <v>30</v>
      </c>
      <c r="D23119" s="2" t="s">
        <v>624</v>
      </c>
      <c r="E23119" s="2"/>
      <c r="F23119" s="2"/>
      <c r="G23119" s="2"/>
      <c r="H23119" s="2"/>
    </row>
    <row r="23120" spans="2:8">
      <c r="B23120" s="2" t="s">
        <v>23740</v>
      </c>
      <c r="C23120" s="2">
        <v>32</v>
      </c>
      <c r="D23120" s="2" t="s">
        <v>624</v>
      </c>
      <c r="E23120" s="2"/>
      <c r="F23120" s="2"/>
      <c r="G23120" s="2"/>
      <c r="H23120" s="2"/>
    </row>
    <row r="23121" spans="2:8">
      <c r="B23121" s="2" t="s">
        <v>23741</v>
      </c>
      <c r="C23121" s="2">
        <v>16</v>
      </c>
      <c r="D23121" s="2" t="s">
        <v>624</v>
      </c>
      <c r="E23121" s="2"/>
      <c r="F23121" s="2"/>
      <c r="G23121" s="2"/>
      <c r="H23121" s="2"/>
    </row>
    <row r="23122" spans="2:8">
      <c r="B23122" s="2" t="s">
        <v>23742</v>
      </c>
      <c r="C23122" s="2">
        <v>21</v>
      </c>
      <c r="D23122" s="2" t="s">
        <v>624</v>
      </c>
      <c r="E23122" s="2"/>
      <c r="F23122" s="2"/>
      <c r="G23122" s="2"/>
      <c r="H23122" s="2"/>
    </row>
    <row r="23123" spans="2:8">
      <c r="B23123" s="2" t="s">
        <v>23743</v>
      </c>
      <c r="C23123" s="2">
        <v>25</v>
      </c>
      <c r="D23123" s="2" t="s">
        <v>624</v>
      </c>
      <c r="E23123" s="2"/>
      <c r="F23123" s="2"/>
      <c r="G23123" s="2"/>
      <c r="H23123" s="2"/>
    </row>
    <row r="23124" spans="2:8">
      <c r="B23124" s="2" t="s">
        <v>23744</v>
      </c>
      <c r="C23124" s="2">
        <v>26</v>
      </c>
      <c r="D23124" s="2" t="s">
        <v>624</v>
      </c>
      <c r="E23124" s="2"/>
      <c r="F23124" s="2"/>
      <c r="G23124" s="2"/>
      <c r="H23124" s="2"/>
    </row>
    <row r="23125" spans="2:8">
      <c r="B23125" s="2" t="s">
        <v>23745</v>
      </c>
      <c r="C23125" s="2">
        <v>11</v>
      </c>
      <c r="D23125" s="2" t="s">
        <v>624</v>
      </c>
      <c r="E23125" s="2"/>
      <c r="F23125" s="2"/>
      <c r="G23125" s="2"/>
      <c r="H23125" s="2"/>
    </row>
    <row r="23126" spans="2:8">
      <c r="B23126" s="2" t="s">
        <v>23746</v>
      </c>
      <c r="C23126" s="2">
        <v>19</v>
      </c>
      <c r="D23126" s="2" t="s">
        <v>624</v>
      </c>
      <c r="E23126" s="2"/>
      <c r="F23126" s="2"/>
      <c r="G23126" s="2"/>
      <c r="H23126" s="2"/>
    </row>
    <row r="23127" spans="2:8">
      <c r="B23127" s="2" t="s">
        <v>23747</v>
      </c>
      <c r="C23127" s="2">
        <v>26</v>
      </c>
      <c r="D23127" s="2" t="s">
        <v>624</v>
      </c>
      <c r="E23127" s="2"/>
      <c r="F23127" s="2"/>
      <c r="G23127" s="2"/>
      <c r="H23127" s="2"/>
    </row>
    <row r="23128" spans="2:8">
      <c r="B23128" s="2" t="s">
        <v>23748</v>
      </c>
      <c r="C23128" s="2">
        <v>28</v>
      </c>
      <c r="D23128" s="2" t="s">
        <v>624</v>
      </c>
      <c r="E23128" s="2"/>
      <c r="F23128" s="2"/>
      <c r="G23128" s="2"/>
      <c r="H23128" s="2"/>
    </row>
    <row r="23129" spans="2:8">
      <c r="B23129" s="2" t="s">
        <v>23749</v>
      </c>
      <c r="C23129" s="2">
        <v>28</v>
      </c>
      <c r="D23129" s="2" t="s">
        <v>624</v>
      </c>
      <c r="E23129" s="2"/>
      <c r="F23129" s="2"/>
      <c r="G23129" s="2"/>
      <c r="H23129" s="2"/>
    </row>
    <row r="23130" spans="2:8">
      <c r="B23130" s="2" t="s">
        <v>23750</v>
      </c>
      <c r="C23130" s="2">
        <v>28</v>
      </c>
      <c r="D23130" s="2" t="s">
        <v>624</v>
      </c>
      <c r="E23130" s="2"/>
      <c r="F23130" s="2"/>
      <c r="G23130" s="2"/>
      <c r="H23130" s="2"/>
    </row>
    <row r="23131" spans="2:8">
      <c r="B23131" s="2" t="s">
        <v>23751</v>
      </c>
      <c r="C23131" s="2">
        <v>30</v>
      </c>
      <c r="D23131" s="2" t="s">
        <v>624</v>
      </c>
      <c r="E23131" s="2"/>
      <c r="F23131" s="2"/>
      <c r="G23131" s="2"/>
      <c r="H23131" s="2"/>
    </row>
    <row r="23132" spans="2:8">
      <c r="B23132" s="2" t="s">
        <v>23752</v>
      </c>
      <c r="C23132" s="2">
        <v>34</v>
      </c>
      <c r="D23132" s="2" t="s">
        <v>624</v>
      </c>
      <c r="E23132" s="2"/>
      <c r="F23132" s="2"/>
      <c r="G23132" s="2"/>
      <c r="H23132" s="2"/>
    </row>
    <row r="23133" spans="2:8">
      <c r="B23133" s="2" t="s">
        <v>23753</v>
      </c>
      <c r="C23133" s="2">
        <v>33</v>
      </c>
      <c r="D23133" s="2" t="s">
        <v>624</v>
      </c>
      <c r="E23133" s="2"/>
      <c r="F23133" s="2"/>
      <c r="G23133" s="2"/>
      <c r="H23133" s="2"/>
    </row>
    <row r="23134" spans="2:8">
      <c r="B23134" s="2" t="s">
        <v>23754</v>
      </c>
      <c r="C23134" s="2">
        <v>32</v>
      </c>
      <c r="D23134" s="2" t="s">
        <v>624</v>
      </c>
      <c r="E23134" s="2"/>
      <c r="F23134" s="2"/>
      <c r="G23134" s="2"/>
      <c r="H23134" s="2"/>
    </row>
    <row r="23135" spans="2:8">
      <c r="B23135" s="2" t="s">
        <v>23755</v>
      </c>
      <c r="C23135" s="2">
        <v>15</v>
      </c>
      <c r="D23135" s="2" t="s">
        <v>624</v>
      </c>
      <c r="E23135" s="2"/>
      <c r="F23135" s="2"/>
      <c r="G23135" s="2"/>
      <c r="H23135" s="2"/>
    </row>
    <row r="23136" spans="2:8">
      <c r="B23136" s="2" t="s">
        <v>23756</v>
      </c>
      <c r="C23136" s="2">
        <v>22</v>
      </c>
      <c r="D23136" s="2" t="s">
        <v>624</v>
      </c>
      <c r="E23136" s="2"/>
      <c r="F23136" s="2"/>
      <c r="G23136" s="2"/>
      <c r="H23136" s="2"/>
    </row>
    <row r="23137" spans="2:8">
      <c r="B23137" s="2" t="s">
        <v>23757</v>
      </c>
      <c r="C23137" s="2">
        <v>28</v>
      </c>
      <c r="D23137" s="2" t="s">
        <v>624</v>
      </c>
      <c r="E23137" s="2"/>
      <c r="F23137" s="2"/>
      <c r="G23137" s="2"/>
      <c r="H23137" s="2"/>
    </row>
    <row r="23138" spans="2:8">
      <c r="B23138" s="2" t="s">
        <v>23758</v>
      </c>
      <c r="C23138" s="2">
        <v>29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23759</v>
      </c>
      <c r="C23139" s="2">
        <v>28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23760</v>
      </c>
      <c r="C23140" s="2">
        <v>30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23761</v>
      </c>
      <c r="C23141" s="2">
        <v>33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23762</v>
      </c>
      <c r="C23142" s="2">
        <v>36</v>
      </c>
      <c r="D23142" s="2" t="s">
        <v>624</v>
      </c>
      <c r="E23142" s="2"/>
      <c r="F23142" s="2"/>
      <c r="G23142" s="2"/>
      <c r="H23142" s="2"/>
    </row>
    <row r="23143" spans="2:8">
      <c r="B23143" s="2" t="s">
        <v>23763</v>
      </c>
      <c r="C23143" s="2">
        <v>29</v>
      </c>
      <c r="D23143" s="2" t="s">
        <v>624</v>
      </c>
      <c r="E23143" s="2"/>
      <c r="F23143" s="2"/>
      <c r="G23143" s="2"/>
      <c r="H23143" s="2"/>
    </row>
    <row r="23144" spans="2:8">
      <c r="B23144" s="2" t="s">
        <v>23764</v>
      </c>
      <c r="C23144" s="2">
        <v>27</v>
      </c>
      <c r="D23144" s="2" t="s">
        <v>624</v>
      </c>
      <c r="E23144" s="2"/>
      <c r="F23144" s="2"/>
      <c r="G23144" s="2"/>
      <c r="H23144" s="2"/>
    </row>
    <row r="23145" spans="2:8">
      <c r="B23145" s="2" t="s">
        <v>23765</v>
      </c>
      <c r="C23145" s="2">
        <v>18</v>
      </c>
      <c r="D23145" s="2" t="s">
        <v>624</v>
      </c>
      <c r="E23145" s="2"/>
      <c r="F23145" s="2"/>
      <c r="G23145" s="2"/>
      <c r="H23145" s="2"/>
    </row>
    <row r="23146" spans="2:8">
      <c r="B23146" s="2" t="s">
        <v>23766</v>
      </c>
      <c r="C23146" s="2">
        <v>13</v>
      </c>
      <c r="D23146" s="2" t="s">
        <v>624</v>
      </c>
      <c r="E23146" s="2"/>
      <c r="F23146" s="2"/>
      <c r="G23146" s="2"/>
      <c r="H23146" s="2"/>
    </row>
    <row r="23147" spans="2:8">
      <c r="B23147" s="2" t="s">
        <v>23767</v>
      </c>
      <c r="C23147" s="2">
        <v>18</v>
      </c>
      <c r="D23147" s="2" t="s">
        <v>624</v>
      </c>
      <c r="E23147" s="2"/>
      <c r="F23147" s="2"/>
      <c r="G23147" s="2"/>
      <c r="H23147" s="2"/>
    </row>
    <row r="23148" spans="2:8">
      <c r="B23148" s="2" t="s">
        <v>23768</v>
      </c>
      <c r="C23148" s="2">
        <v>18</v>
      </c>
      <c r="D23148" s="2" t="s">
        <v>624</v>
      </c>
      <c r="E23148" s="2"/>
      <c r="F23148" s="2"/>
      <c r="G23148" s="2"/>
      <c r="H23148" s="2"/>
    </row>
    <row r="23149" spans="2:8">
      <c r="B23149" s="2" t="s">
        <v>23769</v>
      </c>
      <c r="C23149" s="2">
        <v>22</v>
      </c>
      <c r="D23149" s="2" t="s">
        <v>624</v>
      </c>
      <c r="E23149" s="2"/>
      <c r="F23149" s="2"/>
      <c r="G23149" s="2"/>
      <c r="H23149" s="2"/>
    </row>
    <row r="23150" spans="2:8">
      <c r="B23150" s="2" t="s">
        <v>23770</v>
      </c>
      <c r="C23150" s="2">
        <v>24</v>
      </c>
      <c r="D23150" s="2" t="s">
        <v>624</v>
      </c>
      <c r="E23150" s="2"/>
      <c r="F23150" s="2"/>
      <c r="G23150" s="2"/>
      <c r="H23150" s="2"/>
    </row>
    <row r="23151" spans="2:8">
      <c r="B23151" s="2" t="s">
        <v>23771</v>
      </c>
      <c r="C23151" s="2">
        <v>25</v>
      </c>
      <c r="D23151" s="2" t="s">
        <v>624</v>
      </c>
      <c r="E23151" s="2"/>
      <c r="F23151" s="2"/>
      <c r="G23151" s="2"/>
      <c r="H23151" s="2"/>
    </row>
    <row r="23152" spans="2:8">
      <c r="B23152" s="2" t="s">
        <v>23772</v>
      </c>
      <c r="C23152" s="2">
        <v>27</v>
      </c>
      <c r="D23152" s="2" t="s">
        <v>624</v>
      </c>
      <c r="E23152" s="2"/>
      <c r="F23152" s="2"/>
      <c r="G23152" s="2"/>
      <c r="H23152" s="2"/>
    </row>
    <row r="23153" spans="2:8">
      <c r="B23153" s="2" t="s">
        <v>23773</v>
      </c>
      <c r="C23153" s="2">
        <v>27</v>
      </c>
      <c r="D23153" s="2" t="s">
        <v>624</v>
      </c>
      <c r="E23153" s="2"/>
      <c r="F23153" s="2"/>
      <c r="G23153" s="2"/>
      <c r="H23153" s="2"/>
    </row>
    <row r="23154" spans="2:8">
      <c r="B23154" s="2" t="s">
        <v>23774</v>
      </c>
      <c r="C23154" s="2">
        <v>21</v>
      </c>
      <c r="D23154" s="2" t="s">
        <v>624</v>
      </c>
      <c r="E23154" s="2"/>
      <c r="F23154" s="2"/>
      <c r="G23154" s="2"/>
      <c r="H23154" s="2"/>
    </row>
    <row r="23155" spans="2:8">
      <c r="B23155" s="2" t="s">
        <v>23775</v>
      </c>
      <c r="C23155" s="2">
        <v>18</v>
      </c>
      <c r="D23155" s="2" t="s">
        <v>624</v>
      </c>
      <c r="E23155" s="2"/>
      <c r="F23155" s="2"/>
      <c r="G23155" s="2"/>
      <c r="H23155" s="2"/>
    </row>
    <row r="23156" spans="2:8">
      <c r="B23156" s="2" t="s">
        <v>23776</v>
      </c>
      <c r="C23156" s="2">
        <v>22</v>
      </c>
      <c r="D23156" s="2" t="s">
        <v>624</v>
      </c>
      <c r="E23156" s="2"/>
      <c r="F23156" s="2"/>
      <c r="G23156" s="2"/>
      <c r="H23156" s="2"/>
    </row>
    <row r="23157" spans="2:8">
      <c r="B23157" s="2" t="s">
        <v>23777</v>
      </c>
      <c r="C23157" s="2">
        <v>15</v>
      </c>
      <c r="D23157" s="2" t="s">
        <v>624</v>
      </c>
      <c r="E23157" s="2"/>
      <c r="F23157" s="2"/>
      <c r="G23157" s="2"/>
      <c r="H23157" s="2"/>
    </row>
    <row r="23158" spans="2:8">
      <c r="B23158" s="2" t="s">
        <v>23778</v>
      </c>
      <c r="C23158" s="2">
        <v>12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23779</v>
      </c>
      <c r="C23159" s="2">
        <v>20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23780</v>
      </c>
      <c r="C23160" s="2">
        <v>25</v>
      </c>
      <c r="D23160" s="2" t="s">
        <v>624</v>
      </c>
      <c r="E23160" s="2"/>
      <c r="F23160" s="2"/>
      <c r="G23160" s="2"/>
      <c r="H23160" s="2"/>
    </row>
    <row r="23161" spans="2:8">
      <c r="B23161" s="2" t="s">
        <v>23781</v>
      </c>
      <c r="C23161" s="2">
        <v>16</v>
      </c>
      <c r="D23161" s="2" t="s">
        <v>624</v>
      </c>
      <c r="E23161" s="2"/>
      <c r="F23161" s="2"/>
      <c r="G23161" s="2"/>
      <c r="H23161" s="2"/>
    </row>
    <row r="23162" spans="2:8">
      <c r="B23162" s="2" t="s">
        <v>23782</v>
      </c>
      <c r="C23162" s="2">
        <v>19</v>
      </c>
      <c r="D23162" s="2" t="s">
        <v>624</v>
      </c>
      <c r="E23162" s="2"/>
      <c r="F23162" s="2"/>
      <c r="G23162" s="2"/>
      <c r="H23162" s="2"/>
    </row>
    <row r="23163" spans="2:8">
      <c r="B23163" s="2" t="s">
        <v>23783</v>
      </c>
      <c r="C23163" s="2">
        <v>20</v>
      </c>
      <c r="D23163" s="2" t="s">
        <v>624</v>
      </c>
      <c r="E23163" s="2"/>
      <c r="F23163" s="2"/>
      <c r="G23163" s="2"/>
      <c r="H23163" s="2"/>
    </row>
    <row r="23164" spans="2:8">
      <c r="B23164" s="2" t="s">
        <v>23784</v>
      </c>
      <c r="C23164" s="2">
        <v>20</v>
      </c>
      <c r="D23164" s="2" t="s">
        <v>624</v>
      </c>
      <c r="E23164" s="2"/>
      <c r="F23164" s="2"/>
      <c r="G23164" s="2"/>
      <c r="H23164" s="2"/>
    </row>
    <row r="23165" spans="2:8">
      <c r="B23165" s="2" t="s">
        <v>23785</v>
      </c>
      <c r="C23165" s="2">
        <v>9</v>
      </c>
      <c r="D23165" s="2" t="s">
        <v>624</v>
      </c>
      <c r="E23165" s="2"/>
      <c r="F23165" s="2"/>
      <c r="G23165" s="2"/>
      <c r="H23165" s="2"/>
    </row>
    <row r="23166" spans="2:8">
      <c r="B23166" s="2" t="s">
        <v>23786</v>
      </c>
      <c r="C23166" s="2">
        <v>17</v>
      </c>
      <c r="D23166" s="2" t="s">
        <v>624</v>
      </c>
      <c r="E23166" s="2"/>
      <c r="F23166" s="2"/>
      <c r="G23166" s="2"/>
      <c r="H23166" s="2"/>
    </row>
    <row r="23167" spans="2:8">
      <c r="B23167" s="2" t="s">
        <v>23787</v>
      </c>
      <c r="C23167" s="2">
        <v>21</v>
      </c>
      <c r="D23167" s="2" t="s">
        <v>624</v>
      </c>
      <c r="E23167" s="2"/>
      <c r="F23167" s="2"/>
      <c r="G23167" s="2"/>
      <c r="H23167" s="2"/>
    </row>
    <row r="23168" spans="2:8">
      <c r="B23168" s="2" t="s">
        <v>23788</v>
      </c>
      <c r="C23168" s="2">
        <v>24</v>
      </c>
      <c r="D23168" s="2" t="s">
        <v>624</v>
      </c>
      <c r="E23168" s="2"/>
      <c r="F23168" s="2"/>
      <c r="G23168" s="2"/>
      <c r="H23168" s="2"/>
    </row>
    <row r="23169" spans="2:8">
      <c r="B23169" s="2" t="s">
        <v>23789</v>
      </c>
      <c r="C23169" s="2">
        <v>27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23790</v>
      </c>
      <c r="C23170" s="2">
        <v>30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23791</v>
      </c>
      <c r="C23171" s="2">
        <v>31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23792</v>
      </c>
      <c r="C23172" s="2">
        <v>33</v>
      </c>
      <c r="D23172" s="2" t="s">
        <v>624</v>
      </c>
      <c r="E23172" s="2"/>
      <c r="F23172" s="2"/>
      <c r="G23172" s="2"/>
      <c r="H23172" s="2"/>
    </row>
    <row r="23173" spans="2:8">
      <c r="B23173" s="2" t="s">
        <v>23793</v>
      </c>
      <c r="C23173" s="2">
        <v>35</v>
      </c>
      <c r="D23173" s="2" t="s">
        <v>624</v>
      </c>
      <c r="E23173" s="2"/>
      <c r="F23173" s="2"/>
      <c r="G23173" s="2"/>
      <c r="H23173" s="2"/>
    </row>
    <row r="23174" spans="2:8">
      <c r="B23174" s="2" t="s">
        <v>23794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23795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23796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23797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23798</v>
      </c>
      <c r="C23178" s="2">
        <v>22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23799</v>
      </c>
      <c r="C23179" s="2">
        <v>13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23800</v>
      </c>
      <c r="C23180" s="2">
        <v>12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23801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23802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23803</v>
      </c>
      <c r="C23183" s="2">
        <v>24</v>
      </c>
      <c r="D23183" s="2" t="s">
        <v>624</v>
      </c>
      <c r="E23183" s="2"/>
      <c r="F23183" s="2"/>
      <c r="G23183" s="2"/>
      <c r="H23183" s="2"/>
    </row>
    <row r="23184" spans="2:8">
      <c r="B23184" s="2" t="s">
        <v>23804</v>
      </c>
      <c r="C23184" s="2">
        <v>31</v>
      </c>
      <c r="D23184" s="2" t="s">
        <v>624</v>
      </c>
      <c r="E23184" s="2"/>
      <c r="F23184" s="2"/>
      <c r="G23184" s="2"/>
      <c r="H23184" s="2"/>
    </row>
    <row r="23185" spans="2:8">
      <c r="B23185" s="2" t="s">
        <v>23805</v>
      </c>
      <c r="C23185" s="2">
        <v>36</v>
      </c>
      <c r="D23185" s="2" t="s">
        <v>624</v>
      </c>
      <c r="E23185" s="2"/>
      <c r="F23185" s="2"/>
      <c r="G23185" s="2"/>
      <c r="H23185" s="2"/>
    </row>
    <row r="23186" spans="2:8">
      <c r="B23186" s="2" t="s">
        <v>23806</v>
      </c>
      <c r="C23186" s="2">
        <v>37</v>
      </c>
      <c r="D23186" s="2" t="s">
        <v>624</v>
      </c>
      <c r="E23186" s="2"/>
      <c r="F23186" s="2"/>
      <c r="G23186" s="2"/>
      <c r="H23186" s="2"/>
    </row>
    <row r="23187" spans="2:8">
      <c r="B23187" s="2" t="s">
        <v>23807</v>
      </c>
      <c r="C23187" s="2">
        <v>39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23808</v>
      </c>
      <c r="C23188" s="2">
        <v>39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23809</v>
      </c>
      <c r="C23189" s="2">
        <v>24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23810</v>
      </c>
      <c r="C23190" s="2">
        <v>29</v>
      </c>
      <c r="D23190" s="2" t="s">
        <v>624</v>
      </c>
      <c r="E23190" s="2"/>
      <c r="F23190" s="2"/>
      <c r="G23190" s="2"/>
      <c r="H23190" s="2"/>
    </row>
    <row r="23191" spans="2:8">
      <c r="B23191" s="2" t="s">
        <v>23811</v>
      </c>
      <c r="C23191" s="2">
        <v>32</v>
      </c>
      <c r="D23191" s="2" t="s">
        <v>624</v>
      </c>
      <c r="E23191" s="2"/>
      <c r="F23191" s="2"/>
      <c r="G23191" s="2"/>
      <c r="H23191" s="2"/>
    </row>
    <row r="23192" spans="2:8">
      <c r="B23192" s="2" t="s">
        <v>23812</v>
      </c>
      <c r="C23192" s="2">
        <v>38</v>
      </c>
      <c r="D23192" s="2" t="s">
        <v>624</v>
      </c>
      <c r="E23192" s="2"/>
      <c r="F23192" s="2"/>
      <c r="G23192" s="2"/>
      <c r="H23192" s="2"/>
    </row>
    <row r="23193" spans="2:8">
      <c r="B23193" s="2" t="s">
        <v>23813</v>
      </c>
      <c r="C23193" s="2">
        <v>37</v>
      </c>
      <c r="D23193" s="2" t="s">
        <v>624</v>
      </c>
      <c r="E23193" s="2"/>
      <c r="F23193" s="2"/>
      <c r="G23193" s="2"/>
      <c r="H23193" s="2"/>
    </row>
    <row r="23194" spans="2:8">
      <c r="B23194" s="2" t="s">
        <v>23814</v>
      </c>
      <c r="C23194" s="2">
        <v>12</v>
      </c>
      <c r="D23194" s="2" t="s">
        <v>624</v>
      </c>
      <c r="E23194" s="2"/>
      <c r="F23194" s="2"/>
      <c r="G23194" s="2"/>
      <c r="H23194" s="2"/>
    </row>
    <row r="23195" spans="2:8">
      <c r="B23195" s="2" t="s">
        <v>23815</v>
      </c>
      <c r="C23195" s="2">
        <v>39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23816</v>
      </c>
      <c r="C23196" s="2">
        <v>39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23817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23818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23819</v>
      </c>
      <c r="C23199" s="2">
        <v>12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23820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23821</v>
      </c>
      <c r="C23201" s="2">
        <v>19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23822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23823</v>
      </c>
      <c r="C23203" s="2">
        <v>20</v>
      </c>
      <c r="D23203" s="2" t="s">
        <v>624</v>
      </c>
      <c r="E23203" s="2"/>
      <c r="F23203" s="2"/>
      <c r="G23203" s="2"/>
      <c r="H23203" s="2"/>
    </row>
    <row r="23204" spans="2:8">
      <c r="B23204" s="2" t="s">
        <v>23824</v>
      </c>
      <c r="C23204" s="2">
        <v>13</v>
      </c>
      <c r="D23204" s="2" t="s">
        <v>624</v>
      </c>
      <c r="E23204" s="2"/>
      <c r="F23204" s="2"/>
      <c r="G23204" s="2"/>
      <c r="H23204" s="2"/>
    </row>
    <row r="23205" spans="2:8">
      <c r="B23205" s="2" t="s">
        <v>23825</v>
      </c>
      <c r="C23205" s="2">
        <v>12</v>
      </c>
      <c r="D23205" s="2" t="s">
        <v>624</v>
      </c>
      <c r="E23205" s="2"/>
      <c r="F23205" s="2"/>
      <c r="G23205" s="2"/>
      <c r="H23205" s="2"/>
    </row>
    <row r="23206" spans="2:8">
      <c r="B23206" s="2" t="s">
        <v>23826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23827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23828</v>
      </c>
      <c r="C23208" s="2">
        <v>29</v>
      </c>
      <c r="D23208" s="2" t="s">
        <v>624</v>
      </c>
      <c r="E23208" s="2"/>
      <c r="F23208" s="2"/>
      <c r="G23208" s="2"/>
      <c r="H23208" s="2"/>
    </row>
    <row r="23209" spans="2:8">
      <c r="B23209" s="2" t="s">
        <v>23829</v>
      </c>
      <c r="C23209" s="2">
        <v>29</v>
      </c>
      <c r="D23209" s="2" t="s">
        <v>624</v>
      </c>
      <c r="E23209" s="2"/>
      <c r="F23209" s="2"/>
      <c r="G23209" s="2"/>
      <c r="H23209" s="2"/>
    </row>
    <row r="23210" spans="2:8">
      <c r="B23210" s="2" t="s">
        <v>23830</v>
      </c>
      <c r="C23210" s="2">
        <v>37</v>
      </c>
      <c r="D23210" s="2" t="s">
        <v>624</v>
      </c>
      <c r="E23210" s="2"/>
      <c r="F23210" s="2"/>
      <c r="G23210" s="2"/>
      <c r="H23210" s="2"/>
    </row>
    <row r="23211" spans="2:8">
      <c r="B23211" s="2" t="s">
        <v>23831</v>
      </c>
      <c r="C23211" s="2">
        <v>23</v>
      </c>
      <c r="D23211" s="2" t="s">
        <v>624</v>
      </c>
      <c r="E23211" s="2"/>
      <c r="F23211" s="2"/>
      <c r="G23211" s="2"/>
      <c r="H23211" s="2"/>
    </row>
    <row r="23212" spans="2:8">
      <c r="B23212" s="2" t="s">
        <v>23832</v>
      </c>
      <c r="C23212" s="2">
        <v>30</v>
      </c>
      <c r="D23212" s="2" t="s">
        <v>624</v>
      </c>
      <c r="E23212" s="2"/>
      <c r="F23212" s="2"/>
      <c r="G23212" s="2"/>
      <c r="H23212" s="2"/>
    </row>
    <row r="23213" spans="2:8">
      <c r="B23213" s="2" t="s">
        <v>23833</v>
      </c>
      <c r="C23213" s="2">
        <v>35</v>
      </c>
      <c r="D23213" s="2" t="s">
        <v>624</v>
      </c>
      <c r="E23213" s="2"/>
      <c r="F23213" s="2"/>
      <c r="G23213" s="2"/>
      <c r="H23213" s="2"/>
    </row>
    <row r="23214" spans="2:8">
      <c r="B23214" s="2" t="s">
        <v>23834</v>
      </c>
      <c r="C23214" s="2">
        <v>38</v>
      </c>
      <c r="D23214" s="2" t="s">
        <v>624</v>
      </c>
      <c r="E23214" s="2"/>
      <c r="F23214" s="2"/>
      <c r="G23214" s="2"/>
      <c r="H23214" s="2"/>
    </row>
    <row r="23215" spans="2:8">
      <c r="B23215" s="2" t="s">
        <v>23835</v>
      </c>
      <c r="C23215" s="2">
        <v>41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23836</v>
      </c>
      <c r="C23216" s="2">
        <v>41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23837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23838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23839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23840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23841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23842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23843</v>
      </c>
      <c r="C23223" s="2">
        <v>16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23844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23845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23846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23847</v>
      </c>
      <c r="C23227" s="2">
        <v>16</v>
      </c>
      <c r="D23227" s="2" t="s">
        <v>624</v>
      </c>
      <c r="E23227" s="2"/>
      <c r="F23227" s="2"/>
      <c r="G23227" s="2"/>
      <c r="H23227" s="2"/>
    </row>
    <row r="23228" spans="2:8">
      <c r="B23228" s="2" t="s">
        <v>23848</v>
      </c>
      <c r="C23228" s="2">
        <v>37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23849</v>
      </c>
      <c r="C23229" s="2">
        <v>36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23850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23851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23852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23853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23854</v>
      </c>
      <c r="C23234" s="2">
        <v>11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23855</v>
      </c>
      <c r="C23235" s="2">
        <v>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23856</v>
      </c>
      <c r="C23236" s="2">
        <v>37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23857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23858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23859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23860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23861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23862</v>
      </c>
      <c r="C23242" s="2">
        <v>8</v>
      </c>
      <c r="D23242" s="2" t="s">
        <v>624</v>
      </c>
      <c r="E23242" s="2"/>
      <c r="F23242" s="2"/>
      <c r="G23242" s="2"/>
      <c r="H23242" s="2"/>
    </row>
    <row r="23243" spans="2:8">
      <c r="B23243" s="2" t="s">
        <v>23863</v>
      </c>
      <c r="C23243" s="2">
        <v>12</v>
      </c>
      <c r="D23243" s="2" t="s">
        <v>624</v>
      </c>
      <c r="E23243" s="2"/>
      <c r="F23243" s="2"/>
      <c r="G23243" s="2"/>
      <c r="H23243" s="2"/>
    </row>
    <row r="23244" spans="2:8">
      <c r="B23244" s="2" t="s">
        <v>23864</v>
      </c>
      <c r="C23244" s="2">
        <v>15</v>
      </c>
      <c r="D23244" s="2" t="s">
        <v>624</v>
      </c>
      <c r="E23244" s="2"/>
      <c r="F23244" s="2"/>
      <c r="G23244" s="2"/>
      <c r="H23244" s="2"/>
    </row>
    <row r="23245" spans="2:8">
      <c r="B23245" s="2" t="s">
        <v>23865</v>
      </c>
      <c r="C23245" s="2">
        <v>15</v>
      </c>
      <c r="D23245" s="2" t="s">
        <v>624</v>
      </c>
      <c r="E23245" s="2"/>
      <c r="F23245" s="2"/>
      <c r="G23245" s="2"/>
      <c r="H23245" s="2"/>
    </row>
    <row r="23246" spans="2:8">
      <c r="B23246" s="2" t="s">
        <v>23866</v>
      </c>
      <c r="C23246" s="2">
        <v>16</v>
      </c>
      <c r="D23246" s="2" t="s">
        <v>624</v>
      </c>
      <c r="E23246" s="2"/>
      <c r="F23246" s="2"/>
      <c r="G23246" s="2"/>
      <c r="H23246" s="2"/>
    </row>
    <row r="23247" spans="2:8">
      <c r="B23247" s="2" t="s">
        <v>23867</v>
      </c>
      <c r="C23247" s="2">
        <v>19</v>
      </c>
      <c r="D23247" s="2" t="s">
        <v>624</v>
      </c>
      <c r="E23247" s="2"/>
      <c r="F23247" s="2"/>
      <c r="G23247" s="2"/>
      <c r="H23247" s="2"/>
    </row>
    <row r="23248" spans="2:8">
      <c r="B23248" s="2" t="s">
        <v>23868</v>
      </c>
      <c r="C23248" s="2">
        <v>21</v>
      </c>
      <c r="D23248" s="2" t="s">
        <v>624</v>
      </c>
      <c r="E23248" s="2"/>
      <c r="F23248" s="2"/>
      <c r="G23248" s="2"/>
      <c r="H23248" s="2"/>
    </row>
    <row r="23249" spans="2:8">
      <c r="B23249" s="2" t="s">
        <v>23869</v>
      </c>
      <c r="C23249" s="2">
        <v>23</v>
      </c>
      <c r="D23249" s="2" t="s">
        <v>624</v>
      </c>
      <c r="E23249" s="2"/>
      <c r="F23249" s="2"/>
      <c r="G23249" s="2"/>
      <c r="H23249" s="2"/>
    </row>
    <row r="23250" spans="2:8">
      <c r="B23250" s="2" t="s">
        <v>23870</v>
      </c>
      <c r="C23250" s="2">
        <v>24</v>
      </c>
      <c r="D23250" s="2" t="s">
        <v>624</v>
      </c>
      <c r="E23250" s="2"/>
      <c r="F23250" s="2"/>
      <c r="G23250" s="2"/>
      <c r="H23250" s="2"/>
    </row>
    <row r="23251" spans="2:8">
      <c r="B23251" s="2" t="s">
        <v>23871</v>
      </c>
      <c r="C23251" s="2">
        <v>27</v>
      </c>
      <c r="D23251" s="2" t="s">
        <v>624</v>
      </c>
      <c r="E23251" s="2"/>
      <c r="F23251" s="2"/>
      <c r="G23251" s="2"/>
      <c r="H23251" s="2"/>
    </row>
    <row r="23252" spans="2:8">
      <c r="B23252" s="2" t="s">
        <v>23872</v>
      </c>
      <c r="C23252" s="2">
        <v>21</v>
      </c>
      <c r="D23252" s="2" t="s">
        <v>624</v>
      </c>
      <c r="E23252" s="2"/>
      <c r="F23252" s="2"/>
      <c r="G23252" s="2"/>
      <c r="H23252" s="2"/>
    </row>
    <row r="23253" spans="2:8">
      <c r="B23253" s="2" t="s">
        <v>23873</v>
      </c>
      <c r="C23253" s="2">
        <v>27</v>
      </c>
      <c r="D23253" s="2" t="s">
        <v>624</v>
      </c>
      <c r="E23253" s="2"/>
      <c r="F23253" s="2"/>
      <c r="G23253" s="2"/>
      <c r="H23253" s="2"/>
    </row>
    <row r="23254" spans="2:8">
      <c r="B23254" s="2" t="s">
        <v>23874</v>
      </c>
      <c r="C23254" s="2">
        <v>31</v>
      </c>
      <c r="D23254" s="2" t="s">
        <v>624</v>
      </c>
      <c r="E23254" s="2"/>
      <c r="F23254" s="2"/>
      <c r="G23254" s="2"/>
      <c r="H23254" s="2"/>
    </row>
    <row r="23255" spans="2:8">
      <c r="B23255" s="2" t="s">
        <v>23875</v>
      </c>
      <c r="C23255" s="2">
        <v>32</v>
      </c>
      <c r="D23255" s="2" t="s">
        <v>624</v>
      </c>
      <c r="E23255" s="2"/>
      <c r="F23255" s="2"/>
      <c r="G23255" s="2"/>
      <c r="H23255" s="2"/>
    </row>
    <row r="23256" spans="2:8">
      <c r="B23256" s="2" t="s">
        <v>23876</v>
      </c>
      <c r="C23256" s="2">
        <v>34</v>
      </c>
      <c r="D23256" s="2" t="s">
        <v>624</v>
      </c>
      <c r="E23256" s="2"/>
      <c r="F23256" s="2"/>
      <c r="G23256" s="2"/>
      <c r="H23256" s="2"/>
    </row>
    <row r="23257" spans="2:8">
      <c r="B23257" s="2" t="s">
        <v>23877</v>
      </c>
      <c r="C23257" s="2">
        <v>36</v>
      </c>
      <c r="D23257" s="2" t="s">
        <v>624</v>
      </c>
      <c r="E23257" s="2"/>
      <c r="F23257" s="2"/>
      <c r="G23257" s="2"/>
      <c r="H23257" s="2"/>
    </row>
    <row r="23258" spans="2:8">
      <c r="B23258" s="2" t="s">
        <v>23878</v>
      </c>
      <c r="C23258" s="2">
        <v>34</v>
      </c>
      <c r="D23258" s="2" t="s">
        <v>624</v>
      </c>
      <c r="E23258" s="2"/>
      <c r="F23258" s="2"/>
      <c r="G23258" s="2"/>
      <c r="H23258" s="2"/>
    </row>
    <row r="23259" spans="2:8">
      <c r="B23259" s="2" t="s">
        <v>23879</v>
      </c>
      <c r="C23259" s="2">
        <v>29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23880</v>
      </c>
      <c r="C23260" s="2">
        <v>13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23881</v>
      </c>
      <c r="C23261" s="2">
        <v>14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23882</v>
      </c>
      <c r="C23262" s="2">
        <v>16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23883</v>
      </c>
      <c r="C23263" s="2">
        <v>17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23884</v>
      </c>
      <c r="C23264" s="2">
        <v>16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23885</v>
      </c>
      <c r="C23265" s="2">
        <v>17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23886</v>
      </c>
      <c r="C23266" s="2">
        <v>15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23887</v>
      </c>
      <c r="C23267" s="2">
        <v>14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23888</v>
      </c>
      <c r="C23268" s="2">
        <v>12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23889</v>
      </c>
      <c r="C23269" s="2">
        <v>12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23890</v>
      </c>
      <c r="C23270" s="2">
        <v>12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23891</v>
      </c>
      <c r="C23271" s="2">
        <v>11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23892</v>
      </c>
      <c r="C23272" s="2">
        <v>11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23893</v>
      </c>
      <c r="C23273" s="2">
        <v>11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23894</v>
      </c>
      <c r="C23274" s="2">
        <v>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23895</v>
      </c>
      <c r="C23275" s="2">
        <v>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23896</v>
      </c>
      <c r="C23276" s="2">
        <v>15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23897</v>
      </c>
      <c r="C23277" s="2">
        <v>15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23898</v>
      </c>
      <c r="C23278" s="2">
        <v>16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23899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23900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23901</v>
      </c>
      <c r="C23281" s="2">
        <v>13</v>
      </c>
      <c r="D23281" s="2" t="s">
        <v>624</v>
      </c>
      <c r="E23281" s="2"/>
      <c r="F23281" s="2"/>
      <c r="G23281" s="2"/>
      <c r="H23281" s="2"/>
    </row>
    <row r="23282" spans="2:8">
      <c r="B23282" s="2" t="s">
        <v>23902</v>
      </c>
      <c r="C23282" s="2">
        <v>18</v>
      </c>
      <c r="D23282" s="2" t="s">
        <v>624</v>
      </c>
      <c r="E23282" s="2"/>
      <c r="F23282" s="2"/>
      <c r="G23282" s="2"/>
      <c r="H23282" s="2"/>
    </row>
    <row r="23283" spans="2:8">
      <c r="B23283" s="2" t="s">
        <v>23903</v>
      </c>
      <c r="C23283" s="2">
        <v>20</v>
      </c>
      <c r="D23283" s="2" t="s">
        <v>624</v>
      </c>
      <c r="E23283" s="2"/>
      <c r="F23283" s="2"/>
      <c r="G23283" s="2"/>
      <c r="H23283" s="2"/>
    </row>
    <row r="23284" spans="2:8">
      <c r="B23284" s="2" t="s">
        <v>23904</v>
      </c>
      <c r="C23284" s="2">
        <v>21</v>
      </c>
      <c r="D23284" s="2" t="s">
        <v>624</v>
      </c>
      <c r="E23284" s="2"/>
      <c r="F23284" s="2"/>
      <c r="G23284" s="2"/>
      <c r="H23284" s="2"/>
    </row>
    <row r="23285" spans="2:8">
      <c r="B23285" s="2" t="s">
        <v>23905</v>
      </c>
      <c r="C23285" s="2">
        <v>22</v>
      </c>
      <c r="D23285" s="2" t="s">
        <v>624</v>
      </c>
      <c r="E23285" s="2"/>
      <c r="F23285" s="2"/>
      <c r="G23285" s="2"/>
      <c r="H23285" s="2"/>
    </row>
    <row r="23286" spans="2:8">
      <c r="B23286" s="2" t="s">
        <v>23906</v>
      </c>
      <c r="C23286" s="2">
        <v>23</v>
      </c>
      <c r="D23286" s="2" t="s">
        <v>624</v>
      </c>
      <c r="E23286" s="2"/>
      <c r="F23286" s="2"/>
      <c r="G23286" s="2"/>
      <c r="H23286" s="2"/>
    </row>
    <row r="23287" spans="2:8">
      <c r="B23287" s="2" t="s">
        <v>23907</v>
      </c>
      <c r="C23287" s="2">
        <v>17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23908</v>
      </c>
      <c r="C23288" s="2">
        <v>17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23909</v>
      </c>
      <c r="C23289" s="2">
        <v>18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23910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23911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23912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23913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23914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23915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23916</v>
      </c>
      <c r="C23296" s="2">
        <v>17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23917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23918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23919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23920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23921</v>
      </c>
      <c r="C23301" s="2">
        <v>18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23922</v>
      </c>
      <c r="C23302" s="2">
        <v>23</v>
      </c>
      <c r="D23302" s="2" t="s">
        <v>624</v>
      </c>
      <c r="E23302" s="2"/>
      <c r="F23302" s="2"/>
      <c r="G23302" s="2"/>
      <c r="H23302" s="2"/>
    </row>
    <row r="23303" spans="2:8">
      <c r="B23303" s="2" t="s">
        <v>23923</v>
      </c>
      <c r="C23303" s="2">
        <v>28</v>
      </c>
      <c r="D23303" s="2" t="s">
        <v>624</v>
      </c>
      <c r="E23303" s="2"/>
      <c r="F23303" s="2"/>
      <c r="G23303" s="2"/>
      <c r="H23303" s="2"/>
    </row>
    <row r="23304" spans="2:8">
      <c r="B23304" s="2" t="s">
        <v>23924</v>
      </c>
      <c r="C23304" s="2">
        <v>34</v>
      </c>
      <c r="D23304" s="2" t="s">
        <v>624</v>
      </c>
      <c r="E23304" s="2"/>
      <c r="F23304" s="2"/>
      <c r="G23304" s="2"/>
      <c r="H23304" s="2"/>
    </row>
    <row r="23305" spans="2:8">
      <c r="B23305" s="2" t="s">
        <v>23925</v>
      </c>
      <c r="C23305" s="2">
        <v>37</v>
      </c>
      <c r="D23305" s="2" t="s">
        <v>624</v>
      </c>
      <c r="E23305" s="2"/>
      <c r="F23305" s="2"/>
      <c r="G23305" s="2"/>
      <c r="H23305" s="2"/>
    </row>
    <row r="23306" spans="2:8">
      <c r="B23306" s="2" t="s">
        <v>23926</v>
      </c>
      <c r="C23306" s="2">
        <v>39</v>
      </c>
      <c r="D23306" s="2" t="s">
        <v>624</v>
      </c>
      <c r="E23306" s="2"/>
      <c r="F23306" s="2"/>
      <c r="G23306" s="2"/>
      <c r="H23306" s="2"/>
    </row>
    <row r="23307" spans="2:8">
      <c r="B23307" s="2" t="s">
        <v>23927</v>
      </c>
      <c r="C23307" s="2">
        <v>36</v>
      </c>
      <c r="D23307" s="2" t="s">
        <v>624</v>
      </c>
      <c r="E23307" s="2"/>
      <c r="F23307" s="2"/>
      <c r="G23307" s="2"/>
      <c r="H23307" s="2"/>
    </row>
    <row r="23308" spans="2:8">
      <c r="B23308" s="2" t="s">
        <v>23928</v>
      </c>
      <c r="C23308" s="2">
        <v>34</v>
      </c>
      <c r="D23308" s="2" t="s">
        <v>624</v>
      </c>
      <c r="E23308" s="2"/>
      <c r="F23308" s="2"/>
      <c r="G23308" s="2"/>
      <c r="H23308" s="2"/>
    </row>
    <row r="23309" spans="2:8">
      <c r="B23309" s="2" t="s">
        <v>23929</v>
      </c>
      <c r="C23309" s="2">
        <v>34</v>
      </c>
      <c r="D23309" s="2" t="s">
        <v>624</v>
      </c>
      <c r="E23309" s="2"/>
      <c r="F23309" s="2"/>
      <c r="G23309" s="2"/>
      <c r="H23309" s="2"/>
    </row>
    <row r="23310" spans="2:8">
      <c r="B23310" s="2" t="s">
        <v>23930</v>
      </c>
      <c r="C23310" s="2">
        <v>32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23931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23932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23933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23934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23935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23936</v>
      </c>
      <c r="C23316" s="2">
        <v>16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23937</v>
      </c>
      <c r="C23317" s="2">
        <v>14</v>
      </c>
      <c r="D23317" s="2" t="s">
        <v>624</v>
      </c>
      <c r="E23317" s="2"/>
      <c r="F23317" s="2"/>
      <c r="G23317" s="2"/>
      <c r="H23317" s="2"/>
    </row>
    <row r="23318" spans="2:8">
      <c r="B23318" s="2" t="s">
        <v>23938</v>
      </c>
      <c r="C23318" s="2">
        <v>11</v>
      </c>
      <c r="D23318" s="2" t="s">
        <v>624</v>
      </c>
      <c r="E23318" s="2"/>
      <c r="F23318" s="2"/>
      <c r="G23318" s="2"/>
      <c r="H23318" s="2"/>
    </row>
    <row r="23319" spans="2:8">
      <c r="B23319" s="2" t="s">
        <v>23939</v>
      </c>
      <c r="C23319" s="2">
        <v>11</v>
      </c>
      <c r="D23319" s="2" t="s">
        <v>624</v>
      </c>
      <c r="E23319" s="2"/>
      <c r="F23319" s="2"/>
      <c r="G23319" s="2"/>
      <c r="H23319" s="2"/>
    </row>
    <row r="23320" spans="2:8">
      <c r="B23320" s="2" t="s">
        <v>23940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23941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23942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23943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23944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23945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23946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23947</v>
      </c>
      <c r="C23327" s="2">
        <v>12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23948</v>
      </c>
      <c r="C23328" s="2">
        <v>10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23949</v>
      </c>
      <c r="C23329" s="2">
        <v>15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23950</v>
      </c>
      <c r="C23330" s="2">
        <v>20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23951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23952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23953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23954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23955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23956</v>
      </c>
      <c r="C23336" s="2">
        <v>14</v>
      </c>
      <c r="D23336" s="2" t="s">
        <v>624</v>
      </c>
      <c r="E23336" s="2"/>
      <c r="F23336" s="2"/>
      <c r="G23336" s="2"/>
      <c r="H23336" s="2"/>
    </row>
    <row r="23337" spans="2:8">
      <c r="B23337" s="2" t="s">
        <v>23957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23958</v>
      </c>
      <c r="C23338" s="2">
        <v>37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23959</v>
      </c>
      <c r="C23339" s="2">
        <v>36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23960</v>
      </c>
      <c r="C23340" s="2">
        <v>34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23961</v>
      </c>
      <c r="C23341" s="2">
        <v>33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23962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23963</v>
      </c>
      <c r="C23343" s="2">
        <v>20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23964</v>
      </c>
      <c r="C23344" s="2">
        <v>10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23965</v>
      </c>
      <c r="C23345" s="2">
        <v>12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23966</v>
      </c>
      <c r="C23346" s="2">
        <v>18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23967</v>
      </c>
      <c r="C23347" s="2">
        <v>22</v>
      </c>
      <c r="D23347" s="2" t="s">
        <v>624</v>
      </c>
      <c r="E23347" s="2"/>
      <c r="F23347" s="2"/>
      <c r="G23347" s="2"/>
      <c r="H23347" s="2"/>
    </row>
    <row r="23348" spans="2:8">
      <c r="B23348" s="2" t="s">
        <v>23968</v>
      </c>
      <c r="C23348" s="2">
        <v>26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23969</v>
      </c>
      <c r="C23349" s="2">
        <v>28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23970</v>
      </c>
      <c r="C23350" s="2">
        <v>30</v>
      </c>
      <c r="D23350" s="2" t="s">
        <v>624</v>
      </c>
      <c r="E23350" s="2"/>
      <c r="F23350" s="2"/>
      <c r="G23350" s="2"/>
      <c r="H23350" s="2"/>
    </row>
    <row r="23351" spans="2:8">
      <c r="B23351" s="2" t="s">
        <v>23971</v>
      </c>
      <c r="C23351" s="2">
        <v>31</v>
      </c>
      <c r="D23351" s="2" t="s">
        <v>624</v>
      </c>
      <c r="E23351" s="2"/>
      <c r="F23351" s="2"/>
      <c r="G23351" s="2"/>
      <c r="H23351" s="2"/>
    </row>
    <row r="23352" spans="2:8">
      <c r="B23352" s="2" t="s">
        <v>23972</v>
      </c>
      <c r="C23352" s="2">
        <v>32</v>
      </c>
      <c r="D23352" s="2" t="s">
        <v>624</v>
      </c>
      <c r="E23352" s="2"/>
      <c r="F23352" s="2"/>
      <c r="G23352" s="2"/>
      <c r="H23352" s="2"/>
    </row>
    <row r="23353" spans="2:8">
      <c r="B23353" s="2" t="s">
        <v>23973</v>
      </c>
      <c r="C23353" s="2">
        <v>33</v>
      </c>
      <c r="D23353" s="2" t="s">
        <v>624</v>
      </c>
      <c r="E23353" s="2"/>
      <c r="F23353" s="2"/>
      <c r="G23353" s="2"/>
      <c r="H23353" s="2"/>
    </row>
    <row r="23354" spans="2:8">
      <c r="B23354" s="2" t="s">
        <v>23974</v>
      </c>
      <c r="C23354" s="2">
        <v>14</v>
      </c>
      <c r="D23354" s="2" t="s">
        <v>624</v>
      </c>
      <c r="E23354" s="2"/>
      <c r="F23354" s="2"/>
      <c r="G23354" s="2"/>
      <c r="H23354" s="2"/>
    </row>
    <row r="23355" spans="2:8">
      <c r="B23355" s="2" t="s">
        <v>23975</v>
      </c>
      <c r="C23355" s="2">
        <v>18</v>
      </c>
      <c r="D23355" s="2" t="s">
        <v>624</v>
      </c>
      <c r="E23355" s="2"/>
      <c r="F23355" s="2"/>
      <c r="G23355" s="2"/>
      <c r="H23355" s="2"/>
    </row>
    <row r="23356" spans="2:8">
      <c r="B23356" s="2" t="s">
        <v>23976</v>
      </c>
      <c r="C23356" s="2">
        <v>27</v>
      </c>
      <c r="D23356" s="2" t="s">
        <v>624</v>
      </c>
      <c r="E23356" s="2"/>
      <c r="F23356" s="2"/>
      <c r="G23356" s="2"/>
      <c r="H23356" s="2"/>
    </row>
    <row r="23357" spans="2:8">
      <c r="B23357" s="2" t="s">
        <v>23977</v>
      </c>
      <c r="C23357" s="2">
        <v>32</v>
      </c>
      <c r="D23357" s="2" t="s">
        <v>624</v>
      </c>
      <c r="E23357" s="2"/>
      <c r="F23357" s="2"/>
      <c r="G23357" s="2"/>
      <c r="H23357" s="2"/>
    </row>
    <row r="23358" spans="2:8">
      <c r="B23358" s="2" t="s">
        <v>23978</v>
      </c>
      <c r="C23358" s="2">
        <v>34</v>
      </c>
      <c r="D23358" s="2" t="s">
        <v>624</v>
      </c>
      <c r="E23358" s="2"/>
      <c r="F23358" s="2"/>
      <c r="G23358" s="2"/>
      <c r="H23358" s="2"/>
    </row>
    <row r="23359" spans="2:8">
      <c r="B23359" s="2" t="s">
        <v>23979</v>
      </c>
      <c r="C23359" s="2">
        <v>33</v>
      </c>
      <c r="D23359" s="2" t="s">
        <v>624</v>
      </c>
      <c r="E23359" s="2"/>
      <c r="F23359" s="2"/>
      <c r="G23359" s="2"/>
      <c r="H23359" s="2"/>
    </row>
    <row r="23360" spans="2:8">
      <c r="B23360" s="2" t="s">
        <v>23980</v>
      </c>
      <c r="C23360" s="2">
        <v>32</v>
      </c>
      <c r="D23360" s="2" t="s">
        <v>624</v>
      </c>
      <c r="E23360" s="2"/>
      <c r="F23360" s="2"/>
      <c r="G23360" s="2"/>
      <c r="H23360" s="2"/>
    </row>
    <row r="23361" spans="2:8">
      <c r="B23361" s="2" t="s">
        <v>23981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23982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23983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23984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23985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23986</v>
      </c>
      <c r="C23366" s="2">
        <v>20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23987</v>
      </c>
      <c r="C23367" s="2">
        <v>19</v>
      </c>
      <c r="D23367" s="2" t="s">
        <v>624</v>
      </c>
      <c r="E23367" s="2"/>
      <c r="F23367" s="2"/>
      <c r="G23367" s="2"/>
      <c r="H23367" s="2"/>
    </row>
    <row r="23368" spans="2:8">
      <c r="B23368" s="2" t="s">
        <v>23988</v>
      </c>
      <c r="C23368" s="2">
        <v>26</v>
      </c>
      <c r="D23368" s="2" t="s">
        <v>624</v>
      </c>
      <c r="E23368" s="2"/>
      <c r="F23368" s="2"/>
      <c r="G23368" s="2"/>
      <c r="H23368" s="2"/>
    </row>
    <row r="23369" spans="2:8">
      <c r="B23369" s="2" t="s">
        <v>23989</v>
      </c>
      <c r="C23369" s="2">
        <v>16</v>
      </c>
      <c r="D23369" s="2" t="s">
        <v>624</v>
      </c>
      <c r="E23369" s="2"/>
      <c r="F23369" s="2"/>
      <c r="G23369" s="2"/>
      <c r="H23369" s="2"/>
    </row>
    <row r="23370" spans="2:8">
      <c r="B23370" s="2" t="s">
        <v>23990</v>
      </c>
      <c r="C23370" s="2">
        <v>21</v>
      </c>
      <c r="D23370" s="2" t="s">
        <v>624</v>
      </c>
      <c r="E23370" s="2"/>
      <c r="F23370" s="2"/>
      <c r="G23370" s="2"/>
      <c r="H23370" s="2"/>
    </row>
    <row r="23371" spans="2:8">
      <c r="B23371" s="2" t="s">
        <v>23991</v>
      </c>
      <c r="C23371" s="2">
        <v>24</v>
      </c>
      <c r="D23371" s="2" t="s">
        <v>624</v>
      </c>
      <c r="E23371" s="2"/>
      <c r="F23371" s="2"/>
      <c r="G23371" s="2"/>
      <c r="H23371" s="2"/>
    </row>
    <row r="23372" spans="2:8">
      <c r="B23372" s="2" t="s">
        <v>23992</v>
      </c>
      <c r="C23372" s="2">
        <v>24</v>
      </c>
      <c r="D23372" s="2" t="s">
        <v>624</v>
      </c>
      <c r="E23372" s="2"/>
      <c r="F23372" s="2"/>
      <c r="G23372" s="2"/>
      <c r="H23372" s="2"/>
    </row>
    <row r="23373" spans="2:8">
      <c r="B23373" s="2" t="s">
        <v>23993</v>
      </c>
      <c r="C23373" s="2">
        <v>26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23994</v>
      </c>
      <c r="C23374" s="2">
        <v>27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23995</v>
      </c>
      <c r="C23375" s="2">
        <v>28</v>
      </c>
      <c r="D23375" s="2" t="s">
        <v>624</v>
      </c>
      <c r="E23375" s="2"/>
      <c r="F23375" s="2"/>
      <c r="G23375" s="2"/>
      <c r="H23375" s="2"/>
    </row>
    <row r="23376" spans="2:8">
      <c r="B23376" s="2" t="s">
        <v>23996</v>
      </c>
      <c r="C23376" s="2">
        <v>29</v>
      </c>
      <c r="D23376" s="2" t="s">
        <v>624</v>
      </c>
      <c r="E23376" s="2"/>
      <c r="F23376" s="2"/>
      <c r="G23376" s="2"/>
      <c r="H23376" s="2"/>
    </row>
    <row r="23377" spans="2:8">
      <c r="B23377" s="2" t="s">
        <v>23997</v>
      </c>
      <c r="C23377" s="2">
        <v>29</v>
      </c>
      <c r="D23377" s="2" t="s">
        <v>624</v>
      </c>
      <c r="E23377" s="2"/>
      <c r="F23377" s="2"/>
      <c r="G23377" s="2"/>
      <c r="H23377" s="2"/>
    </row>
    <row r="23378" spans="2:8">
      <c r="B23378" s="2" t="s">
        <v>23998</v>
      </c>
      <c r="C23378" s="2">
        <v>30</v>
      </c>
      <c r="D23378" s="2" t="s">
        <v>624</v>
      </c>
      <c r="E23378" s="2"/>
      <c r="F23378" s="2"/>
      <c r="G23378" s="2"/>
      <c r="H23378" s="2"/>
    </row>
    <row r="23379" spans="2:8">
      <c r="B23379" s="2" t="s">
        <v>23999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24000</v>
      </c>
      <c r="C23380" s="2">
        <v>34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24001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24002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24003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24004</v>
      </c>
      <c r="C23384" s="2">
        <v>23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24005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24006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24007</v>
      </c>
      <c r="C23387" s="2">
        <v>13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24008</v>
      </c>
      <c r="C23388" s="2">
        <v>35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24009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24010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24011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24012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24013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24014</v>
      </c>
      <c r="C23394" s="2">
        <v>16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24015</v>
      </c>
      <c r="C23395" s="2">
        <v>16</v>
      </c>
      <c r="D23395" s="2" t="s">
        <v>624</v>
      </c>
      <c r="E23395" s="2"/>
      <c r="F23395" s="2"/>
      <c r="G23395" s="2"/>
      <c r="H23395" s="2"/>
    </row>
    <row r="23396" spans="2:8">
      <c r="B23396" s="2" t="s">
        <v>24016</v>
      </c>
      <c r="C23396" s="2">
        <v>22</v>
      </c>
      <c r="D23396" s="2" t="s">
        <v>624</v>
      </c>
      <c r="E23396" s="2"/>
      <c r="F23396" s="2"/>
      <c r="G23396" s="2"/>
      <c r="H23396" s="2"/>
    </row>
    <row r="23397" spans="2:8">
      <c r="B23397" s="2" t="s">
        <v>24017</v>
      </c>
      <c r="C23397" s="2">
        <v>29</v>
      </c>
      <c r="D23397" s="2" t="s">
        <v>624</v>
      </c>
      <c r="E23397" s="2"/>
      <c r="F23397" s="2"/>
      <c r="G23397" s="2"/>
      <c r="H23397" s="2"/>
    </row>
    <row r="23398" spans="2:8">
      <c r="B23398" s="2" t="s">
        <v>24018</v>
      </c>
      <c r="C23398" s="2">
        <v>34</v>
      </c>
      <c r="D23398" s="2" t="s">
        <v>624</v>
      </c>
      <c r="E23398" s="2"/>
      <c r="F23398" s="2"/>
      <c r="G23398" s="2"/>
      <c r="H23398" s="2"/>
    </row>
    <row r="23399" spans="2:8">
      <c r="B23399" s="2" t="s">
        <v>24019</v>
      </c>
      <c r="C23399" s="2">
        <v>36</v>
      </c>
      <c r="D23399" s="2" t="s">
        <v>624</v>
      </c>
      <c r="E23399" s="2"/>
      <c r="F23399" s="2"/>
      <c r="G23399" s="2"/>
      <c r="H23399" s="2"/>
    </row>
    <row r="23400" spans="2:8">
      <c r="B23400" s="2" t="s">
        <v>24020</v>
      </c>
      <c r="C23400" s="2">
        <v>37</v>
      </c>
      <c r="D23400" s="2" t="s">
        <v>624</v>
      </c>
      <c r="E23400" s="2"/>
      <c r="F23400" s="2"/>
      <c r="G23400" s="2"/>
      <c r="H23400" s="2"/>
    </row>
    <row r="23401" spans="2:8">
      <c r="B23401" s="2" t="s">
        <v>24021</v>
      </c>
      <c r="C23401" s="2">
        <v>37</v>
      </c>
      <c r="D23401" s="2" t="s">
        <v>624</v>
      </c>
      <c r="E23401" s="2"/>
      <c r="F23401" s="2"/>
      <c r="G23401" s="2"/>
      <c r="H23401" s="2"/>
    </row>
    <row r="23402" spans="2:8">
      <c r="B23402" s="2" t="s">
        <v>24022</v>
      </c>
      <c r="C23402" s="2">
        <v>35</v>
      </c>
      <c r="D23402" s="2" t="s">
        <v>624</v>
      </c>
      <c r="E23402" s="2"/>
      <c r="F23402" s="2"/>
      <c r="G23402" s="2"/>
      <c r="H23402" s="2"/>
    </row>
    <row r="23403" spans="2:8">
      <c r="B23403" s="2" t="s">
        <v>24023</v>
      </c>
      <c r="C23403" s="2">
        <v>35</v>
      </c>
      <c r="D23403" s="2" t="s">
        <v>624</v>
      </c>
      <c r="E23403" s="2"/>
      <c r="F23403" s="2"/>
      <c r="G23403" s="2"/>
      <c r="H23403" s="2"/>
    </row>
    <row r="23404" spans="2:8">
      <c r="B23404" s="2" t="s">
        <v>24024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24025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24026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24027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24028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24029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24030</v>
      </c>
      <c r="C23410" s="2">
        <v>18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24031</v>
      </c>
      <c r="C23411" s="2">
        <v>10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24032</v>
      </c>
      <c r="C23412" s="2">
        <v>12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24033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24034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24035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24036</v>
      </c>
      <c r="C23416" s="2">
        <v>20</v>
      </c>
      <c r="D23416" s="2" t="s">
        <v>624</v>
      </c>
      <c r="E23416" s="2"/>
      <c r="F23416" s="2"/>
      <c r="G23416" s="2"/>
      <c r="H23416" s="2"/>
    </row>
    <row r="23417" spans="2:8">
      <c r="B23417" s="2" t="s">
        <v>24037</v>
      </c>
      <c r="C23417" s="2">
        <v>27</v>
      </c>
      <c r="D23417" s="2" t="s">
        <v>624</v>
      </c>
      <c r="E23417" s="2"/>
      <c r="F23417" s="2"/>
      <c r="G23417" s="2"/>
      <c r="H23417" s="2"/>
    </row>
    <row r="23418" spans="2:8">
      <c r="B23418" s="2" t="s">
        <v>24038</v>
      </c>
      <c r="C23418" s="2">
        <v>33</v>
      </c>
      <c r="D23418" s="2" t="s">
        <v>624</v>
      </c>
      <c r="E23418" s="2"/>
      <c r="F23418" s="2"/>
      <c r="G23418" s="2"/>
      <c r="H23418" s="2"/>
    </row>
    <row r="23419" spans="2:8">
      <c r="B23419" s="2" t="s">
        <v>24039</v>
      </c>
      <c r="C23419" s="2">
        <v>34</v>
      </c>
      <c r="D23419" s="2" t="s">
        <v>624</v>
      </c>
      <c r="E23419" s="2"/>
      <c r="F23419" s="2"/>
      <c r="G23419" s="2"/>
      <c r="H23419" s="2"/>
    </row>
    <row r="23420" spans="2:8">
      <c r="B23420" s="2" t="s">
        <v>24040</v>
      </c>
      <c r="C23420" s="2">
        <v>36</v>
      </c>
      <c r="D23420" s="2" t="s">
        <v>624</v>
      </c>
      <c r="E23420" s="2"/>
      <c r="F23420" s="2"/>
      <c r="G23420" s="2"/>
      <c r="H23420" s="2"/>
    </row>
    <row r="23421" spans="2:8">
      <c r="B23421" s="2" t="s">
        <v>24041</v>
      </c>
      <c r="C23421" s="2">
        <v>37</v>
      </c>
      <c r="D23421" s="2" t="s">
        <v>624</v>
      </c>
      <c r="E23421" s="2"/>
      <c r="F23421" s="2"/>
      <c r="G23421" s="2"/>
      <c r="H23421" s="2"/>
    </row>
    <row r="23422" spans="2:8">
      <c r="B23422" s="2" t="s">
        <v>24042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24043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24044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24045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24046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24047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24048</v>
      </c>
      <c r="C23428" s="2">
        <v>19</v>
      </c>
      <c r="D23428" s="2" t="s">
        <v>624</v>
      </c>
      <c r="E23428" s="2"/>
      <c r="F23428" s="2"/>
      <c r="G23428" s="2"/>
      <c r="H23428" s="2"/>
    </row>
    <row r="23429" spans="2:8">
      <c r="B23429" s="2" t="s">
        <v>24049</v>
      </c>
      <c r="C23429" s="2">
        <v>29</v>
      </c>
      <c r="D23429" s="2" t="s">
        <v>624</v>
      </c>
      <c r="E23429" s="2"/>
      <c r="F23429" s="2"/>
      <c r="G23429" s="2"/>
      <c r="H23429" s="2"/>
    </row>
    <row r="23430" spans="2:8">
      <c r="B23430" s="2" t="s">
        <v>24050</v>
      </c>
      <c r="C23430" s="2">
        <v>39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24051</v>
      </c>
      <c r="C23431" s="2">
        <v>40</v>
      </c>
      <c r="D23431" s="2" t="s">
        <v>624</v>
      </c>
      <c r="E23431" s="2"/>
      <c r="F23431" s="2"/>
      <c r="G23431" s="2"/>
      <c r="H23431" s="2"/>
    </row>
    <row r="23432" spans="2:8">
      <c r="B23432" s="2" t="s">
        <v>24052</v>
      </c>
      <c r="C23432" s="2">
        <v>40</v>
      </c>
      <c r="D23432" s="2" t="s">
        <v>624</v>
      </c>
      <c r="E23432" s="2"/>
      <c r="F23432" s="2"/>
      <c r="G23432" s="2"/>
      <c r="H23432" s="2"/>
    </row>
    <row r="23433" spans="2:8">
      <c r="B23433" s="2" t="s">
        <v>24053</v>
      </c>
      <c r="C23433" s="2">
        <v>38</v>
      </c>
      <c r="D23433" s="2" t="s">
        <v>624</v>
      </c>
      <c r="E23433" s="2"/>
      <c r="F23433" s="2"/>
      <c r="G23433" s="2"/>
      <c r="H23433" s="2"/>
    </row>
    <row r="23434" spans="2:8">
      <c r="B23434" s="2" t="s">
        <v>24054</v>
      </c>
      <c r="C23434" s="2">
        <v>19</v>
      </c>
      <c r="D23434" s="2" t="s">
        <v>624</v>
      </c>
      <c r="E23434" s="2"/>
      <c r="F23434" s="2"/>
      <c r="G23434" s="2"/>
      <c r="H23434" s="2"/>
    </row>
    <row r="23435" spans="2:8">
      <c r="B23435" s="2" t="s">
        <v>24055</v>
      </c>
      <c r="C23435" s="2">
        <v>25</v>
      </c>
      <c r="D23435" s="2" t="s">
        <v>624</v>
      </c>
      <c r="E23435" s="2"/>
      <c r="F23435" s="2"/>
      <c r="G23435" s="2"/>
      <c r="H23435" s="2"/>
    </row>
    <row r="23436" spans="2:8">
      <c r="B23436" s="2" t="s">
        <v>24056</v>
      </c>
      <c r="C23436" s="2">
        <v>29</v>
      </c>
      <c r="D23436" s="2" t="s">
        <v>624</v>
      </c>
      <c r="E23436" s="2"/>
      <c r="F23436" s="2"/>
      <c r="G23436" s="2"/>
      <c r="H23436" s="2"/>
    </row>
    <row r="23437" spans="2:8">
      <c r="B23437" s="2" t="s">
        <v>24057</v>
      </c>
      <c r="C23437" s="2">
        <v>30</v>
      </c>
      <c r="D23437" s="2" t="s">
        <v>624</v>
      </c>
      <c r="E23437" s="2"/>
      <c r="F23437" s="2"/>
      <c r="G23437" s="2"/>
      <c r="H23437" s="2"/>
    </row>
    <row r="23438" spans="2:8">
      <c r="B23438" s="2" t="s">
        <v>24058</v>
      </c>
      <c r="C23438" s="2">
        <v>30</v>
      </c>
      <c r="D23438" s="2" t="s">
        <v>624</v>
      </c>
      <c r="E23438" s="2"/>
      <c r="F23438" s="2"/>
      <c r="G23438" s="2"/>
      <c r="H23438" s="2"/>
    </row>
    <row r="23439" spans="2:8">
      <c r="B23439" s="2" t="s">
        <v>24059</v>
      </c>
      <c r="C23439" s="2">
        <v>30</v>
      </c>
      <c r="D23439" s="2" t="s">
        <v>624</v>
      </c>
      <c r="E23439" s="2"/>
      <c r="F23439" s="2"/>
      <c r="G23439" s="2"/>
      <c r="H23439" s="2"/>
    </row>
    <row r="23440" spans="2:8">
      <c r="B23440" s="2" t="s">
        <v>24060</v>
      </c>
      <c r="C23440" s="2">
        <v>31</v>
      </c>
      <c r="D23440" s="2" t="s">
        <v>624</v>
      </c>
      <c r="E23440" s="2"/>
      <c r="F23440" s="2"/>
      <c r="G23440" s="2"/>
      <c r="H23440" s="2"/>
    </row>
    <row r="23441" spans="2:8">
      <c r="B23441" s="2" t="s">
        <v>24061</v>
      </c>
      <c r="C23441" s="2">
        <v>33</v>
      </c>
      <c r="D23441" s="2" t="s">
        <v>624</v>
      </c>
      <c r="E23441" s="2"/>
      <c r="F23441" s="2"/>
      <c r="G23441" s="2"/>
      <c r="H23441" s="2"/>
    </row>
    <row r="23442" spans="2:8">
      <c r="B23442" s="2" t="s">
        <v>24062</v>
      </c>
      <c r="C23442" s="2">
        <v>32</v>
      </c>
      <c r="D23442" s="2" t="s">
        <v>624</v>
      </c>
      <c r="E23442" s="2"/>
      <c r="F23442" s="2"/>
      <c r="G23442" s="2"/>
      <c r="H23442" s="2"/>
    </row>
    <row r="23443" spans="2:8">
      <c r="B23443" s="2" t="s">
        <v>24063</v>
      </c>
      <c r="C23443" s="2">
        <v>31</v>
      </c>
      <c r="D23443" s="2" t="s">
        <v>624</v>
      </c>
      <c r="E23443" s="2"/>
      <c r="F23443" s="2"/>
      <c r="G23443" s="2"/>
      <c r="H23443" s="2"/>
    </row>
    <row r="23444" spans="2:8">
      <c r="B23444" s="2" t="s">
        <v>24064</v>
      </c>
      <c r="C23444" s="2">
        <v>39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24065</v>
      </c>
      <c r="C23445" s="2">
        <v>38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24066</v>
      </c>
      <c r="C23446" s="2">
        <v>36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24067</v>
      </c>
      <c r="C23447" s="2">
        <v>34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24068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24069</v>
      </c>
      <c r="C23449" s="2">
        <v>18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24070</v>
      </c>
      <c r="C23450" s="2">
        <v>12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24071</v>
      </c>
      <c r="C23451" s="2">
        <v>17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24072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24073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24074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24075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24076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24077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24078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24079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24080</v>
      </c>
      <c r="C23460" s="2">
        <v>16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24081</v>
      </c>
      <c r="C23461" s="2">
        <v>15</v>
      </c>
      <c r="D23461" s="2" t="s">
        <v>624</v>
      </c>
      <c r="E23461" s="2"/>
      <c r="F23461" s="2"/>
      <c r="G23461" s="2"/>
      <c r="H23461" s="2"/>
    </row>
    <row r="23462" spans="2:8">
      <c r="B23462" s="2" t="s">
        <v>24082</v>
      </c>
      <c r="C23462" s="2">
        <v>19</v>
      </c>
      <c r="D23462" s="2" t="s">
        <v>624</v>
      </c>
      <c r="E23462" s="2"/>
      <c r="F23462" s="2"/>
      <c r="G23462" s="2"/>
      <c r="H23462" s="2"/>
    </row>
    <row r="23463" spans="2:8">
      <c r="B23463" s="2" t="s">
        <v>24083</v>
      </c>
      <c r="C23463" s="2">
        <v>27</v>
      </c>
      <c r="D23463" s="2" t="s">
        <v>624</v>
      </c>
      <c r="E23463" s="2"/>
      <c r="F23463" s="2"/>
      <c r="G23463" s="2"/>
      <c r="H23463" s="2"/>
    </row>
    <row r="23464" spans="2:8">
      <c r="B23464" s="2" t="s">
        <v>24084</v>
      </c>
      <c r="C23464" s="2">
        <v>28</v>
      </c>
      <c r="D23464" s="2" t="s">
        <v>624</v>
      </c>
      <c r="E23464" s="2"/>
      <c r="F23464" s="2"/>
      <c r="G23464" s="2"/>
      <c r="H23464" s="2"/>
    </row>
    <row r="23465" spans="2:8">
      <c r="B23465" s="2" t="s">
        <v>24085</v>
      </c>
      <c r="C23465" s="2">
        <v>27</v>
      </c>
      <c r="D23465" s="2" t="s">
        <v>624</v>
      </c>
      <c r="E23465" s="2"/>
      <c r="F23465" s="2"/>
      <c r="G23465" s="2"/>
      <c r="H23465" s="2"/>
    </row>
    <row r="23466" spans="2:8">
      <c r="B23466" s="2" t="s">
        <v>24086</v>
      </c>
      <c r="C23466" s="2">
        <v>25</v>
      </c>
      <c r="D23466" s="2" t="s">
        <v>624</v>
      </c>
      <c r="E23466" s="2"/>
      <c r="F23466" s="2"/>
      <c r="G23466" s="2"/>
      <c r="H23466" s="2"/>
    </row>
    <row r="23467" spans="2:8">
      <c r="B23467" s="2" t="s">
        <v>24087</v>
      </c>
      <c r="C23467" s="2">
        <v>22</v>
      </c>
      <c r="D23467" s="2" t="s">
        <v>624</v>
      </c>
      <c r="E23467" s="2"/>
      <c r="F23467" s="2"/>
      <c r="G23467" s="2"/>
      <c r="H23467" s="2"/>
    </row>
    <row r="23468" spans="2:8">
      <c r="B23468" s="2" t="s">
        <v>24088</v>
      </c>
      <c r="C23468" s="2">
        <v>25</v>
      </c>
      <c r="D23468" s="2" t="s">
        <v>624</v>
      </c>
      <c r="E23468" s="2"/>
      <c r="F23468" s="2"/>
      <c r="G23468" s="2"/>
      <c r="H23468" s="2"/>
    </row>
    <row r="23469" spans="2:8">
      <c r="B23469" s="2" t="s">
        <v>24089</v>
      </c>
      <c r="C23469" s="2">
        <v>27</v>
      </c>
      <c r="D23469" s="2" t="s">
        <v>624</v>
      </c>
      <c r="E23469" s="2"/>
      <c r="F23469" s="2"/>
      <c r="G23469" s="2"/>
      <c r="H23469" s="2"/>
    </row>
    <row r="23470" spans="2:8">
      <c r="B23470" s="2" t="s">
        <v>24090</v>
      </c>
      <c r="C23470" s="2">
        <v>16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24091</v>
      </c>
      <c r="C23471" s="2">
        <v>19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24092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24093</v>
      </c>
      <c r="C23473" s="2">
        <v>11</v>
      </c>
      <c r="D23473" s="2" t="s">
        <v>624</v>
      </c>
      <c r="E23473" s="2"/>
      <c r="F23473" s="2"/>
      <c r="G23473" s="2"/>
      <c r="H23473" s="2"/>
    </row>
    <row r="23474" spans="2:8">
      <c r="B23474" s="2" t="s">
        <v>24094</v>
      </c>
      <c r="C23474" s="2">
        <v>12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24095</v>
      </c>
      <c r="C23475" s="2">
        <v>17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24096</v>
      </c>
      <c r="C23476" s="2">
        <v>21</v>
      </c>
      <c r="D23476" s="2" t="s">
        <v>624</v>
      </c>
      <c r="E23476" s="2"/>
      <c r="F23476" s="2"/>
      <c r="G23476" s="2"/>
      <c r="H23476" s="2"/>
    </row>
    <row r="23477" spans="2:8">
      <c r="B23477" s="2" t="s">
        <v>24097</v>
      </c>
      <c r="C23477" s="2">
        <v>30</v>
      </c>
      <c r="D23477" s="2" t="s">
        <v>624</v>
      </c>
      <c r="E23477" s="2"/>
      <c r="F23477" s="2"/>
      <c r="G23477" s="2"/>
      <c r="H23477" s="2"/>
    </row>
    <row r="23478" spans="2:8">
      <c r="B23478" s="2" t="s">
        <v>24098</v>
      </c>
      <c r="C23478" s="2">
        <v>30</v>
      </c>
      <c r="D23478" s="2" t="s">
        <v>624</v>
      </c>
      <c r="E23478" s="2"/>
      <c r="F23478" s="2"/>
      <c r="G23478" s="2"/>
      <c r="H23478" s="2"/>
    </row>
    <row r="23479" spans="2:8">
      <c r="B23479" s="2" t="s">
        <v>24099</v>
      </c>
      <c r="C23479" s="2">
        <v>32</v>
      </c>
      <c r="D23479" s="2" t="s">
        <v>624</v>
      </c>
      <c r="E23479" s="2"/>
      <c r="F23479" s="2"/>
      <c r="G23479" s="2"/>
      <c r="H23479" s="2"/>
    </row>
    <row r="23480" spans="2:8">
      <c r="B23480" s="2" t="s">
        <v>24100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24101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24102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24103</v>
      </c>
      <c r="C23483" s="2">
        <v>20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24104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24105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24106</v>
      </c>
      <c r="C23486" s="2">
        <v>12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24107</v>
      </c>
      <c r="C23487" s="2">
        <v>17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24108</v>
      </c>
      <c r="C23488" s="2">
        <v>18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24109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24110</v>
      </c>
      <c r="C23490" s="2">
        <v>37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24111</v>
      </c>
      <c r="C23491" s="2">
        <v>35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24112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24113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24114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24115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24116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24117</v>
      </c>
      <c r="C23497" s="2">
        <v>17</v>
      </c>
      <c r="D23497" s="2" t="s">
        <v>624</v>
      </c>
      <c r="E23497" s="2"/>
      <c r="F23497" s="2"/>
      <c r="G23497" s="2"/>
      <c r="H23497" s="2"/>
    </row>
    <row r="23498" spans="2:8">
      <c r="B23498" s="2" t="s">
        <v>24118</v>
      </c>
      <c r="C23498" s="2">
        <v>11</v>
      </c>
      <c r="D23498" s="2" t="s">
        <v>624</v>
      </c>
      <c r="E23498" s="2"/>
      <c r="F23498" s="2"/>
      <c r="G23498" s="2"/>
      <c r="H23498" s="2"/>
    </row>
    <row r="23499" spans="2:8">
      <c r="B23499" s="2" t="s">
        <v>24119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24120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24121</v>
      </c>
      <c r="C23501" s="2">
        <v>14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24122</v>
      </c>
      <c r="C23502" s="2">
        <v>38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24123</v>
      </c>
      <c r="C23503" s="2">
        <v>37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24124</v>
      </c>
      <c r="C23504" s="2">
        <v>36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24125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24126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24127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24128</v>
      </c>
      <c r="C23508" s="2">
        <v>12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24129</v>
      </c>
      <c r="C23509" s="2">
        <v>18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24130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24131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24132</v>
      </c>
      <c r="C23512" s="2">
        <v>14</v>
      </c>
      <c r="D23512" s="2" t="s">
        <v>624</v>
      </c>
      <c r="E23512" s="2"/>
      <c r="F23512" s="2"/>
      <c r="G23512" s="2"/>
      <c r="H23512" s="2"/>
    </row>
    <row r="23513" spans="2:8">
      <c r="B23513" s="2" t="s">
        <v>24133</v>
      </c>
      <c r="C23513" s="2">
        <v>14</v>
      </c>
      <c r="D23513" s="2" t="s">
        <v>624</v>
      </c>
      <c r="E23513" s="2"/>
      <c r="F23513" s="2"/>
      <c r="G23513" s="2"/>
      <c r="H23513" s="2"/>
    </row>
    <row r="23514" spans="2:8">
      <c r="B23514" s="2" t="s">
        <v>24134</v>
      </c>
      <c r="C23514" s="2">
        <v>12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24135</v>
      </c>
      <c r="C23515" s="2">
        <v>37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24136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24137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24138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24139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24140</v>
      </c>
      <c r="C23520" s="2">
        <v>19</v>
      </c>
      <c r="D23520" s="2" t="s">
        <v>624</v>
      </c>
      <c r="E23520" s="2"/>
      <c r="F23520" s="2"/>
      <c r="G23520" s="2"/>
      <c r="H23520" s="2"/>
    </row>
    <row r="23521" spans="2:8">
      <c r="B23521" s="2" t="s">
        <v>24141</v>
      </c>
      <c r="C23521" s="2">
        <v>22</v>
      </c>
      <c r="D23521" s="2" t="s">
        <v>624</v>
      </c>
      <c r="E23521" s="2"/>
      <c r="F23521" s="2"/>
      <c r="G23521" s="2"/>
      <c r="H23521" s="2"/>
    </row>
    <row r="23522" spans="2:8">
      <c r="B23522" s="2" t="s">
        <v>24142</v>
      </c>
      <c r="C23522" s="2">
        <v>23</v>
      </c>
      <c r="D23522" s="2" t="s">
        <v>624</v>
      </c>
      <c r="E23522" s="2"/>
      <c r="F23522" s="2"/>
      <c r="G23522" s="2"/>
      <c r="H23522" s="2"/>
    </row>
    <row r="23523" spans="2:8">
      <c r="B23523" s="2" t="s">
        <v>24143</v>
      </c>
      <c r="C23523" s="2">
        <v>24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24144</v>
      </c>
      <c r="C23524" s="2">
        <v>36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24145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24146</v>
      </c>
      <c r="C23526" s="2">
        <v>37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24147</v>
      </c>
      <c r="C23527" s="2">
        <v>37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24148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24149</v>
      </c>
      <c r="C23529" s="2">
        <v>16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24150</v>
      </c>
      <c r="C23530" s="2">
        <v>8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24151</v>
      </c>
      <c r="C23531" s="2">
        <v>13</v>
      </c>
      <c r="D23531" s="2" t="s">
        <v>624</v>
      </c>
      <c r="E23531" s="2"/>
      <c r="F23531" s="2"/>
      <c r="G23531" s="2"/>
      <c r="H23531" s="2"/>
    </row>
    <row r="23532" spans="2:8">
      <c r="B23532" s="2" t="s">
        <v>24152</v>
      </c>
      <c r="C23532" s="2">
        <v>5</v>
      </c>
      <c r="D23532" s="2" t="s">
        <v>624</v>
      </c>
      <c r="E23532" s="2"/>
      <c r="F23532" s="2"/>
      <c r="G23532" s="2"/>
      <c r="H23532" s="2"/>
    </row>
    <row r="23533" spans="2:8">
      <c r="B23533" s="2" t="s">
        <v>24153</v>
      </c>
      <c r="C23533" s="2">
        <v>11</v>
      </c>
      <c r="D23533" s="2" t="s">
        <v>624</v>
      </c>
      <c r="E23533" s="2"/>
      <c r="F23533" s="2"/>
      <c r="G23533" s="2"/>
      <c r="H23533" s="2"/>
    </row>
    <row r="23534" spans="2:8">
      <c r="B23534" s="2" t="s">
        <v>24154</v>
      </c>
      <c r="C23534" s="2">
        <v>18</v>
      </c>
      <c r="D23534" s="2" t="s">
        <v>624</v>
      </c>
      <c r="E23534" s="2"/>
      <c r="F23534" s="2"/>
      <c r="G23534" s="2"/>
      <c r="H23534" s="2"/>
    </row>
    <row r="23535" spans="2:8">
      <c r="B23535" s="2" t="s">
        <v>24155</v>
      </c>
      <c r="C23535" s="2">
        <v>22</v>
      </c>
      <c r="D23535" s="2" t="s">
        <v>624</v>
      </c>
      <c r="E23535" s="2"/>
      <c r="F23535" s="2"/>
      <c r="G23535" s="2"/>
      <c r="H23535" s="2"/>
    </row>
    <row r="23536" spans="2:8">
      <c r="B23536" s="2" t="s">
        <v>24156</v>
      </c>
      <c r="C23536" s="2">
        <v>25</v>
      </c>
      <c r="D23536" s="2" t="s">
        <v>624</v>
      </c>
      <c r="E23536" s="2"/>
      <c r="F23536" s="2"/>
      <c r="G23536" s="2"/>
      <c r="H23536" s="2"/>
    </row>
    <row r="23537" spans="2:8">
      <c r="B23537" s="2" t="s">
        <v>24157</v>
      </c>
      <c r="C23537" s="2">
        <v>29</v>
      </c>
      <c r="D23537" s="2" t="s">
        <v>624</v>
      </c>
      <c r="E23537" s="2"/>
      <c r="F23537" s="2"/>
      <c r="G23537" s="2"/>
      <c r="H23537" s="2"/>
    </row>
    <row r="23538" spans="2:8">
      <c r="B23538" s="2" t="s">
        <v>24158</v>
      </c>
      <c r="C23538" s="2">
        <v>31</v>
      </c>
      <c r="D23538" s="2" t="s">
        <v>624</v>
      </c>
      <c r="E23538" s="2"/>
      <c r="F23538" s="2"/>
      <c r="G23538" s="2"/>
      <c r="H23538" s="2"/>
    </row>
    <row r="23539" spans="2:8">
      <c r="B23539" s="2" t="s">
        <v>24159</v>
      </c>
      <c r="C23539" s="2">
        <v>32</v>
      </c>
      <c r="D23539" s="2" t="s">
        <v>624</v>
      </c>
      <c r="E23539" s="2"/>
      <c r="F23539" s="2"/>
      <c r="G23539" s="2"/>
      <c r="H23539" s="2"/>
    </row>
    <row r="23540" spans="2:8">
      <c r="B23540" s="2" t="s">
        <v>24160</v>
      </c>
      <c r="C23540" s="2">
        <v>33</v>
      </c>
      <c r="D23540" s="2" t="s">
        <v>624</v>
      </c>
      <c r="E23540" s="2"/>
      <c r="F23540" s="2"/>
      <c r="G23540" s="2"/>
      <c r="H23540" s="2"/>
    </row>
    <row r="23541" spans="2:8">
      <c r="B23541" s="2" t="s">
        <v>24161</v>
      </c>
      <c r="C23541" s="2">
        <v>33</v>
      </c>
      <c r="D23541" s="2" t="s">
        <v>624</v>
      </c>
      <c r="E23541" s="2"/>
      <c r="F23541" s="2"/>
      <c r="G23541" s="2"/>
      <c r="H23541" s="2"/>
    </row>
    <row r="23542" spans="2:8">
      <c r="B23542" s="2" t="s">
        <v>24162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24163</v>
      </c>
      <c r="C23543" s="2">
        <v>18</v>
      </c>
      <c r="D23543" s="2" t="s">
        <v>624</v>
      </c>
      <c r="E23543" s="2"/>
      <c r="F23543" s="2"/>
      <c r="G23543" s="2"/>
      <c r="H23543" s="2"/>
    </row>
    <row r="23544" spans="2:8">
      <c r="B23544" s="2" t="s">
        <v>24164</v>
      </c>
      <c r="C23544" s="2">
        <v>13</v>
      </c>
      <c r="D23544" s="2" t="s">
        <v>624</v>
      </c>
      <c r="E23544" s="2"/>
      <c r="F23544" s="2"/>
      <c r="G23544" s="2"/>
      <c r="H23544" s="2"/>
    </row>
    <row r="23545" spans="2:8">
      <c r="B23545" s="2" t="s">
        <v>24165</v>
      </c>
      <c r="C23545" s="2">
        <v>20</v>
      </c>
      <c r="D23545" s="2" t="s">
        <v>624</v>
      </c>
      <c r="E23545" s="2"/>
      <c r="F23545" s="2"/>
      <c r="G23545" s="2"/>
      <c r="H23545" s="2"/>
    </row>
    <row r="23546" spans="2:8">
      <c r="B23546" s="2" t="s">
        <v>24166</v>
      </c>
      <c r="C23546" s="2">
        <v>11</v>
      </c>
      <c r="D23546" s="2" t="s">
        <v>624</v>
      </c>
      <c r="E23546" s="2"/>
      <c r="F23546" s="2"/>
      <c r="G23546" s="2"/>
      <c r="H23546" s="2"/>
    </row>
    <row r="23547" spans="2:8">
      <c r="B23547" s="2" t="s">
        <v>24167</v>
      </c>
      <c r="C23547" s="2">
        <v>12</v>
      </c>
      <c r="D23547" s="2" t="s">
        <v>624</v>
      </c>
      <c r="E23547" s="2"/>
      <c r="F23547" s="2"/>
      <c r="G23547" s="2"/>
      <c r="H23547" s="2"/>
    </row>
    <row r="23548" spans="2:8">
      <c r="B23548" s="2" t="s">
        <v>24168</v>
      </c>
      <c r="C23548" s="2">
        <v>19</v>
      </c>
      <c r="D23548" s="2" t="s">
        <v>624</v>
      </c>
      <c r="E23548" s="2"/>
      <c r="F23548" s="2"/>
      <c r="G23548" s="2"/>
      <c r="H23548" s="2"/>
    </row>
    <row r="23549" spans="2:8">
      <c r="B23549" s="2" t="s">
        <v>24169</v>
      </c>
      <c r="C23549" s="2">
        <v>25</v>
      </c>
      <c r="D23549" s="2" t="s">
        <v>624</v>
      </c>
      <c r="E23549" s="2"/>
      <c r="F23549" s="2"/>
      <c r="G23549" s="2"/>
      <c r="H23549" s="2"/>
    </row>
    <row r="23550" spans="2:8">
      <c r="B23550" s="2" t="s">
        <v>24170</v>
      </c>
      <c r="C23550" s="2">
        <v>29</v>
      </c>
      <c r="D23550" s="2" t="s">
        <v>624</v>
      </c>
      <c r="E23550" s="2"/>
      <c r="F23550" s="2"/>
      <c r="G23550" s="2"/>
      <c r="H23550" s="2"/>
    </row>
    <row r="23551" spans="2:8">
      <c r="B23551" s="2" t="s">
        <v>24171</v>
      </c>
      <c r="C23551" s="2">
        <v>32</v>
      </c>
      <c r="D23551" s="2" t="s">
        <v>624</v>
      </c>
      <c r="E23551" s="2"/>
      <c r="F23551" s="2"/>
      <c r="G23551" s="2"/>
      <c r="H23551" s="2"/>
    </row>
    <row r="23552" spans="2:8">
      <c r="B23552" s="2" t="s">
        <v>24172</v>
      </c>
      <c r="C23552" s="2">
        <v>33</v>
      </c>
      <c r="D23552" s="2" t="s">
        <v>624</v>
      </c>
      <c r="E23552" s="2"/>
      <c r="F23552" s="2"/>
      <c r="G23552" s="2"/>
      <c r="H23552" s="2"/>
    </row>
    <row r="23553" spans="2:8">
      <c r="B23553" s="2" t="s">
        <v>24173</v>
      </c>
      <c r="C23553" s="2">
        <v>36</v>
      </c>
      <c r="D23553" s="2" t="s">
        <v>624</v>
      </c>
      <c r="E23553" s="2"/>
      <c r="F23553" s="2"/>
      <c r="G23553" s="2"/>
      <c r="H23553" s="2"/>
    </row>
    <row r="23554" spans="2:8">
      <c r="B23554" s="2" t="s">
        <v>24174</v>
      </c>
      <c r="C23554" s="2">
        <v>37</v>
      </c>
      <c r="D23554" s="2" t="s">
        <v>624</v>
      </c>
      <c r="E23554" s="2"/>
      <c r="F23554" s="2"/>
      <c r="G23554" s="2"/>
      <c r="H23554" s="2"/>
    </row>
    <row r="23555" spans="2:8">
      <c r="B23555" s="2" t="s">
        <v>24175</v>
      </c>
      <c r="C23555" s="2">
        <v>48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24176</v>
      </c>
      <c r="C23556" s="2">
        <v>44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24177</v>
      </c>
      <c r="C23557" s="2">
        <v>41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24178</v>
      </c>
      <c r="C23558" s="2">
        <v>38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24179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24180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24181</v>
      </c>
      <c r="C23561" s="2">
        <v>11</v>
      </c>
      <c r="D23561" s="2" t="s">
        <v>624</v>
      </c>
      <c r="E23561" s="2"/>
      <c r="F23561" s="2"/>
      <c r="G23561" s="2"/>
      <c r="H23561" s="2"/>
    </row>
    <row r="23562" spans="2:8">
      <c r="B23562" s="2" t="s">
        <v>24182</v>
      </c>
      <c r="C23562" s="2">
        <v>13</v>
      </c>
      <c r="D23562" s="2" t="s">
        <v>624</v>
      </c>
      <c r="E23562" s="2"/>
      <c r="F23562" s="2"/>
      <c r="G23562" s="2"/>
      <c r="H23562" s="2"/>
    </row>
    <row r="23563" spans="2:8">
      <c r="B23563" s="2" t="s">
        <v>24183</v>
      </c>
      <c r="C23563" s="2">
        <v>19</v>
      </c>
      <c r="D23563" s="2" t="s">
        <v>624</v>
      </c>
      <c r="E23563" s="2"/>
      <c r="F23563" s="2"/>
      <c r="G23563" s="2"/>
      <c r="H23563" s="2"/>
    </row>
    <row r="23564" spans="2:8">
      <c r="B23564" s="2" t="s">
        <v>24184</v>
      </c>
      <c r="C23564" s="2">
        <v>23</v>
      </c>
      <c r="D23564" s="2" t="s">
        <v>624</v>
      </c>
      <c r="E23564" s="2"/>
      <c r="F23564" s="2"/>
      <c r="G23564" s="2"/>
      <c r="H23564" s="2"/>
    </row>
    <row r="23565" spans="2:8">
      <c r="B23565" s="2" t="s">
        <v>24185</v>
      </c>
      <c r="C23565" s="2">
        <v>25</v>
      </c>
      <c r="D23565" s="2" t="s">
        <v>624</v>
      </c>
      <c r="E23565" s="2"/>
      <c r="F23565" s="2"/>
      <c r="G23565" s="2"/>
      <c r="H23565" s="2"/>
    </row>
    <row r="23566" spans="2:8">
      <c r="B23566" s="2" t="s">
        <v>24186</v>
      </c>
      <c r="C23566" s="2">
        <v>26</v>
      </c>
      <c r="D23566" s="2" t="s">
        <v>624</v>
      </c>
      <c r="E23566" s="2"/>
      <c r="F23566" s="2"/>
      <c r="G23566" s="2"/>
      <c r="H23566" s="2"/>
    </row>
    <row r="23567" spans="2:8">
      <c r="B23567" s="2" t="s">
        <v>24187</v>
      </c>
      <c r="C23567" s="2">
        <v>27</v>
      </c>
      <c r="D23567" s="2" t="s">
        <v>624</v>
      </c>
      <c r="E23567" s="2"/>
      <c r="F23567" s="2"/>
      <c r="G23567" s="2"/>
      <c r="H23567" s="2"/>
    </row>
    <row r="23568" spans="2:8">
      <c r="B23568" s="2" t="s">
        <v>24188</v>
      </c>
      <c r="C23568" s="2">
        <v>27</v>
      </c>
      <c r="D23568" s="2" t="s">
        <v>624</v>
      </c>
      <c r="E23568" s="2"/>
      <c r="F23568" s="2"/>
      <c r="G23568" s="2"/>
      <c r="H23568" s="2"/>
    </row>
    <row r="23569" spans="2:8">
      <c r="B23569" s="2" t="s">
        <v>24189</v>
      </c>
      <c r="C23569" s="2">
        <v>27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24190</v>
      </c>
      <c r="C23570" s="2">
        <v>28</v>
      </c>
      <c r="D23570" s="2" t="s">
        <v>624</v>
      </c>
      <c r="E23570" s="2"/>
      <c r="F23570" s="2"/>
      <c r="G23570" s="2"/>
      <c r="H23570" s="2"/>
    </row>
    <row r="23571" spans="2:8">
      <c r="B23571" s="2" t="s">
        <v>24191</v>
      </c>
      <c r="C23571" s="2">
        <v>28</v>
      </c>
      <c r="D23571" s="2" t="s">
        <v>624</v>
      </c>
      <c r="E23571" s="2"/>
      <c r="F23571" s="2"/>
      <c r="G23571" s="2"/>
      <c r="H23571" s="2"/>
    </row>
    <row r="23572" spans="2:8">
      <c r="B23572" s="2" t="s">
        <v>24192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24193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24194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24195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24196</v>
      </c>
      <c r="C23576" s="2">
        <v>17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24197</v>
      </c>
      <c r="C23577" s="2">
        <v>43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24198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24199</v>
      </c>
      <c r="C23579" s="2">
        <v>15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24200</v>
      </c>
      <c r="C23580" s="2">
        <v>19</v>
      </c>
      <c r="D23580" s="2" t="s">
        <v>624</v>
      </c>
      <c r="E23580" s="2"/>
      <c r="F23580" s="2"/>
      <c r="G23580" s="2"/>
      <c r="H23580" s="2"/>
    </row>
    <row r="23581" spans="2:8">
      <c r="B23581" s="2" t="s">
        <v>24201</v>
      </c>
      <c r="C23581" s="2">
        <v>24</v>
      </c>
      <c r="D23581" s="2" t="s">
        <v>624</v>
      </c>
      <c r="E23581" s="2"/>
      <c r="F23581" s="2"/>
      <c r="G23581" s="2"/>
      <c r="H23581" s="2"/>
    </row>
    <row r="23582" spans="2:8">
      <c r="B23582" s="2" t="s">
        <v>24202</v>
      </c>
      <c r="C23582" s="2">
        <v>25</v>
      </c>
      <c r="D23582" s="2" t="s">
        <v>624</v>
      </c>
      <c r="E23582" s="2"/>
      <c r="F23582" s="2"/>
      <c r="G23582" s="2"/>
      <c r="H23582" s="2"/>
    </row>
    <row r="23583" spans="2:8">
      <c r="B23583" s="2" t="s">
        <v>24203</v>
      </c>
      <c r="C23583" s="2">
        <v>28</v>
      </c>
      <c r="D23583" s="2" t="s">
        <v>624</v>
      </c>
      <c r="E23583" s="2"/>
      <c r="F23583" s="2"/>
      <c r="G23583" s="2"/>
      <c r="H23583" s="2"/>
    </row>
    <row r="23584" spans="2:8">
      <c r="B23584" s="2" t="s">
        <v>24204</v>
      </c>
      <c r="C23584" s="2">
        <v>30</v>
      </c>
      <c r="D23584" s="2" t="s">
        <v>624</v>
      </c>
      <c r="E23584" s="2"/>
      <c r="F23584" s="2"/>
      <c r="G23584" s="2"/>
      <c r="H23584" s="2"/>
    </row>
    <row r="23585" spans="2:8">
      <c r="B23585" s="2" t="s">
        <v>24205</v>
      </c>
      <c r="C23585" s="2">
        <v>33</v>
      </c>
      <c r="D23585" s="2" t="s">
        <v>624</v>
      </c>
      <c r="E23585" s="2"/>
      <c r="F23585" s="2"/>
      <c r="G23585" s="2"/>
      <c r="H23585" s="2"/>
    </row>
    <row r="23586" spans="2:8">
      <c r="B23586" s="2" t="s">
        <v>24206</v>
      </c>
      <c r="C23586" s="2">
        <v>35</v>
      </c>
      <c r="D23586" s="2" t="s">
        <v>624</v>
      </c>
      <c r="E23586" s="2"/>
      <c r="F23586" s="2"/>
      <c r="G23586" s="2"/>
      <c r="H23586" s="2"/>
    </row>
    <row r="23587" spans="2:8">
      <c r="B23587" s="2" t="s">
        <v>24207</v>
      </c>
      <c r="C23587" s="2">
        <v>34</v>
      </c>
      <c r="D23587" s="2" t="s">
        <v>624</v>
      </c>
      <c r="E23587" s="2"/>
      <c r="F23587" s="2"/>
      <c r="G23587" s="2"/>
      <c r="H23587" s="2"/>
    </row>
    <row r="23588" spans="2:8">
      <c r="B23588" s="2" t="s">
        <v>24208</v>
      </c>
      <c r="C23588" s="2">
        <v>33</v>
      </c>
      <c r="D23588" s="2" t="s">
        <v>624</v>
      </c>
      <c r="E23588" s="2"/>
      <c r="F23588" s="2"/>
      <c r="G23588" s="2"/>
      <c r="H23588" s="2"/>
    </row>
    <row r="23589" spans="2:8">
      <c r="B23589" s="2" t="s">
        <v>24209</v>
      </c>
      <c r="C23589" s="2">
        <v>21</v>
      </c>
      <c r="D23589" s="2" t="s">
        <v>624</v>
      </c>
      <c r="E23589" s="2"/>
      <c r="F23589" s="2"/>
      <c r="G23589" s="2"/>
      <c r="H23589" s="2"/>
    </row>
    <row r="23590" spans="2:8">
      <c r="B23590" s="2" t="s">
        <v>24210</v>
      </c>
      <c r="C23590" s="2">
        <v>29</v>
      </c>
      <c r="D23590" s="2" t="s">
        <v>624</v>
      </c>
      <c r="E23590" s="2"/>
      <c r="F23590" s="2"/>
      <c r="G23590" s="2"/>
      <c r="H23590" s="2"/>
    </row>
    <row r="23591" spans="2:8">
      <c r="B23591" s="2" t="s">
        <v>24211</v>
      </c>
      <c r="C23591" s="2">
        <v>36</v>
      </c>
      <c r="D23591" s="2" t="s">
        <v>624</v>
      </c>
      <c r="E23591" s="2"/>
      <c r="F23591" s="2"/>
      <c r="G23591" s="2"/>
      <c r="H23591" s="2"/>
    </row>
    <row r="23592" spans="2:8">
      <c r="B23592" s="2" t="s">
        <v>24212</v>
      </c>
      <c r="C23592" s="2">
        <v>41</v>
      </c>
      <c r="D23592" s="2" t="s">
        <v>624</v>
      </c>
      <c r="E23592" s="2"/>
      <c r="F23592" s="2"/>
      <c r="G23592" s="2"/>
      <c r="H23592" s="2"/>
    </row>
    <row r="23593" spans="2:8">
      <c r="B23593" s="2" t="s">
        <v>24213</v>
      </c>
      <c r="C23593" s="2">
        <v>45</v>
      </c>
      <c r="D23593" s="2" t="s">
        <v>624</v>
      </c>
      <c r="E23593" s="2"/>
      <c r="F23593" s="2"/>
      <c r="G23593" s="2"/>
      <c r="H23593" s="2"/>
    </row>
    <row r="23594" spans="2:8">
      <c r="B23594" s="2" t="s">
        <v>24214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24215</v>
      </c>
      <c r="C23595" s="2">
        <v>14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24216</v>
      </c>
      <c r="C23596" s="2">
        <v>36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24217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24218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24219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24220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24221</v>
      </c>
      <c r="C23601" s="2">
        <v>14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24222</v>
      </c>
      <c r="C23602" s="2">
        <v>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24223</v>
      </c>
      <c r="C23603" s="2">
        <v>20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24224</v>
      </c>
      <c r="C23604" s="2">
        <v>19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24225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24226</v>
      </c>
      <c r="C23606" s="2">
        <v>18</v>
      </c>
      <c r="D23606" s="2" t="s">
        <v>624</v>
      </c>
      <c r="E23606" s="2"/>
      <c r="F23606" s="2"/>
      <c r="G23606" s="2"/>
      <c r="H23606" s="2"/>
    </row>
    <row r="23607" spans="2:8">
      <c r="B23607" s="2" t="s">
        <v>24227</v>
      </c>
      <c r="C23607" s="2">
        <v>23</v>
      </c>
      <c r="D23607" s="2" t="s">
        <v>624</v>
      </c>
      <c r="E23607" s="2"/>
      <c r="F23607" s="2"/>
      <c r="G23607" s="2"/>
      <c r="H23607" s="2"/>
    </row>
    <row r="23608" spans="2:8">
      <c r="B23608" s="2" t="s">
        <v>24228</v>
      </c>
      <c r="C23608" s="2">
        <v>25</v>
      </c>
      <c r="D23608" s="2" t="s">
        <v>624</v>
      </c>
      <c r="E23608" s="2"/>
      <c r="F23608" s="2"/>
      <c r="G23608" s="2"/>
      <c r="H23608" s="2"/>
    </row>
    <row r="23609" spans="2:8">
      <c r="B23609" s="2" t="s">
        <v>24229</v>
      </c>
      <c r="C23609" s="2">
        <v>29</v>
      </c>
      <c r="D23609" s="2" t="s">
        <v>624</v>
      </c>
      <c r="E23609" s="2"/>
      <c r="F23609" s="2"/>
      <c r="G23609" s="2"/>
      <c r="H23609" s="2"/>
    </row>
    <row r="23610" spans="2:8">
      <c r="B23610" s="2" t="s">
        <v>24230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24231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24232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24233</v>
      </c>
      <c r="C23613" s="2">
        <v>18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24234</v>
      </c>
      <c r="C23614" s="2">
        <v>21</v>
      </c>
      <c r="D23614" s="2" t="s">
        <v>624</v>
      </c>
      <c r="E23614" s="2"/>
      <c r="F23614" s="2"/>
      <c r="G23614" s="2"/>
      <c r="H23614" s="2"/>
    </row>
    <row r="23615" spans="2:8">
      <c r="B23615" s="2" t="s">
        <v>24235</v>
      </c>
      <c r="C23615" s="2">
        <v>27</v>
      </c>
      <c r="D23615" s="2" t="s">
        <v>624</v>
      </c>
      <c r="E23615" s="2"/>
      <c r="F23615" s="2"/>
      <c r="G23615" s="2"/>
      <c r="H23615" s="2"/>
    </row>
    <row r="23616" spans="2:8">
      <c r="B23616" s="2" t="s">
        <v>24236</v>
      </c>
      <c r="C23616" s="2">
        <v>31</v>
      </c>
      <c r="D23616" s="2" t="s">
        <v>624</v>
      </c>
      <c r="E23616" s="2"/>
      <c r="F23616" s="2"/>
      <c r="G23616" s="2"/>
      <c r="H23616" s="2"/>
    </row>
    <row r="23617" spans="2:8">
      <c r="B23617" s="2" t="s">
        <v>24237</v>
      </c>
      <c r="C23617" s="2">
        <v>32</v>
      </c>
      <c r="D23617" s="2" t="s">
        <v>624</v>
      </c>
      <c r="E23617" s="2"/>
      <c r="F23617" s="2"/>
      <c r="G23617" s="2"/>
      <c r="H23617" s="2"/>
    </row>
    <row r="23618" spans="2:8">
      <c r="B23618" s="2" t="s">
        <v>24238</v>
      </c>
      <c r="C23618" s="2">
        <v>36</v>
      </c>
      <c r="D23618" s="2" t="s">
        <v>624</v>
      </c>
      <c r="E23618" s="2"/>
      <c r="F23618" s="2"/>
      <c r="G23618" s="2"/>
      <c r="H23618" s="2"/>
    </row>
    <row r="23619" spans="2:8">
      <c r="B23619" s="2" t="s">
        <v>24239</v>
      </c>
      <c r="C23619" s="2">
        <v>39</v>
      </c>
      <c r="D23619" s="2" t="s">
        <v>624</v>
      </c>
      <c r="E23619" s="2"/>
      <c r="F23619" s="2"/>
      <c r="G23619" s="2"/>
      <c r="H23619" s="2"/>
    </row>
    <row r="23620" spans="2:8">
      <c r="B23620" s="2" t="s">
        <v>24240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24241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24242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24243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24244</v>
      </c>
      <c r="C23624" s="2">
        <v>17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24245</v>
      </c>
      <c r="C23625" s="2">
        <v>16</v>
      </c>
      <c r="D23625" s="2" t="s">
        <v>624</v>
      </c>
      <c r="E23625" s="2"/>
      <c r="F23625" s="2"/>
      <c r="G23625" s="2"/>
      <c r="H23625" s="2"/>
    </row>
    <row r="23626" spans="2:8">
      <c r="B23626" s="2" t="s">
        <v>24246</v>
      </c>
      <c r="C23626" s="2">
        <v>23</v>
      </c>
      <c r="D23626" s="2" t="s">
        <v>624</v>
      </c>
      <c r="E23626" s="2"/>
      <c r="F23626" s="2"/>
      <c r="G23626" s="2"/>
      <c r="H23626" s="2"/>
    </row>
    <row r="23627" spans="2:8">
      <c r="B23627" s="2" t="s">
        <v>24247</v>
      </c>
      <c r="C23627" s="2">
        <v>29</v>
      </c>
      <c r="D23627" s="2" t="s">
        <v>624</v>
      </c>
      <c r="E23627" s="2"/>
      <c r="F23627" s="2"/>
      <c r="G23627" s="2"/>
      <c r="H23627" s="2"/>
    </row>
    <row r="23628" spans="2:8">
      <c r="B23628" s="2" t="s">
        <v>24248</v>
      </c>
      <c r="C23628" s="2">
        <v>34</v>
      </c>
      <c r="D23628" s="2" t="s">
        <v>624</v>
      </c>
      <c r="E23628" s="2"/>
      <c r="F23628" s="2"/>
      <c r="G23628" s="2"/>
      <c r="H23628" s="2"/>
    </row>
    <row r="23629" spans="2:8">
      <c r="B23629" s="2" t="s">
        <v>24249</v>
      </c>
      <c r="C23629" s="2">
        <v>36</v>
      </c>
      <c r="D23629" s="2" t="s">
        <v>624</v>
      </c>
      <c r="E23629" s="2"/>
      <c r="F23629" s="2"/>
      <c r="G23629" s="2"/>
      <c r="H23629" s="2"/>
    </row>
    <row r="23630" spans="2:8">
      <c r="B23630" s="2" t="s">
        <v>24250</v>
      </c>
      <c r="C23630" s="2">
        <v>38</v>
      </c>
      <c r="D23630" s="2" t="s">
        <v>624</v>
      </c>
      <c r="E23630" s="2"/>
      <c r="F23630" s="2"/>
      <c r="G23630" s="2"/>
      <c r="H23630" s="2"/>
    </row>
    <row r="23631" spans="2:8">
      <c r="B23631" s="2" t="s">
        <v>24251</v>
      </c>
      <c r="C23631" s="2">
        <v>34</v>
      </c>
      <c r="D23631" s="2" t="s">
        <v>624</v>
      </c>
      <c r="E23631" s="2"/>
      <c r="F23631" s="2"/>
      <c r="G23631" s="2"/>
      <c r="H23631" s="2"/>
    </row>
    <row r="23632" spans="2:8">
      <c r="B23632" s="2" t="s">
        <v>24252</v>
      </c>
      <c r="C23632" s="2">
        <v>20</v>
      </c>
      <c r="D23632" s="2" t="s">
        <v>624</v>
      </c>
      <c r="E23632" s="2"/>
      <c r="F23632" s="2"/>
      <c r="G23632" s="2"/>
      <c r="H23632" s="2"/>
    </row>
    <row r="23633" spans="2:8">
      <c r="B23633" s="2" t="s">
        <v>24253</v>
      </c>
      <c r="C23633" s="2">
        <v>28</v>
      </c>
      <c r="D23633" s="2" t="s">
        <v>624</v>
      </c>
      <c r="E23633" s="2"/>
      <c r="F23633" s="2"/>
      <c r="G23633" s="2"/>
      <c r="H23633" s="2"/>
    </row>
    <row r="23634" spans="2:8">
      <c r="B23634" s="2" t="s">
        <v>24254</v>
      </c>
      <c r="C23634" s="2">
        <v>30</v>
      </c>
      <c r="D23634" s="2" t="s">
        <v>624</v>
      </c>
      <c r="E23634" s="2"/>
      <c r="F23634" s="2"/>
      <c r="G23634" s="2"/>
      <c r="H23634" s="2"/>
    </row>
    <row r="23635" spans="2:8">
      <c r="B23635" s="2" t="s">
        <v>24255</v>
      </c>
      <c r="C23635" s="2">
        <v>37</v>
      </c>
      <c r="D23635" s="2" t="s">
        <v>624</v>
      </c>
      <c r="E23635" s="2"/>
      <c r="F23635" s="2"/>
      <c r="G23635" s="2"/>
      <c r="H23635" s="2"/>
    </row>
    <row r="23636" spans="2:8">
      <c r="B23636" s="2" t="s">
        <v>24256</v>
      </c>
      <c r="C23636" s="2">
        <v>18</v>
      </c>
      <c r="D23636" s="2" t="s">
        <v>624</v>
      </c>
      <c r="E23636" s="2"/>
      <c r="F23636" s="2"/>
      <c r="G23636" s="2"/>
      <c r="H23636" s="2"/>
    </row>
    <row r="23637" spans="2:8">
      <c r="B23637" s="2" t="s">
        <v>24257</v>
      </c>
      <c r="C23637" s="2">
        <v>23</v>
      </c>
      <c r="D23637" s="2" t="s">
        <v>624</v>
      </c>
      <c r="E23637" s="2"/>
      <c r="F23637" s="2"/>
      <c r="G23637" s="2"/>
      <c r="H23637" s="2"/>
    </row>
    <row r="23638" spans="2:8">
      <c r="B23638" s="2" t="s">
        <v>24258</v>
      </c>
      <c r="C23638" s="2">
        <v>27</v>
      </c>
      <c r="D23638" s="2" t="s">
        <v>624</v>
      </c>
      <c r="E23638" s="2"/>
      <c r="F23638" s="2"/>
      <c r="G23638" s="2"/>
      <c r="H23638" s="2"/>
    </row>
    <row r="23639" spans="2:8">
      <c r="B23639" s="2" t="s">
        <v>24259</v>
      </c>
      <c r="C23639" s="2">
        <v>29</v>
      </c>
      <c r="D23639" s="2" t="s">
        <v>624</v>
      </c>
      <c r="E23639" s="2"/>
      <c r="F23639" s="2"/>
      <c r="G23639" s="2"/>
      <c r="H23639" s="2"/>
    </row>
    <row r="23640" spans="2:8">
      <c r="B23640" s="2" t="s">
        <v>24260</v>
      </c>
      <c r="C23640" s="2">
        <v>28</v>
      </c>
      <c r="D23640" s="2" t="s">
        <v>624</v>
      </c>
      <c r="E23640" s="2"/>
      <c r="F23640" s="2"/>
      <c r="G23640" s="2"/>
      <c r="H23640" s="2"/>
    </row>
    <row r="23641" spans="2:8">
      <c r="B23641" s="2" t="s">
        <v>24261</v>
      </c>
      <c r="C23641" s="2">
        <v>29</v>
      </c>
      <c r="D23641" s="2" t="s">
        <v>624</v>
      </c>
      <c r="E23641" s="2"/>
      <c r="F23641" s="2"/>
      <c r="G23641" s="2"/>
      <c r="H23641" s="2"/>
    </row>
    <row r="23642" spans="2:8">
      <c r="B23642" s="2" t="s">
        <v>24262</v>
      </c>
      <c r="C23642" s="2">
        <v>30</v>
      </c>
      <c r="D23642" s="2" t="s">
        <v>624</v>
      </c>
      <c r="E23642" s="2"/>
      <c r="F23642" s="2"/>
      <c r="G23642" s="2"/>
      <c r="H23642" s="2"/>
    </row>
    <row r="23643" spans="2:8">
      <c r="B23643" s="2" t="s">
        <v>24263</v>
      </c>
      <c r="C23643" s="2">
        <v>30</v>
      </c>
      <c r="D23643" s="2" t="s">
        <v>624</v>
      </c>
      <c r="E23643" s="2"/>
      <c r="F23643" s="2"/>
      <c r="G23643" s="2"/>
      <c r="H23643" s="2"/>
    </row>
    <row r="23644" spans="2:8">
      <c r="B23644" s="2" t="s">
        <v>24264</v>
      </c>
      <c r="C23644" s="2">
        <v>30</v>
      </c>
      <c r="D23644" s="2" t="s">
        <v>624</v>
      </c>
      <c r="E23644" s="2"/>
      <c r="F23644" s="2"/>
      <c r="G23644" s="2"/>
      <c r="H23644" s="2"/>
    </row>
    <row r="23645" spans="2:8">
      <c r="B23645" s="2" t="s">
        <v>24265</v>
      </c>
      <c r="C23645" s="2">
        <v>27</v>
      </c>
      <c r="D23645" s="2" t="s">
        <v>624</v>
      </c>
      <c r="E23645" s="2"/>
      <c r="F23645" s="2"/>
      <c r="G23645" s="2"/>
      <c r="H23645" s="2"/>
    </row>
    <row r="23646" spans="2:8">
      <c r="B23646" s="2" t="s">
        <v>24266</v>
      </c>
      <c r="C23646" s="2">
        <v>39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24267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24268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24269</v>
      </c>
      <c r="C23649" s="2">
        <v>37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24270</v>
      </c>
      <c r="C23650" s="2">
        <v>36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24271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24272</v>
      </c>
      <c r="C23652" s="2">
        <v>11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24273</v>
      </c>
      <c r="C23653" s="2">
        <v>12</v>
      </c>
      <c r="D23653" s="2" t="s">
        <v>624</v>
      </c>
      <c r="E23653" s="2"/>
      <c r="F23653" s="2"/>
      <c r="G23653" s="2"/>
      <c r="H23653" s="2"/>
    </row>
    <row r="23654" spans="2:8">
      <c r="B23654" s="2" t="s">
        <v>24274</v>
      </c>
      <c r="C23654" s="2">
        <v>20</v>
      </c>
      <c r="D23654" s="2" t="s">
        <v>624</v>
      </c>
      <c r="E23654" s="2"/>
      <c r="F23654" s="2"/>
      <c r="G23654" s="2"/>
      <c r="H23654" s="2"/>
    </row>
    <row r="23655" spans="2:8">
      <c r="B23655" s="2" t="s">
        <v>24275</v>
      </c>
      <c r="C23655" s="2">
        <v>27</v>
      </c>
      <c r="D23655" s="2" t="s">
        <v>624</v>
      </c>
      <c r="E23655" s="2"/>
      <c r="F23655" s="2"/>
      <c r="G23655" s="2"/>
      <c r="H23655" s="2"/>
    </row>
    <row r="23656" spans="2:8">
      <c r="B23656" s="2" t="s">
        <v>24276</v>
      </c>
      <c r="C23656" s="2">
        <v>31</v>
      </c>
      <c r="D23656" s="2" t="s">
        <v>624</v>
      </c>
      <c r="E23656" s="2"/>
      <c r="F23656" s="2"/>
      <c r="G23656" s="2"/>
      <c r="H23656" s="2"/>
    </row>
    <row r="23657" spans="2:8">
      <c r="B23657" s="2" t="s">
        <v>24277</v>
      </c>
      <c r="C23657" s="2">
        <v>31</v>
      </c>
      <c r="D23657" s="2" t="s">
        <v>624</v>
      </c>
      <c r="E23657" s="2"/>
      <c r="F23657" s="2"/>
      <c r="G23657" s="2"/>
      <c r="H23657" s="2"/>
    </row>
    <row r="23658" spans="2:8">
      <c r="B23658" s="2" t="s">
        <v>24278</v>
      </c>
      <c r="C23658" s="2">
        <v>30</v>
      </c>
      <c r="D23658" s="2" t="s">
        <v>624</v>
      </c>
      <c r="E23658" s="2"/>
      <c r="F23658" s="2"/>
      <c r="G23658" s="2"/>
      <c r="H23658" s="2"/>
    </row>
    <row r="23659" spans="2:8">
      <c r="B23659" s="2" t="s">
        <v>24279</v>
      </c>
      <c r="C23659" s="2">
        <v>31</v>
      </c>
      <c r="D23659" s="2" t="s">
        <v>624</v>
      </c>
      <c r="E23659" s="2"/>
      <c r="F23659" s="2"/>
      <c r="G23659" s="2"/>
      <c r="H23659" s="2"/>
    </row>
    <row r="23660" spans="2:8">
      <c r="B23660" s="2" t="s">
        <v>24280</v>
      </c>
      <c r="C23660" s="2">
        <v>32</v>
      </c>
      <c r="D23660" s="2" t="s">
        <v>624</v>
      </c>
      <c r="E23660" s="2"/>
      <c r="F23660" s="2"/>
      <c r="G23660" s="2"/>
      <c r="H23660" s="2"/>
    </row>
    <row r="23661" spans="2:8">
      <c r="B23661" s="2" t="s">
        <v>24281</v>
      </c>
      <c r="C23661" s="2">
        <v>11</v>
      </c>
      <c r="D23661" s="2" t="s">
        <v>624</v>
      </c>
      <c r="E23661" s="2"/>
      <c r="F23661" s="2"/>
      <c r="G23661" s="2"/>
      <c r="H23661" s="2"/>
    </row>
    <row r="23662" spans="2:8">
      <c r="B23662" s="2" t="s">
        <v>24282</v>
      </c>
      <c r="C23662" s="2">
        <v>16</v>
      </c>
      <c r="D23662" s="2" t="s">
        <v>624</v>
      </c>
      <c r="E23662" s="2"/>
      <c r="F23662" s="2"/>
      <c r="G23662" s="2"/>
      <c r="H23662" s="2"/>
    </row>
    <row r="23663" spans="2:8">
      <c r="B23663" s="2" t="s">
        <v>24283</v>
      </c>
      <c r="C23663" s="2">
        <v>19</v>
      </c>
      <c r="D23663" s="2" t="s">
        <v>624</v>
      </c>
      <c r="E23663" s="2"/>
      <c r="F23663" s="2"/>
      <c r="G23663" s="2"/>
      <c r="H23663" s="2"/>
    </row>
    <row r="23664" spans="2:8">
      <c r="B23664" s="2" t="s">
        <v>24284</v>
      </c>
      <c r="C23664" s="2">
        <v>23</v>
      </c>
      <c r="D23664" s="2" t="s">
        <v>624</v>
      </c>
      <c r="E23664" s="2"/>
      <c r="F23664" s="2"/>
      <c r="G23664" s="2"/>
      <c r="H23664" s="2"/>
    </row>
    <row r="23665" spans="2:8">
      <c r="B23665" s="2" t="s">
        <v>24285</v>
      </c>
      <c r="C23665" s="2">
        <v>21</v>
      </c>
      <c r="D23665" s="2" t="s">
        <v>624</v>
      </c>
      <c r="E23665" s="2"/>
      <c r="F23665" s="2"/>
      <c r="G23665" s="2"/>
      <c r="H23665" s="2"/>
    </row>
    <row r="23666" spans="2:8">
      <c r="B23666" s="2" t="s">
        <v>24286</v>
      </c>
      <c r="C23666" s="2">
        <v>15</v>
      </c>
      <c r="D23666" s="2" t="s">
        <v>624</v>
      </c>
      <c r="E23666" s="2"/>
      <c r="F23666" s="2"/>
      <c r="G23666" s="2"/>
      <c r="H23666" s="2"/>
    </row>
    <row r="23667" spans="2:8">
      <c r="B23667" s="2" t="s">
        <v>24287</v>
      </c>
      <c r="C23667" s="2">
        <v>6</v>
      </c>
      <c r="D23667" s="2" t="s">
        <v>624</v>
      </c>
      <c r="E23667" s="2"/>
      <c r="F23667" s="2"/>
      <c r="G23667" s="2"/>
      <c r="H23667" s="2"/>
    </row>
    <row r="23668" spans="2:8">
      <c r="B23668" s="2" t="s">
        <v>24288</v>
      </c>
      <c r="C23668" s="2">
        <v>9</v>
      </c>
      <c r="D23668" s="2" t="s">
        <v>624</v>
      </c>
      <c r="E23668" s="2"/>
      <c r="F23668" s="2"/>
      <c r="G23668" s="2"/>
      <c r="H23668" s="2"/>
    </row>
    <row r="23669" spans="2:8">
      <c r="B23669" s="2" t="s">
        <v>24289</v>
      </c>
      <c r="C23669" s="2">
        <v>7</v>
      </c>
      <c r="D23669" s="2" t="s">
        <v>624</v>
      </c>
      <c r="E23669" s="2"/>
      <c r="F23669" s="2"/>
      <c r="G23669" s="2"/>
      <c r="H23669" s="2"/>
    </row>
    <row r="23670" spans="2:8">
      <c r="B23670" s="2" t="s">
        <v>24290</v>
      </c>
      <c r="C23670" s="2">
        <v>8</v>
      </c>
      <c r="D23670" s="2" t="s">
        <v>624</v>
      </c>
      <c r="E23670" s="2"/>
      <c r="F23670" s="2"/>
      <c r="G23670" s="2"/>
      <c r="H23670" s="2"/>
    </row>
    <row r="23671" spans="2:8">
      <c r="B23671" s="2" t="s">
        <v>24291</v>
      </c>
      <c r="C23671" s="2">
        <v>7</v>
      </c>
      <c r="D23671" s="2" t="s">
        <v>624</v>
      </c>
      <c r="E23671" s="2"/>
      <c r="F23671" s="2"/>
      <c r="G23671" s="2"/>
      <c r="H23671" s="2"/>
    </row>
    <row r="23672" spans="2:8">
      <c r="B23672" s="2" t="s">
        <v>24292</v>
      </c>
      <c r="C23672" s="2">
        <v>9</v>
      </c>
      <c r="D23672" s="2" t="s">
        <v>624</v>
      </c>
      <c r="E23672" s="2"/>
      <c r="F23672" s="2"/>
      <c r="G23672" s="2"/>
      <c r="H23672" s="2"/>
    </row>
    <row r="23673" spans="2:8">
      <c r="B23673" s="2" t="s">
        <v>24293</v>
      </c>
      <c r="C23673" s="2">
        <v>7</v>
      </c>
      <c r="D23673" s="2" t="s">
        <v>624</v>
      </c>
      <c r="E23673" s="2"/>
      <c r="F23673" s="2"/>
      <c r="G23673" s="2"/>
      <c r="H23673" s="2"/>
    </row>
    <row r="23674" spans="2:8">
      <c r="B23674" s="2" t="s">
        <v>24294</v>
      </c>
      <c r="C23674" s="2">
        <v>8</v>
      </c>
      <c r="D23674" s="2" t="s">
        <v>624</v>
      </c>
      <c r="E23674" s="2"/>
      <c r="F23674" s="2"/>
      <c r="G23674" s="2"/>
      <c r="H23674" s="2"/>
    </row>
    <row r="23675" spans="2:8">
      <c r="B23675" s="2" t="s">
        <v>24295</v>
      </c>
      <c r="C23675" s="2">
        <v>8</v>
      </c>
      <c r="D23675" s="2" t="s">
        <v>624</v>
      </c>
      <c r="E23675" s="2"/>
      <c r="F23675" s="2"/>
      <c r="G23675" s="2"/>
      <c r="H23675" s="2"/>
    </row>
    <row r="23676" spans="2:8">
      <c r="B23676" s="2" t="s">
        <v>24296</v>
      </c>
      <c r="C23676" s="2">
        <v>10</v>
      </c>
      <c r="D23676" s="2" t="s">
        <v>624</v>
      </c>
      <c r="E23676" s="2"/>
      <c r="F23676" s="2"/>
      <c r="G23676" s="2"/>
      <c r="H23676" s="2"/>
    </row>
    <row r="23677" spans="2:8">
      <c r="B23677" s="2" t="s">
        <v>24297</v>
      </c>
      <c r="C23677" s="2">
        <v>10</v>
      </c>
      <c r="D23677" s="2" t="s">
        <v>624</v>
      </c>
      <c r="E23677" s="2"/>
      <c r="F23677" s="2"/>
      <c r="G23677" s="2"/>
      <c r="H23677" s="2"/>
    </row>
    <row r="23678" spans="2:8">
      <c r="B23678" s="2" t="s">
        <v>24298</v>
      </c>
      <c r="C23678" s="2">
        <v>9</v>
      </c>
      <c r="D23678" s="2" t="s">
        <v>624</v>
      </c>
      <c r="E23678" s="2"/>
      <c r="F23678" s="2"/>
      <c r="G23678" s="2"/>
      <c r="H23678" s="2"/>
    </row>
    <row r="23679" spans="2:8">
      <c r="B23679" s="2" t="s">
        <v>24299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24300</v>
      </c>
      <c r="C23680" s="2">
        <v>15</v>
      </c>
      <c r="D23680" s="2" t="s">
        <v>624</v>
      </c>
      <c r="E23680" s="2"/>
      <c r="F23680" s="2"/>
      <c r="G23680" s="2"/>
      <c r="H23680" s="2"/>
    </row>
    <row r="23681" spans="2:8">
      <c r="B23681" s="2" t="s">
        <v>24301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24302</v>
      </c>
      <c r="C23682" s="2">
        <v>20</v>
      </c>
      <c r="D23682" s="2" t="s">
        <v>624</v>
      </c>
      <c r="E23682" s="2"/>
      <c r="F23682" s="2"/>
      <c r="G23682" s="2"/>
      <c r="H23682" s="2"/>
    </row>
    <row r="23683" spans="2:8">
      <c r="B23683" s="2" t="s">
        <v>24303</v>
      </c>
      <c r="C23683" s="2">
        <v>30</v>
      </c>
      <c r="D23683" s="2" t="s">
        <v>624</v>
      </c>
      <c r="E23683" s="2"/>
      <c r="F23683" s="2"/>
      <c r="G23683" s="2"/>
      <c r="H23683" s="2"/>
    </row>
    <row r="23684" spans="2:8">
      <c r="B23684" s="2" t="s">
        <v>24304</v>
      </c>
      <c r="C23684" s="2">
        <v>28</v>
      </c>
      <c r="D23684" s="2" t="s">
        <v>624</v>
      </c>
      <c r="E23684" s="2"/>
      <c r="F23684" s="2"/>
      <c r="G23684" s="2"/>
      <c r="H23684" s="2"/>
    </row>
    <row r="23685" spans="2:8">
      <c r="B23685" s="2" t="s">
        <v>24305</v>
      </c>
      <c r="C23685" s="2">
        <v>24</v>
      </c>
      <c r="D23685" s="2" t="s">
        <v>624</v>
      </c>
      <c r="E23685" s="2"/>
      <c r="F23685" s="2"/>
      <c r="G23685" s="2"/>
      <c r="H23685" s="2"/>
    </row>
    <row r="23686" spans="2:8">
      <c r="B23686" s="2" t="s">
        <v>24306</v>
      </c>
      <c r="C23686" s="2">
        <v>18</v>
      </c>
      <c r="D23686" s="2" t="s">
        <v>624</v>
      </c>
      <c r="E23686" s="2"/>
      <c r="F23686" s="2"/>
      <c r="G23686" s="2"/>
      <c r="H23686" s="2"/>
    </row>
    <row r="23687" spans="2:8">
      <c r="B23687" s="2" t="s">
        <v>24307</v>
      </c>
      <c r="C23687" s="2">
        <v>14</v>
      </c>
      <c r="D23687" s="2" t="s">
        <v>624</v>
      </c>
      <c r="E23687" s="2"/>
      <c r="F23687" s="2"/>
      <c r="G23687" s="2"/>
      <c r="H23687" s="2"/>
    </row>
    <row r="23688" spans="2:8">
      <c r="B23688" s="2" t="s">
        <v>24308</v>
      </c>
      <c r="C23688" s="2">
        <v>8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24309</v>
      </c>
      <c r="C23689" s="2">
        <v>9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24310</v>
      </c>
      <c r="C23690" s="2">
        <v>9</v>
      </c>
      <c r="D23690" s="2" t="s">
        <v>624</v>
      </c>
      <c r="E23690" s="2"/>
      <c r="F23690" s="2"/>
      <c r="G23690" s="2"/>
      <c r="H23690" s="2"/>
    </row>
    <row r="23691" spans="2:8">
      <c r="B23691" s="2" t="s">
        <v>24311</v>
      </c>
      <c r="C23691" s="2">
        <v>9</v>
      </c>
      <c r="D23691" s="2" t="s">
        <v>624</v>
      </c>
      <c r="E23691" s="2"/>
      <c r="F23691" s="2"/>
      <c r="G23691" s="2"/>
      <c r="H23691" s="2"/>
    </row>
    <row r="23692" spans="2:8">
      <c r="B23692" s="2" t="s">
        <v>24312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24313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24314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24315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24316</v>
      </c>
      <c r="C23696" s="2">
        <v>10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24317</v>
      </c>
      <c r="C23697" s="2">
        <v>16</v>
      </c>
      <c r="D23697" s="2" t="s">
        <v>624</v>
      </c>
      <c r="E23697" s="2"/>
      <c r="F23697" s="2"/>
      <c r="G23697" s="2"/>
      <c r="H23697" s="2"/>
    </row>
    <row r="23698" spans="2:8">
      <c r="B23698" s="2" t="s">
        <v>24318</v>
      </c>
      <c r="C23698" s="2">
        <v>24</v>
      </c>
      <c r="D23698" s="2" t="s">
        <v>624</v>
      </c>
      <c r="E23698" s="2"/>
      <c r="F23698" s="2"/>
      <c r="G23698" s="2"/>
      <c r="H23698" s="2"/>
    </row>
    <row r="23699" spans="2:8">
      <c r="B23699" s="2" t="s">
        <v>24319</v>
      </c>
      <c r="C23699" s="2">
        <v>30</v>
      </c>
      <c r="D23699" s="2" t="s">
        <v>624</v>
      </c>
      <c r="E23699" s="2"/>
      <c r="F23699" s="2"/>
      <c r="G23699" s="2"/>
      <c r="H23699" s="2"/>
    </row>
    <row r="23700" spans="2:8">
      <c r="B23700" s="2" t="s">
        <v>24320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24321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24322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24323</v>
      </c>
      <c r="C23703" s="2">
        <v>19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24324</v>
      </c>
      <c r="C23704" s="2">
        <v>11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24325</v>
      </c>
      <c r="C23705" s="2">
        <v>19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24326</v>
      </c>
      <c r="C23706" s="2">
        <v>19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24327</v>
      </c>
      <c r="C23707" s="2">
        <v>20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24328</v>
      </c>
      <c r="C23708" s="2">
        <v>20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24329</v>
      </c>
      <c r="C23709" s="2">
        <v>19</v>
      </c>
      <c r="D23709" s="2" t="s">
        <v>624</v>
      </c>
      <c r="E23709" s="2"/>
      <c r="F23709" s="2"/>
      <c r="G23709" s="2"/>
      <c r="H23709" s="2"/>
    </row>
    <row r="23710" spans="2:8">
      <c r="B23710" s="2" t="s">
        <v>24330</v>
      </c>
      <c r="C23710" s="2">
        <v>24</v>
      </c>
      <c r="D23710" s="2" t="s">
        <v>624</v>
      </c>
      <c r="E23710" s="2"/>
      <c r="F23710" s="2"/>
      <c r="G23710" s="2"/>
      <c r="H23710" s="2"/>
    </row>
    <row r="23711" spans="2:8">
      <c r="B23711" s="2" t="s">
        <v>24331</v>
      </c>
      <c r="C23711" s="2">
        <v>30</v>
      </c>
      <c r="D23711" s="2" t="s">
        <v>624</v>
      </c>
      <c r="E23711" s="2"/>
      <c r="F23711" s="2"/>
      <c r="G23711" s="2"/>
      <c r="H23711" s="2"/>
    </row>
    <row r="23712" spans="2:8">
      <c r="B23712" s="2" t="s">
        <v>24332</v>
      </c>
      <c r="C23712" s="2">
        <v>33</v>
      </c>
      <c r="D23712" s="2" t="s">
        <v>624</v>
      </c>
      <c r="E23712" s="2"/>
      <c r="F23712" s="2"/>
      <c r="G23712" s="2"/>
      <c r="H23712" s="2"/>
    </row>
    <row r="23713" spans="2:8">
      <c r="B23713" s="2" t="s">
        <v>24333</v>
      </c>
      <c r="C23713" s="2">
        <v>35</v>
      </c>
      <c r="D23713" s="2" t="s">
        <v>624</v>
      </c>
      <c r="E23713" s="2"/>
      <c r="F23713" s="2"/>
      <c r="G23713" s="2"/>
      <c r="H23713" s="2"/>
    </row>
    <row r="23714" spans="2:8">
      <c r="B23714" s="2" t="s">
        <v>24334</v>
      </c>
      <c r="C23714" s="2">
        <v>38</v>
      </c>
      <c r="D23714" s="2" t="s">
        <v>624</v>
      </c>
      <c r="E23714" s="2"/>
      <c r="F23714" s="2"/>
      <c r="G23714" s="2"/>
      <c r="H23714" s="2"/>
    </row>
    <row r="23715" spans="2:8">
      <c r="B23715" s="2" t="s">
        <v>24335</v>
      </c>
      <c r="C23715" s="2">
        <v>39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24336</v>
      </c>
      <c r="C23716" s="2">
        <v>16</v>
      </c>
      <c r="D23716" s="2" t="s">
        <v>624</v>
      </c>
      <c r="E23716" s="2"/>
      <c r="F23716" s="2"/>
      <c r="G23716" s="2"/>
      <c r="H23716" s="2"/>
    </row>
    <row r="23717" spans="2:8">
      <c r="B23717" s="2" t="s">
        <v>24337</v>
      </c>
      <c r="C23717" s="2">
        <v>18</v>
      </c>
      <c r="D23717" s="2" t="s">
        <v>624</v>
      </c>
      <c r="E23717" s="2"/>
      <c r="F23717" s="2"/>
      <c r="G23717" s="2"/>
      <c r="H23717" s="2"/>
    </row>
    <row r="23718" spans="2:8">
      <c r="B23718" s="2" t="s">
        <v>24338</v>
      </c>
      <c r="C23718" s="2">
        <v>19</v>
      </c>
      <c r="D23718" s="2" t="s">
        <v>624</v>
      </c>
      <c r="E23718" s="2"/>
      <c r="F23718" s="2"/>
      <c r="G23718" s="2"/>
      <c r="H23718" s="2"/>
    </row>
    <row r="23719" spans="2:8">
      <c r="B23719" s="2" t="s">
        <v>24339</v>
      </c>
      <c r="C23719" s="2">
        <v>19</v>
      </c>
      <c r="D23719" s="2" t="s">
        <v>624</v>
      </c>
      <c r="E23719" s="2"/>
      <c r="F23719" s="2"/>
      <c r="G23719" s="2"/>
      <c r="H23719" s="2"/>
    </row>
    <row r="23720" spans="2:8">
      <c r="B23720" s="2" t="s">
        <v>24340</v>
      </c>
      <c r="C23720" s="2">
        <v>15</v>
      </c>
      <c r="D23720" s="2" t="s">
        <v>624</v>
      </c>
      <c r="E23720" s="2"/>
      <c r="F23720" s="2"/>
      <c r="G23720" s="2"/>
      <c r="H23720" s="2"/>
    </row>
    <row r="23721" spans="2:8">
      <c r="B23721" s="2" t="s">
        <v>24341</v>
      </c>
      <c r="C23721" s="2">
        <v>20</v>
      </c>
      <c r="D23721" s="2" t="s">
        <v>624</v>
      </c>
      <c r="E23721" s="2"/>
      <c r="F23721" s="2"/>
      <c r="G23721" s="2"/>
      <c r="H23721" s="2"/>
    </row>
    <row r="23722" spans="2:8">
      <c r="B23722" s="2" t="s">
        <v>24342</v>
      </c>
      <c r="C23722" s="2">
        <v>24</v>
      </c>
      <c r="D23722" s="2" t="s">
        <v>624</v>
      </c>
      <c r="E23722" s="2"/>
      <c r="F23722" s="2"/>
      <c r="G23722" s="2"/>
      <c r="H23722" s="2"/>
    </row>
    <row r="23723" spans="2:8">
      <c r="B23723" s="2" t="s">
        <v>24343</v>
      </c>
      <c r="C23723" s="2">
        <v>28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24344</v>
      </c>
      <c r="C23724" s="2">
        <v>29</v>
      </c>
      <c r="D23724" s="2" t="s">
        <v>624</v>
      </c>
      <c r="E23724" s="2"/>
      <c r="F23724" s="2"/>
      <c r="G23724" s="2"/>
      <c r="H23724" s="2"/>
    </row>
    <row r="23725" spans="2:8">
      <c r="B23725" s="2" t="s">
        <v>24345</v>
      </c>
      <c r="C23725" s="2">
        <v>29</v>
      </c>
      <c r="D23725" s="2" t="s">
        <v>624</v>
      </c>
      <c r="E23725" s="2"/>
      <c r="F23725" s="2"/>
      <c r="G23725" s="2"/>
      <c r="H23725" s="2"/>
    </row>
    <row r="23726" spans="2:8">
      <c r="B23726" s="2" t="s">
        <v>24346</v>
      </c>
      <c r="C23726" s="2">
        <v>33</v>
      </c>
      <c r="D23726" s="2" t="s">
        <v>624</v>
      </c>
      <c r="E23726" s="2"/>
      <c r="F23726" s="2"/>
      <c r="G23726" s="2"/>
      <c r="H23726" s="2"/>
    </row>
    <row r="23727" spans="2:8">
      <c r="B23727" s="2" t="s">
        <v>24347</v>
      </c>
      <c r="C23727" s="2">
        <v>38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24348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24349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24350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24351</v>
      </c>
      <c r="C23731" s="2">
        <v>16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24352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24353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24354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24355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24356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24357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24358</v>
      </c>
      <c r="C23738" s="2">
        <v>18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24359</v>
      </c>
      <c r="C23739" s="2">
        <v>38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24360</v>
      </c>
      <c r="C23740" s="2">
        <v>37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24361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24362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24363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24364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24365</v>
      </c>
      <c r="C23745" s="2">
        <v>19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24366</v>
      </c>
      <c r="C23746" s="2">
        <v>32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24367</v>
      </c>
      <c r="C23747" s="2">
        <v>33</v>
      </c>
      <c r="D23747" s="2" t="s">
        <v>624</v>
      </c>
      <c r="E23747" s="2"/>
      <c r="F23747" s="2"/>
      <c r="G23747" s="2"/>
      <c r="H23747" s="2"/>
    </row>
    <row r="23748" spans="2:8">
      <c r="B23748" s="2" t="s">
        <v>24368</v>
      </c>
      <c r="C23748" s="2">
        <v>37</v>
      </c>
      <c r="D23748" s="2" t="s">
        <v>624</v>
      </c>
      <c r="E23748" s="2"/>
      <c r="F23748" s="2"/>
      <c r="G23748" s="2"/>
      <c r="H23748" s="2"/>
    </row>
    <row r="23749" spans="2:8">
      <c r="B23749" s="2" t="s">
        <v>24369</v>
      </c>
      <c r="C23749" s="2">
        <v>38</v>
      </c>
      <c r="D23749" s="2" t="s">
        <v>624</v>
      </c>
      <c r="E23749" s="2"/>
      <c r="F23749" s="2"/>
      <c r="G23749" s="2"/>
      <c r="H23749" s="2"/>
    </row>
    <row r="23750" spans="2:8">
      <c r="B23750" s="2" t="s">
        <v>24370</v>
      </c>
      <c r="C23750" s="2">
        <v>34</v>
      </c>
      <c r="D23750" s="2" t="s">
        <v>624</v>
      </c>
      <c r="E23750" s="2"/>
      <c r="F23750" s="2"/>
      <c r="G23750" s="2"/>
      <c r="H23750" s="2"/>
    </row>
    <row r="23751" spans="2:8">
      <c r="B23751" s="2" t="s">
        <v>24371</v>
      </c>
      <c r="C23751" s="2">
        <v>33</v>
      </c>
      <c r="D23751" s="2" t="s">
        <v>624</v>
      </c>
      <c r="E23751" s="2"/>
      <c r="F23751" s="2"/>
      <c r="G23751" s="2"/>
      <c r="H23751" s="2"/>
    </row>
    <row r="23752" spans="2:8">
      <c r="B23752" s="2" t="s">
        <v>24372</v>
      </c>
      <c r="C23752" s="2">
        <v>36</v>
      </c>
      <c r="D23752" s="2" t="s">
        <v>624</v>
      </c>
      <c r="E23752" s="2"/>
      <c r="F23752" s="2"/>
      <c r="G23752" s="2"/>
      <c r="H23752" s="2"/>
    </row>
    <row r="23753" spans="2:8">
      <c r="B23753" s="2" t="s">
        <v>24373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24374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24375</v>
      </c>
      <c r="C23755" s="2">
        <v>14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24376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24377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24378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24379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24380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24381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24382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24383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24384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24385</v>
      </c>
      <c r="C23765" s="2">
        <v>18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24386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24387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24388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24389</v>
      </c>
      <c r="C23769" s="2">
        <v>39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24390</v>
      </c>
      <c r="C23770" s="2">
        <v>37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24391</v>
      </c>
      <c r="C23771" s="2">
        <v>37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24392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24393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24394</v>
      </c>
      <c r="C23774" s="2">
        <v>36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24395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24396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24397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24398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24399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24400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24401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24402</v>
      </c>
      <c r="C23782" s="2">
        <v>13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24403</v>
      </c>
      <c r="C23783" s="2">
        <v>17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24404</v>
      </c>
      <c r="C23784" s="2">
        <v>21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24405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24406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24407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24408</v>
      </c>
      <c r="C23788" s="2">
        <v>15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24409</v>
      </c>
      <c r="C23789" s="2">
        <v>25</v>
      </c>
      <c r="D23789" s="2" t="s">
        <v>624</v>
      </c>
      <c r="E23789" s="2"/>
      <c r="F23789" s="2"/>
      <c r="G23789" s="2"/>
      <c r="H23789" s="2"/>
    </row>
    <row r="23790" spans="2:8">
      <c r="B23790" s="2" t="s">
        <v>24410</v>
      </c>
      <c r="C23790" s="2">
        <v>31</v>
      </c>
      <c r="D23790" s="2" t="s">
        <v>624</v>
      </c>
      <c r="E23790" s="2"/>
      <c r="F23790" s="2"/>
      <c r="G23790" s="2"/>
      <c r="H23790" s="2"/>
    </row>
    <row r="23791" spans="2:8">
      <c r="B23791" s="2" t="s">
        <v>24411</v>
      </c>
      <c r="C23791" s="2">
        <v>32</v>
      </c>
      <c r="D23791" s="2" t="s">
        <v>624</v>
      </c>
      <c r="E23791" s="2"/>
      <c r="F23791" s="2"/>
      <c r="G23791" s="2"/>
      <c r="H23791" s="2"/>
    </row>
    <row r="23792" spans="2:8">
      <c r="B23792" s="2" t="s">
        <v>24412</v>
      </c>
      <c r="C23792" s="2">
        <v>34</v>
      </c>
      <c r="D23792" s="2" t="s">
        <v>624</v>
      </c>
      <c r="E23792" s="2"/>
      <c r="F23792" s="2"/>
      <c r="G23792" s="2"/>
      <c r="H23792" s="2"/>
    </row>
    <row r="23793" spans="2:8">
      <c r="B23793" s="2" t="s">
        <v>24413</v>
      </c>
      <c r="C23793" s="2">
        <v>36</v>
      </c>
      <c r="D23793" s="2" t="s">
        <v>624</v>
      </c>
      <c r="E23793" s="2"/>
      <c r="F23793" s="2"/>
      <c r="G23793" s="2"/>
      <c r="H23793" s="2"/>
    </row>
    <row r="23794" spans="2:8">
      <c r="B23794" s="2" t="s">
        <v>24414</v>
      </c>
      <c r="C23794" s="2">
        <v>35</v>
      </c>
      <c r="D23794" s="2" t="s">
        <v>624</v>
      </c>
      <c r="E23794" s="2"/>
      <c r="F23794" s="2"/>
      <c r="G23794" s="2"/>
      <c r="H23794" s="2"/>
    </row>
    <row r="23795" spans="2:8">
      <c r="B23795" s="2" t="s">
        <v>24415</v>
      </c>
      <c r="C23795" s="2">
        <v>35</v>
      </c>
      <c r="D23795" s="2" t="s">
        <v>624</v>
      </c>
      <c r="E23795" s="2"/>
      <c r="F23795" s="2"/>
      <c r="G23795" s="2"/>
      <c r="H23795" s="2"/>
    </row>
    <row r="23796" spans="2:8">
      <c r="B23796" s="2" t="s">
        <v>24416</v>
      </c>
      <c r="C23796" s="2">
        <v>26</v>
      </c>
      <c r="D23796" s="2" t="s">
        <v>624</v>
      </c>
      <c r="E23796" s="2"/>
      <c r="F23796" s="2"/>
      <c r="G23796" s="2"/>
      <c r="H23796" s="2"/>
    </row>
    <row r="23797" spans="2:8">
      <c r="B23797" s="2" t="s">
        <v>24417</v>
      </c>
      <c r="C23797" s="2">
        <v>29</v>
      </c>
      <c r="D23797" s="2" t="s">
        <v>624</v>
      </c>
      <c r="E23797" s="2"/>
      <c r="F23797" s="2"/>
      <c r="G23797" s="2"/>
      <c r="H23797" s="2"/>
    </row>
    <row r="23798" spans="2:8">
      <c r="B23798" s="2" t="s">
        <v>24418</v>
      </c>
      <c r="C23798" s="2">
        <v>36</v>
      </c>
      <c r="D23798" s="2" t="s">
        <v>624</v>
      </c>
      <c r="E23798" s="2"/>
      <c r="F23798" s="2"/>
      <c r="G23798" s="2"/>
      <c r="H23798" s="2"/>
    </row>
    <row r="23799" spans="2:8">
      <c r="B23799" s="2" t="s">
        <v>24419</v>
      </c>
      <c r="C23799" s="2">
        <v>41</v>
      </c>
      <c r="D23799" s="2" t="s">
        <v>624</v>
      </c>
      <c r="E23799" s="2"/>
      <c r="F23799" s="2"/>
      <c r="G23799" s="2"/>
      <c r="H23799" s="2"/>
    </row>
    <row r="23800" spans="2:8">
      <c r="B23800" s="2" t="s">
        <v>24420</v>
      </c>
      <c r="C23800" s="2">
        <v>45</v>
      </c>
      <c r="D23800" s="2" t="s">
        <v>624</v>
      </c>
      <c r="E23800" s="2"/>
      <c r="F23800" s="2"/>
      <c r="G23800" s="2"/>
      <c r="H23800" s="2"/>
    </row>
    <row r="23801" spans="2:8">
      <c r="B23801" s="2" t="s">
        <v>24421</v>
      </c>
      <c r="C23801" s="2">
        <v>29</v>
      </c>
      <c r="D23801" s="2" t="s">
        <v>624</v>
      </c>
      <c r="E23801" s="2"/>
      <c r="F23801" s="2"/>
      <c r="G23801" s="2"/>
      <c r="H23801" s="2"/>
    </row>
    <row r="23802" spans="2:8">
      <c r="B23802" s="2" t="s">
        <v>24422</v>
      </c>
      <c r="C23802" s="2">
        <v>39</v>
      </c>
      <c r="D23802" s="2" t="s">
        <v>624</v>
      </c>
      <c r="E23802" s="2"/>
      <c r="F23802" s="2"/>
      <c r="G23802" s="2"/>
      <c r="H23802" s="2"/>
    </row>
    <row r="23803" spans="2:8">
      <c r="B23803" s="2" t="s">
        <v>24423</v>
      </c>
      <c r="C23803" s="2">
        <v>43</v>
      </c>
      <c r="D23803" s="2" t="s">
        <v>624</v>
      </c>
      <c r="E23803" s="2"/>
      <c r="F23803" s="2"/>
      <c r="G23803" s="2"/>
      <c r="H23803" s="2"/>
    </row>
    <row r="23804" spans="2:8">
      <c r="B23804" s="2" t="s">
        <v>24424</v>
      </c>
      <c r="C23804" s="2">
        <v>46</v>
      </c>
      <c r="D23804" s="2" t="s">
        <v>624</v>
      </c>
      <c r="E23804" s="2"/>
      <c r="F23804" s="2"/>
      <c r="G23804" s="2"/>
      <c r="H23804" s="2"/>
    </row>
    <row r="23805" spans="2:8">
      <c r="B23805" s="2" t="s">
        <v>24425</v>
      </c>
      <c r="C23805" s="2">
        <v>45</v>
      </c>
      <c r="D23805" s="2" t="s">
        <v>624</v>
      </c>
      <c r="E23805" s="2"/>
      <c r="F23805" s="2"/>
      <c r="G23805" s="2"/>
      <c r="H23805" s="2"/>
    </row>
    <row r="23806" spans="2:8">
      <c r="B23806" s="2" t="s">
        <v>24426</v>
      </c>
      <c r="C23806" s="2">
        <v>41</v>
      </c>
      <c r="D23806" s="2" t="s">
        <v>624</v>
      </c>
      <c r="E23806" s="2"/>
      <c r="F23806" s="2"/>
      <c r="G23806" s="2"/>
      <c r="H23806" s="2"/>
    </row>
    <row r="23807" spans="2:8">
      <c r="B23807" s="2" t="s">
        <v>24427</v>
      </c>
      <c r="C23807" s="2">
        <v>18</v>
      </c>
      <c r="D23807" s="2" t="s">
        <v>624</v>
      </c>
      <c r="E23807" s="2"/>
      <c r="F23807" s="2"/>
      <c r="G23807" s="2"/>
      <c r="H23807" s="2"/>
    </row>
    <row r="23808" spans="2:8">
      <c r="B23808" s="2" t="s">
        <v>24428</v>
      </c>
      <c r="C23808" s="2">
        <v>15</v>
      </c>
      <c r="D23808" s="2" t="s">
        <v>624</v>
      </c>
      <c r="E23808" s="2"/>
      <c r="F23808" s="2"/>
      <c r="G23808" s="2"/>
      <c r="H23808" s="2"/>
    </row>
    <row r="23809" spans="2:8">
      <c r="B23809" s="2" t="s">
        <v>24429</v>
      </c>
      <c r="C23809" s="2">
        <v>20</v>
      </c>
      <c r="D23809" s="2" t="s">
        <v>624</v>
      </c>
      <c r="E23809" s="2"/>
      <c r="F23809" s="2"/>
      <c r="G23809" s="2"/>
      <c r="H23809" s="2"/>
    </row>
    <row r="23810" spans="2:8">
      <c r="B23810" s="2" t="s">
        <v>24430</v>
      </c>
      <c r="C23810" s="2">
        <v>26</v>
      </c>
      <c r="D23810" s="2" t="s">
        <v>624</v>
      </c>
      <c r="E23810" s="2"/>
      <c r="F23810" s="2"/>
      <c r="G23810" s="2"/>
      <c r="H23810" s="2"/>
    </row>
    <row r="23811" spans="2:8">
      <c r="B23811" s="2" t="s">
        <v>24431</v>
      </c>
      <c r="C23811" s="2">
        <v>31</v>
      </c>
      <c r="D23811" s="2" t="s">
        <v>624</v>
      </c>
      <c r="E23811" s="2"/>
      <c r="F23811" s="2"/>
      <c r="G23811" s="2"/>
      <c r="H23811" s="2"/>
    </row>
    <row r="23812" spans="2:8">
      <c r="B23812" s="2" t="s">
        <v>24432</v>
      </c>
      <c r="C23812" s="2">
        <v>35</v>
      </c>
      <c r="D23812" s="2" t="s">
        <v>624</v>
      </c>
      <c r="E23812" s="2"/>
      <c r="F23812" s="2"/>
      <c r="G23812" s="2"/>
      <c r="H23812" s="2"/>
    </row>
    <row r="23813" spans="2:8">
      <c r="B23813" s="2" t="s">
        <v>24433</v>
      </c>
      <c r="C23813" s="2">
        <v>38</v>
      </c>
      <c r="D23813" s="2" t="s">
        <v>624</v>
      </c>
      <c r="E23813" s="2"/>
      <c r="F23813" s="2"/>
      <c r="G23813" s="2"/>
      <c r="H23813" s="2"/>
    </row>
    <row r="23814" spans="2:8">
      <c r="B23814" s="2" t="s">
        <v>24434</v>
      </c>
      <c r="C23814" s="2">
        <v>39</v>
      </c>
      <c r="D23814" s="2" t="s">
        <v>624</v>
      </c>
      <c r="E23814" s="2"/>
      <c r="F23814" s="2"/>
      <c r="G23814" s="2"/>
      <c r="H23814" s="2"/>
    </row>
    <row r="23815" spans="2:8">
      <c r="B23815" s="2" t="s">
        <v>24435</v>
      </c>
      <c r="C23815" s="2">
        <v>39</v>
      </c>
      <c r="D23815" s="2" t="s">
        <v>624</v>
      </c>
      <c r="E23815" s="2"/>
      <c r="F23815" s="2"/>
      <c r="G23815" s="2"/>
      <c r="H23815" s="2"/>
    </row>
    <row r="23816" spans="2:8">
      <c r="B23816" s="2" t="s">
        <v>24436</v>
      </c>
      <c r="C23816" s="2">
        <v>17</v>
      </c>
      <c r="D23816" s="2" t="s">
        <v>624</v>
      </c>
      <c r="E23816" s="2"/>
      <c r="F23816" s="2"/>
      <c r="G23816" s="2"/>
      <c r="H23816" s="2"/>
    </row>
    <row r="23817" spans="2:8">
      <c r="B23817" s="2" t="s">
        <v>24437</v>
      </c>
      <c r="C23817" s="2">
        <v>19</v>
      </c>
      <c r="D23817" s="2" t="s">
        <v>624</v>
      </c>
      <c r="E23817" s="2"/>
      <c r="F23817" s="2"/>
      <c r="G23817" s="2"/>
      <c r="H23817" s="2"/>
    </row>
    <row r="23818" spans="2:8">
      <c r="B23818" s="2" t="s">
        <v>24438</v>
      </c>
      <c r="C23818" s="2">
        <v>20</v>
      </c>
      <c r="D23818" s="2" t="s">
        <v>624</v>
      </c>
      <c r="E23818" s="2"/>
      <c r="F23818" s="2"/>
      <c r="G23818" s="2"/>
      <c r="H23818" s="2"/>
    </row>
    <row r="23819" spans="2:8">
      <c r="B23819" s="2" t="s">
        <v>24439</v>
      </c>
      <c r="C23819" s="2">
        <v>20</v>
      </c>
      <c r="D23819" s="2" t="s">
        <v>624</v>
      </c>
      <c r="E23819" s="2"/>
      <c r="F23819" s="2"/>
      <c r="G23819" s="2"/>
      <c r="H23819" s="2"/>
    </row>
    <row r="23820" spans="2:8">
      <c r="B23820" s="2" t="s">
        <v>24440</v>
      </c>
      <c r="C23820" s="2">
        <v>20</v>
      </c>
      <c r="D23820" s="2" t="s">
        <v>624</v>
      </c>
      <c r="E23820" s="2"/>
      <c r="F23820" s="2"/>
      <c r="G23820" s="2"/>
      <c r="H23820" s="2"/>
    </row>
    <row r="23821" spans="2:8">
      <c r="B23821" s="2" t="s">
        <v>24441</v>
      </c>
      <c r="C23821" s="2">
        <v>19</v>
      </c>
      <c r="D23821" s="2" t="s">
        <v>624</v>
      </c>
      <c r="E23821" s="2"/>
      <c r="F23821" s="2"/>
      <c r="G23821" s="2"/>
      <c r="H23821" s="2"/>
    </row>
    <row r="23822" spans="2:8">
      <c r="B23822" s="2" t="s">
        <v>24442</v>
      </c>
      <c r="C23822" s="2">
        <v>20</v>
      </c>
      <c r="D23822" s="2" t="s">
        <v>624</v>
      </c>
      <c r="E23822" s="2"/>
      <c r="F23822" s="2"/>
      <c r="G23822" s="2"/>
      <c r="H23822" s="2"/>
    </row>
    <row r="23823" spans="2:8">
      <c r="B23823" s="2" t="s">
        <v>24443</v>
      </c>
      <c r="C23823" s="2">
        <v>22</v>
      </c>
      <c r="D23823" s="2" t="s">
        <v>624</v>
      </c>
      <c r="E23823" s="2"/>
      <c r="F23823" s="2"/>
      <c r="G23823" s="2"/>
      <c r="H23823" s="2"/>
    </row>
    <row r="23824" spans="2:8">
      <c r="B23824" s="2" t="s">
        <v>24444</v>
      </c>
      <c r="C23824" s="2">
        <v>24</v>
      </c>
      <c r="D23824" s="2" t="s">
        <v>624</v>
      </c>
      <c r="E23824" s="2"/>
      <c r="F23824" s="2"/>
      <c r="G23824" s="2"/>
      <c r="H23824" s="2"/>
    </row>
    <row r="23825" spans="2:8">
      <c r="B23825" s="2" t="s">
        <v>24445</v>
      </c>
      <c r="C23825" s="2">
        <v>25</v>
      </c>
      <c r="D23825" s="2" t="s">
        <v>624</v>
      </c>
      <c r="E23825" s="2"/>
      <c r="F23825" s="2"/>
      <c r="G23825" s="2"/>
      <c r="H23825" s="2"/>
    </row>
    <row r="23826" spans="2:8">
      <c r="B23826" s="2" t="s">
        <v>24446</v>
      </c>
      <c r="C23826" s="2">
        <v>16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24447</v>
      </c>
      <c r="C23827" s="2">
        <v>20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24448</v>
      </c>
      <c r="C23828" s="2">
        <v>20</v>
      </c>
      <c r="D23828" s="2" t="s">
        <v>624</v>
      </c>
      <c r="E23828" s="2"/>
      <c r="F23828" s="2"/>
      <c r="G23828" s="2"/>
      <c r="H23828" s="2"/>
    </row>
    <row r="23829" spans="2:8">
      <c r="B23829" s="2" t="s">
        <v>24449</v>
      </c>
      <c r="C23829" s="2">
        <v>28</v>
      </c>
      <c r="D23829" s="2" t="s">
        <v>624</v>
      </c>
      <c r="E23829" s="2"/>
      <c r="F23829" s="2"/>
      <c r="G23829" s="2"/>
      <c r="H23829" s="2"/>
    </row>
    <row r="23830" spans="2:8">
      <c r="B23830" s="2" t="s">
        <v>24450</v>
      </c>
      <c r="C23830" s="2">
        <v>33</v>
      </c>
      <c r="D23830" s="2" t="s">
        <v>624</v>
      </c>
      <c r="E23830" s="2"/>
      <c r="F23830" s="2"/>
      <c r="G23830" s="2"/>
      <c r="H23830" s="2"/>
    </row>
    <row r="23831" spans="2:8">
      <c r="B23831" s="2" t="s">
        <v>24451</v>
      </c>
      <c r="C23831" s="2">
        <v>35</v>
      </c>
      <c r="D23831" s="2" t="s">
        <v>624</v>
      </c>
      <c r="E23831" s="2"/>
      <c r="F23831" s="2"/>
      <c r="G23831" s="2"/>
      <c r="H23831" s="2"/>
    </row>
    <row r="23832" spans="2:8">
      <c r="B23832" s="2" t="s">
        <v>24452</v>
      </c>
      <c r="C23832" s="2">
        <v>37</v>
      </c>
      <c r="D23832" s="2" t="s">
        <v>624</v>
      </c>
      <c r="E23832" s="2"/>
      <c r="F23832" s="2"/>
      <c r="G23832" s="2"/>
      <c r="H23832" s="2"/>
    </row>
    <row r="23833" spans="2:8">
      <c r="B23833" s="2" t="s">
        <v>24453</v>
      </c>
      <c r="C23833" s="2">
        <v>40</v>
      </c>
      <c r="D23833" s="2" t="s">
        <v>624</v>
      </c>
      <c r="E23833" s="2"/>
      <c r="F23833" s="2"/>
      <c r="G23833" s="2"/>
      <c r="H23833" s="2"/>
    </row>
    <row r="23834" spans="2:8">
      <c r="B23834" s="2" t="s">
        <v>24454</v>
      </c>
      <c r="C23834" s="2">
        <v>13</v>
      </c>
      <c r="D23834" s="2" t="s">
        <v>624</v>
      </c>
      <c r="E23834" s="2"/>
      <c r="F23834" s="2"/>
      <c r="G23834" s="2"/>
      <c r="H23834" s="2"/>
    </row>
    <row r="23835" spans="2:8">
      <c r="B23835" s="2" t="s">
        <v>24455</v>
      </c>
      <c r="C23835" s="2">
        <v>23</v>
      </c>
      <c r="D23835" s="2" t="s">
        <v>624</v>
      </c>
      <c r="E23835" s="2"/>
      <c r="F23835" s="2"/>
      <c r="G23835" s="2"/>
      <c r="H23835" s="2"/>
    </row>
    <row r="23836" spans="2:8">
      <c r="B23836" s="2" t="s">
        <v>24456</v>
      </c>
      <c r="C23836" s="2">
        <v>30</v>
      </c>
      <c r="D23836" s="2" t="s">
        <v>624</v>
      </c>
      <c r="E23836" s="2"/>
      <c r="F23836" s="2"/>
      <c r="G23836" s="2"/>
      <c r="H23836" s="2"/>
    </row>
    <row r="23837" spans="2:8">
      <c r="B23837" s="2" t="s">
        <v>24457</v>
      </c>
      <c r="C23837" s="2">
        <v>34</v>
      </c>
      <c r="D23837" s="2" t="s">
        <v>624</v>
      </c>
      <c r="E23837" s="2"/>
      <c r="F23837" s="2"/>
      <c r="G23837" s="2"/>
      <c r="H23837" s="2"/>
    </row>
    <row r="23838" spans="2:8">
      <c r="B23838" s="2" t="s">
        <v>24458</v>
      </c>
      <c r="C23838" s="2">
        <v>37</v>
      </c>
      <c r="D23838" s="2" t="s">
        <v>624</v>
      </c>
      <c r="E23838" s="2"/>
      <c r="F23838" s="2"/>
      <c r="G23838" s="2"/>
      <c r="H23838" s="2"/>
    </row>
    <row r="23839" spans="2:8">
      <c r="B23839" s="2" t="s">
        <v>24459</v>
      </c>
      <c r="C23839" s="2">
        <v>39</v>
      </c>
      <c r="D23839" s="2" t="s">
        <v>624</v>
      </c>
      <c r="E23839" s="2"/>
      <c r="F23839" s="2"/>
      <c r="G23839" s="2"/>
      <c r="H23839" s="2"/>
    </row>
    <row r="23840" spans="2:8">
      <c r="B23840" s="2" t="s">
        <v>24460</v>
      </c>
      <c r="C23840" s="2">
        <v>40</v>
      </c>
      <c r="D23840" s="2" t="s">
        <v>624</v>
      </c>
      <c r="E23840" s="2"/>
      <c r="F23840" s="2"/>
      <c r="G23840" s="2"/>
      <c r="H23840" s="2"/>
    </row>
    <row r="23841" spans="2:8">
      <c r="B23841" s="2" t="s">
        <v>24461</v>
      </c>
      <c r="C23841" s="2">
        <v>18</v>
      </c>
      <c r="D23841" s="2" t="s">
        <v>624</v>
      </c>
      <c r="E23841" s="2"/>
      <c r="F23841" s="2"/>
      <c r="G23841" s="2"/>
      <c r="H23841" s="2"/>
    </row>
    <row r="23842" spans="2:8">
      <c r="B23842" s="2" t="s">
        <v>24462</v>
      </c>
      <c r="C23842" s="2">
        <v>13</v>
      </c>
      <c r="D23842" s="2" t="s">
        <v>624</v>
      </c>
      <c r="E23842" s="2"/>
      <c r="F23842" s="2"/>
      <c r="G23842" s="2"/>
      <c r="H23842" s="2"/>
    </row>
    <row r="23843" spans="2:8">
      <c r="B23843" s="2" t="s">
        <v>24463</v>
      </c>
      <c r="C23843" s="2">
        <v>24</v>
      </c>
      <c r="D23843" s="2" t="s">
        <v>624</v>
      </c>
      <c r="E23843" s="2"/>
      <c r="F23843" s="2"/>
      <c r="G23843" s="2"/>
      <c r="H23843" s="2"/>
    </row>
    <row r="23844" spans="2:8">
      <c r="B23844" s="2" t="s">
        <v>24464</v>
      </c>
      <c r="C23844" s="2">
        <v>27</v>
      </c>
      <c r="D23844" s="2" t="s">
        <v>624</v>
      </c>
      <c r="E23844" s="2"/>
      <c r="F23844" s="2"/>
      <c r="G23844" s="2"/>
      <c r="H23844" s="2"/>
    </row>
    <row r="23845" spans="2:8">
      <c r="B23845" s="2" t="s">
        <v>24465</v>
      </c>
      <c r="C23845" s="2">
        <v>32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24466</v>
      </c>
      <c r="C23846" s="2">
        <v>35</v>
      </c>
      <c r="D23846" s="2" t="s">
        <v>624</v>
      </c>
      <c r="E23846" s="2"/>
      <c r="F23846" s="2"/>
      <c r="G23846" s="2"/>
      <c r="H23846" s="2"/>
    </row>
    <row r="23847" spans="2:8">
      <c r="B23847" s="2" t="s">
        <v>24467</v>
      </c>
      <c r="C23847" s="2">
        <v>38</v>
      </c>
      <c r="D23847" s="2" t="s">
        <v>624</v>
      </c>
      <c r="E23847" s="2"/>
      <c r="F23847" s="2"/>
      <c r="G23847" s="2"/>
      <c r="H23847" s="2"/>
    </row>
    <row r="23848" spans="2:8">
      <c r="B23848" s="2" t="s">
        <v>24468</v>
      </c>
      <c r="C23848" s="2">
        <v>39</v>
      </c>
      <c r="D23848" s="2" t="s">
        <v>624</v>
      </c>
      <c r="E23848" s="2"/>
      <c r="F23848" s="2"/>
      <c r="G23848" s="2"/>
      <c r="H23848" s="2"/>
    </row>
    <row r="23849" spans="2:8">
      <c r="B23849" s="2" t="s">
        <v>24469</v>
      </c>
      <c r="C23849" s="2">
        <v>41</v>
      </c>
      <c r="D23849" s="2" t="s">
        <v>624</v>
      </c>
      <c r="E23849" s="2"/>
      <c r="F23849" s="2"/>
      <c r="G23849" s="2"/>
      <c r="H23849" s="2"/>
    </row>
    <row r="23850" spans="2:8">
      <c r="B23850" s="2" t="s">
        <v>24470</v>
      </c>
      <c r="C23850" s="2">
        <v>43</v>
      </c>
      <c r="D23850" s="2" t="s">
        <v>624</v>
      </c>
      <c r="E23850" s="2"/>
      <c r="F23850" s="2"/>
      <c r="G23850" s="2"/>
      <c r="H23850" s="2"/>
    </row>
    <row r="23851" spans="2:8">
      <c r="B23851" s="2" t="s">
        <v>24471</v>
      </c>
      <c r="C23851" s="2">
        <v>42</v>
      </c>
      <c r="D23851" s="2" t="s">
        <v>624</v>
      </c>
      <c r="E23851" s="2"/>
      <c r="F23851" s="2"/>
      <c r="G23851" s="2"/>
      <c r="H23851" s="2"/>
    </row>
    <row r="23852" spans="2:8">
      <c r="B23852" s="2" t="s">
        <v>24472</v>
      </c>
      <c r="C23852" s="2">
        <v>25</v>
      </c>
      <c r="D23852" s="2" t="s">
        <v>624</v>
      </c>
      <c r="E23852" s="2"/>
      <c r="F23852" s="2"/>
      <c r="G23852" s="2"/>
      <c r="H23852" s="2"/>
    </row>
    <row r="23853" spans="2:8">
      <c r="B23853" s="2" t="s">
        <v>24473</v>
      </c>
      <c r="C23853" s="2">
        <v>34</v>
      </c>
      <c r="D23853" s="2" t="s">
        <v>624</v>
      </c>
      <c r="E23853" s="2"/>
      <c r="F23853" s="2"/>
      <c r="G23853" s="2"/>
      <c r="H23853" s="2"/>
    </row>
    <row r="23854" spans="2:8">
      <c r="B23854" s="2" t="s">
        <v>24474</v>
      </c>
      <c r="C23854" s="2">
        <v>35</v>
      </c>
      <c r="D23854" s="2" t="s">
        <v>624</v>
      </c>
      <c r="E23854" s="2"/>
      <c r="F23854" s="2"/>
      <c r="G23854" s="2"/>
      <c r="H23854" s="2"/>
    </row>
    <row r="23855" spans="2:8">
      <c r="B23855" s="2" t="s">
        <v>24475</v>
      </c>
      <c r="C23855" s="2">
        <v>37</v>
      </c>
      <c r="D23855" s="2" t="s">
        <v>624</v>
      </c>
      <c r="E23855" s="2"/>
      <c r="F23855" s="2"/>
      <c r="G23855" s="2"/>
      <c r="H23855" s="2"/>
    </row>
    <row r="23856" spans="2:8">
      <c r="B23856" s="2" t="s">
        <v>24476</v>
      </c>
      <c r="C23856" s="2">
        <v>39</v>
      </c>
      <c r="D23856" s="2" t="s">
        <v>624</v>
      </c>
      <c r="E23856" s="2"/>
      <c r="F23856" s="2"/>
      <c r="G23856" s="2"/>
      <c r="H23856" s="2"/>
    </row>
    <row r="23857" spans="2:8">
      <c r="B23857" s="2" t="s">
        <v>24477</v>
      </c>
      <c r="C23857" s="2">
        <v>40</v>
      </c>
      <c r="D23857" s="2" t="s">
        <v>624</v>
      </c>
      <c r="E23857" s="2"/>
      <c r="F23857" s="2"/>
      <c r="G23857" s="2"/>
      <c r="H23857" s="2"/>
    </row>
    <row r="23858" spans="2:8">
      <c r="B23858" s="2" t="s">
        <v>24478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24479</v>
      </c>
      <c r="C23859" s="2">
        <v>35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24480</v>
      </c>
      <c r="C23860" s="2">
        <v>34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24481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24482</v>
      </c>
      <c r="C23862" s="2">
        <v>17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24483</v>
      </c>
      <c r="C23863" s="2">
        <v>10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24484</v>
      </c>
      <c r="C23864" s="2">
        <v>15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24485</v>
      </c>
      <c r="C23865" s="2">
        <v>19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24486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24487</v>
      </c>
      <c r="C23867" s="2">
        <v>38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24488</v>
      </c>
      <c r="C23868" s="2">
        <v>36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24489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24490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24491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24492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24493</v>
      </c>
      <c r="C23873" s="2">
        <v>18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24494</v>
      </c>
      <c r="C23874" s="2">
        <v>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24495</v>
      </c>
      <c r="C23875" s="2">
        <v>20</v>
      </c>
      <c r="D23875" s="2" t="s">
        <v>624</v>
      </c>
      <c r="E23875" s="2"/>
      <c r="F23875" s="2"/>
      <c r="G23875" s="2"/>
      <c r="H23875" s="2"/>
    </row>
    <row r="23876" spans="2:8">
      <c r="B23876" s="2" t="s">
        <v>24496</v>
      </c>
      <c r="C23876" s="2">
        <v>22</v>
      </c>
      <c r="D23876" s="2" t="s">
        <v>624</v>
      </c>
      <c r="E23876" s="2"/>
      <c r="F23876" s="2"/>
      <c r="G23876" s="2"/>
      <c r="H23876" s="2"/>
    </row>
    <row r="23877" spans="2:8">
      <c r="B23877" s="2" t="s">
        <v>24497</v>
      </c>
      <c r="C23877" s="2">
        <v>24</v>
      </c>
      <c r="D23877" s="2" t="s">
        <v>624</v>
      </c>
      <c r="E23877" s="2"/>
      <c r="F23877" s="2"/>
      <c r="G23877" s="2"/>
      <c r="H23877" s="2"/>
    </row>
    <row r="23878" spans="2:8">
      <c r="B23878" s="2" t="s">
        <v>24498</v>
      </c>
      <c r="C23878" s="2">
        <v>29</v>
      </c>
      <c r="D23878" s="2" t="s">
        <v>624</v>
      </c>
      <c r="E23878" s="2"/>
      <c r="F23878" s="2"/>
      <c r="G23878" s="2"/>
      <c r="H23878" s="2"/>
    </row>
    <row r="23879" spans="2:8">
      <c r="B23879" s="2" t="s">
        <v>24499</v>
      </c>
      <c r="C23879" s="2">
        <v>30</v>
      </c>
      <c r="D23879" s="2" t="s">
        <v>624</v>
      </c>
      <c r="E23879" s="2"/>
      <c r="F23879" s="2"/>
      <c r="G23879" s="2"/>
      <c r="H23879" s="2"/>
    </row>
    <row r="23880" spans="2:8">
      <c r="B23880" s="2" t="s">
        <v>24500</v>
      </c>
      <c r="C23880" s="2">
        <v>30</v>
      </c>
      <c r="D23880" s="2" t="s">
        <v>624</v>
      </c>
      <c r="E23880" s="2"/>
      <c r="F23880" s="2"/>
      <c r="G23880" s="2"/>
      <c r="H23880" s="2"/>
    </row>
    <row r="23881" spans="2:8">
      <c r="B23881" s="2" t="s">
        <v>24501</v>
      </c>
      <c r="C23881" s="2">
        <v>23</v>
      </c>
      <c r="D23881" s="2" t="s">
        <v>624</v>
      </c>
      <c r="E23881" s="2"/>
      <c r="F23881" s="2"/>
      <c r="G23881" s="2"/>
      <c r="H23881" s="2"/>
    </row>
    <row r="23882" spans="2:8">
      <c r="B23882" s="2" t="s">
        <v>24502</v>
      </c>
      <c r="C23882" s="2">
        <v>30</v>
      </c>
      <c r="D23882" s="2" t="s">
        <v>624</v>
      </c>
      <c r="E23882" s="2"/>
      <c r="F23882" s="2"/>
      <c r="G23882" s="2"/>
      <c r="H23882" s="2"/>
    </row>
    <row r="23883" spans="2:8">
      <c r="B23883" s="2" t="s">
        <v>24503</v>
      </c>
      <c r="C23883" s="2">
        <v>33</v>
      </c>
      <c r="D23883" s="2" t="s">
        <v>624</v>
      </c>
      <c r="E23883" s="2"/>
      <c r="F23883" s="2"/>
      <c r="G23883" s="2"/>
      <c r="H23883" s="2"/>
    </row>
    <row r="23884" spans="2:8">
      <c r="B23884" s="2" t="s">
        <v>24504</v>
      </c>
      <c r="C23884" s="2">
        <v>34</v>
      </c>
      <c r="D23884" s="2" t="s">
        <v>624</v>
      </c>
      <c r="E23884" s="2"/>
      <c r="F23884" s="2"/>
      <c r="G23884" s="2"/>
      <c r="H23884" s="2"/>
    </row>
    <row r="23885" spans="2:8">
      <c r="B23885" s="2" t="s">
        <v>24505</v>
      </c>
      <c r="C23885" s="2">
        <v>35</v>
      </c>
      <c r="D23885" s="2" t="s">
        <v>624</v>
      </c>
      <c r="E23885" s="2"/>
      <c r="F23885" s="2"/>
      <c r="G23885" s="2"/>
      <c r="H23885" s="2"/>
    </row>
    <row r="23886" spans="2:8">
      <c r="B23886" s="2" t="s">
        <v>24506</v>
      </c>
      <c r="C23886" s="2">
        <v>35</v>
      </c>
      <c r="D23886" s="2" t="s">
        <v>624</v>
      </c>
      <c r="E23886" s="2"/>
      <c r="F23886" s="2"/>
      <c r="G23886" s="2"/>
      <c r="H23886" s="2"/>
    </row>
    <row r="23887" spans="2:8">
      <c r="B23887" s="2" t="s">
        <v>24507</v>
      </c>
      <c r="C23887" s="2">
        <v>35</v>
      </c>
      <c r="D23887" s="2" t="s">
        <v>624</v>
      </c>
      <c r="E23887" s="2"/>
      <c r="F23887" s="2"/>
      <c r="G23887" s="2"/>
      <c r="H23887" s="2"/>
    </row>
    <row r="23888" spans="2:8">
      <c r="B23888" s="2" t="s">
        <v>24508</v>
      </c>
      <c r="C23888" s="2">
        <v>24</v>
      </c>
      <c r="D23888" s="2" t="s">
        <v>624</v>
      </c>
      <c r="E23888" s="2"/>
      <c r="F23888" s="2"/>
      <c r="G23888" s="2"/>
      <c r="H23888" s="2"/>
    </row>
    <row r="23889" spans="2:8">
      <c r="B23889" s="2" t="s">
        <v>24509</v>
      </c>
      <c r="C23889" s="2">
        <v>33</v>
      </c>
      <c r="D23889" s="2" t="s">
        <v>624</v>
      </c>
      <c r="E23889" s="2"/>
      <c r="F23889" s="2"/>
      <c r="G23889" s="2"/>
      <c r="H23889" s="2"/>
    </row>
    <row r="23890" spans="2:8">
      <c r="B23890" s="2" t="s">
        <v>24510</v>
      </c>
      <c r="C23890" s="2">
        <v>40</v>
      </c>
      <c r="D23890" s="2" t="s">
        <v>624</v>
      </c>
      <c r="E23890" s="2"/>
      <c r="F23890" s="2"/>
      <c r="G23890" s="2"/>
      <c r="H23890" s="2"/>
    </row>
    <row r="23891" spans="2:8">
      <c r="B23891" s="2" t="s">
        <v>24511</v>
      </c>
      <c r="C23891" s="2">
        <v>45</v>
      </c>
      <c r="D23891" s="2" t="s">
        <v>624</v>
      </c>
      <c r="E23891" s="2"/>
      <c r="F23891" s="2"/>
      <c r="G23891" s="2"/>
      <c r="H23891" s="2"/>
    </row>
    <row r="23892" spans="2:8">
      <c r="B23892" s="2" t="s">
        <v>24512</v>
      </c>
      <c r="C23892" s="2">
        <v>48</v>
      </c>
      <c r="D23892" s="2" t="s">
        <v>624</v>
      </c>
      <c r="E23892" s="2"/>
      <c r="F23892" s="2"/>
      <c r="G23892" s="2"/>
      <c r="H23892" s="2"/>
    </row>
    <row r="23893" spans="2:8">
      <c r="B23893" s="2" t="s">
        <v>24513</v>
      </c>
      <c r="C23893" s="2">
        <v>48</v>
      </c>
      <c r="D23893" s="2" t="s">
        <v>624</v>
      </c>
      <c r="E23893" s="2"/>
      <c r="F23893" s="2"/>
      <c r="G23893" s="2"/>
      <c r="H23893" s="2"/>
    </row>
    <row r="23894" spans="2:8">
      <c r="B23894" s="2" t="s">
        <v>24514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24515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24516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24517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24518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24519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24520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24521</v>
      </c>
      <c r="C23901" s="2">
        <v>17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24522</v>
      </c>
      <c r="C23902" s="2">
        <v>11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24523</v>
      </c>
      <c r="C23903" s="2">
        <v>16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24524</v>
      </c>
      <c r="C23904" s="2">
        <v>15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24525</v>
      </c>
      <c r="C23905" s="2">
        <v>13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24526</v>
      </c>
      <c r="C23906" s="2">
        <v>35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24527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24528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24529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24530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24531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24532</v>
      </c>
      <c r="C23912" s="2">
        <v>18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24533</v>
      </c>
      <c r="C23913" s="2">
        <v>14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24534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24535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24536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24537</v>
      </c>
      <c r="C23917" s="2">
        <v>21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24538</v>
      </c>
      <c r="C23918" s="2">
        <v>16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24539</v>
      </c>
      <c r="C23919" s="2">
        <v>21</v>
      </c>
      <c r="D23919" s="2" t="s">
        <v>624</v>
      </c>
      <c r="E23919" s="2"/>
      <c r="F23919" s="2"/>
      <c r="G23919" s="2"/>
      <c r="H23919" s="2"/>
    </row>
    <row r="23920" spans="2:8">
      <c r="B23920" s="2" t="s">
        <v>24540</v>
      </c>
      <c r="C23920" s="2">
        <v>20</v>
      </c>
      <c r="D23920" s="2" t="s">
        <v>624</v>
      </c>
      <c r="E23920" s="2"/>
      <c r="F23920" s="2"/>
      <c r="G23920" s="2"/>
      <c r="H23920" s="2"/>
    </row>
    <row r="23921" spans="2:8">
      <c r="B23921" s="2" t="s">
        <v>24541</v>
      </c>
      <c r="C23921" s="2">
        <v>13</v>
      </c>
      <c r="D23921" s="2" t="s">
        <v>624</v>
      </c>
      <c r="E23921" s="2"/>
      <c r="F23921" s="2"/>
      <c r="G23921" s="2"/>
      <c r="H23921" s="2"/>
    </row>
    <row r="23922" spans="2:8">
      <c r="B23922" s="2" t="s">
        <v>24542</v>
      </c>
      <c r="C23922" s="2">
        <v>15</v>
      </c>
      <c r="D23922" s="2" t="s">
        <v>624</v>
      </c>
      <c r="E23922" s="2"/>
      <c r="F23922" s="2"/>
      <c r="G23922" s="2"/>
      <c r="H23922" s="2"/>
    </row>
    <row r="23923" spans="2:8">
      <c r="B23923" s="2" t="s">
        <v>24543</v>
      </c>
      <c r="C23923" s="2">
        <v>18</v>
      </c>
      <c r="D23923" s="2" t="s">
        <v>624</v>
      </c>
      <c r="E23923" s="2"/>
      <c r="F23923" s="2"/>
      <c r="G23923" s="2"/>
      <c r="H23923" s="2"/>
    </row>
    <row r="23924" spans="2:8">
      <c r="B23924" s="2" t="s">
        <v>24544</v>
      </c>
      <c r="C23924" s="2">
        <v>21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24545</v>
      </c>
      <c r="C23925" s="2">
        <v>23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24546</v>
      </c>
      <c r="C23926" s="2">
        <v>25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24547</v>
      </c>
      <c r="C23927" s="2">
        <v>30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24548</v>
      </c>
      <c r="C23928" s="2">
        <v>31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24549</v>
      </c>
      <c r="C23929" s="2">
        <v>34</v>
      </c>
      <c r="D23929" s="2" t="s">
        <v>624</v>
      </c>
      <c r="E23929" s="2"/>
      <c r="F23929" s="2"/>
      <c r="G23929" s="2"/>
      <c r="H23929" s="2"/>
    </row>
    <row r="23930" spans="2:8">
      <c r="B23930" s="2" t="s">
        <v>24550</v>
      </c>
      <c r="C23930" s="2">
        <v>38</v>
      </c>
      <c r="D23930" s="2" t="s">
        <v>624</v>
      </c>
      <c r="E23930" s="2"/>
      <c r="F23930" s="2"/>
      <c r="G23930" s="2"/>
      <c r="H23930" s="2"/>
    </row>
    <row r="23931" spans="2:8">
      <c r="B23931" s="2" t="s">
        <v>24551</v>
      </c>
      <c r="C23931" s="2">
        <v>39</v>
      </c>
      <c r="D23931" s="2" t="s">
        <v>624</v>
      </c>
      <c r="E23931" s="2"/>
      <c r="F23931" s="2"/>
      <c r="G23931" s="2"/>
      <c r="H23931" s="2"/>
    </row>
    <row r="23932" spans="2:8">
      <c r="B23932" s="2" t="s">
        <v>24552</v>
      </c>
      <c r="C23932" s="2">
        <v>38</v>
      </c>
      <c r="D23932" s="2" t="s">
        <v>624</v>
      </c>
      <c r="E23932" s="2"/>
      <c r="F23932" s="2"/>
      <c r="G23932" s="2"/>
      <c r="H23932" s="2"/>
    </row>
    <row r="23933" spans="2:8">
      <c r="B23933" s="2" t="s">
        <v>24553</v>
      </c>
      <c r="C23933" s="2">
        <v>38</v>
      </c>
      <c r="D23933" s="2" t="s">
        <v>624</v>
      </c>
      <c r="E23933" s="2"/>
      <c r="F23933" s="2"/>
      <c r="G23933" s="2"/>
      <c r="H23933" s="2"/>
    </row>
    <row r="23934" spans="2:8">
      <c r="B23934" s="2" t="s">
        <v>24554</v>
      </c>
      <c r="C23934" s="2">
        <v>15</v>
      </c>
      <c r="D23934" s="2" t="s">
        <v>624</v>
      </c>
      <c r="E23934" s="2"/>
      <c r="F23934" s="2"/>
      <c r="G23934" s="2"/>
      <c r="H23934" s="2"/>
    </row>
    <row r="23935" spans="2:8">
      <c r="B23935" s="2" t="s">
        <v>24555</v>
      </c>
      <c r="C23935" s="2">
        <v>11</v>
      </c>
      <c r="D23935" s="2" t="s">
        <v>624</v>
      </c>
      <c r="E23935" s="2"/>
      <c r="F23935" s="2"/>
      <c r="G23935" s="2"/>
      <c r="H23935" s="2"/>
    </row>
    <row r="23936" spans="2:8">
      <c r="B23936" s="2" t="s">
        <v>24556</v>
      </c>
      <c r="C23936" s="2">
        <v>20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24557</v>
      </c>
      <c r="C23937" s="2">
        <v>27</v>
      </c>
      <c r="D23937" s="2" t="s">
        <v>624</v>
      </c>
      <c r="E23937" s="2"/>
      <c r="F23937" s="2"/>
      <c r="G23937" s="2"/>
      <c r="H23937" s="2"/>
    </row>
    <row r="23938" spans="2:8">
      <c r="B23938" s="2" t="s">
        <v>24558</v>
      </c>
      <c r="C23938" s="2">
        <v>28</v>
      </c>
      <c r="D23938" s="2" t="s">
        <v>624</v>
      </c>
      <c r="E23938" s="2"/>
      <c r="F23938" s="2"/>
      <c r="G23938" s="2"/>
      <c r="H23938" s="2"/>
    </row>
    <row r="23939" spans="2:8">
      <c r="B23939" s="2" t="s">
        <v>24559</v>
      </c>
      <c r="C23939" s="2">
        <v>32</v>
      </c>
      <c r="D23939" s="2" t="s">
        <v>624</v>
      </c>
      <c r="E23939" s="2"/>
      <c r="F23939" s="2"/>
      <c r="G23939" s="2"/>
      <c r="H23939" s="2"/>
    </row>
    <row r="23940" spans="2:8">
      <c r="B23940" s="2" t="s">
        <v>24560</v>
      </c>
      <c r="C23940" s="2">
        <v>35</v>
      </c>
      <c r="D23940" s="2" t="s">
        <v>624</v>
      </c>
      <c r="E23940" s="2"/>
      <c r="F23940" s="2"/>
      <c r="G23940" s="2"/>
      <c r="H23940" s="2"/>
    </row>
    <row r="23941" spans="2:8">
      <c r="B23941" s="2" t="s">
        <v>24561</v>
      </c>
      <c r="C23941" s="2">
        <v>37</v>
      </c>
      <c r="D23941" s="2" t="s">
        <v>624</v>
      </c>
      <c r="E23941" s="2"/>
      <c r="F23941" s="2"/>
      <c r="G23941" s="2"/>
      <c r="H23941" s="2"/>
    </row>
    <row r="23942" spans="2:8">
      <c r="B23942" s="2" t="s">
        <v>24562</v>
      </c>
      <c r="C23942" s="2">
        <v>37</v>
      </c>
      <c r="D23942" s="2" t="s">
        <v>624</v>
      </c>
      <c r="E23942" s="2"/>
      <c r="F23942" s="2"/>
      <c r="G23942" s="2"/>
      <c r="H23942" s="2"/>
    </row>
    <row r="23943" spans="2:8">
      <c r="B23943" s="2" t="s">
        <v>24563</v>
      </c>
      <c r="C23943" s="2">
        <v>37</v>
      </c>
      <c r="D23943" s="2" t="s">
        <v>624</v>
      </c>
      <c r="E23943" s="2"/>
      <c r="F23943" s="2"/>
      <c r="G23943" s="2"/>
      <c r="H23943" s="2"/>
    </row>
    <row r="23944" spans="2:8">
      <c r="B23944" s="2" t="s">
        <v>24564</v>
      </c>
      <c r="C23944" s="2">
        <v>31</v>
      </c>
      <c r="D23944" s="2" t="s">
        <v>624</v>
      </c>
      <c r="E23944" s="2"/>
      <c r="F23944" s="2"/>
      <c r="G23944" s="2"/>
      <c r="H23944" s="2"/>
    </row>
    <row r="23945" spans="2:8">
      <c r="B23945" s="2" t="s">
        <v>24565</v>
      </c>
      <c r="C23945" s="2">
        <v>37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24566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24567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24568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24569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24570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24571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24572</v>
      </c>
      <c r="C23952" s="2">
        <v>11</v>
      </c>
      <c r="D23952" s="2" t="s">
        <v>624</v>
      </c>
      <c r="E23952" s="2"/>
      <c r="F23952" s="2"/>
      <c r="G23952" s="2"/>
      <c r="H23952" s="2"/>
    </row>
    <row r="23953" spans="2:8">
      <c r="B23953" s="2" t="s">
        <v>24573</v>
      </c>
      <c r="C23953" s="2">
        <v>10</v>
      </c>
      <c r="D23953" s="2" t="s">
        <v>624</v>
      </c>
      <c r="E23953" s="2"/>
      <c r="F23953" s="2"/>
      <c r="G23953" s="2"/>
      <c r="H23953" s="2"/>
    </row>
    <row r="23954" spans="2:8">
      <c r="B23954" s="2" t="s">
        <v>24574</v>
      </c>
      <c r="C23954" s="2">
        <v>15</v>
      </c>
      <c r="D23954" s="2" t="s">
        <v>624</v>
      </c>
      <c r="E23954" s="2"/>
      <c r="F23954" s="2"/>
      <c r="G23954" s="2"/>
      <c r="H23954" s="2"/>
    </row>
    <row r="23955" spans="2:8">
      <c r="B23955" s="2" t="s">
        <v>24575</v>
      </c>
      <c r="C23955" s="2">
        <v>8</v>
      </c>
      <c r="D23955" s="2" t="s">
        <v>624</v>
      </c>
      <c r="E23955" s="2"/>
      <c r="F23955" s="2"/>
      <c r="G23955" s="2"/>
      <c r="H23955" s="2"/>
    </row>
    <row r="23956" spans="2:8">
      <c r="B23956" s="2" t="s">
        <v>24576</v>
      </c>
      <c r="C23956" s="2">
        <v>5</v>
      </c>
      <c r="D23956" s="2" t="s">
        <v>624</v>
      </c>
      <c r="E23956" s="2"/>
      <c r="F23956" s="2"/>
      <c r="G23956" s="2"/>
      <c r="H23956" s="2"/>
    </row>
    <row r="23957" spans="2:8">
      <c r="B23957" s="2" t="s">
        <v>24577</v>
      </c>
      <c r="C23957" s="2">
        <v>9</v>
      </c>
      <c r="D23957" s="2" t="s">
        <v>624</v>
      </c>
      <c r="E23957" s="2"/>
      <c r="F23957" s="2"/>
      <c r="G23957" s="2"/>
      <c r="H23957" s="2"/>
    </row>
    <row r="23958" spans="2:8">
      <c r="B23958" s="2" t="s">
        <v>24578</v>
      </c>
      <c r="C23958" s="2">
        <v>16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24579</v>
      </c>
      <c r="C23959" s="2">
        <v>17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24580</v>
      </c>
      <c r="C23960" s="2">
        <v>16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24581</v>
      </c>
      <c r="C23961" s="2">
        <v>13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24582</v>
      </c>
      <c r="C23962" s="2">
        <v>13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24583</v>
      </c>
      <c r="C23963" s="2">
        <v>15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24584</v>
      </c>
      <c r="C23964" s="2">
        <v>19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24585</v>
      </c>
      <c r="C23965" s="2">
        <v>20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24586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24587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24588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24589</v>
      </c>
      <c r="C23969" s="2">
        <v>21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24590</v>
      </c>
      <c r="C23970" s="2">
        <v>20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24591</v>
      </c>
      <c r="C23971" s="2">
        <v>18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24592</v>
      </c>
      <c r="C23972" s="2">
        <v>14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24593</v>
      </c>
      <c r="C23973" s="2">
        <v>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24594</v>
      </c>
      <c r="C23974" s="2">
        <v>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24595</v>
      </c>
      <c r="C23975" s="2">
        <v>10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24596</v>
      </c>
      <c r="C23976" s="2">
        <v>11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24597</v>
      </c>
      <c r="C23977" s="2">
        <v>13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24598</v>
      </c>
      <c r="C23978" s="2">
        <v>15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24599</v>
      </c>
      <c r="C23979" s="2">
        <v>13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24600</v>
      </c>
      <c r="C23980" s="2">
        <v>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24601</v>
      </c>
      <c r="C23981" s="2">
        <v>14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24602</v>
      </c>
      <c r="C23982" s="2">
        <v>12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24603</v>
      </c>
      <c r="C23983" s="2">
        <v>18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24604</v>
      </c>
      <c r="C23984" s="2">
        <v>20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24605</v>
      </c>
      <c r="C23985" s="2">
        <v>37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24606</v>
      </c>
      <c r="C23986" s="2">
        <v>34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24607</v>
      </c>
      <c r="C23987" s="2">
        <v>34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24608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24609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24610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24611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24612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24613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24614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24615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24616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24617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24618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24619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24620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24621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24622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24623</v>
      </c>
      <c r="C24003" s="2">
        <v>18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24624</v>
      </c>
      <c r="C24004" s="2">
        <v>14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24625</v>
      </c>
      <c r="C24005" s="2">
        <v>22</v>
      </c>
      <c r="D24005" s="2" t="s">
        <v>624</v>
      </c>
      <c r="E24005" s="2"/>
      <c r="F24005" s="2"/>
      <c r="G24005" s="2"/>
      <c r="H24005" s="2"/>
    </row>
    <row r="24006" spans="2:8">
      <c r="B24006" s="2" t="s">
        <v>24626</v>
      </c>
      <c r="C24006" s="2">
        <v>28</v>
      </c>
      <c r="D24006" s="2" t="s">
        <v>624</v>
      </c>
      <c r="E24006" s="2"/>
      <c r="F24006" s="2"/>
      <c r="G24006" s="2"/>
      <c r="H24006" s="2"/>
    </row>
    <row r="24007" spans="2:8">
      <c r="B24007" s="2" t="s">
        <v>24627</v>
      </c>
      <c r="C24007" s="2">
        <v>34</v>
      </c>
      <c r="D24007" s="2" t="s">
        <v>624</v>
      </c>
      <c r="E24007" s="2"/>
      <c r="F24007" s="2"/>
      <c r="G24007" s="2"/>
      <c r="H24007" s="2"/>
    </row>
    <row r="24008" spans="2:8">
      <c r="B24008" s="2" t="s">
        <v>24628</v>
      </c>
      <c r="C24008" s="2">
        <v>39</v>
      </c>
      <c r="D24008" s="2" t="s">
        <v>624</v>
      </c>
      <c r="E24008" s="2"/>
      <c r="F24008" s="2"/>
      <c r="G24008" s="2"/>
      <c r="H24008" s="2"/>
    </row>
    <row r="24009" spans="2:8">
      <c r="B24009" s="2" t="s">
        <v>24629</v>
      </c>
      <c r="C24009" s="2">
        <v>40</v>
      </c>
      <c r="D24009" s="2" t="s">
        <v>624</v>
      </c>
      <c r="E24009" s="2"/>
      <c r="F24009" s="2"/>
      <c r="G24009" s="2"/>
      <c r="H24009" s="2"/>
    </row>
    <row r="24010" spans="2:8">
      <c r="B24010" s="2" t="s">
        <v>24630</v>
      </c>
      <c r="C24010" s="2">
        <v>14</v>
      </c>
      <c r="D24010" s="2" t="s">
        <v>624</v>
      </c>
      <c r="E24010" s="2"/>
      <c r="F24010" s="2"/>
      <c r="G24010" s="2"/>
      <c r="H24010" s="2"/>
    </row>
    <row r="24011" spans="2:8">
      <c r="B24011" s="2" t="s">
        <v>24631</v>
      </c>
      <c r="C24011" s="2">
        <v>24</v>
      </c>
      <c r="D24011" s="2" t="s">
        <v>624</v>
      </c>
      <c r="E24011" s="2"/>
      <c r="F24011" s="2"/>
      <c r="G24011" s="2"/>
      <c r="H24011" s="2"/>
    </row>
    <row r="24012" spans="2:8">
      <c r="B24012" s="2" t="s">
        <v>24632</v>
      </c>
      <c r="C24012" s="2">
        <v>30</v>
      </c>
      <c r="D24012" s="2" t="s">
        <v>624</v>
      </c>
      <c r="E24012" s="2"/>
      <c r="F24012" s="2"/>
      <c r="G24012" s="2"/>
      <c r="H24012" s="2"/>
    </row>
    <row r="24013" spans="2:8">
      <c r="B24013" s="2" t="s">
        <v>24633</v>
      </c>
      <c r="C24013" s="2">
        <v>34</v>
      </c>
      <c r="D24013" s="2" t="s">
        <v>624</v>
      </c>
      <c r="E24013" s="2"/>
      <c r="F24013" s="2"/>
      <c r="G24013" s="2"/>
      <c r="H24013" s="2"/>
    </row>
    <row r="24014" spans="2:8">
      <c r="B24014" s="2" t="s">
        <v>24634</v>
      </c>
      <c r="C24014" s="2">
        <v>36</v>
      </c>
      <c r="D24014" s="2" t="s">
        <v>624</v>
      </c>
      <c r="E24014" s="2"/>
      <c r="F24014" s="2"/>
      <c r="G24014" s="2"/>
      <c r="H24014" s="2"/>
    </row>
    <row r="24015" spans="2:8">
      <c r="B24015" s="2" t="s">
        <v>24635</v>
      </c>
      <c r="C24015" s="2">
        <v>40</v>
      </c>
      <c r="D24015" s="2" t="s">
        <v>624</v>
      </c>
      <c r="E24015" s="2"/>
      <c r="F24015" s="2"/>
      <c r="G24015" s="2"/>
      <c r="H24015" s="2"/>
    </row>
    <row r="24016" spans="2:8">
      <c r="B24016" s="2" t="s">
        <v>24636</v>
      </c>
      <c r="C24016" s="2">
        <v>40</v>
      </c>
      <c r="D24016" s="2" t="s">
        <v>624</v>
      </c>
      <c r="E24016" s="2"/>
      <c r="F24016" s="2"/>
      <c r="G24016" s="2"/>
      <c r="H24016" s="2"/>
    </row>
    <row r="24017" spans="2:8">
      <c r="B24017" s="2" t="s">
        <v>24637</v>
      </c>
      <c r="C24017" s="2">
        <v>13</v>
      </c>
      <c r="D24017" s="2" t="s">
        <v>624</v>
      </c>
      <c r="E24017" s="2"/>
      <c r="F24017" s="2"/>
      <c r="G24017" s="2"/>
      <c r="H24017" s="2"/>
    </row>
    <row r="24018" spans="2:8">
      <c r="B24018" s="2" t="s">
        <v>24638</v>
      </c>
      <c r="C24018" s="2">
        <v>13</v>
      </c>
      <c r="D24018" s="2" t="s">
        <v>624</v>
      </c>
      <c r="E24018" s="2"/>
      <c r="F24018" s="2"/>
      <c r="G24018" s="2"/>
      <c r="H24018" s="2"/>
    </row>
    <row r="24019" spans="2:8">
      <c r="B24019" s="2" t="s">
        <v>24639</v>
      </c>
      <c r="C24019" s="2">
        <v>13</v>
      </c>
      <c r="D24019" s="2" t="s">
        <v>624</v>
      </c>
      <c r="E24019" s="2"/>
      <c r="F24019" s="2"/>
      <c r="G24019" s="2"/>
      <c r="H24019" s="2"/>
    </row>
    <row r="24020" spans="2:8">
      <c r="B24020" s="2" t="s">
        <v>24640</v>
      </c>
      <c r="C24020" s="2">
        <v>13</v>
      </c>
      <c r="D24020" s="2" t="s">
        <v>624</v>
      </c>
      <c r="E24020" s="2"/>
      <c r="F24020" s="2"/>
      <c r="G24020" s="2"/>
      <c r="H24020" s="2"/>
    </row>
    <row r="24021" spans="2:8">
      <c r="B24021" s="2" t="s">
        <v>24641</v>
      </c>
      <c r="C24021" s="2">
        <v>12</v>
      </c>
      <c r="D24021" s="2" t="s">
        <v>624</v>
      </c>
      <c r="E24021" s="2"/>
      <c r="F24021" s="2"/>
      <c r="G24021" s="2"/>
      <c r="H24021" s="2"/>
    </row>
    <row r="24022" spans="2:8">
      <c r="B24022" s="2" t="s">
        <v>24642</v>
      </c>
      <c r="C24022" s="2">
        <v>12</v>
      </c>
      <c r="D24022" s="2" t="s">
        <v>624</v>
      </c>
      <c r="E24022" s="2"/>
      <c r="F24022" s="2"/>
      <c r="G24022" s="2"/>
      <c r="H24022" s="2"/>
    </row>
    <row r="24023" spans="2:8">
      <c r="B24023" s="2" t="s">
        <v>24643</v>
      </c>
      <c r="C24023" s="2">
        <v>9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24644</v>
      </c>
      <c r="C24024" s="2">
        <v>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24645</v>
      </c>
      <c r="C24025" s="2">
        <v>16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24646</v>
      </c>
      <c r="C24026" s="2">
        <v>17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24647</v>
      </c>
      <c r="C24027" s="2">
        <v>22</v>
      </c>
      <c r="D24027" s="2" t="s">
        <v>624</v>
      </c>
      <c r="E24027" s="2"/>
      <c r="F24027" s="2"/>
      <c r="G24027" s="2"/>
      <c r="H24027" s="2"/>
    </row>
    <row r="24028" spans="2:8">
      <c r="B24028" s="2" t="s">
        <v>24648</v>
      </c>
      <c r="C24028" s="2">
        <v>27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24649</v>
      </c>
      <c r="C24029" s="2">
        <v>29</v>
      </c>
      <c r="D24029" s="2" t="s">
        <v>624</v>
      </c>
      <c r="E24029" s="2"/>
      <c r="F24029" s="2"/>
      <c r="G24029" s="2"/>
      <c r="H24029" s="2"/>
    </row>
    <row r="24030" spans="2:8">
      <c r="B24030" s="2" t="s">
        <v>24650</v>
      </c>
      <c r="C24030" s="2">
        <v>33</v>
      </c>
      <c r="D24030" s="2" t="s">
        <v>624</v>
      </c>
      <c r="E24030" s="2"/>
      <c r="F24030" s="2"/>
      <c r="G24030" s="2"/>
      <c r="H24030" s="2"/>
    </row>
    <row r="24031" spans="2:8">
      <c r="B24031" s="2" t="s">
        <v>24651</v>
      </c>
      <c r="C24031" s="2">
        <v>36</v>
      </c>
      <c r="D24031" s="2" t="s">
        <v>624</v>
      </c>
      <c r="E24031" s="2"/>
      <c r="F24031" s="2"/>
      <c r="G24031" s="2"/>
      <c r="H24031" s="2"/>
    </row>
    <row r="24032" spans="2:8">
      <c r="B24032" s="2" t="s">
        <v>24652</v>
      </c>
      <c r="C24032" s="2">
        <v>17</v>
      </c>
      <c r="D24032" s="2" t="s">
        <v>624</v>
      </c>
      <c r="E24032" s="2"/>
      <c r="F24032" s="2"/>
      <c r="G24032" s="2"/>
      <c r="H24032" s="2"/>
    </row>
    <row r="24033" spans="2:8">
      <c r="B24033" s="2" t="s">
        <v>24653</v>
      </c>
      <c r="C24033" s="2">
        <v>22</v>
      </c>
      <c r="D24033" s="2" t="s">
        <v>624</v>
      </c>
      <c r="E24033" s="2"/>
      <c r="F24033" s="2"/>
      <c r="G24033" s="2"/>
      <c r="H24033" s="2"/>
    </row>
    <row r="24034" spans="2:8">
      <c r="B24034" s="2" t="s">
        <v>24654</v>
      </c>
      <c r="C24034" s="2">
        <v>25</v>
      </c>
      <c r="D24034" s="2" t="s">
        <v>624</v>
      </c>
      <c r="E24034" s="2"/>
      <c r="F24034" s="2"/>
      <c r="G24034" s="2"/>
      <c r="H24034" s="2"/>
    </row>
    <row r="24035" spans="2:8">
      <c r="B24035" s="2" t="s">
        <v>24655</v>
      </c>
      <c r="C24035" s="2">
        <v>25</v>
      </c>
      <c r="D24035" s="2" t="s">
        <v>624</v>
      </c>
      <c r="E24035" s="2"/>
      <c r="F24035" s="2"/>
      <c r="G24035" s="2"/>
      <c r="H24035" s="2"/>
    </row>
    <row r="24036" spans="2:8">
      <c r="B24036" s="2" t="s">
        <v>24656</v>
      </c>
      <c r="C24036" s="2">
        <v>25</v>
      </c>
      <c r="D24036" s="2" t="s">
        <v>624</v>
      </c>
      <c r="E24036" s="2"/>
      <c r="F24036" s="2"/>
      <c r="G24036" s="2"/>
      <c r="H24036" s="2"/>
    </row>
    <row r="24037" spans="2:8">
      <c r="B24037" s="2" t="s">
        <v>24657</v>
      </c>
      <c r="C24037" s="2">
        <v>25</v>
      </c>
      <c r="D24037" s="2" t="s">
        <v>624</v>
      </c>
      <c r="E24037" s="2"/>
      <c r="F24037" s="2"/>
      <c r="G24037" s="2"/>
      <c r="H24037" s="2"/>
    </row>
    <row r="24038" spans="2:8">
      <c r="B24038" s="2" t="s">
        <v>24658</v>
      </c>
      <c r="C24038" s="2">
        <v>27</v>
      </c>
      <c r="D24038" s="2" t="s">
        <v>624</v>
      </c>
      <c r="E24038" s="2"/>
      <c r="F24038" s="2"/>
      <c r="G24038" s="2"/>
      <c r="H24038" s="2"/>
    </row>
    <row r="24039" spans="2:8">
      <c r="B24039" s="2" t="s">
        <v>24659</v>
      </c>
      <c r="C24039" s="2">
        <v>26</v>
      </c>
      <c r="D24039" s="2" t="s">
        <v>624</v>
      </c>
      <c r="E24039" s="2"/>
      <c r="F24039" s="2"/>
      <c r="G24039" s="2"/>
      <c r="H24039" s="2"/>
    </row>
    <row r="24040" spans="2:8">
      <c r="B24040" s="2" t="s">
        <v>24660</v>
      </c>
      <c r="C24040" s="2">
        <v>26</v>
      </c>
      <c r="D24040" s="2" t="s">
        <v>624</v>
      </c>
      <c r="E24040" s="2"/>
      <c r="F24040" s="2"/>
      <c r="G24040" s="2"/>
      <c r="H24040" s="2"/>
    </row>
    <row r="24041" spans="2:8">
      <c r="B24041" s="2" t="s">
        <v>24661</v>
      </c>
      <c r="C24041" s="2">
        <v>19</v>
      </c>
      <c r="D24041" s="2" t="s">
        <v>624</v>
      </c>
      <c r="E24041" s="2"/>
      <c r="F24041" s="2"/>
      <c r="G24041" s="2"/>
      <c r="H24041" s="2"/>
    </row>
    <row r="24042" spans="2:8">
      <c r="B24042" s="2" t="s">
        <v>24662</v>
      </c>
      <c r="C24042" s="2">
        <v>23</v>
      </c>
      <c r="D24042" s="2" t="s">
        <v>624</v>
      </c>
      <c r="E24042" s="2"/>
      <c r="F24042" s="2"/>
      <c r="G24042" s="2"/>
      <c r="H24042" s="2"/>
    </row>
    <row r="24043" spans="2:8">
      <c r="B24043" s="2" t="s">
        <v>24663</v>
      </c>
      <c r="C24043" s="2">
        <v>28</v>
      </c>
      <c r="D24043" s="2" t="s">
        <v>624</v>
      </c>
      <c r="E24043" s="2"/>
      <c r="F24043" s="2"/>
      <c r="G24043" s="2"/>
      <c r="H24043" s="2"/>
    </row>
    <row r="24044" spans="2:8">
      <c r="B24044" s="2" t="s">
        <v>24664</v>
      </c>
      <c r="C24044" s="2">
        <v>28</v>
      </c>
      <c r="D24044" s="2" t="s">
        <v>624</v>
      </c>
      <c r="E24044" s="2"/>
      <c r="F24044" s="2"/>
      <c r="G24044" s="2"/>
      <c r="H24044" s="2"/>
    </row>
    <row r="24045" spans="2:8">
      <c r="B24045" s="2" t="s">
        <v>24665</v>
      </c>
      <c r="C24045" s="2">
        <v>30</v>
      </c>
      <c r="D24045" s="2" t="s">
        <v>624</v>
      </c>
      <c r="E24045" s="2"/>
      <c r="F24045" s="2"/>
      <c r="G24045" s="2"/>
      <c r="H24045" s="2"/>
    </row>
    <row r="24046" spans="2:8">
      <c r="B24046" s="2" t="s">
        <v>24666</v>
      </c>
      <c r="C24046" s="2">
        <v>32</v>
      </c>
      <c r="D24046" s="2" t="s">
        <v>624</v>
      </c>
      <c r="E24046" s="2"/>
      <c r="F24046" s="2"/>
      <c r="G24046" s="2"/>
      <c r="H24046" s="2"/>
    </row>
    <row r="24047" spans="2:8">
      <c r="B24047" s="2" t="s">
        <v>24667</v>
      </c>
      <c r="C24047" s="2">
        <v>23</v>
      </c>
      <c r="D24047" s="2" t="s">
        <v>624</v>
      </c>
      <c r="E24047" s="2"/>
      <c r="F24047" s="2"/>
      <c r="G24047" s="2"/>
      <c r="H24047" s="2"/>
    </row>
    <row r="24048" spans="2:8">
      <c r="B24048" s="2" t="s">
        <v>24668</v>
      </c>
      <c r="C24048" s="2">
        <v>31</v>
      </c>
      <c r="D24048" s="2" t="s">
        <v>624</v>
      </c>
      <c r="E24048" s="2"/>
      <c r="F24048" s="2"/>
      <c r="G24048" s="2"/>
      <c r="H24048" s="2"/>
    </row>
    <row r="24049" spans="2:8">
      <c r="B24049" s="2" t="s">
        <v>24669</v>
      </c>
      <c r="C24049" s="2">
        <v>37</v>
      </c>
      <c r="D24049" s="2" t="s">
        <v>624</v>
      </c>
      <c r="E24049" s="2"/>
      <c r="F24049" s="2"/>
      <c r="G24049" s="2"/>
      <c r="H24049" s="2"/>
    </row>
    <row r="24050" spans="2:8">
      <c r="B24050" s="2" t="s">
        <v>24670</v>
      </c>
      <c r="C24050" s="2">
        <v>45</v>
      </c>
      <c r="D24050" s="2" t="s">
        <v>624</v>
      </c>
      <c r="E24050" s="2"/>
      <c r="F24050" s="2"/>
      <c r="G24050" s="2"/>
      <c r="H24050" s="2"/>
    </row>
    <row r="24051" spans="2:8">
      <c r="B24051" s="2" t="s">
        <v>24671</v>
      </c>
      <c r="C24051" s="2">
        <v>25</v>
      </c>
      <c r="D24051" s="2" t="s">
        <v>624</v>
      </c>
      <c r="E24051" s="2"/>
      <c r="F24051" s="2"/>
      <c r="G24051" s="2"/>
      <c r="H24051" s="2"/>
    </row>
    <row r="24052" spans="2:8">
      <c r="B24052" s="2" t="s">
        <v>24672</v>
      </c>
      <c r="C24052" s="2">
        <v>28</v>
      </c>
      <c r="D24052" s="2" t="s">
        <v>624</v>
      </c>
      <c r="E24052" s="2"/>
      <c r="F24052" s="2"/>
      <c r="G24052" s="2"/>
      <c r="H24052" s="2"/>
    </row>
    <row r="24053" spans="2:8">
      <c r="B24053" s="2" t="s">
        <v>24673</v>
      </c>
      <c r="C24053" s="2">
        <v>30</v>
      </c>
      <c r="D24053" s="2" t="s">
        <v>624</v>
      </c>
      <c r="E24053" s="2"/>
      <c r="F24053" s="2"/>
      <c r="G24053" s="2"/>
      <c r="H24053" s="2"/>
    </row>
    <row r="24054" spans="2:8">
      <c r="B24054" s="2" t="s">
        <v>24674</v>
      </c>
      <c r="C24054" s="2">
        <v>15</v>
      </c>
      <c r="D24054" s="2" t="s">
        <v>624</v>
      </c>
      <c r="E24054" s="2"/>
      <c r="F24054" s="2"/>
      <c r="G24054" s="2"/>
      <c r="H24054" s="2"/>
    </row>
    <row r="24055" spans="2:8">
      <c r="B24055" s="2" t="s">
        <v>24675</v>
      </c>
      <c r="C24055" s="2">
        <v>13</v>
      </c>
      <c r="D24055" s="2" t="s">
        <v>624</v>
      </c>
      <c r="E24055" s="2"/>
      <c r="F24055" s="2"/>
      <c r="G24055" s="2"/>
      <c r="H24055" s="2"/>
    </row>
    <row r="24056" spans="2:8">
      <c r="B24056" s="2" t="s">
        <v>24676</v>
      </c>
      <c r="C24056" s="2">
        <v>20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24677</v>
      </c>
      <c r="C24057" s="2">
        <v>21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24678</v>
      </c>
      <c r="C24058" s="2">
        <v>28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24679</v>
      </c>
      <c r="C24059" s="2">
        <v>34</v>
      </c>
      <c r="D24059" s="2" t="s">
        <v>624</v>
      </c>
      <c r="E24059" s="2"/>
      <c r="F24059" s="2"/>
      <c r="G24059" s="2"/>
      <c r="H24059" s="2"/>
    </row>
    <row r="24060" spans="2:8">
      <c r="B24060" s="2" t="s">
        <v>24680</v>
      </c>
      <c r="C24060" s="2">
        <v>34</v>
      </c>
      <c r="D24060" s="2" t="s">
        <v>624</v>
      </c>
      <c r="E24060" s="2"/>
      <c r="F24060" s="2"/>
      <c r="G24060" s="2"/>
      <c r="H24060" s="2"/>
    </row>
    <row r="24061" spans="2:8">
      <c r="B24061" s="2" t="s">
        <v>24681</v>
      </c>
      <c r="C24061" s="2">
        <v>36</v>
      </c>
      <c r="D24061" s="2" t="s">
        <v>624</v>
      </c>
      <c r="E24061" s="2"/>
      <c r="F24061" s="2"/>
      <c r="G24061" s="2"/>
      <c r="H24061" s="2"/>
    </row>
    <row r="24062" spans="2:8">
      <c r="B24062" s="2" t="s">
        <v>24682</v>
      </c>
      <c r="C24062" s="2">
        <v>39</v>
      </c>
      <c r="D24062" s="2" t="s">
        <v>624</v>
      </c>
      <c r="E24062" s="2"/>
      <c r="F24062" s="2"/>
      <c r="G24062" s="2"/>
      <c r="H24062" s="2"/>
    </row>
    <row r="24063" spans="2:8">
      <c r="B24063" s="2" t="s">
        <v>24683</v>
      </c>
      <c r="C24063" s="2">
        <v>32</v>
      </c>
      <c r="D24063" s="2" t="s">
        <v>624</v>
      </c>
      <c r="E24063" s="2"/>
      <c r="F24063" s="2"/>
      <c r="G24063" s="2"/>
      <c r="H24063" s="2"/>
    </row>
    <row r="24064" spans="2:8">
      <c r="B24064" s="2" t="s">
        <v>24684</v>
      </c>
      <c r="C24064" s="2">
        <v>18</v>
      </c>
      <c r="D24064" s="2" t="s">
        <v>624</v>
      </c>
      <c r="E24064" s="2"/>
      <c r="F24064" s="2"/>
      <c r="G24064" s="2"/>
      <c r="H24064" s="2"/>
    </row>
    <row r="24065" spans="2:8">
      <c r="B24065" s="2" t="s">
        <v>24685</v>
      </c>
      <c r="C24065" s="2">
        <v>24</v>
      </c>
      <c r="D24065" s="2" t="s">
        <v>624</v>
      </c>
      <c r="E24065" s="2"/>
      <c r="F24065" s="2"/>
      <c r="G24065" s="2"/>
      <c r="H24065" s="2"/>
    </row>
    <row r="24066" spans="2:8">
      <c r="B24066" s="2" t="s">
        <v>24686</v>
      </c>
      <c r="C24066" s="2">
        <v>26</v>
      </c>
      <c r="D24066" s="2" t="s">
        <v>624</v>
      </c>
      <c r="E24066" s="2"/>
      <c r="F24066" s="2"/>
      <c r="G24066" s="2"/>
      <c r="H24066" s="2"/>
    </row>
    <row r="24067" spans="2:8">
      <c r="B24067" s="2" t="s">
        <v>24687</v>
      </c>
      <c r="C24067" s="2">
        <v>18</v>
      </c>
      <c r="D24067" s="2" t="s">
        <v>624</v>
      </c>
      <c r="E24067" s="2"/>
      <c r="F24067" s="2"/>
      <c r="G24067" s="2"/>
      <c r="H24067" s="2"/>
    </row>
    <row r="24068" spans="2:8">
      <c r="B24068" s="2" t="s">
        <v>24688</v>
      </c>
      <c r="C24068" s="2">
        <v>18</v>
      </c>
      <c r="D24068" s="2" t="s">
        <v>624</v>
      </c>
      <c r="E24068" s="2"/>
      <c r="F24068" s="2"/>
      <c r="G24068" s="2"/>
      <c r="H24068" s="2"/>
    </row>
    <row r="24069" spans="2:8">
      <c r="B24069" s="2" t="s">
        <v>24689</v>
      </c>
      <c r="C24069" s="2">
        <v>24</v>
      </c>
      <c r="D24069" s="2" t="s">
        <v>624</v>
      </c>
      <c r="E24069" s="2"/>
      <c r="F24069" s="2"/>
      <c r="G24069" s="2"/>
      <c r="H24069" s="2"/>
    </row>
    <row r="24070" spans="2:8">
      <c r="B24070" s="2" t="s">
        <v>24690</v>
      </c>
      <c r="C24070" s="2">
        <v>30</v>
      </c>
      <c r="D24070" s="2" t="s">
        <v>624</v>
      </c>
      <c r="E24070" s="2"/>
      <c r="F24070" s="2"/>
      <c r="G24070" s="2"/>
      <c r="H24070" s="2"/>
    </row>
    <row r="24071" spans="2:8">
      <c r="B24071" s="2" t="s">
        <v>24691</v>
      </c>
      <c r="C24071" s="2">
        <v>35</v>
      </c>
      <c r="D24071" s="2" t="s">
        <v>624</v>
      </c>
      <c r="E24071" s="2"/>
      <c r="F24071" s="2"/>
      <c r="G24071" s="2"/>
      <c r="H24071" s="2"/>
    </row>
    <row r="24072" spans="2:8">
      <c r="B24072" s="2" t="s">
        <v>24692</v>
      </c>
      <c r="C24072" s="2">
        <v>38</v>
      </c>
      <c r="D24072" s="2" t="s">
        <v>624</v>
      </c>
      <c r="E24072" s="2"/>
      <c r="F24072" s="2"/>
      <c r="G24072" s="2"/>
      <c r="H24072" s="2"/>
    </row>
    <row r="24073" spans="2:8">
      <c r="B24073" s="2" t="s">
        <v>24693</v>
      </c>
      <c r="C24073" s="2">
        <v>16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24694</v>
      </c>
      <c r="C24074" s="2">
        <v>17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24695</v>
      </c>
      <c r="C24075" s="2">
        <v>16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24696</v>
      </c>
      <c r="C24076" s="2">
        <v>19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24697</v>
      </c>
      <c r="C24077" s="2">
        <v>21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24698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24699</v>
      </c>
      <c r="C24079" s="2">
        <v>16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24700</v>
      </c>
      <c r="C24080" s="2">
        <v>11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24701</v>
      </c>
      <c r="C24081" s="2">
        <v>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24702</v>
      </c>
      <c r="C24082" s="2">
        <v>15</v>
      </c>
      <c r="D24082" s="2" t="s">
        <v>624</v>
      </c>
      <c r="E24082" s="2"/>
      <c r="F24082" s="2"/>
      <c r="G24082" s="2"/>
      <c r="H24082" s="2"/>
    </row>
    <row r="24083" spans="2:8">
      <c r="B24083" s="2" t="s">
        <v>24703</v>
      </c>
      <c r="C24083" s="2">
        <v>16</v>
      </c>
      <c r="D24083" s="2" t="s">
        <v>624</v>
      </c>
      <c r="E24083" s="2"/>
      <c r="F24083" s="2"/>
      <c r="G24083" s="2"/>
      <c r="H24083" s="2"/>
    </row>
    <row r="24084" spans="2:8">
      <c r="B24084" s="2" t="s">
        <v>24704</v>
      </c>
      <c r="C24084" s="2">
        <v>21</v>
      </c>
      <c r="D24084" s="2" t="s">
        <v>624</v>
      </c>
      <c r="E24084" s="2"/>
      <c r="F24084" s="2"/>
      <c r="G24084" s="2"/>
      <c r="H24084" s="2"/>
    </row>
    <row r="24085" spans="2:8">
      <c r="B24085" s="2" t="s">
        <v>24705</v>
      </c>
      <c r="C24085" s="2">
        <v>26</v>
      </c>
      <c r="D24085" s="2" t="s">
        <v>624</v>
      </c>
      <c r="E24085" s="2"/>
      <c r="F24085" s="2"/>
      <c r="G24085" s="2"/>
      <c r="H24085" s="2"/>
    </row>
    <row r="24086" spans="2:8">
      <c r="B24086" s="2" t="s">
        <v>24706</v>
      </c>
      <c r="C24086" s="2">
        <v>27</v>
      </c>
      <c r="D24086" s="2" t="s">
        <v>624</v>
      </c>
      <c r="E24086" s="2"/>
      <c r="F24086" s="2"/>
      <c r="G24086" s="2"/>
      <c r="H24086" s="2"/>
    </row>
    <row r="24087" spans="2:8">
      <c r="B24087" s="2" t="s">
        <v>24707</v>
      </c>
      <c r="C24087" s="2">
        <v>28</v>
      </c>
      <c r="D24087" s="2" t="s">
        <v>624</v>
      </c>
      <c r="E24087" s="2"/>
      <c r="F24087" s="2"/>
      <c r="G24087" s="2"/>
      <c r="H24087" s="2"/>
    </row>
    <row r="24088" spans="2:8">
      <c r="B24088" s="2" t="s">
        <v>24708</v>
      </c>
      <c r="C24088" s="2">
        <v>29</v>
      </c>
      <c r="D24088" s="2" t="s">
        <v>624</v>
      </c>
      <c r="E24088" s="2"/>
      <c r="F24088" s="2"/>
      <c r="G24088" s="2"/>
      <c r="H24088" s="2"/>
    </row>
    <row r="24089" spans="2:8">
      <c r="B24089" s="2" t="s">
        <v>24709</v>
      </c>
      <c r="C24089" s="2">
        <v>32</v>
      </c>
      <c r="D24089" s="2" t="s">
        <v>624</v>
      </c>
      <c r="E24089" s="2"/>
      <c r="F24089" s="2"/>
      <c r="G24089" s="2"/>
      <c r="H24089" s="2"/>
    </row>
    <row r="24090" spans="2:8">
      <c r="B24090" s="2" t="s">
        <v>24710</v>
      </c>
      <c r="C24090" s="2">
        <v>30</v>
      </c>
      <c r="D24090" s="2" t="s">
        <v>624</v>
      </c>
      <c r="E24090" s="2"/>
      <c r="F24090" s="2"/>
      <c r="G24090" s="2"/>
      <c r="H24090" s="2"/>
    </row>
    <row r="24091" spans="2:8">
      <c r="B24091" s="2" t="s">
        <v>24711</v>
      </c>
      <c r="C24091" s="2">
        <v>19</v>
      </c>
      <c r="D24091" s="2" t="s">
        <v>624</v>
      </c>
      <c r="E24091" s="2"/>
      <c r="F24091" s="2"/>
      <c r="G24091" s="2"/>
      <c r="H24091" s="2"/>
    </row>
    <row r="24092" spans="2:8">
      <c r="B24092" s="2" t="s">
        <v>24712</v>
      </c>
      <c r="C24092" s="2">
        <v>25</v>
      </c>
      <c r="D24092" s="2" t="s">
        <v>624</v>
      </c>
      <c r="E24092" s="2"/>
      <c r="F24092" s="2"/>
      <c r="G24092" s="2"/>
      <c r="H24092" s="2"/>
    </row>
    <row r="24093" spans="2:8">
      <c r="B24093" s="2" t="s">
        <v>24713</v>
      </c>
      <c r="C24093" s="2">
        <v>30</v>
      </c>
      <c r="D24093" s="2" t="s">
        <v>624</v>
      </c>
      <c r="E24093" s="2"/>
      <c r="F24093" s="2"/>
      <c r="G24093" s="2"/>
      <c r="H24093" s="2"/>
    </row>
    <row r="24094" spans="2:8">
      <c r="B24094" s="2" t="s">
        <v>24714</v>
      </c>
      <c r="C24094" s="2">
        <v>32</v>
      </c>
      <c r="D24094" s="2" t="s">
        <v>624</v>
      </c>
      <c r="E24094" s="2"/>
      <c r="F24094" s="2"/>
      <c r="G24094" s="2"/>
      <c r="H24094" s="2"/>
    </row>
    <row r="24095" spans="2:8">
      <c r="B24095" s="2" t="s">
        <v>24715</v>
      </c>
      <c r="C24095" s="2">
        <v>32</v>
      </c>
      <c r="D24095" s="2" t="s">
        <v>624</v>
      </c>
      <c r="E24095" s="2"/>
      <c r="F24095" s="2"/>
      <c r="G24095" s="2"/>
      <c r="H24095" s="2"/>
    </row>
    <row r="24096" spans="2:8">
      <c r="B24096" s="2" t="s">
        <v>24716</v>
      </c>
      <c r="C24096" s="2">
        <v>33</v>
      </c>
      <c r="D24096" s="2" t="s">
        <v>624</v>
      </c>
      <c r="E24096" s="2"/>
      <c r="F24096" s="2"/>
      <c r="G24096" s="2"/>
      <c r="H24096" s="2"/>
    </row>
    <row r="24097" spans="2:8">
      <c r="B24097" s="2" t="s">
        <v>24717</v>
      </c>
      <c r="C24097" s="2">
        <v>32</v>
      </c>
      <c r="D24097" s="2" t="s">
        <v>624</v>
      </c>
      <c r="E24097" s="2"/>
      <c r="F24097" s="2"/>
      <c r="G24097" s="2"/>
      <c r="H24097" s="2"/>
    </row>
    <row r="24098" spans="2:8">
      <c r="B24098" s="2" t="s">
        <v>24718</v>
      </c>
      <c r="C24098" s="2">
        <v>11</v>
      </c>
      <c r="D24098" s="2" t="s">
        <v>624</v>
      </c>
      <c r="E24098" s="2"/>
      <c r="F24098" s="2"/>
      <c r="G24098" s="2"/>
      <c r="H24098" s="2"/>
    </row>
    <row r="24099" spans="2:8">
      <c r="B24099" s="2" t="s">
        <v>24719</v>
      </c>
      <c r="C24099" s="2">
        <v>13</v>
      </c>
      <c r="D24099" s="2" t="s">
        <v>624</v>
      </c>
      <c r="E24099" s="2"/>
      <c r="F24099" s="2"/>
      <c r="G24099" s="2"/>
      <c r="H24099" s="2"/>
    </row>
    <row r="24100" spans="2:8">
      <c r="B24100" s="2" t="s">
        <v>24720</v>
      </c>
      <c r="C24100" s="2">
        <v>11</v>
      </c>
      <c r="D24100" s="2" t="s">
        <v>624</v>
      </c>
      <c r="E24100" s="2"/>
      <c r="F24100" s="2"/>
      <c r="G24100" s="2"/>
      <c r="H24100" s="2"/>
    </row>
    <row r="24101" spans="2:8">
      <c r="B24101" s="2" t="s">
        <v>24721</v>
      </c>
      <c r="C24101" s="2">
        <v>19</v>
      </c>
      <c r="D24101" s="2" t="s">
        <v>624</v>
      </c>
      <c r="E24101" s="2"/>
      <c r="F24101" s="2"/>
      <c r="G24101" s="2"/>
      <c r="H24101" s="2"/>
    </row>
    <row r="24102" spans="2:8">
      <c r="B24102" s="2" t="s">
        <v>24722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24723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24724</v>
      </c>
      <c r="C24104" s="2">
        <v>32</v>
      </c>
      <c r="D24104" s="2" t="s">
        <v>624</v>
      </c>
      <c r="E24104" s="2"/>
      <c r="F24104" s="2"/>
      <c r="G24104" s="2"/>
      <c r="H24104" s="2"/>
    </row>
    <row r="24105" spans="2:8">
      <c r="B24105" s="2" t="s">
        <v>24725</v>
      </c>
      <c r="C24105" s="2">
        <v>36</v>
      </c>
      <c r="D24105" s="2" t="s">
        <v>624</v>
      </c>
      <c r="E24105" s="2"/>
      <c r="F24105" s="2"/>
      <c r="G24105" s="2"/>
      <c r="H24105" s="2"/>
    </row>
    <row r="24106" spans="2:8">
      <c r="B24106" s="2" t="s">
        <v>24726</v>
      </c>
      <c r="C24106" s="2">
        <v>24</v>
      </c>
      <c r="D24106" s="2" t="s">
        <v>624</v>
      </c>
      <c r="E24106" s="2"/>
      <c r="F24106" s="2"/>
      <c r="G24106" s="2"/>
      <c r="H24106" s="2"/>
    </row>
    <row r="24107" spans="2:8">
      <c r="B24107" s="2" t="s">
        <v>24727</v>
      </c>
      <c r="C24107" s="2">
        <v>25</v>
      </c>
      <c r="D24107" s="2" t="s">
        <v>624</v>
      </c>
      <c r="E24107" s="2"/>
      <c r="F24107" s="2"/>
      <c r="G24107" s="2"/>
      <c r="H24107" s="2"/>
    </row>
    <row r="24108" spans="2:8">
      <c r="B24108" s="2" t="s">
        <v>24728</v>
      </c>
      <c r="C24108" s="2">
        <v>26</v>
      </c>
      <c r="D24108" s="2" t="s">
        <v>624</v>
      </c>
      <c r="E24108" s="2"/>
      <c r="F24108" s="2"/>
      <c r="G24108" s="2"/>
      <c r="H24108" s="2"/>
    </row>
    <row r="24109" spans="2:8">
      <c r="B24109" s="2" t="s">
        <v>24729</v>
      </c>
      <c r="C24109" s="2">
        <v>27</v>
      </c>
      <c r="D24109" s="2" t="s">
        <v>624</v>
      </c>
      <c r="E24109" s="2"/>
      <c r="F24109" s="2"/>
      <c r="G24109" s="2"/>
      <c r="H24109" s="2"/>
    </row>
    <row r="24110" spans="2:8">
      <c r="B24110" s="2" t="s">
        <v>24730</v>
      </c>
      <c r="C24110" s="2">
        <v>28</v>
      </c>
      <c r="D24110" s="2" t="s">
        <v>624</v>
      </c>
      <c r="E24110" s="2"/>
      <c r="F24110" s="2"/>
      <c r="G24110" s="2"/>
      <c r="H24110" s="2"/>
    </row>
    <row r="24111" spans="2:8">
      <c r="B24111" s="2" t="s">
        <v>24731</v>
      </c>
      <c r="C24111" s="2">
        <v>28</v>
      </c>
      <c r="D24111" s="2" t="s">
        <v>624</v>
      </c>
      <c r="E24111" s="2"/>
      <c r="F24111" s="2"/>
      <c r="G24111" s="2"/>
      <c r="H24111" s="2"/>
    </row>
    <row r="24112" spans="2:8">
      <c r="B24112" s="2" t="s">
        <v>24732</v>
      </c>
      <c r="C24112" s="2">
        <v>29</v>
      </c>
      <c r="D24112" s="2" t="s">
        <v>624</v>
      </c>
      <c r="E24112" s="2"/>
      <c r="F24112" s="2"/>
      <c r="G24112" s="2"/>
      <c r="H24112" s="2"/>
    </row>
    <row r="24113" spans="2:8">
      <c r="B24113" s="2" t="s">
        <v>24733</v>
      </c>
      <c r="C24113" s="2">
        <v>28</v>
      </c>
      <c r="D24113" s="2" t="s">
        <v>624</v>
      </c>
      <c r="E24113" s="2"/>
      <c r="F24113" s="2"/>
      <c r="G24113" s="2"/>
      <c r="H24113" s="2"/>
    </row>
    <row r="24114" spans="2:8">
      <c r="B24114" s="2" t="s">
        <v>24734</v>
      </c>
      <c r="C24114" s="2">
        <v>15</v>
      </c>
      <c r="D24114" s="2" t="s">
        <v>624</v>
      </c>
      <c r="E24114" s="2"/>
      <c r="F24114" s="2"/>
      <c r="G24114" s="2"/>
      <c r="H24114" s="2"/>
    </row>
    <row r="24115" spans="2:8">
      <c r="B24115" s="2" t="s">
        <v>24735</v>
      </c>
      <c r="C24115" s="2">
        <v>6</v>
      </c>
      <c r="D24115" s="2" t="s">
        <v>624</v>
      </c>
      <c r="E24115" s="2"/>
      <c r="F24115" s="2"/>
      <c r="G24115" s="2"/>
      <c r="H24115" s="2"/>
    </row>
    <row r="24116" spans="2:8">
      <c r="B24116" s="2" t="s">
        <v>24736</v>
      </c>
      <c r="C24116" s="2">
        <v>31</v>
      </c>
      <c r="D24116" s="2" t="s">
        <v>624</v>
      </c>
      <c r="E24116" s="2"/>
      <c r="F24116" s="2"/>
      <c r="G24116" s="2"/>
      <c r="H24116" s="2"/>
    </row>
    <row r="24117" spans="2:8">
      <c r="B24117" s="2" t="s">
        <v>24737</v>
      </c>
      <c r="C24117" s="2">
        <v>36</v>
      </c>
      <c r="D24117" s="2" t="s">
        <v>624</v>
      </c>
      <c r="E24117" s="2"/>
      <c r="F24117" s="2"/>
      <c r="G24117" s="2"/>
      <c r="H24117" s="2"/>
    </row>
    <row r="24118" spans="2:8">
      <c r="B24118" s="2" t="s">
        <v>24738</v>
      </c>
      <c r="C24118" s="2">
        <v>38</v>
      </c>
      <c r="D24118" s="2" t="s">
        <v>624</v>
      </c>
      <c r="E24118" s="2"/>
      <c r="F24118" s="2"/>
      <c r="G24118" s="2"/>
      <c r="H24118" s="2"/>
    </row>
    <row r="24119" spans="2:8">
      <c r="B24119" s="2" t="s">
        <v>24739</v>
      </c>
      <c r="C24119" s="2">
        <v>39</v>
      </c>
      <c r="D24119" s="2" t="s">
        <v>624</v>
      </c>
      <c r="E24119" s="2"/>
      <c r="F24119" s="2"/>
      <c r="G24119" s="2"/>
      <c r="H24119" s="2"/>
    </row>
    <row r="24120" spans="2:8">
      <c r="B24120" s="2" t="s">
        <v>24740</v>
      </c>
      <c r="C24120" s="2">
        <v>22</v>
      </c>
      <c r="D24120" s="2" t="s">
        <v>624</v>
      </c>
      <c r="E24120" s="2"/>
      <c r="F24120" s="2"/>
      <c r="G24120" s="2"/>
      <c r="H24120" s="2"/>
    </row>
    <row r="24121" spans="2:8">
      <c r="B24121" s="2" t="s">
        <v>24741</v>
      </c>
      <c r="C24121" s="2">
        <v>26</v>
      </c>
      <c r="D24121" s="2" t="s">
        <v>624</v>
      </c>
      <c r="E24121" s="2"/>
      <c r="F24121" s="2"/>
      <c r="G24121" s="2"/>
      <c r="H24121" s="2"/>
    </row>
    <row r="24122" spans="2:8">
      <c r="B24122" s="2" t="s">
        <v>24742</v>
      </c>
      <c r="C24122" s="2">
        <v>28</v>
      </c>
      <c r="D24122" s="2" t="s">
        <v>624</v>
      </c>
      <c r="E24122" s="2"/>
      <c r="F24122" s="2"/>
      <c r="G24122" s="2"/>
      <c r="H24122" s="2"/>
    </row>
    <row r="24123" spans="2:8">
      <c r="B24123" s="2" t="s">
        <v>24743</v>
      </c>
      <c r="C24123" s="2">
        <v>31</v>
      </c>
      <c r="D24123" s="2" t="s">
        <v>624</v>
      </c>
      <c r="E24123" s="2"/>
      <c r="F24123" s="2"/>
      <c r="G24123" s="2"/>
      <c r="H24123" s="2"/>
    </row>
    <row r="24124" spans="2:8">
      <c r="B24124" s="2" t="s">
        <v>24744</v>
      </c>
      <c r="C24124" s="2">
        <v>33</v>
      </c>
      <c r="D24124" s="2" t="s">
        <v>624</v>
      </c>
      <c r="E24124" s="2"/>
      <c r="F24124" s="2"/>
      <c r="G24124" s="2"/>
      <c r="H24124" s="2"/>
    </row>
    <row r="24125" spans="2:8">
      <c r="B24125" s="2" t="s">
        <v>24745</v>
      </c>
      <c r="C24125" s="2">
        <v>34</v>
      </c>
      <c r="D24125" s="2" t="s">
        <v>624</v>
      </c>
      <c r="E24125" s="2"/>
      <c r="F24125" s="2"/>
      <c r="G24125" s="2"/>
      <c r="H24125" s="2"/>
    </row>
    <row r="24126" spans="2:8">
      <c r="B24126" s="2" t="s">
        <v>24746</v>
      </c>
      <c r="C24126" s="2">
        <v>34</v>
      </c>
      <c r="D24126" s="2" t="s">
        <v>624</v>
      </c>
      <c r="E24126" s="2"/>
      <c r="F24126" s="2"/>
      <c r="G24126" s="2"/>
      <c r="H24126" s="2"/>
    </row>
    <row r="24127" spans="2:8">
      <c r="B24127" s="2" t="s">
        <v>24747</v>
      </c>
      <c r="C24127" s="2">
        <v>29</v>
      </c>
      <c r="D24127" s="2" t="s">
        <v>624</v>
      </c>
      <c r="E24127" s="2"/>
      <c r="F24127" s="2"/>
      <c r="G24127" s="2"/>
      <c r="H24127" s="2"/>
    </row>
    <row r="24128" spans="2:8">
      <c r="B24128" s="2" t="s">
        <v>24748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24749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24750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24751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24752</v>
      </c>
      <c r="C24132" s="2">
        <v>14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24753</v>
      </c>
      <c r="C24133" s="2">
        <v>30</v>
      </c>
      <c r="D24133" s="2" t="s">
        <v>624</v>
      </c>
      <c r="E24133" s="2"/>
      <c r="F24133" s="2"/>
      <c r="G24133" s="2"/>
      <c r="H24133" s="2"/>
    </row>
    <row r="24134" spans="2:8">
      <c r="B24134" s="2" t="s">
        <v>24754</v>
      </c>
      <c r="C24134" s="2">
        <v>31</v>
      </c>
      <c r="D24134" s="2" t="s">
        <v>624</v>
      </c>
      <c r="E24134" s="2"/>
      <c r="F24134" s="2"/>
      <c r="G24134" s="2"/>
      <c r="H24134" s="2"/>
    </row>
    <row r="24135" spans="2:8">
      <c r="B24135" s="2" t="s">
        <v>24755</v>
      </c>
      <c r="C24135" s="2">
        <v>33</v>
      </c>
      <c r="D24135" s="2" t="s">
        <v>624</v>
      </c>
      <c r="E24135" s="2"/>
      <c r="F24135" s="2"/>
      <c r="G24135" s="2"/>
      <c r="H24135" s="2"/>
    </row>
    <row r="24136" spans="2:8">
      <c r="B24136" s="2" t="s">
        <v>24756</v>
      </c>
      <c r="C24136" s="2">
        <v>34</v>
      </c>
      <c r="D24136" s="2" t="s">
        <v>624</v>
      </c>
      <c r="E24136" s="2"/>
      <c r="F24136" s="2"/>
      <c r="G24136" s="2"/>
      <c r="H24136" s="2"/>
    </row>
    <row r="24137" spans="2:8">
      <c r="B24137" s="2" t="s">
        <v>24757</v>
      </c>
      <c r="C24137" s="2">
        <v>33</v>
      </c>
      <c r="D24137" s="2" t="s">
        <v>624</v>
      </c>
      <c r="E24137" s="2"/>
      <c r="F24137" s="2"/>
      <c r="G24137" s="2"/>
      <c r="H24137" s="2"/>
    </row>
    <row r="24138" spans="2:8">
      <c r="B24138" s="2" t="s">
        <v>24758</v>
      </c>
      <c r="C24138" s="2">
        <v>13</v>
      </c>
      <c r="D24138" s="2" t="s">
        <v>624</v>
      </c>
      <c r="E24138" s="2"/>
      <c r="F24138" s="2"/>
      <c r="G24138" s="2"/>
      <c r="H24138" s="2"/>
    </row>
    <row r="24139" spans="2:8">
      <c r="B24139" s="2" t="s">
        <v>24759</v>
      </c>
      <c r="C24139" s="2">
        <v>24</v>
      </c>
      <c r="D24139" s="2" t="s">
        <v>624</v>
      </c>
      <c r="E24139" s="2"/>
      <c r="F24139" s="2"/>
      <c r="G24139" s="2"/>
      <c r="H24139" s="2"/>
    </row>
    <row r="24140" spans="2:8">
      <c r="B24140" s="2" t="s">
        <v>24760</v>
      </c>
      <c r="C24140" s="2">
        <v>27</v>
      </c>
      <c r="D24140" s="2" t="s">
        <v>624</v>
      </c>
      <c r="E24140" s="2"/>
      <c r="F24140" s="2"/>
      <c r="G24140" s="2"/>
      <c r="H24140" s="2"/>
    </row>
    <row r="24141" spans="2:8">
      <c r="B24141" s="2" t="s">
        <v>24761</v>
      </c>
      <c r="C24141" s="2">
        <v>27</v>
      </c>
      <c r="D24141" s="2" t="s">
        <v>624</v>
      </c>
      <c r="E24141" s="2"/>
      <c r="F24141" s="2"/>
      <c r="G24141" s="2"/>
      <c r="H24141" s="2"/>
    </row>
    <row r="24142" spans="2:8">
      <c r="B24142" s="2" t="s">
        <v>24762</v>
      </c>
      <c r="C24142" s="2">
        <v>26</v>
      </c>
      <c r="D24142" s="2" t="s">
        <v>624</v>
      </c>
      <c r="E24142" s="2"/>
      <c r="F24142" s="2"/>
      <c r="G24142" s="2"/>
      <c r="H24142" s="2"/>
    </row>
    <row r="24143" spans="2:8">
      <c r="B24143" s="2" t="s">
        <v>24763</v>
      </c>
      <c r="C24143" s="2">
        <v>23</v>
      </c>
      <c r="D24143" s="2" t="s">
        <v>624</v>
      </c>
      <c r="E24143" s="2"/>
      <c r="F24143" s="2"/>
      <c r="G24143" s="2"/>
      <c r="H24143" s="2"/>
    </row>
    <row r="24144" spans="2:8">
      <c r="B24144" s="2" t="s">
        <v>24764</v>
      </c>
      <c r="C24144" s="2">
        <v>13</v>
      </c>
      <c r="D24144" s="2" t="s">
        <v>624</v>
      </c>
      <c r="E24144" s="2"/>
      <c r="F24144" s="2"/>
      <c r="G24144" s="2"/>
      <c r="H24144" s="2"/>
    </row>
    <row r="24145" spans="2:8">
      <c r="B24145" s="2" t="s">
        <v>24765</v>
      </c>
      <c r="C24145" s="2">
        <v>54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24766</v>
      </c>
      <c r="C24146" s="2">
        <v>49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24767</v>
      </c>
      <c r="C24147" s="2">
        <v>44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24768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24769</v>
      </c>
      <c r="C24149" s="2">
        <v>16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24770</v>
      </c>
      <c r="C24150" s="2">
        <v>21</v>
      </c>
      <c r="D24150" s="2" t="s">
        <v>624</v>
      </c>
      <c r="E24150" s="2"/>
      <c r="F24150" s="2"/>
      <c r="G24150" s="2"/>
      <c r="H24150" s="2"/>
    </row>
    <row r="24151" spans="2:8">
      <c r="B24151" s="2" t="s">
        <v>24771</v>
      </c>
      <c r="C24151" s="2">
        <v>28</v>
      </c>
      <c r="D24151" s="2" t="s">
        <v>624</v>
      </c>
      <c r="E24151" s="2"/>
      <c r="F24151" s="2"/>
      <c r="G24151" s="2"/>
      <c r="H24151" s="2"/>
    </row>
    <row r="24152" spans="2:8">
      <c r="B24152" s="2" t="s">
        <v>24772</v>
      </c>
      <c r="C24152" s="2">
        <v>34</v>
      </c>
      <c r="D24152" s="2" t="s">
        <v>624</v>
      </c>
      <c r="E24152" s="2"/>
      <c r="F24152" s="2"/>
      <c r="G24152" s="2"/>
      <c r="H24152" s="2"/>
    </row>
    <row r="24153" spans="2:8">
      <c r="B24153" s="2" t="s">
        <v>24773</v>
      </c>
      <c r="C24153" s="2">
        <v>37</v>
      </c>
      <c r="D24153" s="2" t="s">
        <v>624</v>
      </c>
      <c r="E24153" s="2"/>
      <c r="F24153" s="2"/>
      <c r="G24153" s="2"/>
      <c r="H24153" s="2"/>
    </row>
    <row r="24154" spans="2:8">
      <c r="B24154" s="2" t="s">
        <v>24774</v>
      </c>
      <c r="C24154" s="2">
        <v>40</v>
      </c>
      <c r="D24154" s="2" t="s">
        <v>624</v>
      </c>
      <c r="E24154" s="2"/>
      <c r="F24154" s="2"/>
      <c r="G24154" s="2"/>
      <c r="H24154" s="2"/>
    </row>
    <row r="24155" spans="2:8">
      <c r="B24155" s="2" t="s">
        <v>24775</v>
      </c>
      <c r="C24155" s="2">
        <v>13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24776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24777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24778</v>
      </c>
      <c r="C24158" s="2">
        <v>17</v>
      </c>
      <c r="D24158" s="2" t="s">
        <v>624</v>
      </c>
      <c r="E24158" s="2"/>
      <c r="F24158" s="2"/>
      <c r="G24158" s="2"/>
      <c r="H24158" s="2"/>
    </row>
    <row r="24159" spans="2:8">
      <c r="B24159" s="2" t="s">
        <v>24779</v>
      </c>
      <c r="C24159" s="2">
        <v>24</v>
      </c>
      <c r="D24159" s="2" t="s">
        <v>624</v>
      </c>
      <c r="E24159" s="2"/>
      <c r="F24159" s="2"/>
      <c r="G24159" s="2"/>
      <c r="H24159" s="2"/>
    </row>
    <row r="24160" spans="2:8">
      <c r="B24160" s="2" t="s">
        <v>24780</v>
      </c>
      <c r="C24160" s="2">
        <v>26</v>
      </c>
      <c r="D24160" s="2" t="s">
        <v>624</v>
      </c>
      <c r="E24160" s="2"/>
      <c r="F24160" s="2"/>
      <c r="G24160" s="2"/>
      <c r="H24160" s="2"/>
    </row>
    <row r="24161" spans="2:8">
      <c r="B24161" s="2" t="s">
        <v>24781</v>
      </c>
      <c r="C24161" s="2">
        <v>31</v>
      </c>
      <c r="D24161" s="2" t="s">
        <v>624</v>
      </c>
      <c r="E24161" s="2"/>
      <c r="F24161" s="2"/>
      <c r="G24161" s="2"/>
      <c r="H24161" s="2"/>
    </row>
    <row r="24162" spans="2:8">
      <c r="B24162" s="2" t="s">
        <v>24782</v>
      </c>
      <c r="C24162" s="2">
        <v>34</v>
      </c>
      <c r="D24162" s="2" t="s">
        <v>624</v>
      </c>
      <c r="E24162" s="2"/>
      <c r="F24162" s="2"/>
      <c r="G24162" s="2"/>
      <c r="H24162" s="2"/>
    </row>
    <row r="24163" spans="2:8">
      <c r="B24163" s="2" t="s">
        <v>24783</v>
      </c>
      <c r="C24163" s="2">
        <v>36</v>
      </c>
      <c r="D24163" s="2" t="s">
        <v>624</v>
      </c>
      <c r="E24163" s="2"/>
      <c r="F24163" s="2"/>
      <c r="G24163" s="2"/>
      <c r="H24163" s="2"/>
    </row>
    <row r="24164" spans="2:8">
      <c r="B24164" s="2" t="s">
        <v>24784</v>
      </c>
      <c r="C24164" s="2">
        <v>38</v>
      </c>
      <c r="D24164" s="2" t="s">
        <v>624</v>
      </c>
      <c r="E24164" s="2"/>
      <c r="F24164" s="2"/>
      <c r="G24164" s="2"/>
      <c r="H24164" s="2"/>
    </row>
    <row r="24165" spans="2:8">
      <c r="B24165" s="2" t="s">
        <v>24785</v>
      </c>
      <c r="C24165" s="2">
        <v>40</v>
      </c>
      <c r="D24165" s="2" t="s">
        <v>624</v>
      </c>
      <c r="E24165" s="2"/>
      <c r="F24165" s="2"/>
      <c r="G24165" s="2"/>
      <c r="H24165" s="2"/>
    </row>
    <row r="24166" spans="2:8">
      <c r="B24166" s="2" t="s">
        <v>24786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24787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24788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24789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24790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24791</v>
      </c>
      <c r="C24171" s="2">
        <v>19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24792</v>
      </c>
      <c r="C24172" s="2">
        <v>11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24793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24794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24795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24796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24797</v>
      </c>
      <c r="C24177" s="2">
        <v>22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24798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24799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24800</v>
      </c>
      <c r="C24180" s="2">
        <v>21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24801</v>
      </c>
      <c r="C24181" s="2">
        <v>20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24802</v>
      </c>
      <c r="C24182" s="2">
        <v>19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24803</v>
      </c>
      <c r="C24183" s="2">
        <v>16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24804</v>
      </c>
      <c r="C24184" s="2">
        <v>39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24805</v>
      </c>
      <c r="C24185" s="2">
        <v>37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24806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24807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24808</v>
      </c>
      <c r="C24188" s="2">
        <v>17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24809</v>
      </c>
      <c r="C24189" s="2">
        <v>10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24810</v>
      </c>
      <c r="C24190" s="2">
        <v>34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24811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24812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24813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24814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24815</v>
      </c>
      <c r="C24195" s="2">
        <v>15</v>
      </c>
      <c r="D24195" s="2" t="s">
        <v>624</v>
      </c>
      <c r="E24195" s="2"/>
      <c r="F24195" s="2"/>
      <c r="G24195" s="2"/>
      <c r="H24195" s="2"/>
    </row>
    <row r="24196" spans="2:8">
      <c r="B24196" s="2" t="s">
        <v>24816</v>
      </c>
      <c r="C24196" s="2">
        <v>18</v>
      </c>
      <c r="D24196" s="2" t="s">
        <v>624</v>
      </c>
      <c r="E24196" s="2"/>
      <c r="F24196" s="2"/>
      <c r="G24196" s="2"/>
      <c r="H24196" s="2"/>
    </row>
    <row r="24197" spans="2:8">
      <c r="B24197" s="2" t="s">
        <v>24817</v>
      </c>
      <c r="C24197" s="2">
        <v>18</v>
      </c>
      <c r="D24197" s="2" t="s">
        <v>624</v>
      </c>
      <c r="E24197" s="2"/>
      <c r="F24197" s="2"/>
      <c r="G24197" s="2"/>
      <c r="H24197" s="2"/>
    </row>
    <row r="24198" spans="2:8">
      <c r="B24198" s="2" t="s">
        <v>24818</v>
      </c>
      <c r="C24198" s="2">
        <v>21</v>
      </c>
      <c r="D24198" s="2" t="s">
        <v>624</v>
      </c>
      <c r="E24198" s="2"/>
      <c r="F24198" s="2"/>
      <c r="G24198" s="2"/>
      <c r="H24198" s="2"/>
    </row>
    <row r="24199" spans="2:8">
      <c r="B24199" s="2" t="s">
        <v>24819</v>
      </c>
      <c r="C24199" s="2">
        <v>25</v>
      </c>
      <c r="D24199" s="2" t="s">
        <v>624</v>
      </c>
      <c r="E24199" s="2"/>
      <c r="F24199" s="2"/>
      <c r="G24199" s="2"/>
      <c r="H24199" s="2"/>
    </row>
    <row r="24200" spans="2:8">
      <c r="B24200" s="2" t="s">
        <v>24820</v>
      </c>
      <c r="C24200" s="2">
        <v>27</v>
      </c>
      <c r="D24200" s="2" t="s">
        <v>624</v>
      </c>
      <c r="E24200" s="2"/>
      <c r="F24200" s="2"/>
      <c r="G24200" s="2"/>
      <c r="H24200" s="2"/>
    </row>
    <row r="24201" spans="2:8">
      <c r="B24201" s="2" t="s">
        <v>24821</v>
      </c>
      <c r="C24201" s="2">
        <v>17</v>
      </c>
      <c r="D24201" s="2" t="s">
        <v>624</v>
      </c>
      <c r="E24201" s="2"/>
      <c r="F24201" s="2"/>
      <c r="G24201" s="2"/>
      <c r="H24201" s="2"/>
    </row>
    <row r="24202" spans="2:8">
      <c r="B24202" s="2" t="s">
        <v>24822</v>
      </c>
      <c r="C24202" s="2">
        <v>26</v>
      </c>
      <c r="D24202" s="2" t="s">
        <v>624</v>
      </c>
      <c r="E24202" s="2"/>
      <c r="F24202" s="2"/>
      <c r="G24202" s="2"/>
      <c r="H24202" s="2"/>
    </row>
    <row r="24203" spans="2:8">
      <c r="B24203" s="2" t="s">
        <v>24823</v>
      </c>
      <c r="C24203" s="2">
        <v>30</v>
      </c>
      <c r="D24203" s="2" t="s">
        <v>624</v>
      </c>
      <c r="E24203" s="2"/>
      <c r="F24203" s="2"/>
      <c r="G24203" s="2"/>
      <c r="H24203" s="2"/>
    </row>
    <row r="24204" spans="2:8">
      <c r="B24204" s="2" t="s">
        <v>24824</v>
      </c>
      <c r="C24204" s="2">
        <v>29</v>
      </c>
      <c r="D24204" s="2" t="s">
        <v>624</v>
      </c>
      <c r="E24204" s="2"/>
      <c r="F24204" s="2"/>
      <c r="G24204" s="2"/>
      <c r="H24204" s="2"/>
    </row>
    <row r="24205" spans="2:8">
      <c r="B24205" s="2" t="s">
        <v>24825</v>
      </c>
      <c r="C24205" s="2">
        <v>38</v>
      </c>
      <c r="D24205" s="2" t="s">
        <v>624</v>
      </c>
      <c r="E24205" s="2"/>
      <c r="F24205" s="2"/>
      <c r="G24205" s="2"/>
      <c r="H24205" s="2"/>
    </row>
    <row r="24206" spans="2:8">
      <c r="B24206" s="2" t="s">
        <v>24826</v>
      </c>
      <c r="C24206" s="2">
        <v>39</v>
      </c>
      <c r="D24206" s="2" t="s">
        <v>624</v>
      </c>
      <c r="E24206" s="2"/>
      <c r="F24206" s="2"/>
      <c r="G24206" s="2"/>
      <c r="H24206" s="2"/>
    </row>
    <row r="24207" spans="2:8">
      <c r="B24207" s="2" t="s">
        <v>24827</v>
      </c>
      <c r="C24207" s="2">
        <v>8</v>
      </c>
      <c r="D24207" s="2" t="s">
        <v>624</v>
      </c>
      <c r="E24207" s="2"/>
      <c r="F24207" s="2"/>
      <c r="G24207" s="2"/>
      <c r="H24207" s="2"/>
    </row>
    <row r="24208" spans="2:8">
      <c r="B24208" s="2" t="s">
        <v>24828</v>
      </c>
      <c r="C24208" s="2">
        <v>13</v>
      </c>
      <c r="D24208" s="2" t="s">
        <v>624</v>
      </c>
      <c r="E24208" s="2"/>
      <c r="F24208" s="2"/>
      <c r="G24208" s="2"/>
      <c r="H24208" s="2"/>
    </row>
    <row r="24209" spans="2:8">
      <c r="B24209" s="2" t="s">
        <v>24829</v>
      </c>
      <c r="C24209" s="2">
        <v>17</v>
      </c>
      <c r="D24209" s="2" t="s">
        <v>624</v>
      </c>
      <c r="E24209" s="2"/>
      <c r="F24209" s="2"/>
      <c r="G24209" s="2"/>
      <c r="H24209" s="2"/>
    </row>
    <row r="24210" spans="2:8">
      <c r="B24210" s="2" t="s">
        <v>24830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24831</v>
      </c>
      <c r="C24211" s="2">
        <v>30</v>
      </c>
      <c r="D24211" s="2" t="s">
        <v>624</v>
      </c>
      <c r="E24211" s="2"/>
      <c r="F24211" s="2"/>
      <c r="G24211" s="2"/>
      <c r="H24211" s="2"/>
    </row>
    <row r="24212" spans="2:8">
      <c r="B24212" s="2" t="s">
        <v>24832</v>
      </c>
      <c r="C24212" s="2">
        <v>31</v>
      </c>
      <c r="D24212" s="2" t="s">
        <v>624</v>
      </c>
      <c r="E24212" s="2"/>
      <c r="F24212" s="2"/>
      <c r="G24212" s="2"/>
      <c r="H24212" s="2"/>
    </row>
    <row r="24213" spans="2:8">
      <c r="B24213" s="2" t="s">
        <v>24833</v>
      </c>
      <c r="C24213" s="2">
        <v>32</v>
      </c>
      <c r="D24213" s="2" t="s">
        <v>624</v>
      </c>
      <c r="E24213" s="2"/>
      <c r="F24213" s="2"/>
      <c r="G24213" s="2"/>
      <c r="H24213" s="2"/>
    </row>
    <row r="24214" spans="2:8">
      <c r="B24214" s="2" t="s">
        <v>24834</v>
      </c>
      <c r="C24214" s="2">
        <v>33</v>
      </c>
      <c r="D24214" s="2" t="s">
        <v>624</v>
      </c>
      <c r="E24214" s="2"/>
      <c r="F24214" s="2"/>
      <c r="G24214" s="2"/>
      <c r="H24214" s="2"/>
    </row>
    <row r="24215" spans="2:8">
      <c r="B24215" s="2" t="s">
        <v>24835</v>
      </c>
      <c r="C24215" s="2">
        <v>14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24836</v>
      </c>
      <c r="C24216" s="2">
        <v>18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24837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24838</v>
      </c>
      <c r="C24218" s="2">
        <v>34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24839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24840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24841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24842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24843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24844</v>
      </c>
      <c r="C24224" s="2">
        <v>20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24845</v>
      </c>
      <c r="C24225" s="2">
        <v>11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24846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24847</v>
      </c>
      <c r="C24227" s="2">
        <v>18</v>
      </c>
      <c r="D24227" s="2" t="s">
        <v>624</v>
      </c>
      <c r="E24227" s="2"/>
      <c r="F24227" s="2"/>
      <c r="G24227" s="2"/>
      <c r="H24227" s="2"/>
    </row>
    <row r="24228" spans="2:8">
      <c r="B24228" s="2" t="s">
        <v>24848</v>
      </c>
      <c r="C24228" s="2">
        <v>18</v>
      </c>
      <c r="D24228" s="2" t="s">
        <v>624</v>
      </c>
      <c r="E24228" s="2"/>
      <c r="F24228" s="2"/>
      <c r="G24228" s="2"/>
      <c r="H24228" s="2"/>
    </row>
    <row r="24229" spans="2:8">
      <c r="B24229" s="2" t="s">
        <v>24849</v>
      </c>
      <c r="C24229" s="2">
        <v>22</v>
      </c>
      <c r="D24229" s="2" t="s">
        <v>624</v>
      </c>
      <c r="E24229" s="2"/>
      <c r="F24229" s="2"/>
      <c r="G24229" s="2"/>
      <c r="H24229" s="2"/>
    </row>
    <row r="24230" spans="2:8">
      <c r="B24230" s="2" t="s">
        <v>24850</v>
      </c>
      <c r="C24230" s="2">
        <v>28</v>
      </c>
      <c r="D24230" s="2" t="s">
        <v>624</v>
      </c>
      <c r="E24230" s="2"/>
      <c r="F24230" s="2"/>
      <c r="G24230" s="2"/>
      <c r="H24230" s="2"/>
    </row>
    <row r="24231" spans="2:8">
      <c r="B24231" s="2" t="s">
        <v>24851</v>
      </c>
      <c r="C24231" s="2">
        <v>31</v>
      </c>
      <c r="D24231" s="2" t="s">
        <v>624</v>
      </c>
      <c r="E24231" s="2"/>
      <c r="F24231" s="2"/>
      <c r="G24231" s="2"/>
      <c r="H24231" s="2"/>
    </row>
    <row r="24232" spans="2:8">
      <c r="B24232" s="2" t="s">
        <v>24852</v>
      </c>
      <c r="C24232" s="2">
        <v>35</v>
      </c>
      <c r="D24232" s="2" t="s">
        <v>624</v>
      </c>
      <c r="E24232" s="2"/>
      <c r="F24232" s="2"/>
      <c r="G24232" s="2"/>
      <c r="H24232" s="2"/>
    </row>
    <row r="24233" spans="2:8">
      <c r="B24233" s="2" t="s">
        <v>24853</v>
      </c>
      <c r="C24233" s="2">
        <v>35</v>
      </c>
      <c r="D24233" s="2" t="s">
        <v>624</v>
      </c>
      <c r="E24233" s="2"/>
      <c r="F24233" s="2"/>
      <c r="G24233" s="2"/>
      <c r="H24233" s="2"/>
    </row>
    <row r="24234" spans="2:8">
      <c r="B24234" s="2" t="s">
        <v>24854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24855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24856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24857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24858</v>
      </c>
      <c r="C24238" s="2">
        <v>12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24859</v>
      </c>
      <c r="C24239" s="2">
        <v>12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24860</v>
      </c>
      <c r="C24240" s="2">
        <v>12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24861</v>
      </c>
      <c r="C24241" s="2">
        <v>18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24862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24863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24864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24865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24866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24867</v>
      </c>
      <c r="C24247" s="2">
        <v>21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24868</v>
      </c>
      <c r="C24248" s="2">
        <v>13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24869</v>
      </c>
      <c r="C24249" s="2">
        <v>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24870</v>
      </c>
      <c r="C24250" s="2">
        <v>30</v>
      </c>
      <c r="D24250" s="2" t="s">
        <v>624</v>
      </c>
      <c r="E24250" s="2"/>
      <c r="F24250" s="2"/>
      <c r="G24250" s="2"/>
      <c r="H24250" s="2"/>
    </row>
    <row r="24251" spans="2:8">
      <c r="B24251" s="2" t="s">
        <v>24871</v>
      </c>
      <c r="C24251" s="2">
        <v>33</v>
      </c>
      <c r="D24251" s="2" t="s">
        <v>624</v>
      </c>
      <c r="E24251" s="2"/>
      <c r="F24251" s="2"/>
      <c r="G24251" s="2"/>
      <c r="H24251" s="2"/>
    </row>
    <row r="24252" spans="2:8">
      <c r="B24252" s="2" t="s">
        <v>24872</v>
      </c>
      <c r="C24252" s="2">
        <v>38</v>
      </c>
      <c r="D24252" s="2" t="s">
        <v>624</v>
      </c>
      <c r="E24252" s="2"/>
      <c r="F24252" s="2"/>
      <c r="G24252" s="2"/>
      <c r="H24252" s="2"/>
    </row>
    <row r="24253" spans="2:8">
      <c r="B24253" s="2" t="s">
        <v>24873</v>
      </c>
      <c r="C24253" s="2">
        <v>38</v>
      </c>
      <c r="D24253" s="2" t="s">
        <v>624</v>
      </c>
      <c r="E24253" s="2"/>
      <c r="F24253" s="2"/>
      <c r="G24253" s="2"/>
      <c r="H24253" s="2"/>
    </row>
    <row r="24254" spans="2:8">
      <c r="B24254" s="2" t="s">
        <v>24874</v>
      </c>
      <c r="C24254" s="2">
        <v>35</v>
      </c>
      <c r="D24254" s="2" t="s">
        <v>624</v>
      </c>
      <c r="E24254" s="2"/>
      <c r="F24254" s="2"/>
      <c r="G24254" s="2"/>
      <c r="H24254" s="2"/>
    </row>
    <row r="24255" spans="2:8">
      <c r="B24255" s="2" t="s">
        <v>24875</v>
      </c>
      <c r="C24255" s="2">
        <v>31</v>
      </c>
      <c r="D24255" s="2" t="s">
        <v>624</v>
      </c>
      <c r="E24255" s="2"/>
      <c r="F24255" s="2"/>
      <c r="G24255" s="2"/>
      <c r="H24255" s="2"/>
    </row>
    <row r="24256" spans="2:8">
      <c r="B24256" s="2" t="s">
        <v>24876</v>
      </c>
      <c r="C24256" s="2">
        <v>15</v>
      </c>
      <c r="D24256" s="2" t="s">
        <v>624</v>
      </c>
      <c r="E24256" s="2"/>
      <c r="F24256" s="2"/>
      <c r="G24256" s="2"/>
      <c r="H24256" s="2"/>
    </row>
    <row r="24257" spans="2:8">
      <c r="B24257" s="2" t="s">
        <v>24877</v>
      </c>
      <c r="C24257" s="2">
        <v>8</v>
      </c>
      <c r="D24257" s="2" t="s">
        <v>624</v>
      </c>
      <c r="E24257" s="2"/>
      <c r="F24257" s="2"/>
      <c r="G24257" s="2"/>
      <c r="H24257" s="2"/>
    </row>
    <row r="24258" spans="2:8">
      <c r="B24258" s="2" t="s">
        <v>24878</v>
      </c>
      <c r="C24258" s="2">
        <v>8</v>
      </c>
      <c r="D24258" s="2" t="s">
        <v>624</v>
      </c>
      <c r="E24258" s="2"/>
      <c r="F24258" s="2"/>
      <c r="G24258" s="2"/>
      <c r="H24258" s="2"/>
    </row>
    <row r="24259" spans="2:8">
      <c r="B24259" s="2" t="s">
        <v>24879</v>
      </c>
      <c r="C24259" s="2">
        <v>17</v>
      </c>
      <c r="D24259" s="2" t="s">
        <v>624</v>
      </c>
      <c r="E24259" s="2"/>
      <c r="F24259" s="2"/>
      <c r="G24259" s="2"/>
      <c r="H24259" s="2"/>
    </row>
    <row r="24260" spans="2:8">
      <c r="B24260" s="2" t="s">
        <v>24880</v>
      </c>
      <c r="C24260" s="2">
        <v>28</v>
      </c>
      <c r="D24260" s="2" t="s">
        <v>624</v>
      </c>
      <c r="E24260" s="2"/>
      <c r="F24260" s="2"/>
      <c r="G24260" s="2"/>
      <c r="H24260" s="2"/>
    </row>
    <row r="24261" spans="2:8">
      <c r="B24261" s="2" t="s">
        <v>24881</v>
      </c>
      <c r="C24261" s="2">
        <v>30</v>
      </c>
      <c r="D24261" s="2" t="s">
        <v>624</v>
      </c>
      <c r="E24261" s="2"/>
      <c r="F24261" s="2"/>
      <c r="G24261" s="2"/>
      <c r="H24261" s="2"/>
    </row>
    <row r="24262" spans="2:8">
      <c r="B24262" s="2" t="s">
        <v>24882</v>
      </c>
      <c r="C24262" s="2">
        <v>31</v>
      </c>
      <c r="D24262" s="2" t="s">
        <v>624</v>
      </c>
      <c r="E24262" s="2"/>
      <c r="F24262" s="2"/>
      <c r="G24262" s="2"/>
      <c r="H24262" s="2"/>
    </row>
    <row r="24263" spans="2:8">
      <c r="B24263" s="2" t="s">
        <v>24883</v>
      </c>
      <c r="C24263" s="2">
        <v>33</v>
      </c>
      <c r="D24263" s="2" t="s">
        <v>624</v>
      </c>
      <c r="E24263" s="2"/>
      <c r="F24263" s="2"/>
      <c r="G24263" s="2"/>
      <c r="H24263" s="2"/>
    </row>
    <row r="24264" spans="2:8">
      <c r="B24264" s="2" t="s">
        <v>24884</v>
      </c>
      <c r="C24264" s="2">
        <v>36</v>
      </c>
      <c r="D24264" s="2" t="s">
        <v>624</v>
      </c>
      <c r="E24264" s="2"/>
      <c r="F24264" s="2"/>
      <c r="G24264" s="2"/>
      <c r="H24264" s="2"/>
    </row>
    <row r="24265" spans="2:8">
      <c r="B24265" s="2" t="s">
        <v>24885</v>
      </c>
      <c r="C24265" s="2">
        <v>17</v>
      </c>
      <c r="D24265" s="2" t="s">
        <v>624</v>
      </c>
      <c r="E24265" s="2"/>
      <c r="F24265" s="2"/>
      <c r="G24265" s="2"/>
      <c r="H24265" s="2"/>
    </row>
    <row r="24266" spans="2:8">
      <c r="B24266" s="2" t="s">
        <v>24886</v>
      </c>
      <c r="C24266" s="2">
        <v>22</v>
      </c>
      <c r="D24266" s="2" t="s">
        <v>624</v>
      </c>
      <c r="E24266" s="2"/>
      <c r="F24266" s="2"/>
      <c r="G24266" s="2"/>
      <c r="H24266" s="2"/>
    </row>
    <row r="24267" spans="2:8">
      <c r="B24267" s="2" t="s">
        <v>24887</v>
      </c>
      <c r="C24267" s="2">
        <v>29</v>
      </c>
      <c r="D24267" s="2" t="s">
        <v>624</v>
      </c>
      <c r="E24267" s="2"/>
      <c r="F24267" s="2"/>
      <c r="G24267" s="2"/>
      <c r="H24267" s="2"/>
    </row>
    <row r="24268" spans="2:8">
      <c r="B24268" s="2" t="s">
        <v>24888</v>
      </c>
      <c r="C24268" s="2">
        <v>33</v>
      </c>
      <c r="D24268" s="2" t="s">
        <v>624</v>
      </c>
      <c r="E24268" s="2"/>
      <c r="F24268" s="2"/>
      <c r="G24268" s="2"/>
      <c r="H24268" s="2"/>
    </row>
    <row r="24269" spans="2:8">
      <c r="B24269" s="2" t="s">
        <v>24889</v>
      </c>
      <c r="C24269" s="2">
        <v>35</v>
      </c>
      <c r="D24269" s="2" t="s">
        <v>624</v>
      </c>
      <c r="E24269" s="2"/>
      <c r="F24269" s="2"/>
      <c r="G24269" s="2"/>
      <c r="H24269" s="2"/>
    </row>
    <row r="24270" spans="2:8">
      <c r="B24270" s="2" t="s">
        <v>24890</v>
      </c>
      <c r="C24270" s="2">
        <v>36</v>
      </c>
      <c r="D24270" s="2" t="s">
        <v>624</v>
      </c>
      <c r="E24270" s="2"/>
      <c r="F24270" s="2"/>
      <c r="G24270" s="2"/>
      <c r="H24270" s="2"/>
    </row>
    <row r="24271" spans="2:8">
      <c r="B24271" s="2" t="s">
        <v>24891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24892</v>
      </c>
      <c r="C24272" s="2">
        <v>36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24893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24894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24895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24896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24897</v>
      </c>
      <c r="C24277" s="2">
        <v>22</v>
      </c>
      <c r="D24277" s="2" t="s">
        <v>624</v>
      </c>
      <c r="E24277" s="2"/>
      <c r="F24277" s="2"/>
      <c r="G24277" s="2"/>
      <c r="H24277" s="2"/>
    </row>
    <row r="24278" spans="2:8">
      <c r="B24278" s="2" t="s">
        <v>24898</v>
      </c>
      <c r="C24278" s="2">
        <v>33</v>
      </c>
      <c r="D24278" s="2" t="s">
        <v>624</v>
      </c>
      <c r="E24278" s="2"/>
      <c r="F24278" s="2"/>
      <c r="G24278" s="2"/>
      <c r="H24278" s="2"/>
    </row>
    <row r="24279" spans="2:8">
      <c r="B24279" s="2" t="s">
        <v>24899</v>
      </c>
      <c r="C24279" s="2">
        <v>36</v>
      </c>
      <c r="D24279" s="2" t="s">
        <v>624</v>
      </c>
      <c r="E24279" s="2"/>
      <c r="F24279" s="2"/>
      <c r="G24279" s="2"/>
      <c r="H24279" s="2"/>
    </row>
    <row r="24280" spans="2:8">
      <c r="B24280" s="2" t="s">
        <v>24900</v>
      </c>
      <c r="C24280" s="2">
        <v>37</v>
      </c>
      <c r="D24280" s="2" t="s">
        <v>624</v>
      </c>
      <c r="E24280" s="2"/>
      <c r="F24280" s="2"/>
      <c r="G24280" s="2"/>
      <c r="H24280" s="2"/>
    </row>
    <row r="24281" spans="2:8">
      <c r="B24281" s="2" t="s">
        <v>24901</v>
      </c>
      <c r="C24281" s="2">
        <v>40</v>
      </c>
      <c r="D24281" s="2" t="s">
        <v>624</v>
      </c>
      <c r="E24281" s="2"/>
      <c r="F24281" s="2"/>
      <c r="G24281" s="2"/>
      <c r="H24281" s="2"/>
    </row>
    <row r="24282" spans="2:8">
      <c r="B24282" s="2" t="s">
        <v>24902</v>
      </c>
      <c r="C24282" s="2">
        <v>41</v>
      </c>
      <c r="D24282" s="2" t="s">
        <v>624</v>
      </c>
      <c r="E24282" s="2"/>
      <c r="F24282" s="2"/>
      <c r="G24282" s="2"/>
      <c r="H24282" s="2"/>
    </row>
    <row r="24283" spans="2:8">
      <c r="B24283" s="2" t="s">
        <v>24903</v>
      </c>
      <c r="C24283" s="2">
        <v>16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24904</v>
      </c>
      <c r="C24284" s="2">
        <v>19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24905</v>
      </c>
      <c r="C24285" s="2">
        <v>23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24906</v>
      </c>
      <c r="C24286" s="2">
        <v>13</v>
      </c>
      <c r="D24286" s="2" t="s">
        <v>624</v>
      </c>
      <c r="E24286" s="2"/>
      <c r="F24286" s="2"/>
      <c r="G24286" s="2"/>
      <c r="H24286" s="2"/>
    </row>
    <row r="24287" spans="2:8">
      <c r="B24287" s="2" t="s">
        <v>24907</v>
      </c>
      <c r="C24287" s="2">
        <v>12</v>
      </c>
      <c r="D24287" s="2" t="s">
        <v>624</v>
      </c>
      <c r="E24287" s="2"/>
      <c r="F24287" s="2"/>
      <c r="G24287" s="2"/>
      <c r="H24287" s="2"/>
    </row>
    <row r="24288" spans="2:8">
      <c r="B24288" s="2" t="s">
        <v>24908</v>
      </c>
      <c r="C24288" s="2">
        <v>13</v>
      </c>
      <c r="D24288" s="2" t="s">
        <v>624</v>
      </c>
      <c r="E24288" s="2"/>
      <c r="F24288" s="2"/>
      <c r="G24288" s="2"/>
      <c r="H24288" s="2"/>
    </row>
    <row r="24289" spans="2:8">
      <c r="B24289" s="2" t="s">
        <v>24909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24910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24911</v>
      </c>
      <c r="C24291" s="2">
        <v>17</v>
      </c>
      <c r="D24291" s="2" t="s">
        <v>624</v>
      </c>
      <c r="E24291" s="2"/>
      <c r="F24291" s="2"/>
      <c r="G24291" s="2"/>
      <c r="H24291" s="2"/>
    </row>
    <row r="24292" spans="2:8">
      <c r="B24292" s="2" t="s">
        <v>24912</v>
      </c>
      <c r="C24292" s="2">
        <v>7</v>
      </c>
      <c r="D24292" s="2" t="s">
        <v>624</v>
      </c>
      <c r="E24292" s="2"/>
      <c r="F24292" s="2"/>
      <c r="G24292" s="2"/>
      <c r="H24292" s="2"/>
    </row>
    <row r="24293" spans="2:8">
      <c r="B24293" s="2" t="s">
        <v>24913</v>
      </c>
      <c r="C24293" s="2">
        <v>13</v>
      </c>
      <c r="D24293" s="2" t="s">
        <v>624</v>
      </c>
      <c r="E24293" s="2"/>
      <c r="F24293" s="2"/>
      <c r="G24293" s="2"/>
      <c r="H24293" s="2"/>
    </row>
    <row r="24294" spans="2:8">
      <c r="B24294" s="2" t="s">
        <v>24914</v>
      </c>
      <c r="C24294" s="2">
        <v>23</v>
      </c>
      <c r="D24294" s="2" t="s">
        <v>624</v>
      </c>
      <c r="E24294" s="2"/>
      <c r="F24294" s="2"/>
      <c r="G24294" s="2"/>
      <c r="H24294" s="2"/>
    </row>
    <row r="24295" spans="2:8">
      <c r="B24295" s="2" t="s">
        <v>24915</v>
      </c>
      <c r="C24295" s="2">
        <v>30</v>
      </c>
      <c r="D24295" s="2" t="s">
        <v>624</v>
      </c>
      <c r="E24295" s="2"/>
      <c r="F24295" s="2"/>
      <c r="G24295" s="2"/>
      <c r="H24295" s="2"/>
    </row>
    <row r="24296" spans="2:8">
      <c r="B24296" s="2" t="s">
        <v>24916</v>
      </c>
      <c r="C24296" s="2">
        <v>35</v>
      </c>
      <c r="D24296" s="2" t="s">
        <v>624</v>
      </c>
      <c r="E24296" s="2"/>
      <c r="F24296" s="2"/>
      <c r="G24296" s="2"/>
      <c r="H24296" s="2"/>
    </row>
    <row r="24297" spans="2:8">
      <c r="B24297" s="2" t="s">
        <v>24917</v>
      </c>
      <c r="C24297" s="2">
        <v>37</v>
      </c>
      <c r="D24297" s="2" t="s">
        <v>624</v>
      </c>
      <c r="E24297" s="2"/>
      <c r="F24297" s="2"/>
      <c r="G24297" s="2"/>
      <c r="H24297" s="2"/>
    </row>
    <row r="24298" spans="2:8">
      <c r="B24298" s="2" t="s">
        <v>24918</v>
      </c>
      <c r="C24298" s="2">
        <v>36</v>
      </c>
      <c r="D24298" s="2" t="s">
        <v>624</v>
      </c>
      <c r="E24298" s="2"/>
      <c r="F24298" s="2"/>
      <c r="G24298" s="2"/>
      <c r="H24298" s="2"/>
    </row>
    <row r="24299" spans="2:8">
      <c r="B24299" s="2" t="s">
        <v>24919</v>
      </c>
      <c r="C24299" s="2">
        <v>36</v>
      </c>
      <c r="D24299" s="2" t="s">
        <v>624</v>
      </c>
      <c r="E24299" s="2"/>
      <c r="F24299" s="2"/>
      <c r="G24299" s="2"/>
      <c r="H24299" s="2"/>
    </row>
    <row r="24300" spans="2:8">
      <c r="B24300" s="2" t="s">
        <v>24920</v>
      </c>
      <c r="C24300" s="2">
        <v>36</v>
      </c>
      <c r="D24300" s="2" t="s">
        <v>624</v>
      </c>
      <c r="E24300" s="2"/>
      <c r="F24300" s="2"/>
      <c r="G24300" s="2"/>
      <c r="H24300" s="2"/>
    </row>
    <row r="24301" spans="2:8">
      <c r="B24301" s="2" t="s">
        <v>24921</v>
      </c>
      <c r="C24301" s="2">
        <v>35</v>
      </c>
      <c r="D24301" s="2" t="s">
        <v>624</v>
      </c>
      <c r="E24301" s="2"/>
      <c r="F24301" s="2"/>
      <c r="G24301" s="2"/>
      <c r="H24301" s="2"/>
    </row>
    <row r="24302" spans="2:8">
      <c r="B24302" s="2" t="s">
        <v>24922</v>
      </c>
      <c r="C24302" s="2">
        <v>41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24923</v>
      </c>
      <c r="C24303" s="2">
        <v>39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24924</v>
      </c>
      <c r="C24304" s="2">
        <v>38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24925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24926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24927</v>
      </c>
      <c r="C24307" s="2">
        <v>23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24928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24929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24930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24931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24932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24933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24934</v>
      </c>
      <c r="C24314" s="2">
        <v>17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24935</v>
      </c>
      <c r="C24315" s="2">
        <v>14</v>
      </c>
      <c r="D24315" s="2" t="s">
        <v>624</v>
      </c>
      <c r="E24315" s="2"/>
      <c r="F24315" s="2"/>
      <c r="G24315" s="2"/>
      <c r="H24315" s="2"/>
    </row>
    <row r="24316" spans="2:8">
      <c r="B24316" s="2" t="s">
        <v>24936</v>
      </c>
      <c r="C24316" s="2">
        <v>13</v>
      </c>
      <c r="D24316" s="2" t="s">
        <v>624</v>
      </c>
      <c r="E24316" s="2"/>
      <c r="F24316" s="2"/>
      <c r="G24316" s="2"/>
      <c r="H24316" s="2"/>
    </row>
    <row r="24317" spans="2:8">
      <c r="B24317" s="2" t="s">
        <v>24937</v>
      </c>
      <c r="C24317" s="2">
        <v>14</v>
      </c>
      <c r="D24317" s="2" t="s">
        <v>624</v>
      </c>
      <c r="E24317" s="2"/>
      <c r="F24317" s="2"/>
      <c r="G24317" s="2"/>
      <c r="H24317" s="2"/>
    </row>
    <row r="24318" spans="2:8">
      <c r="B24318" s="2" t="s">
        <v>24938</v>
      </c>
      <c r="C24318" s="2">
        <v>15</v>
      </c>
      <c r="D24318" s="2" t="s">
        <v>624</v>
      </c>
      <c r="E24318" s="2"/>
      <c r="F24318" s="2"/>
      <c r="G24318" s="2"/>
      <c r="H24318" s="2"/>
    </row>
    <row r="24319" spans="2:8">
      <c r="B24319" s="2" t="s">
        <v>24939</v>
      </c>
      <c r="C24319" s="2">
        <v>15</v>
      </c>
      <c r="D24319" s="2" t="s">
        <v>624</v>
      </c>
      <c r="E24319" s="2"/>
      <c r="F24319" s="2"/>
      <c r="G24319" s="2"/>
      <c r="H24319" s="2"/>
    </row>
    <row r="24320" spans="2:8">
      <c r="B24320" s="2" t="s">
        <v>24940</v>
      </c>
      <c r="C24320" s="2">
        <v>16</v>
      </c>
      <c r="D24320" s="2" t="s">
        <v>624</v>
      </c>
      <c r="E24320" s="2"/>
      <c r="F24320" s="2"/>
      <c r="G24320" s="2"/>
      <c r="H24320" s="2"/>
    </row>
    <row r="24321" spans="2:8">
      <c r="B24321" s="2" t="s">
        <v>24941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24942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24943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24944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24945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24946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24947</v>
      </c>
      <c r="C24327" s="2">
        <v>15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24948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24949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24950</v>
      </c>
      <c r="C24330" s="2">
        <v>19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24951</v>
      </c>
      <c r="C24331" s="2">
        <v>13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24952</v>
      </c>
      <c r="C24332" s="2">
        <v>26</v>
      </c>
      <c r="D24332" s="2" t="s">
        <v>624</v>
      </c>
      <c r="E24332" s="2"/>
      <c r="F24332" s="2"/>
      <c r="G24332" s="2"/>
      <c r="H24332" s="2"/>
    </row>
    <row r="24333" spans="2:8">
      <c r="B24333" s="2" t="s">
        <v>24953</v>
      </c>
      <c r="C24333" s="2">
        <v>31</v>
      </c>
      <c r="D24333" s="2" t="s">
        <v>624</v>
      </c>
      <c r="E24333" s="2"/>
      <c r="F24333" s="2"/>
      <c r="G24333" s="2"/>
      <c r="H24333" s="2"/>
    </row>
    <row r="24334" spans="2:8">
      <c r="B24334" s="2" t="s">
        <v>24954</v>
      </c>
      <c r="C24334" s="2">
        <v>33</v>
      </c>
      <c r="D24334" s="2" t="s">
        <v>624</v>
      </c>
      <c r="E24334" s="2"/>
      <c r="F24334" s="2"/>
      <c r="G24334" s="2"/>
      <c r="H24334" s="2"/>
    </row>
    <row r="24335" spans="2:8">
      <c r="B24335" s="2" t="s">
        <v>24955</v>
      </c>
      <c r="C24335" s="2">
        <v>32</v>
      </c>
      <c r="D24335" s="2" t="s">
        <v>624</v>
      </c>
      <c r="E24335" s="2"/>
      <c r="F24335" s="2"/>
      <c r="G24335" s="2"/>
      <c r="H24335" s="2"/>
    </row>
    <row r="24336" spans="2:8">
      <c r="B24336" s="2" t="s">
        <v>24956</v>
      </c>
      <c r="C24336" s="2">
        <v>31</v>
      </c>
      <c r="D24336" s="2" t="s">
        <v>624</v>
      </c>
      <c r="E24336" s="2"/>
      <c r="F24336" s="2"/>
      <c r="G24336" s="2"/>
      <c r="H24336" s="2"/>
    </row>
    <row r="24337" spans="2:8">
      <c r="B24337" s="2" t="s">
        <v>24957</v>
      </c>
      <c r="C24337" s="2">
        <v>30</v>
      </c>
      <c r="D24337" s="2" t="s">
        <v>624</v>
      </c>
      <c r="E24337" s="2"/>
      <c r="F24337" s="2"/>
      <c r="G24337" s="2"/>
      <c r="H24337" s="2"/>
    </row>
    <row r="24338" spans="2:8">
      <c r="B24338" s="2" t="s">
        <v>24958</v>
      </c>
      <c r="C24338" s="2">
        <v>28</v>
      </c>
      <c r="D24338" s="2" t="s">
        <v>624</v>
      </c>
      <c r="E24338" s="2"/>
      <c r="F24338" s="2"/>
      <c r="G24338" s="2"/>
      <c r="H24338" s="2"/>
    </row>
    <row r="24339" spans="2:8">
      <c r="B24339" s="2" t="s">
        <v>24959</v>
      </c>
      <c r="C24339" s="2">
        <v>29</v>
      </c>
      <c r="D24339" s="2" t="s">
        <v>624</v>
      </c>
      <c r="E24339" s="2"/>
      <c r="F24339" s="2"/>
      <c r="G24339" s="2"/>
      <c r="H24339" s="2"/>
    </row>
    <row r="24340" spans="2:8">
      <c r="B24340" s="2" t="s">
        <v>24960</v>
      </c>
      <c r="C24340" s="2">
        <v>15</v>
      </c>
      <c r="D24340" s="2" t="s">
        <v>624</v>
      </c>
      <c r="E24340" s="2"/>
      <c r="F24340" s="2"/>
      <c r="G24340" s="2"/>
      <c r="H24340" s="2"/>
    </row>
    <row r="24341" spans="2:8">
      <c r="B24341" s="2" t="s">
        <v>24961</v>
      </c>
      <c r="C24341" s="2">
        <v>24</v>
      </c>
      <c r="D24341" s="2" t="s">
        <v>624</v>
      </c>
      <c r="E24341" s="2"/>
      <c r="F24341" s="2"/>
      <c r="G24341" s="2"/>
      <c r="H24341" s="2"/>
    </row>
    <row r="24342" spans="2:8">
      <c r="B24342" s="2" t="s">
        <v>24962</v>
      </c>
      <c r="C24342" s="2">
        <v>28</v>
      </c>
      <c r="D24342" s="2" t="s">
        <v>624</v>
      </c>
      <c r="E24342" s="2"/>
      <c r="F24342" s="2"/>
      <c r="G24342" s="2"/>
      <c r="H24342" s="2"/>
    </row>
    <row r="24343" spans="2:8">
      <c r="B24343" s="2" t="s">
        <v>24963</v>
      </c>
      <c r="C24343" s="2">
        <v>31</v>
      </c>
      <c r="D24343" s="2" t="s">
        <v>624</v>
      </c>
      <c r="E24343" s="2"/>
      <c r="F24343" s="2"/>
      <c r="G24343" s="2"/>
      <c r="H24343" s="2"/>
    </row>
    <row r="24344" spans="2:8">
      <c r="B24344" s="2" t="s">
        <v>24964</v>
      </c>
      <c r="C24344" s="2">
        <v>34</v>
      </c>
      <c r="D24344" s="2" t="s">
        <v>624</v>
      </c>
      <c r="E24344" s="2"/>
      <c r="F24344" s="2"/>
      <c r="G24344" s="2"/>
      <c r="H24344" s="2"/>
    </row>
    <row r="24345" spans="2:8">
      <c r="B24345" s="2" t="s">
        <v>24965</v>
      </c>
      <c r="C24345" s="2">
        <v>33</v>
      </c>
      <c r="D24345" s="2" t="s">
        <v>624</v>
      </c>
      <c r="E24345" s="2"/>
      <c r="F24345" s="2"/>
      <c r="G24345" s="2"/>
      <c r="H24345" s="2"/>
    </row>
    <row r="24346" spans="2:8">
      <c r="B24346" s="2" t="s">
        <v>24966</v>
      </c>
      <c r="C24346" s="2">
        <v>10</v>
      </c>
      <c r="D24346" s="2" t="s">
        <v>624</v>
      </c>
      <c r="E24346" s="2"/>
      <c r="F24346" s="2"/>
      <c r="G24346" s="2"/>
      <c r="H24346" s="2"/>
    </row>
    <row r="24347" spans="2:8">
      <c r="B24347" s="2" t="s">
        <v>24967</v>
      </c>
      <c r="C24347" s="2">
        <v>17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24968</v>
      </c>
      <c r="C24348" s="2">
        <v>25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24969</v>
      </c>
      <c r="C24349" s="2">
        <v>27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24970</v>
      </c>
      <c r="C24350" s="2">
        <v>30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24971</v>
      </c>
      <c r="C24351" s="2">
        <v>32</v>
      </c>
      <c r="D24351" s="2" t="s">
        <v>624</v>
      </c>
      <c r="E24351" s="2"/>
      <c r="F24351" s="2"/>
      <c r="G24351" s="2"/>
      <c r="H24351" s="2"/>
    </row>
    <row r="24352" spans="2:8">
      <c r="B24352" s="2" t="s">
        <v>24972</v>
      </c>
      <c r="C24352" s="2">
        <v>34</v>
      </c>
      <c r="D24352" s="2" t="s">
        <v>624</v>
      </c>
      <c r="E24352" s="2"/>
      <c r="F24352" s="2"/>
      <c r="G24352" s="2"/>
      <c r="H24352" s="2"/>
    </row>
    <row r="24353" spans="2:8">
      <c r="B24353" s="2" t="s">
        <v>24973</v>
      </c>
      <c r="C24353" s="2">
        <v>34</v>
      </c>
      <c r="D24353" s="2" t="s">
        <v>624</v>
      </c>
      <c r="E24353" s="2"/>
      <c r="F24353" s="2"/>
      <c r="G24353" s="2"/>
      <c r="H24353" s="2"/>
    </row>
    <row r="24354" spans="2:8">
      <c r="B24354" s="2" t="s">
        <v>24974</v>
      </c>
      <c r="C24354" s="2">
        <v>35</v>
      </c>
      <c r="D24354" s="2" t="s">
        <v>624</v>
      </c>
      <c r="E24354" s="2"/>
      <c r="F24354" s="2"/>
      <c r="G24354" s="2"/>
      <c r="H24354" s="2"/>
    </row>
    <row r="24355" spans="2:8">
      <c r="B24355" s="2" t="s">
        <v>24975</v>
      </c>
      <c r="C24355" s="2">
        <v>35</v>
      </c>
      <c r="D24355" s="2" t="s">
        <v>624</v>
      </c>
      <c r="E24355" s="2"/>
      <c r="F24355" s="2"/>
      <c r="G24355" s="2"/>
      <c r="H24355" s="2"/>
    </row>
    <row r="24356" spans="2:8">
      <c r="B24356" s="2" t="s">
        <v>24976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24977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24978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24979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24980</v>
      </c>
      <c r="C24360" s="2">
        <v>16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24981</v>
      </c>
      <c r="C24361" s="2">
        <v>19</v>
      </c>
      <c r="D24361" s="2" t="s">
        <v>624</v>
      </c>
      <c r="E24361" s="2"/>
      <c r="F24361" s="2"/>
      <c r="G24361" s="2"/>
      <c r="H24361" s="2"/>
    </row>
    <row r="24362" spans="2:8">
      <c r="B24362" s="2" t="s">
        <v>24982</v>
      </c>
      <c r="C24362" s="2">
        <v>24</v>
      </c>
      <c r="D24362" s="2" t="s">
        <v>624</v>
      </c>
      <c r="E24362" s="2"/>
      <c r="F24362" s="2"/>
      <c r="G24362" s="2"/>
      <c r="H24362" s="2"/>
    </row>
    <row r="24363" spans="2:8">
      <c r="B24363" s="2" t="s">
        <v>24983</v>
      </c>
      <c r="C24363" s="2">
        <v>33</v>
      </c>
      <c r="D24363" s="2" t="s">
        <v>624</v>
      </c>
      <c r="E24363" s="2"/>
      <c r="F24363" s="2"/>
      <c r="G24363" s="2"/>
      <c r="H24363" s="2"/>
    </row>
    <row r="24364" spans="2:8">
      <c r="B24364" s="2" t="s">
        <v>24984</v>
      </c>
      <c r="C24364" s="2">
        <v>41</v>
      </c>
      <c r="D24364" s="2" t="s">
        <v>624</v>
      </c>
      <c r="E24364" s="2"/>
      <c r="F24364" s="2"/>
      <c r="G24364" s="2"/>
      <c r="H24364" s="2"/>
    </row>
    <row r="24365" spans="2:8">
      <c r="B24365" s="2" t="s">
        <v>24985</v>
      </c>
      <c r="C24365" s="2">
        <v>43</v>
      </c>
      <c r="D24365" s="2" t="s">
        <v>624</v>
      </c>
      <c r="E24365" s="2"/>
      <c r="F24365" s="2"/>
      <c r="G24365" s="2"/>
      <c r="H24365" s="2"/>
    </row>
    <row r="24366" spans="2:8">
      <c r="B24366" s="2" t="s">
        <v>24986</v>
      </c>
      <c r="C24366" s="2">
        <v>17</v>
      </c>
      <c r="D24366" s="2" t="s">
        <v>624</v>
      </c>
      <c r="E24366" s="2"/>
      <c r="F24366" s="2"/>
      <c r="G24366" s="2"/>
      <c r="H24366" s="2"/>
    </row>
    <row r="24367" spans="2:8">
      <c r="B24367" s="2" t="s">
        <v>24987</v>
      </c>
      <c r="C24367" s="2">
        <v>25</v>
      </c>
      <c r="D24367" s="2" t="s">
        <v>624</v>
      </c>
      <c r="E24367" s="2"/>
      <c r="F24367" s="2"/>
      <c r="G24367" s="2"/>
      <c r="H24367" s="2"/>
    </row>
    <row r="24368" spans="2:8">
      <c r="B24368" s="2" t="s">
        <v>24988</v>
      </c>
      <c r="C24368" s="2">
        <v>28</v>
      </c>
      <c r="D24368" s="2" t="s">
        <v>624</v>
      </c>
      <c r="E24368" s="2"/>
      <c r="F24368" s="2"/>
      <c r="G24368" s="2"/>
      <c r="H24368" s="2"/>
    </row>
    <row r="24369" spans="2:8">
      <c r="B24369" s="2" t="s">
        <v>24989</v>
      </c>
      <c r="C24369" s="2">
        <v>28</v>
      </c>
      <c r="D24369" s="2" t="s">
        <v>624</v>
      </c>
      <c r="E24369" s="2"/>
      <c r="F24369" s="2"/>
      <c r="G24369" s="2"/>
      <c r="H24369" s="2"/>
    </row>
    <row r="24370" spans="2:8">
      <c r="B24370" s="2" t="s">
        <v>24990</v>
      </c>
      <c r="C24370" s="2">
        <v>31</v>
      </c>
      <c r="D24370" s="2" t="s">
        <v>624</v>
      </c>
      <c r="E24370" s="2"/>
      <c r="F24370" s="2"/>
      <c r="G24370" s="2"/>
      <c r="H24370" s="2"/>
    </row>
    <row r="24371" spans="2:8">
      <c r="B24371" s="2" t="s">
        <v>24991</v>
      </c>
      <c r="C24371" s="2">
        <v>32</v>
      </c>
      <c r="D24371" s="2" t="s">
        <v>624</v>
      </c>
      <c r="E24371" s="2"/>
      <c r="F24371" s="2"/>
      <c r="G24371" s="2"/>
      <c r="H24371" s="2"/>
    </row>
    <row r="24372" spans="2:8">
      <c r="B24372" s="2" t="s">
        <v>24992</v>
      </c>
      <c r="C24372" s="2">
        <v>33</v>
      </c>
      <c r="D24372" s="2" t="s">
        <v>624</v>
      </c>
      <c r="E24372" s="2"/>
      <c r="F24372" s="2"/>
      <c r="G24372" s="2"/>
      <c r="H24372" s="2"/>
    </row>
    <row r="24373" spans="2:8">
      <c r="B24373" s="2" t="s">
        <v>24993</v>
      </c>
      <c r="C24373" s="2">
        <v>33</v>
      </c>
      <c r="D24373" s="2" t="s">
        <v>624</v>
      </c>
      <c r="E24373" s="2"/>
      <c r="F24373" s="2"/>
      <c r="G24373" s="2"/>
      <c r="H24373" s="2"/>
    </row>
    <row r="24374" spans="2:8">
      <c r="B24374" s="2" t="s">
        <v>24994</v>
      </c>
      <c r="C24374" s="2">
        <v>18</v>
      </c>
      <c r="D24374" s="2" t="s">
        <v>624</v>
      </c>
      <c r="E24374" s="2"/>
      <c r="F24374" s="2"/>
      <c r="G24374" s="2"/>
      <c r="H24374" s="2"/>
    </row>
    <row r="24375" spans="2:8">
      <c r="B24375" s="2" t="s">
        <v>24995</v>
      </c>
      <c r="C24375" s="2">
        <v>13</v>
      </c>
      <c r="D24375" s="2" t="s">
        <v>624</v>
      </c>
      <c r="E24375" s="2"/>
      <c r="F24375" s="2"/>
      <c r="G24375" s="2"/>
      <c r="H24375" s="2"/>
    </row>
    <row r="24376" spans="2:8">
      <c r="B24376" s="2" t="s">
        <v>24996</v>
      </c>
      <c r="C24376" s="2">
        <v>22</v>
      </c>
      <c r="D24376" s="2" t="s">
        <v>624</v>
      </c>
      <c r="E24376" s="2"/>
      <c r="F24376" s="2"/>
      <c r="G24376" s="2"/>
      <c r="H24376" s="2"/>
    </row>
    <row r="24377" spans="2:8">
      <c r="B24377" s="2" t="s">
        <v>24997</v>
      </c>
      <c r="C24377" s="2">
        <v>30</v>
      </c>
      <c r="D24377" s="2" t="s">
        <v>624</v>
      </c>
      <c r="E24377" s="2"/>
      <c r="F24377" s="2"/>
      <c r="G24377" s="2"/>
      <c r="H24377" s="2"/>
    </row>
    <row r="24378" spans="2:8">
      <c r="B24378" s="2" t="s">
        <v>24998</v>
      </c>
      <c r="C24378" s="2">
        <v>34</v>
      </c>
      <c r="D24378" s="2" t="s">
        <v>624</v>
      </c>
      <c r="E24378" s="2"/>
      <c r="F24378" s="2"/>
      <c r="G24378" s="2"/>
      <c r="H24378" s="2"/>
    </row>
    <row r="24379" spans="2:8">
      <c r="B24379" s="2" t="s">
        <v>24999</v>
      </c>
      <c r="C24379" s="2">
        <v>37</v>
      </c>
      <c r="D24379" s="2" t="s">
        <v>624</v>
      </c>
      <c r="E24379" s="2"/>
      <c r="F24379" s="2"/>
      <c r="G24379" s="2"/>
      <c r="H24379" s="2"/>
    </row>
    <row r="24380" spans="2:8">
      <c r="B24380" s="2" t="s">
        <v>25000</v>
      </c>
      <c r="C24380" s="2">
        <v>38</v>
      </c>
      <c r="D24380" s="2" t="s">
        <v>624</v>
      </c>
      <c r="E24380" s="2"/>
      <c r="F24380" s="2"/>
      <c r="G24380" s="2"/>
      <c r="H24380" s="2"/>
    </row>
    <row r="24381" spans="2:8">
      <c r="B24381" s="2" t="s">
        <v>25001</v>
      </c>
      <c r="C24381" s="2">
        <v>38</v>
      </c>
      <c r="D24381" s="2" t="s">
        <v>624</v>
      </c>
      <c r="E24381" s="2"/>
      <c r="F24381" s="2"/>
      <c r="G24381" s="2"/>
      <c r="H24381" s="2"/>
    </row>
    <row r="24382" spans="2:8">
      <c r="B24382" s="2" t="s">
        <v>25002</v>
      </c>
      <c r="C24382" s="2">
        <v>38</v>
      </c>
      <c r="D24382" s="2" t="s">
        <v>624</v>
      </c>
      <c r="E24382" s="2"/>
      <c r="F24382" s="2"/>
      <c r="G24382" s="2"/>
      <c r="H24382" s="2"/>
    </row>
    <row r="24383" spans="2:8">
      <c r="B24383" s="2" t="s">
        <v>25003</v>
      </c>
      <c r="C24383" s="2">
        <v>39</v>
      </c>
      <c r="D24383" s="2" t="s">
        <v>624</v>
      </c>
      <c r="E24383" s="2"/>
      <c r="F24383" s="2"/>
      <c r="G24383" s="2"/>
      <c r="H24383" s="2"/>
    </row>
    <row r="24384" spans="2:8">
      <c r="B24384" s="2" t="s">
        <v>25004</v>
      </c>
      <c r="C24384" s="2">
        <v>33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25005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25006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25007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25008</v>
      </c>
      <c r="C24388" s="2">
        <v>14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25009</v>
      </c>
      <c r="C24389" s="2">
        <v>20</v>
      </c>
      <c r="D24389" s="2" t="s">
        <v>624</v>
      </c>
      <c r="E24389" s="2"/>
      <c r="F24389" s="2"/>
      <c r="G24389" s="2"/>
      <c r="H24389" s="2"/>
    </row>
    <row r="24390" spans="2:8">
      <c r="B24390" s="2" t="s">
        <v>25010</v>
      </c>
      <c r="C24390" s="2">
        <v>17</v>
      </c>
      <c r="D24390" s="2" t="s">
        <v>624</v>
      </c>
      <c r="E24390" s="2"/>
      <c r="F24390" s="2"/>
      <c r="G24390" s="2"/>
      <c r="H24390" s="2"/>
    </row>
    <row r="24391" spans="2:8">
      <c r="B24391" s="2" t="s">
        <v>25011</v>
      </c>
      <c r="C24391" s="2">
        <v>13</v>
      </c>
      <c r="D24391" s="2" t="s">
        <v>624</v>
      </c>
      <c r="E24391" s="2"/>
      <c r="F24391" s="2"/>
      <c r="G24391" s="2"/>
      <c r="H24391" s="2"/>
    </row>
    <row r="24392" spans="2:8">
      <c r="B24392" s="2" t="s">
        <v>25012</v>
      </c>
      <c r="C24392" s="2">
        <v>21</v>
      </c>
      <c r="D24392" s="2" t="s">
        <v>624</v>
      </c>
      <c r="E24392" s="2"/>
      <c r="F24392" s="2"/>
      <c r="G24392" s="2"/>
      <c r="H24392" s="2"/>
    </row>
    <row r="24393" spans="2:8">
      <c r="B24393" s="2" t="s">
        <v>25013</v>
      </c>
      <c r="C24393" s="2">
        <v>14</v>
      </c>
      <c r="D24393" s="2" t="s">
        <v>624</v>
      </c>
      <c r="E24393" s="2"/>
      <c r="F24393" s="2"/>
      <c r="G24393" s="2"/>
      <c r="H24393" s="2"/>
    </row>
    <row r="24394" spans="2:8">
      <c r="B24394" s="2" t="s">
        <v>25014</v>
      </c>
      <c r="C24394" s="2">
        <v>16</v>
      </c>
      <c r="D24394" s="2" t="s">
        <v>624</v>
      </c>
      <c r="E24394" s="2"/>
      <c r="F24394" s="2"/>
      <c r="G24394" s="2"/>
      <c r="H24394" s="2"/>
    </row>
    <row r="24395" spans="2:8">
      <c r="B24395" s="2" t="s">
        <v>25015</v>
      </c>
      <c r="C24395" s="2">
        <v>22</v>
      </c>
      <c r="D24395" s="2" t="s">
        <v>624</v>
      </c>
      <c r="E24395" s="2"/>
      <c r="F24395" s="2"/>
      <c r="G24395" s="2"/>
      <c r="H24395" s="2"/>
    </row>
    <row r="24396" spans="2:8">
      <c r="B24396" s="2" t="s">
        <v>25016</v>
      </c>
      <c r="C24396" s="2">
        <v>27</v>
      </c>
      <c r="D24396" s="2" t="s">
        <v>624</v>
      </c>
      <c r="E24396" s="2"/>
      <c r="F24396" s="2"/>
      <c r="G24396" s="2"/>
      <c r="H24396" s="2"/>
    </row>
    <row r="24397" spans="2:8">
      <c r="B24397" s="2" t="s">
        <v>25017</v>
      </c>
      <c r="C24397" s="2">
        <v>30</v>
      </c>
      <c r="D24397" s="2" t="s">
        <v>624</v>
      </c>
      <c r="E24397" s="2"/>
      <c r="F24397" s="2"/>
      <c r="G24397" s="2"/>
      <c r="H24397" s="2"/>
    </row>
    <row r="24398" spans="2:8">
      <c r="B24398" s="2" t="s">
        <v>25018</v>
      </c>
      <c r="C24398" s="2">
        <v>30</v>
      </c>
      <c r="D24398" s="2" t="s">
        <v>624</v>
      </c>
      <c r="E24398" s="2"/>
      <c r="F24398" s="2"/>
      <c r="G24398" s="2"/>
      <c r="H24398" s="2"/>
    </row>
    <row r="24399" spans="2:8">
      <c r="B24399" s="2" t="s">
        <v>25019</v>
      </c>
      <c r="C24399" s="2">
        <v>31</v>
      </c>
      <c r="D24399" s="2" t="s">
        <v>624</v>
      </c>
      <c r="E24399" s="2"/>
      <c r="F24399" s="2"/>
      <c r="G24399" s="2"/>
      <c r="H24399" s="2"/>
    </row>
    <row r="24400" spans="2:8">
      <c r="B24400" s="2" t="s">
        <v>25020</v>
      </c>
      <c r="C24400" s="2">
        <v>31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25021</v>
      </c>
      <c r="C24401" s="2">
        <v>32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25022</v>
      </c>
      <c r="C24402" s="2">
        <v>31</v>
      </c>
      <c r="D24402" s="2" t="s">
        <v>624</v>
      </c>
      <c r="E24402" s="2"/>
      <c r="F24402" s="2"/>
      <c r="G24402" s="2"/>
      <c r="H24402" s="2"/>
    </row>
    <row r="24403" spans="2:8">
      <c r="B24403" s="2" t="s">
        <v>25023</v>
      </c>
      <c r="C24403" s="2">
        <v>13</v>
      </c>
      <c r="D24403" s="2" t="s">
        <v>624</v>
      </c>
      <c r="E24403" s="2"/>
      <c r="F24403" s="2"/>
      <c r="G24403" s="2"/>
      <c r="H24403" s="2"/>
    </row>
    <row r="24404" spans="2:8">
      <c r="B24404" s="2" t="s">
        <v>25024</v>
      </c>
      <c r="C24404" s="2">
        <v>20</v>
      </c>
      <c r="D24404" s="2" t="s">
        <v>624</v>
      </c>
      <c r="E24404" s="2"/>
      <c r="F24404" s="2"/>
      <c r="G24404" s="2"/>
      <c r="H24404" s="2"/>
    </row>
    <row r="24405" spans="2:8">
      <c r="B24405" s="2" t="s">
        <v>25025</v>
      </c>
      <c r="C24405" s="2">
        <v>22</v>
      </c>
      <c r="D24405" s="2" t="s">
        <v>624</v>
      </c>
      <c r="E24405" s="2"/>
      <c r="F24405" s="2"/>
      <c r="G24405" s="2"/>
      <c r="H24405" s="2"/>
    </row>
    <row r="24406" spans="2:8">
      <c r="B24406" s="2" t="s">
        <v>25026</v>
      </c>
      <c r="C24406" s="2">
        <v>25</v>
      </c>
      <c r="D24406" s="2" t="s">
        <v>624</v>
      </c>
      <c r="E24406" s="2"/>
      <c r="F24406" s="2"/>
      <c r="G24406" s="2"/>
      <c r="H24406" s="2"/>
    </row>
    <row r="24407" spans="2:8">
      <c r="B24407" s="2" t="s">
        <v>25027</v>
      </c>
      <c r="C24407" s="2">
        <v>27</v>
      </c>
      <c r="D24407" s="2" t="s">
        <v>624</v>
      </c>
      <c r="E24407" s="2"/>
      <c r="F24407" s="2"/>
      <c r="G24407" s="2"/>
      <c r="H24407" s="2"/>
    </row>
    <row r="24408" spans="2:8">
      <c r="B24408" s="2" t="s">
        <v>25028</v>
      </c>
      <c r="C24408" s="2">
        <v>28</v>
      </c>
      <c r="D24408" s="2" t="s">
        <v>624</v>
      </c>
      <c r="E24408" s="2"/>
      <c r="F24408" s="2"/>
      <c r="G24408" s="2"/>
      <c r="H24408" s="2"/>
    </row>
    <row r="24409" spans="2:8">
      <c r="B24409" s="2" t="s">
        <v>25029</v>
      </c>
      <c r="C24409" s="2">
        <v>23</v>
      </c>
      <c r="D24409" s="2" t="s">
        <v>624</v>
      </c>
      <c r="E24409" s="2"/>
      <c r="F24409" s="2"/>
      <c r="G24409" s="2"/>
      <c r="H24409" s="2"/>
    </row>
    <row r="24410" spans="2:8">
      <c r="B24410" s="2" t="s">
        <v>25030</v>
      </c>
      <c r="C24410" s="2">
        <v>23</v>
      </c>
      <c r="D24410" s="2" t="s">
        <v>624</v>
      </c>
      <c r="E24410" s="2"/>
      <c r="F24410" s="2"/>
      <c r="G24410" s="2"/>
      <c r="H24410" s="2"/>
    </row>
    <row r="24411" spans="2:8">
      <c r="B24411" s="2" t="s">
        <v>25031</v>
      </c>
      <c r="C24411" s="2">
        <v>24</v>
      </c>
      <c r="D24411" s="2" t="s">
        <v>624</v>
      </c>
      <c r="E24411" s="2"/>
      <c r="F24411" s="2"/>
      <c r="G24411" s="2"/>
      <c r="H24411" s="2"/>
    </row>
    <row r="24412" spans="2:8">
      <c r="B24412" s="2" t="s">
        <v>25032</v>
      </c>
      <c r="C24412" s="2">
        <v>24</v>
      </c>
      <c r="D24412" s="2" t="s">
        <v>624</v>
      </c>
      <c r="E24412" s="2"/>
      <c r="F24412" s="2"/>
      <c r="G24412" s="2"/>
      <c r="H24412" s="2"/>
    </row>
    <row r="24413" spans="2:8">
      <c r="B24413" s="2" t="s">
        <v>25033</v>
      </c>
      <c r="C24413" s="2">
        <v>24</v>
      </c>
      <c r="D24413" s="2" t="s">
        <v>624</v>
      </c>
      <c r="E24413" s="2"/>
      <c r="F24413" s="2"/>
      <c r="G24413" s="2"/>
      <c r="H24413" s="2"/>
    </row>
    <row r="24414" spans="2:8">
      <c r="B24414" s="2" t="s">
        <v>25034</v>
      </c>
      <c r="C24414" s="2">
        <v>25</v>
      </c>
      <c r="D24414" s="2" t="s">
        <v>624</v>
      </c>
      <c r="E24414" s="2"/>
      <c r="F24414" s="2"/>
      <c r="G24414" s="2"/>
      <c r="H24414" s="2"/>
    </row>
    <row r="24415" spans="2:8">
      <c r="B24415" s="2" t="s">
        <v>25035</v>
      </c>
      <c r="C24415" s="2">
        <v>26</v>
      </c>
      <c r="D24415" s="2" t="s">
        <v>624</v>
      </c>
      <c r="E24415" s="2"/>
      <c r="F24415" s="2"/>
      <c r="G24415" s="2"/>
      <c r="H24415" s="2"/>
    </row>
    <row r="24416" spans="2:8">
      <c r="B24416" s="2" t="s">
        <v>25036</v>
      </c>
      <c r="C24416" s="2">
        <v>41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25037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25038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25039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25040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25041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25042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25043</v>
      </c>
      <c r="C24423" s="2">
        <v>7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25044</v>
      </c>
      <c r="C24424" s="2">
        <v>10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25045</v>
      </c>
      <c r="C24425" s="2">
        <v>13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25046</v>
      </c>
      <c r="C24426" s="2">
        <v>15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25047</v>
      </c>
      <c r="C24427" s="2">
        <v>14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25048</v>
      </c>
      <c r="C24428" s="2">
        <v>17</v>
      </c>
      <c r="D24428" s="2" t="s">
        <v>624</v>
      </c>
      <c r="E24428" s="2"/>
      <c r="F24428" s="2"/>
      <c r="G24428" s="2"/>
      <c r="H24428" s="2"/>
    </row>
    <row r="24429" spans="2:8">
      <c r="B24429" s="2" t="s">
        <v>25049</v>
      </c>
      <c r="C24429" s="2">
        <v>10</v>
      </c>
      <c r="D24429" s="2" t="s">
        <v>624</v>
      </c>
      <c r="E24429" s="2"/>
      <c r="F24429" s="2"/>
      <c r="G24429" s="2"/>
      <c r="H24429" s="2"/>
    </row>
    <row r="24430" spans="2:8">
      <c r="B24430" s="2" t="s">
        <v>25050</v>
      </c>
      <c r="C24430" s="2">
        <v>7</v>
      </c>
      <c r="D24430" s="2" t="s">
        <v>624</v>
      </c>
      <c r="E24430" s="2"/>
      <c r="F24430" s="2"/>
      <c r="G24430" s="2"/>
      <c r="H24430" s="2"/>
    </row>
    <row r="24431" spans="2:8">
      <c r="B24431" s="2" t="s">
        <v>25051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25052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25053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25054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25055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25056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25057</v>
      </c>
      <c r="C24437" s="2">
        <v>13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25058</v>
      </c>
      <c r="C24438" s="2">
        <v>45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25059</v>
      </c>
      <c r="C24439" s="2">
        <v>42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25060</v>
      </c>
      <c r="C24440" s="2">
        <v>39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25061</v>
      </c>
      <c r="C24441" s="2">
        <v>37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25062</v>
      </c>
      <c r="C24442" s="2">
        <v>34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25063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25064</v>
      </c>
      <c r="C24444" s="2">
        <v>19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25065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25066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25067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25068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25069</v>
      </c>
      <c r="C24449" s="2">
        <v>17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25070</v>
      </c>
      <c r="C24450" s="2">
        <v>18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25071</v>
      </c>
      <c r="C24451" s="2">
        <v>21</v>
      </c>
      <c r="D24451" s="2" t="s">
        <v>624</v>
      </c>
      <c r="E24451" s="2"/>
      <c r="F24451" s="2"/>
      <c r="G24451" s="2"/>
      <c r="H24451" s="2"/>
    </row>
    <row r="24452" spans="2:8">
      <c r="B24452" s="2" t="s">
        <v>25072</v>
      </c>
      <c r="C24452" s="2">
        <v>26</v>
      </c>
      <c r="D24452" s="2" t="s">
        <v>624</v>
      </c>
      <c r="E24452" s="2"/>
      <c r="F24452" s="2"/>
      <c r="G24452" s="2"/>
      <c r="H24452" s="2"/>
    </row>
    <row r="24453" spans="2:8">
      <c r="B24453" s="2" t="s">
        <v>25073</v>
      </c>
      <c r="C24453" s="2">
        <v>28</v>
      </c>
      <c r="D24453" s="2" t="s">
        <v>624</v>
      </c>
      <c r="E24453" s="2"/>
      <c r="F24453" s="2"/>
      <c r="G24453" s="2"/>
      <c r="H24453" s="2"/>
    </row>
    <row r="24454" spans="2:8">
      <c r="B24454" s="2" t="s">
        <v>25074</v>
      </c>
      <c r="C24454" s="2">
        <v>28</v>
      </c>
      <c r="D24454" s="2" t="s">
        <v>624</v>
      </c>
      <c r="E24454" s="2"/>
      <c r="F24454" s="2"/>
      <c r="G24454" s="2"/>
      <c r="H24454" s="2"/>
    </row>
    <row r="24455" spans="2:8">
      <c r="B24455" s="2" t="s">
        <v>25075</v>
      </c>
      <c r="C24455" s="2">
        <v>30</v>
      </c>
      <c r="D24455" s="2" t="s">
        <v>624</v>
      </c>
      <c r="E24455" s="2"/>
      <c r="F24455" s="2"/>
      <c r="G24455" s="2"/>
      <c r="H24455" s="2"/>
    </row>
    <row r="24456" spans="2:8">
      <c r="B24456" s="2" t="s">
        <v>25076</v>
      </c>
      <c r="C24456" s="2">
        <v>17</v>
      </c>
      <c r="D24456" s="2" t="s">
        <v>624</v>
      </c>
      <c r="E24456" s="2"/>
      <c r="F24456" s="2"/>
      <c r="G24456" s="2"/>
      <c r="H24456" s="2"/>
    </row>
    <row r="24457" spans="2:8">
      <c r="B24457" s="2" t="s">
        <v>25077</v>
      </c>
      <c r="C24457" s="2">
        <v>22</v>
      </c>
      <c r="D24457" s="2" t="s">
        <v>624</v>
      </c>
      <c r="E24457" s="2"/>
      <c r="F24457" s="2"/>
      <c r="G24457" s="2"/>
      <c r="H24457" s="2"/>
    </row>
    <row r="24458" spans="2:8">
      <c r="B24458" s="2" t="s">
        <v>25078</v>
      </c>
      <c r="C24458" s="2">
        <v>26</v>
      </c>
      <c r="D24458" s="2" t="s">
        <v>624</v>
      </c>
      <c r="E24458" s="2"/>
      <c r="F24458" s="2"/>
      <c r="G24458" s="2"/>
      <c r="H24458" s="2"/>
    </row>
    <row r="24459" spans="2:8">
      <c r="B24459" s="2" t="s">
        <v>25079</v>
      </c>
      <c r="C24459" s="2">
        <v>32</v>
      </c>
      <c r="D24459" s="2" t="s">
        <v>624</v>
      </c>
      <c r="E24459" s="2"/>
      <c r="F24459" s="2"/>
      <c r="G24459" s="2"/>
      <c r="H24459" s="2"/>
    </row>
    <row r="24460" spans="2:8">
      <c r="B24460" s="2" t="s">
        <v>25080</v>
      </c>
      <c r="C24460" s="2">
        <v>39</v>
      </c>
      <c r="D24460" s="2" t="s">
        <v>624</v>
      </c>
      <c r="E24460" s="2"/>
      <c r="F24460" s="2"/>
      <c r="G24460" s="2"/>
      <c r="H24460" s="2"/>
    </row>
    <row r="24461" spans="2:8">
      <c r="B24461" s="2" t="s">
        <v>25081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25082</v>
      </c>
      <c r="C24462" s="2">
        <v>25</v>
      </c>
      <c r="D24462" s="2" t="s">
        <v>624</v>
      </c>
      <c r="E24462" s="2"/>
      <c r="F24462" s="2"/>
      <c r="G24462" s="2"/>
      <c r="H24462" s="2"/>
    </row>
    <row r="24463" spans="2:8">
      <c r="B24463" s="2" t="s">
        <v>25083</v>
      </c>
      <c r="C24463" s="2">
        <v>33</v>
      </c>
      <c r="D24463" s="2" t="s">
        <v>624</v>
      </c>
      <c r="E24463" s="2"/>
      <c r="F24463" s="2"/>
      <c r="G24463" s="2"/>
      <c r="H24463" s="2"/>
    </row>
    <row r="24464" spans="2:8">
      <c r="B24464" s="2" t="s">
        <v>25084</v>
      </c>
      <c r="C24464" s="2">
        <v>35</v>
      </c>
      <c r="D24464" s="2" t="s">
        <v>624</v>
      </c>
      <c r="E24464" s="2"/>
      <c r="F24464" s="2"/>
      <c r="G24464" s="2"/>
      <c r="H24464" s="2"/>
    </row>
    <row r="24465" spans="2:8">
      <c r="B24465" s="2" t="s">
        <v>25085</v>
      </c>
      <c r="C24465" s="2">
        <v>36</v>
      </c>
      <c r="D24465" s="2" t="s">
        <v>624</v>
      </c>
      <c r="E24465" s="2"/>
      <c r="F24465" s="2"/>
      <c r="G24465" s="2"/>
      <c r="H24465" s="2"/>
    </row>
    <row r="24466" spans="2:8">
      <c r="B24466" s="2" t="s">
        <v>25086</v>
      </c>
      <c r="C24466" s="2">
        <v>8</v>
      </c>
      <c r="D24466" s="2" t="s">
        <v>624</v>
      </c>
      <c r="E24466" s="2"/>
      <c r="F24466" s="2"/>
      <c r="G24466" s="2"/>
      <c r="H24466" s="2"/>
    </row>
    <row r="24467" spans="2:8">
      <c r="B24467" s="2" t="s">
        <v>25087</v>
      </c>
      <c r="C24467" s="2">
        <v>12</v>
      </c>
      <c r="D24467" s="2" t="s">
        <v>624</v>
      </c>
      <c r="E24467" s="2"/>
      <c r="F24467" s="2"/>
      <c r="G24467" s="2"/>
      <c r="H24467" s="2"/>
    </row>
    <row r="24468" spans="2:8">
      <c r="B24468" s="2" t="s">
        <v>25088</v>
      </c>
      <c r="C24468" s="2">
        <v>21</v>
      </c>
      <c r="D24468" s="2" t="s">
        <v>624</v>
      </c>
      <c r="E24468" s="2"/>
      <c r="F24468" s="2"/>
      <c r="G24468" s="2"/>
      <c r="H24468" s="2"/>
    </row>
    <row r="24469" spans="2:8">
      <c r="B24469" s="2" t="s">
        <v>25089</v>
      </c>
      <c r="C24469" s="2">
        <v>30</v>
      </c>
      <c r="D24469" s="2" t="s">
        <v>624</v>
      </c>
      <c r="E24469" s="2"/>
      <c r="F24469" s="2"/>
      <c r="G24469" s="2"/>
      <c r="H24469" s="2"/>
    </row>
    <row r="24470" spans="2:8">
      <c r="B24470" s="2" t="s">
        <v>25090</v>
      </c>
      <c r="C24470" s="2">
        <v>36</v>
      </c>
      <c r="D24470" s="2" t="s">
        <v>624</v>
      </c>
      <c r="E24470" s="2"/>
      <c r="F24470" s="2"/>
      <c r="G24470" s="2"/>
      <c r="H24470" s="2"/>
    </row>
    <row r="24471" spans="2:8">
      <c r="B24471" s="2" t="s">
        <v>25091</v>
      </c>
      <c r="C24471" s="2">
        <v>41</v>
      </c>
      <c r="D24471" s="2" t="s">
        <v>624</v>
      </c>
      <c r="E24471" s="2"/>
      <c r="F24471" s="2"/>
      <c r="G24471" s="2"/>
      <c r="H24471" s="2"/>
    </row>
    <row r="24472" spans="2:8">
      <c r="B24472" s="2" t="s">
        <v>25092</v>
      </c>
      <c r="C24472" s="2">
        <v>41</v>
      </c>
      <c r="D24472" s="2" t="s">
        <v>624</v>
      </c>
      <c r="E24472" s="2"/>
      <c r="F24472" s="2"/>
      <c r="G24472" s="2"/>
      <c r="H24472" s="2"/>
    </row>
    <row r="24473" spans="2:8">
      <c r="B24473" s="2" t="s">
        <v>25093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25094</v>
      </c>
      <c r="C24474" s="2">
        <v>33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25095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25096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25097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25098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25099</v>
      </c>
      <c r="C24479" s="2">
        <v>16</v>
      </c>
      <c r="D24479" s="2" t="s">
        <v>624</v>
      </c>
      <c r="E24479" s="2"/>
      <c r="F24479" s="2"/>
      <c r="G24479" s="2"/>
      <c r="H24479" s="2"/>
    </row>
    <row r="24480" spans="2:8">
      <c r="B24480" s="2" t="s">
        <v>25100</v>
      </c>
      <c r="C24480" s="2">
        <v>23</v>
      </c>
      <c r="D24480" s="2" t="s">
        <v>624</v>
      </c>
      <c r="E24480" s="2"/>
      <c r="F24480" s="2"/>
      <c r="G24480" s="2"/>
      <c r="H24480" s="2"/>
    </row>
    <row r="24481" spans="2:8">
      <c r="B24481" s="2" t="s">
        <v>25101</v>
      </c>
      <c r="C24481" s="2">
        <v>27</v>
      </c>
      <c r="D24481" s="2" t="s">
        <v>624</v>
      </c>
      <c r="E24481" s="2"/>
      <c r="F24481" s="2"/>
      <c r="G24481" s="2"/>
      <c r="H24481" s="2"/>
    </row>
    <row r="24482" spans="2:8">
      <c r="B24482" s="2" t="s">
        <v>25102</v>
      </c>
      <c r="C24482" s="2">
        <v>28</v>
      </c>
      <c r="D24482" s="2" t="s">
        <v>624</v>
      </c>
      <c r="E24482" s="2"/>
      <c r="F24482" s="2"/>
      <c r="G24482" s="2"/>
      <c r="H24482" s="2"/>
    </row>
    <row r="24483" spans="2:8">
      <c r="B24483" s="2" t="s">
        <v>25103</v>
      </c>
      <c r="C24483" s="2">
        <v>33</v>
      </c>
      <c r="D24483" s="2" t="s">
        <v>624</v>
      </c>
      <c r="E24483" s="2"/>
      <c r="F24483" s="2"/>
      <c r="G24483" s="2"/>
      <c r="H24483" s="2"/>
    </row>
    <row r="24484" spans="2:8">
      <c r="B24484" s="2" t="s">
        <v>25104</v>
      </c>
      <c r="C24484" s="2">
        <v>15</v>
      </c>
      <c r="D24484" s="2" t="s">
        <v>624</v>
      </c>
      <c r="E24484" s="2"/>
      <c r="F24484" s="2"/>
      <c r="G24484" s="2"/>
      <c r="H24484" s="2"/>
    </row>
    <row r="24485" spans="2:8">
      <c r="B24485" s="2" t="s">
        <v>25105</v>
      </c>
      <c r="C24485" s="2">
        <v>25</v>
      </c>
      <c r="D24485" s="2" t="s">
        <v>624</v>
      </c>
      <c r="E24485" s="2"/>
      <c r="F24485" s="2"/>
      <c r="G24485" s="2"/>
      <c r="H24485" s="2"/>
    </row>
    <row r="24486" spans="2:8">
      <c r="B24486" s="2" t="s">
        <v>25106</v>
      </c>
      <c r="C24486" s="2">
        <v>29</v>
      </c>
      <c r="D24486" s="2" t="s">
        <v>624</v>
      </c>
      <c r="E24486" s="2"/>
      <c r="F24486" s="2"/>
      <c r="G24486" s="2"/>
      <c r="H24486" s="2"/>
    </row>
    <row r="24487" spans="2:8">
      <c r="B24487" s="2" t="s">
        <v>25107</v>
      </c>
      <c r="C24487" s="2">
        <v>21</v>
      </c>
      <c r="D24487" s="2" t="s">
        <v>624</v>
      </c>
      <c r="E24487" s="2"/>
      <c r="F24487" s="2"/>
      <c r="G24487" s="2"/>
      <c r="H24487" s="2"/>
    </row>
    <row r="24488" spans="2:8">
      <c r="B24488" s="2" t="s">
        <v>25108</v>
      </c>
      <c r="C24488" s="2">
        <v>28</v>
      </c>
      <c r="D24488" s="2" t="s">
        <v>624</v>
      </c>
      <c r="E24488" s="2"/>
      <c r="F24488" s="2"/>
      <c r="G24488" s="2"/>
      <c r="H24488" s="2"/>
    </row>
    <row r="24489" spans="2:8">
      <c r="B24489" s="2" t="s">
        <v>25109</v>
      </c>
      <c r="C24489" s="2">
        <v>33</v>
      </c>
      <c r="D24489" s="2" t="s">
        <v>624</v>
      </c>
      <c r="E24489" s="2"/>
      <c r="F24489" s="2"/>
      <c r="G24489" s="2"/>
      <c r="H24489" s="2"/>
    </row>
    <row r="24490" spans="2:8">
      <c r="B24490" s="2" t="s">
        <v>25110</v>
      </c>
      <c r="C24490" s="2">
        <v>31</v>
      </c>
      <c r="D24490" s="2" t="s">
        <v>624</v>
      </c>
      <c r="E24490" s="2"/>
      <c r="F24490" s="2"/>
      <c r="G24490" s="2"/>
      <c r="H24490" s="2"/>
    </row>
    <row r="24491" spans="2:8">
      <c r="B24491" s="2" t="s">
        <v>25111</v>
      </c>
      <c r="C24491" s="2">
        <v>38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25112</v>
      </c>
      <c r="C24492" s="2">
        <v>37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25113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25114</v>
      </c>
      <c r="C24494" s="2">
        <v>26</v>
      </c>
      <c r="D24494" s="2" t="s">
        <v>624</v>
      </c>
      <c r="E24494" s="2"/>
      <c r="F24494" s="2"/>
      <c r="G24494" s="2"/>
      <c r="H24494" s="2"/>
    </row>
    <row r="24495" spans="2:8">
      <c r="B24495" s="2" t="s">
        <v>25115</v>
      </c>
      <c r="C24495" s="2">
        <v>26</v>
      </c>
      <c r="D24495" s="2" t="s">
        <v>624</v>
      </c>
      <c r="E24495" s="2"/>
      <c r="F24495" s="2"/>
      <c r="G24495" s="2"/>
      <c r="H24495" s="2"/>
    </row>
    <row r="24496" spans="2:8">
      <c r="B24496" s="2" t="s">
        <v>25116</v>
      </c>
      <c r="C24496" s="2">
        <v>27</v>
      </c>
      <c r="D24496" s="2" t="s">
        <v>624</v>
      </c>
      <c r="E24496" s="2"/>
      <c r="F24496" s="2"/>
      <c r="G24496" s="2"/>
      <c r="H24496" s="2"/>
    </row>
    <row r="24497" spans="2:8">
      <c r="B24497" s="2" t="s">
        <v>25117</v>
      </c>
      <c r="C24497" s="2">
        <v>16</v>
      </c>
      <c r="D24497" s="2" t="s">
        <v>624</v>
      </c>
      <c r="E24497" s="2"/>
      <c r="F24497" s="2"/>
      <c r="G24497" s="2"/>
      <c r="H24497" s="2"/>
    </row>
    <row r="24498" spans="2:8">
      <c r="B24498" s="2" t="s">
        <v>25118</v>
      </c>
      <c r="C24498" s="2">
        <v>12</v>
      </c>
      <c r="D24498" s="2" t="s">
        <v>624</v>
      </c>
      <c r="E24498" s="2"/>
      <c r="F24498" s="2"/>
      <c r="G24498" s="2"/>
      <c r="H24498" s="2"/>
    </row>
    <row r="24499" spans="2:8">
      <c r="B24499" s="2" t="s">
        <v>25119</v>
      </c>
      <c r="C24499" s="2">
        <v>9</v>
      </c>
      <c r="D24499" s="2" t="s">
        <v>624</v>
      </c>
      <c r="E24499" s="2"/>
      <c r="F24499" s="2"/>
      <c r="G24499" s="2"/>
      <c r="H24499" s="2"/>
    </row>
    <row r="24500" spans="2:8">
      <c r="B24500" s="2" t="s">
        <v>25120</v>
      </c>
      <c r="C24500" s="2">
        <v>10</v>
      </c>
      <c r="D24500" s="2" t="s">
        <v>624</v>
      </c>
      <c r="E24500" s="2"/>
      <c r="F24500" s="2"/>
      <c r="G24500" s="2"/>
      <c r="H24500" s="2"/>
    </row>
    <row r="24501" spans="2:8">
      <c r="B24501" s="2" t="s">
        <v>25121</v>
      </c>
      <c r="C24501" s="2">
        <v>13</v>
      </c>
      <c r="D24501" s="2" t="s">
        <v>624</v>
      </c>
      <c r="E24501" s="2"/>
      <c r="F24501" s="2"/>
      <c r="G24501" s="2"/>
      <c r="H24501" s="2"/>
    </row>
    <row r="24502" spans="2:8">
      <c r="B24502" s="2" t="s">
        <v>25122</v>
      </c>
      <c r="C24502" s="2">
        <v>15</v>
      </c>
      <c r="D24502" s="2" t="s">
        <v>624</v>
      </c>
      <c r="E24502" s="2"/>
      <c r="F24502" s="2"/>
      <c r="G24502" s="2"/>
      <c r="H24502" s="2"/>
    </row>
    <row r="24503" spans="2:8">
      <c r="B24503" s="2" t="s">
        <v>25123</v>
      </c>
      <c r="C24503" s="2">
        <v>17</v>
      </c>
      <c r="D24503" s="2" t="s">
        <v>624</v>
      </c>
      <c r="E24503" s="2"/>
      <c r="F24503" s="2"/>
      <c r="G24503" s="2"/>
      <c r="H24503" s="2"/>
    </row>
    <row r="24504" spans="2:8">
      <c r="B24504" s="2" t="s">
        <v>25124</v>
      </c>
      <c r="C24504" s="2">
        <v>18</v>
      </c>
      <c r="D24504" s="2" t="s">
        <v>624</v>
      </c>
      <c r="E24504" s="2"/>
      <c r="F24504" s="2"/>
      <c r="G24504" s="2"/>
      <c r="H24504" s="2"/>
    </row>
    <row r="24505" spans="2:8">
      <c r="B24505" s="2" t="s">
        <v>25125</v>
      </c>
      <c r="C24505" s="2">
        <v>19</v>
      </c>
      <c r="D24505" s="2" t="s">
        <v>624</v>
      </c>
      <c r="E24505" s="2"/>
      <c r="F24505" s="2"/>
      <c r="G24505" s="2"/>
      <c r="H24505" s="2"/>
    </row>
    <row r="24506" spans="2:8">
      <c r="B24506" s="2" t="s">
        <v>25126</v>
      </c>
      <c r="C24506" s="2">
        <v>15</v>
      </c>
      <c r="D24506" s="2" t="s">
        <v>624</v>
      </c>
      <c r="E24506" s="2"/>
      <c r="F24506" s="2"/>
      <c r="G24506" s="2"/>
      <c r="H24506" s="2"/>
    </row>
    <row r="24507" spans="2:8">
      <c r="B24507" s="2" t="s">
        <v>25127</v>
      </c>
      <c r="C24507" s="2">
        <v>11</v>
      </c>
      <c r="D24507" s="2" t="s">
        <v>624</v>
      </c>
      <c r="E24507" s="2"/>
      <c r="F24507" s="2"/>
      <c r="G24507" s="2"/>
      <c r="H24507" s="2"/>
    </row>
    <row r="24508" spans="2:8">
      <c r="B24508" s="2" t="s">
        <v>25128</v>
      </c>
      <c r="C24508" s="2">
        <v>8</v>
      </c>
      <c r="D24508" s="2" t="s">
        <v>624</v>
      </c>
      <c r="E24508" s="2"/>
      <c r="F24508" s="2"/>
      <c r="G24508" s="2"/>
      <c r="H24508" s="2"/>
    </row>
    <row r="24509" spans="2:8">
      <c r="B24509" s="2" t="s">
        <v>25129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25130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25131</v>
      </c>
      <c r="C24511" s="2">
        <v>16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25132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25133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25134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25135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25136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25137</v>
      </c>
      <c r="C24517" s="2">
        <v>42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25138</v>
      </c>
      <c r="C24518" s="2">
        <v>37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25139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25140</v>
      </c>
      <c r="C24520" s="2">
        <v>9</v>
      </c>
      <c r="D24520" s="2" t="s">
        <v>624</v>
      </c>
      <c r="E24520" s="2"/>
      <c r="F24520" s="2"/>
      <c r="G24520" s="2"/>
      <c r="H24520" s="2"/>
    </row>
    <row r="24521" spans="2:8">
      <c r="B24521" s="2" t="s">
        <v>25141</v>
      </c>
      <c r="C24521" s="2">
        <v>16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25142</v>
      </c>
      <c r="C24522" s="2">
        <v>22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25143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25144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25145</v>
      </c>
      <c r="C24525" s="2">
        <v>19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25146</v>
      </c>
      <c r="C24526" s="2">
        <v>11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25147</v>
      </c>
      <c r="C24527" s="2">
        <v>15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25148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25149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25150</v>
      </c>
      <c r="C24530" s="2">
        <v>14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25151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25152</v>
      </c>
      <c r="C24532" s="2">
        <v>19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25153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25154</v>
      </c>
      <c r="C24534" s="2">
        <v>16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25155</v>
      </c>
      <c r="C24535" s="2">
        <v>15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25156</v>
      </c>
      <c r="C24536" s="2">
        <v>18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25157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25158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25159</v>
      </c>
      <c r="C24539" s="2">
        <v>23</v>
      </c>
      <c r="D24539" s="2" t="s">
        <v>624</v>
      </c>
      <c r="E24539" s="2"/>
      <c r="F24539" s="2"/>
      <c r="G24539" s="2"/>
      <c r="H24539" s="2"/>
    </row>
    <row r="24540" spans="2:8">
      <c r="B24540" s="2" t="s">
        <v>25160</v>
      </c>
      <c r="C24540" s="2">
        <v>26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25161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25162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25163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25164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25165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25166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25167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25168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25169</v>
      </c>
      <c r="C24549" s="2">
        <v>19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25170</v>
      </c>
      <c r="C24550" s="2">
        <v>18</v>
      </c>
      <c r="D24550" s="2" t="s">
        <v>624</v>
      </c>
      <c r="E24550" s="2"/>
      <c r="F24550" s="2"/>
      <c r="G24550" s="2"/>
      <c r="H24550" s="2"/>
    </row>
    <row r="24551" spans="2:8">
      <c r="B24551" s="2" t="s">
        <v>25171</v>
      </c>
      <c r="C24551" s="2">
        <v>22</v>
      </c>
      <c r="D24551" s="2" t="s">
        <v>624</v>
      </c>
      <c r="E24551" s="2"/>
      <c r="F24551" s="2"/>
      <c r="G24551" s="2"/>
      <c r="H24551" s="2"/>
    </row>
    <row r="24552" spans="2:8">
      <c r="B24552" s="2" t="s">
        <v>25172</v>
      </c>
      <c r="C24552" s="2">
        <v>23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25173</v>
      </c>
      <c r="C24553" s="2">
        <v>23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25174</v>
      </c>
      <c r="C24554" s="2">
        <v>22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25175</v>
      </c>
      <c r="C24555" s="2">
        <v>20</v>
      </c>
      <c r="D24555" s="2" t="s">
        <v>624</v>
      </c>
      <c r="E24555" s="2"/>
      <c r="F24555" s="2"/>
      <c r="G24555" s="2"/>
      <c r="H24555" s="2"/>
    </row>
    <row r="24556" spans="2:8">
      <c r="B24556" s="2" t="s">
        <v>25176</v>
      </c>
      <c r="C24556" s="2">
        <v>27</v>
      </c>
      <c r="D24556" s="2" t="s">
        <v>624</v>
      </c>
      <c r="E24556" s="2"/>
      <c r="F24556" s="2"/>
      <c r="G24556" s="2"/>
      <c r="H24556" s="2"/>
    </row>
    <row r="24557" spans="2:8">
      <c r="B24557" s="2" t="s">
        <v>25177</v>
      </c>
      <c r="C24557" s="2">
        <v>28</v>
      </c>
      <c r="D24557" s="2" t="s">
        <v>624</v>
      </c>
      <c r="E24557" s="2"/>
      <c r="F24557" s="2"/>
      <c r="G24557" s="2"/>
      <c r="H24557" s="2"/>
    </row>
    <row r="24558" spans="2:8">
      <c r="B24558" s="2" t="s">
        <v>25178</v>
      </c>
      <c r="C24558" s="2">
        <v>32</v>
      </c>
      <c r="D24558" s="2" t="s">
        <v>624</v>
      </c>
      <c r="E24558" s="2"/>
      <c r="F24558" s="2"/>
      <c r="G24558" s="2"/>
      <c r="H24558" s="2"/>
    </row>
    <row r="24559" spans="2:8">
      <c r="B24559" s="2" t="s">
        <v>25179</v>
      </c>
      <c r="C24559" s="2">
        <v>39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25180</v>
      </c>
      <c r="C24560" s="2">
        <v>39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25181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25182</v>
      </c>
      <c r="C24562" s="2">
        <v>17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25183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25184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25185</v>
      </c>
      <c r="C24565" s="2">
        <v>14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25186</v>
      </c>
      <c r="C24566" s="2">
        <v>14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25187</v>
      </c>
      <c r="C24567" s="2">
        <v>17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25188</v>
      </c>
      <c r="C24568" s="2">
        <v>16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25189</v>
      </c>
      <c r="C24569" s="2">
        <v>26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25190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25191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25192</v>
      </c>
      <c r="C24572" s="2">
        <v>13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25193</v>
      </c>
      <c r="C24573" s="2">
        <v>17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25194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25195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25196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25197</v>
      </c>
      <c r="C24577" s="2">
        <v>15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25198</v>
      </c>
      <c r="C24578" s="2">
        <v>10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25199</v>
      </c>
      <c r="C24579" s="2">
        <v>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25200</v>
      </c>
      <c r="C24580" s="2">
        <v>12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25201</v>
      </c>
      <c r="C24581" s="2">
        <v>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25202</v>
      </c>
      <c r="C24582" s="2">
        <v>43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25203</v>
      </c>
      <c r="C24583" s="2">
        <v>43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25204</v>
      </c>
      <c r="C24584" s="2">
        <v>40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25205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25206</v>
      </c>
      <c r="C24586" s="2">
        <v>20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25207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25208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25209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25210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25211</v>
      </c>
      <c r="C24591" s="2">
        <v>15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25212</v>
      </c>
      <c r="C24592" s="2">
        <v>12</v>
      </c>
      <c r="D24592" s="2" t="s">
        <v>624</v>
      </c>
      <c r="E24592" s="2"/>
      <c r="F24592" s="2"/>
      <c r="G24592" s="2"/>
      <c r="H24592" s="2"/>
    </row>
    <row r="24593" spans="2:8">
      <c r="B24593" s="2" t="s">
        <v>25213</v>
      </c>
      <c r="C24593" s="2">
        <v>9</v>
      </c>
      <c r="D24593" s="2" t="s">
        <v>624</v>
      </c>
      <c r="E24593" s="2"/>
      <c r="F24593" s="2"/>
      <c r="G24593" s="2"/>
      <c r="H24593" s="2"/>
    </row>
    <row r="24594" spans="2:8">
      <c r="B24594" s="2" t="s">
        <v>25214</v>
      </c>
      <c r="C24594" s="2">
        <v>16</v>
      </c>
      <c r="D24594" s="2" t="s">
        <v>624</v>
      </c>
      <c r="E24594" s="2"/>
      <c r="F24594" s="2"/>
      <c r="G24594" s="2"/>
      <c r="H24594" s="2"/>
    </row>
    <row r="24595" spans="2:8">
      <c r="B24595" s="2" t="s">
        <v>25215</v>
      </c>
      <c r="C24595" s="2">
        <v>23</v>
      </c>
      <c r="D24595" s="2" t="s">
        <v>624</v>
      </c>
      <c r="E24595" s="2"/>
      <c r="F24595" s="2"/>
      <c r="G24595" s="2"/>
      <c r="H24595" s="2"/>
    </row>
    <row r="24596" spans="2:8">
      <c r="B24596" s="2" t="s">
        <v>25216</v>
      </c>
      <c r="C24596" s="2">
        <v>28</v>
      </c>
      <c r="D24596" s="2" t="s">
        <v>624</v>
      </c>
      <c r="E24596" s="2"/>
      <c r="F24596" s="2"/>
      <c r="G24596" s="2"/>
      <c r="H24596" s="2"/>
    </row>
    <row r="24597" spans="2:8">
      <c r="B24597" s="2" t="s">
        <v>25217</v>
      </c>
      <c r="C24597" s="2">
        <v>32</v>
      </c>
      <c r="D24597" s="2" t="s">
        <v>624</v>
      </c>
      <c r="E24597" s="2"/>
      <c r="F24597" s="2"/>
      <c r="G24597" s="2"/>
      <c r="H24597" s="2"/>
    </row>
    <row r="24598" spans="2:8">
      <c r="B24598" s="2" t="s">
        <v>25218</v>
      </c>
      <c r="C24598" s="2">
        <v>36</v>
      </c>
      <c r="D24598" s="2" t="s">
        <v>624</v>
      </c>
      <c r="E24598" s="2"/>
      <c r="F24598" s="2"/>
      <c r="G24598" s="2"/>
      <c r="H24598" s="2"/>
    </row>
    <row r="24599" spans="2:8">
      <c r="B24599" s="2" t="s">
        <v>25219</v>
      </c>
      <c r="C24599" s="2">
        <v>38</v>
      </c>
      <c r="D24599" s="2" t="s">
        <v>624</v>
      </c>
      <c r="E24599" s="2"/>
      <c r="F24599" s="2"/>
      <c r="G24599" s="2"/>
      <c r="H24599" s="2"/>
    </row>
    <row r="24600" spans="2:8">
      <c r="B24600" s="2" t="s">
        <v>25220</v>
      </c>
      <c r="C24600" s="2">
        <v>16</v>
      </c>
      <c r="D24600" s="2" t="s">
        <v>624</v>
      </c>
      <c r="E24600" s="2"/>
      <c r="F24600" s="2"/>
      <c r="G24600" s="2"/>
      <c r="H24600" s="2"/>
    </row>
    <row r="24601" spans="2:8">
      <c r="B24601" s="2" t="s">
        <v>25221</v>
      </c>
      <c r="C24601" s="2">
        <v>24</v>
      </c>
      <c r="D24601" s="2" t="s">
        <v>624</v>
      </c>
      <c r="E24601" s="2"/>
      <c r="F24601" s="2"/>
      <c r="G24601" s="2"/>
      <c r="H24601" s="2"/>
    </row>
    <row r="24602" spans="2:8">
      <c r="B24602" s="2" t="s">
        <v>25222</v>
      </c>
      <c r="C24602" s="2">
        <v>29</v>
      </c>
      <c r="D24602" s="2" t="s">
        <v>624</v>
      </c>
      <c r="E24602" s="2"/>
      <c r="F24602" s="2"/>
      <c r="G24602" s="2"/>
      <c r="H24602" s="2"/>
    </row>
    <row r="24603" spans="2:8">
      <c r="B24603" s="2" t="s">
        <v>25223</v>
      </c>
      <c r="C24603" s="2">
        <v>30</v>
      </c>
      <c r="D24603" s="2" t="s">
        <v>624</v>
      </c>
      <c r="E24603" s="2"/>
      <c r="F24603" s="2"/>
      <c r="G24603" s="2"/>
      <c r="H24603" s="2"/>
    </row>
    <row r="24604" spans="2:8">
      <c r="B24604" s="2" t="s">
        <v>25224</v>
      </c>
      <c r="C24604" s="2">
        <v>26</v>
      </c>
      <c r="D24604" s="2" t="s">
        <v>624</v>
      </c>
      <c r="E24604" s="2"/>
      <c r="F24604" s="2"/>
      <c r="G24604" s="2"/>
      <c r="H24604" s="2"/>
    </row>
    <row r="24605" spans="2:8">
      <c r="B24605" s="2" t="s">
        <v>25225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25226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25227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25228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25229</v>
      </c>
      <c r="C24609" s="2">
        <v>13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25230</v>
      </c>
      <c r="C24610" s="2">
        <v>18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25231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25232</v>
      </c>
      <c r="C24612" s="2">
        <v>19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25233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25234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25235</v>
      </c>
      <c r="C24615" s="2">
        <v>45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25236</v>
      </c>
      <c r="C24616" s="2">
        <v>41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25237</v>
      </c>
      <c r="C24617" s="2">
        <v>41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25238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25239</v>
      </c>
      <c r="C24619" s="2">
        <v>18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25240</v>
      </c>
      <c r="C24620" s="2">
        <v>39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25241</v>
      </c>
      <c r="C24621" s="2">
        <v>36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25242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25243</v>
      </c>
      <c r="C24623" s="2">
        <v>20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25244</v>
      </c>
      <c r="C24624" s="2">
        <v>12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25245</v>
      </c>
      <c r="C24625" s="2">
        <v>25</v>
      </c>
      <c r="D24625" s="2" t="s">
        <v>624</v>
      </c>
      <c r="E24625" s="2"/>
      <c r="F24625" s="2"/>
      <c r="G24625" s="2"/>
      <c r="H24625" s="2"/>
    </row>
    <row r="24626" spans="2:8">
      <c r="B24626" s="2" t="s">
        <v>25246</v>
      </c>
      <c r="C24626" s="2">
        <v>26</v>
      </c>
      <c r="D24626" s="2" t="s">
        <v>624</v>
      </c>
      <c r="E24626" s="2"/>
      <c r="F24626" s="2"/>
      <c r="G24626" s="2"/>
      <c r="H24626" s="2"/>
    </row>
    <row r="24627" spans="2:8">
      <c r="B24627" s="2" t="s">
        <v>25247</v>
      </c>
      <c r="C24627" s="2">
        <v>32</v>
      </c>
      <c r="D24627" s="2" t="s">
        <v>624</v>
      </c>
      <c r="E24627" s="2"/>
      <c r="F24627" s="2"/>
      <c r="G24627" s="2"/>
      <c r="H24627" s="2"/>
    </row>
    <row r="24628" spans="2:8">
      <c r="B24628" s="2" t="s">
        <v>25248</v>
      </c>
      <c r="C24628" s="2">
        <v>34</v>
      </c>
      <c r="D24628" s="2" t="s">
        <v>624</v>
      </c>
      <c r="E24628" s="2"/>
      <c r="F24628" s="2"/>
      <c r="G24628" s="2"/>
      <c r="H24628" s="2"/>
    </row>
    <row r="24629" spans="2:8">
      <c r="B24629" s="2" t="s">
        <v>25249</v>
      </c>
      <c r="C24629" s="2">
        <v>35</v>
      </c>
      <c r="D24629" s="2" t="s">
        <v>624</v>
      </c>
      <c r="E24629" s="2"/>
      <c r="F24629" s="2"/>
      <c r="G24629" s="2"/>
      <c r="H24629" s="2"/>
    </row>
    <row r="24630" spans="2:8">
      <c r="B24630" s="2" t="s">
        <v>25250</v>
      </c>
      <c r="C24630" s="2">
        <v>36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25251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25252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25253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25254</v>
      </c>
      <c r="C24634" s="2">
        <v>17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25255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25256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25257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25258</v>
      </c>
      <c r="C24638" s="2">
        <v>18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25259</v>
      </c>
      <c r="C24639" s="2">
        <v>24</v>
      </c>
      <c r="D24639" s="2" t="s">
        <v>624</v>
      </c>
      <c r="E24639" s="2"/>
      <c r="F24639" s="2"/>
      <c r="G24639" s="2"/>
      <c r="H24639" s="2"/>
    </row>
    <row r="24640" spans="2:8">
      <c r="B24640" s="2" t="s">
        <v>25260</v>
      </c>
      <c r="C24640" s="2">
        <v>13</v>
      </c>
      <c r="D24640" s="2" t="s">
        <v>624</v>
      </c>
      <c r="E24640" s="2"/>
      <c r="F24640" s="2"/>
      <c r="G24640" s="2"/>
      <c r="H24640" s="2"/>
    </row>
    <row r="24641" spans="2:8">
      <c r="B24641" s="2" t="s">
        <v>25261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25262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25263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25264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25265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25266</v>
      </c>
      <c r="C24646" s="2">
        <v>16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25267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25268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25269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25270</v>
      </c>
      <c r="C24650" s="2">
        <v>14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25271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25272</v>
      </c>
      <c r="C24652" s="2">
        <v>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25273</v>
      </c>
      <c r="C24653" s="2">
        <v>13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25274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25275</v>
      </c>
      <c r="C24655" s="2">
        <v>19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25276</v>
      </c>
      <c r="C24656" s="2">
        <v>18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25277</v>
      </c>
      <c r="C24657" s="2">
        <v>22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25278</v>
      </c>
      <c r="C24658" s="2">
        <v>28</v>
      </c>
      <c r="D24658" s="2" t="s">
        <v>624</v>
      </c>
      <c r="E24658" s="2"/>
      <c r="F24658" s="2"/>
      <c r="G24658" s="2"/>
      <c r="H24658" s="2"/>
    </row>
    <row r="24659" spans="2:8">
      <c r="B24659" s="2" t="s">
        <v>25279</v>
      </c>
      <c r="C24659" s="2">
        <v>30</v>
      </c>
      <c r="D24659" s="2" t="s">
        <v>624</v>
      </c>
      <c r="E24659" s="2"/>
      <c r="F24659" s="2"/>
      <c r="G24659" s="2"/>
      <c r="H24659" s="2"/>
    </row>
    <row r="24660" spans="2:8">
      <c r="B24660" s="2" t="s">
        <v>25280</v>
      </c>
      <c r="C24660" s="2">
        <v>34</v>
      </c>
      <c r="D24660" s="2" t="s">
        <v>624</v>
      </c>
      <c r="E24660" s="2"/>
      <c r="F24660" s="2"/>
      <c r="G24660" s="2"/>
      <c r="H24660" s="2"/>
    </row>
    <row r="24661" spans="2:8">
      <c r="B24661" s="2" t="s">
        <v>25281</v>
      </c>
      <c r="C24661" s="2">
        <v>35</v>
      </c>
      <c r="D24661" s="2" t="s">
        <v>624</v>
      </c>
      <c r="E24661" s="2"/>
      <c r="F24661" s="2"/>
      <c r="G24661" s="2"/>
      <c r="H24661" s="2"/>
    </row>
    <row r="24662" spans="2:8">
      <c r="B24662" s="2" t="s">
        <v>25282</v>
      </c>
      <c r="C24662" s="2">
        <v>34</v>
      </c>
      <c r="D24662" s="2" t="s">
        <v>624</v>
      </c>
      <c r="E24662" s="2"/>
      <c r="F24662" s="2"/>
      <c r="G24662" s="2"/>
      <c r="H24662" s="2"/>
    </row>
    <row r="24663" spans="2:8">
      <c r="B24663" s="2" t="s">
        <v>25283</v>
      </c>
      <c r="C24663" s="2">
        <v>32</v>
      </c>
      <c r="D24663" s="2" t="s">
        <v>624</v>
      </c>
      <c r="E24663" s="2"/>
      <c r="F24663" s="2"/>
      <c r="G24663" s="2"/>
      <c r="H24663" s="2"/>
    </row>
    <row r="24664" spans="2:8">
      <c r="B24664" s="2" t="s">
        <v>25284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25285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25286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25287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25288</v>
      </c>
      <c r="C24668" s="2">
        <v>13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25289</v>
      </c>
      <c r="C24669" s="2">
        <v>12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25290</v>
      </c>
      <c r="C24670" s="2">
        <v>19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25291</v>
      </c>
      <c r="C24671" s="2">
        <v>20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25292</v>
      </c>
      <c r="C24672" s="2">
        <v>17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25293</v>
      </c>
      <c r="C24673" s="2">
        <v>22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25294</v>
      </c>
      <c r="C24674" s="2">
        <v>14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25295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25296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25297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25298</v>
      </c>
      <c r="C24678" s="2">
        <v>15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25299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25300</v>
      </c>
      <c r="C24680" s="2">
        <v>29</v>
      </c>
      <c r="D24680" s="2" t="s">
        <v>624</v>
      </c>
      <c r="E24680" s="2"/>
      <c r="F24680" s="2"/>
      <c r="G24680" s="2"/>
      <c r="H24680" s="2"/>
    </row>
    <row r="24681" spans="2:8">
      <c r="B24681" s="2" t="s">
        <v>25301</v>
      </c>
      <c r="C24681" s="2">
        <v>30</v>
      </c>
      <c r="D24681" s="2" t="s">
        <v>624</v>
      </c>
      <c r="E24681" s="2"/>
      <c r="F24681" s="2"/>
      <c r="G24681" s="2"/>
      <c r="H24681" s="2"/>
    </row>
    <row r="24682" spans="2:8">
      <c r="B24682" s="2" t="s">
        <v>25302</v>
      </c>
      <c r="C24682" s="2">
        <v>29</v>
      </c>
      <c r="D24682" s="2" t="s">
        <v>624</v>
      </c>
      <c r="E24682" s="2"/>
      <c r="F24682" s="2"/>
      <c r="G24682" s="2"/>
      <c r="H24682" s="2"/>
    </row>
    <row r="24683" spans="2:8">
      <c r="B24683" s="2" t="s">
        <v>25303</v>
      </c>
      <c r="C24683" s="2">
        <v>20</v>
      </c>
      <c r="D24683" s="2" t="s">
        <v>624</v>
      </c>
      <c r="E24683" s="2"/>
      <c r="F24683" s="2"/>
      <c r="G24683" s="2"/>
      <c r="H24683" s="2"/>
    </row>
    <row r="24684" spans="2:8">
      <c r="B24684" s="2" t="s">
        <v>25304</v>
      </c>
      <c r="C24684" s="2">
        <v>11</v>
      </c>
      <c r="D24684" s="2" t="s">
        <v>624</v>
      </c>
      <c r="E24684" s="2"/>
      <c r="F24684" s="2"/>
      <c r="G24684" s="2"/>
      <c r="H24684" s="2"/>
    </row>
    <row r="24685" spans="2:8">
      <c r="B24685" s="2" t="s">
        <v>25305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25306</v>
      </c>
      <c r="C24686" s="2">
        <v>17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25307</v>
      </c>
      <c r="C24687" s="2">
        <v>15</v>
      </c>
      <c r="D24687" s="2" t="s">
        <v>624</v>
      </c>
      <c r="E24687" s="2"/>
      <c r="F24687" s="2"/>
      <c r="G24687" s="2"/>
      <c r="H24687" s="2"/>
    </row>
    <row r="24688" spans="2:8">
      <c r="B24688" s="2" t="s">
        <v>25308</v>
      </c>
      <c r="C24688" s="2">
        <v>20</v>
      </c>
      <c r="D24688" s="2" t="s">
        <v>624</v>
      </c>
      <c r="E24688" s="2"/>
      <c r="F24688" s="2"/>
      <c r="G24688" s="2"/>
      <c r="H24688" s="2"/>
    </row>
    <row r="24689" spans="2:8">
      <c r="B24689" s="2" t="s">
        <v>25309</v>
      </c>
      <c r="C24689" s="2">
        <v>23</v>
      </c>
      <c r="D24689" s="2" t="s">
        <v>624</v>
      </c>
      <c r="E24689" s="2"/>
      <c r="F24689" s="2"/>
      <c r="G24689" s="2"/>
      <c r="H24689" s="2"/>
    </row>
    <row r="24690" spans="2:8">
      <c r="B24690" s="2" t="s">
        <v>25310</v>
      </c>
      <c r="C24690" s="2">
        <v>27</v>
      </c>
      <c r="D24690" s="2" t="s">
        <v>624</v>
      </c>
      <c r="E24690" s="2"/>
      <c r="F24690" s="2"/>
      <c r="G24690" s="2"/>
      <c r="H24690" s="2"/>
    </row>
    <row r="24691" spans="2:8">
      <c r="B24691" s="2" t="s">
        <v>25311</v>
      </c>
      <c r="C24691" s="2">
        <v>30</v>
      </c>
      <c r="D24691" s="2" t="s">
        <v>624</v>
      </c>
      <c r="E24691" s="2"/>
      <c r="F24691" s="2"/>
      <c r="G24691" s="2"/>
      <c r="H24691" s="2"/>
    </row>
    <row r="24692" spans="2:8">
      <c r="B24692" s="2" t="s">
        <v>25312</v>
      </c>
      <c r="C24692" s="2">
        <v>32</v>
      </c>
      <c r="D24692" s="2" t="s">
        <v>624</v>
      </c>
      <c r="E24692" s="2"/>
      <c r="F24692" s="2"/>
      <c r="G24692" s="2"/>
      <c r="H24692" s="2"/>
    </row>
    <row r="24693" spans="2:8">
      <c r="B24693" s="2" t="s">
        <v>25313</v>
      </c>
      <c r="C24693" s="2">
        <v>32</v>
      </c>
      <c r="D24693" s="2" t="s">
        <v>624</v>
      </c>
      <c r="E24693" s="2"/>
      <c r="F24693" s="2"/>
      <c r="G24693" s="2"/>
      <c r="H24693" s="2"/>
    </row>
    <row r="24694" spans="2:8">
      <c r="B24694" s="2" t="s">
        <v>25314</v>
      </c>
      <c r="C24694" s="2">
        <v>31</v>
      </c>
      <c r="D24694" s="2" t="s">
        <v>624</v>
      </c>
      <c r="E24694" s="2"/>
      <c r="F24694" s="2"/>
      <c r="G24694" s="2"/>
      <c r="H24694" s="2"/>
    </row>
    <row r="24695" spans="2:8">
      <c r="B24695" s="2" t="s">
        <v>25315</v>
      </c>
      <c r="C24695" s="2">
        <v>11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25316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25317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25318</v>
      </c>
      <c r="C24698" s="2">
        <v>47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25319</v>
      </c>
      <c r="C24699" s="2">
        <v>45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25320</v>
      </c>
      <c r="C24700" s="2">
        <v>41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25321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25322</v>
      </c>
      <c r="C24702" s="2">
        <v>18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25323</v>
      </c>
      <c r="C24703" s="2">
        <v>18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25324</v>
      </c>
      <c r="C24704" s="2">
        <v>19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25325</v>
      </c>
      <c r="C24705" s="2">
        <v>20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25326</v>
      </c>
      <c r="C24706" s="2">
        <v>21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25327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25328</v>
      </c>
      <c r="C24708" s="2">
        <v>20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25329</v>
      </c>
      <c r="C24709" s="2">
        <v>16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25330</v>
      </c>
      <c r="C24710" s="2">
        <v>39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25331</v>
      </c>
      <c r="C24711" s="2">
        <v>39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25332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25333</v>
      </c>
      <c r="C24713" s="2">
        <v>12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25334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25335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25336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25337</v>
      </c>
      <c r="C24717" s="2">
        <v>14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25338</v>
      </c>
      <c r="C24718" s="2">
        <v>17</v>
      </c>
      <c r="D24718" s="2" t="s">
        <v>624</v>
      </c>
      <c r="E24718" s="2"/>
      <c r="F24718" s="2"/>
      <c r="G24718" s="2"/>
      <c r="H24718" s="2"/>
    </row>
    <row r="24719" spans="2:8">
      <c r="B24719" s="2" t="s">
        <v>25339</v>
      </c>
      <c r="C24719" s="2">
        <v>16</v>
      </c>
      <c r="D24719" s="2" t="s">
        <v>624</v>
      </c>
      <c r="E24719" s="2"/>
      <c r="F24719" s="2"/>
      <c r="G24719" s="2"/>
      <c r="H24719" s="2"/>
    </row>
    <row r="24720" spans="2:8">
      <c r="B24720" s="2" t="s">
        <v>25340</v>
      </c>
      <c r="C24720" s="2">
        <v>25</v>
      </c>
      <c r="D24720" s="2" t="s">
        <v>624</v>
      </c>
      <c r="E24720" s="2"/>
      <c r="F24720" s="2"/>
      <c r="G24720" s="2"/>
      <c r="H24720" s="2"/>
    </row>
    <row r="24721" spans="2:8">
      <c r="B24721" s="2" t="s">
        <v>25341</v>
      </c>
      <c r="C24721" s="2">
        <v>31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25342</v>
      </c>
      <c r="C24722" s="2">
        <v>34</v>
      </c>
      <c r="D24722" s="2" t="s">
        <v>624</v>
      </c>
      <c r="E24722" s="2"/>
      <c r="F24722" s="2"/>
      <c r="G24722" s="2"/>
      <c r="H24722" s="2"/>
    </row>
    <row r="24723" spans="2:8">
      <c r="B24723" s="2" t="s">
        <v>25343</v>
      </c>
      <c r="C24723" s="2">
        <v>36</v>
      </c>
      <c r="D24723" s="2" t="s">
        <v>624</v>
      </c>
      <c r="E24723" s="2"/>
      <c r="F24723" s="2"/>
      <c r="G24723" s="2"/>
      <c r="H24723" s="2"/>
    </row>
    <row r="24724" spans="2:8">
      <c r="B24724" s="2" t="s">
        <v>25344</v>
      </c>
      <c r="C24724" s="2">
        <v>36</v>
      </c>
      <c r="D24724" s="2" t="s">
        <v>624</v>
      </c>
      <c r="E24724" s="2"/>
      <c r="F24724" s="2"/>
      <c r="G24724" s="2"/>
      <c r="H24724" s="2"/>
    </row>
    <row r="24725" spans="2:8">
      <c r="B24725" s="2" t="s">
        <v>25345</v>
      </c>
      <c r="C24725" s="2">
        <v>35</v>
      </c>
      <c r="D24725" s="2" t="s">
        <v>624</v>
      </c>
      <c r="E24725" s="2"/>
      <c r="F24725" s="2"/>
      <c r="G24725" s="2"/>
      <c r="H24725" s="2"/>
    </row>
    <row r="24726" spans="2:8">
      <c r="B24726" s="2" t="s">
        <v>25346</v>
      </c>
      <c r="C24726" s="2">
        <v>34</v>
      </c>
      <c r="D24726" s="2" t="s">
        <v>624</v>
      </c>
      <c r="E24726" s="2"/>
      <c r="F24726" s="2"/>
      <c r="G24726" s="2"/>
      <c r="H24726" s="2"/>
    </row>
    <row r="24727" spans="2:8">
      <c r="B24727" s="2" t="s">
        <v>25347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25348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25349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25350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25351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25352</v>
      </c>
      <c r="C24732" s="2">
        <v>17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25353</v>
      </c>
      <c r="C24733" s="2">
        <v>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25354</v>
      </c>
      <c r="C24734" s="2">
        <v>20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25355</v>
      </c>
      <c r="C24735" s="2">
        <v>8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25356</v>
      </c>
      <c r="C24736" s="2">
        <v>10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25357</v>
      </c>
      <c r="C24737" s="2">
        <v>18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25358</v>
      </c>
      <c r="C24738" s="2">
        <v>19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25359</v>
      </c>
      <c r="C24739" s="2">
        <v>17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25360</v>
      </c>
      <c r="C24740" s="2">
        <v>12</v>
      </c>
      <c r="D24740" s="2" t="s">
        <v>624</v>
      </c>
      <c r="E24740" s="2"/>
      <c r="F24740" s="2"/>
      <c r="G24740" s="2"/>
      <c r="H24740" s="2"/>
    </row>
    <row r="24741" spans="2:8">
      <c r="B24741" s="2" t="s">
        <v>25361</v>
      </c>
      <c r="C24741" s="2">
        <v>23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25362</v>
      </c>
      <c r="C24742" s="2">
        <v>31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25363</v>
      </c>
      <c r="C24743" s="2">
        <v>36</v>
      </c>
      <c r="D24743" s="2" t="s">
        <v>624</v>
      </c>
      <c r="E24743" s="2"/>
      <c r="F24743" s="2"/>
      <c r="G24743" s="2"/>
      <c r="H24743" s="2"/>
    </row>
    <row r="24744" spans="2:8">
      <c r="B24744" s="2" t="s">
        <v>25364</v>
      </c>
      <c r="C24744" s="2">
        <v>39</v>
      </c>
      <c r="D24744" s="2" t="s">
        <v>624</v>
      </c>
      <c r="E24744" s="2"/>
      <c r="F24744" s="2"/>
      <c r="G24744" s="2"/>
      <c r="H24744" s="2"/>
    </row>
    <row r="24745" spans="2:8">
      <c r="B24745" s="2" t="s">
        <v>25365</v>
      </c>
      <c r="C24745" s="2">
        <v>40</v>
      </c>
      <c r="D24745" s="2" t="s">
        <v>624</v>
      </c>
      <c r="E24745" s="2"/>
      <c r="F24745" s="2"/>
      <c r="G24745" s="2"/>
      <c r="H24745" s="2"/>
    </row>
    <row r="24746" spans="2:8">
      <c r="B24746" s="2" t="s">
        <v>25366</v>
      </c>
      <c r="C24746" s="2">
        <v>11</v>
      </c>
      <c r="D24746" s="2" t="s">
        <v>624</v>
      </c>
      <c r="E24746" s="2"/>
      <c r="F24746" s="2"/>
      <c r="G24746" s="2"/>
      <c r="H24746" s="2"/>
    </row>
    <row r="24747" spans="2:8">
      <c r="B24747" s="2" t="s">
        <v>25367</v>
      </c>
      <c r="C24747" s="2">
        <v>12</v>
      </c>
      <c r="D24747" s="2" t="s">
        <v>624</v>
      </c>
      <c r="E24747" s="2"/>
      <c r="F24747" s="2"/>
      <c r="G24747" s="2"/>
      <c r="H24747" s="2"/>
    </row>
    <row r="24748" spans="2:8">
      <c r="B24748" s="2" t="s">
        <v>25368</v>
      </c>
      <c r="C24748" s="2">
        <v>19</v>
      </c>
      <c r="D24748" s="2" t="s">
        <v>624</v>
      </c>
      <c r="E24748" s="2"/>
      <c r="F24748" s="2"/>
      <c r="G24748" s="2"/>
      <c r="H24748" s="2"/>
    </row>
    <row r="24749" spans="2:8">
      <c r="B24749" s="2" t="s">
        <v>25369</v>
      </c>
      <c r="C24749" s="2">
        <v>27</v>
      </c>
      <c r="D24749" s="2" t="s">
        <v>624</v>
      </c>
      <c r="E24749" s="2"/>
      <c r="F24749" s="2"/>
      <c r="G24749" s="2"/>
      <c r="H24749" s="2"/>
    </row>
    <row r="24750" spans="2:8">
      <c r="B24750" s="2" t="s">
        <v>25370</v>
      </c>
      <c r="C24750" s="2">
        <v>32</v>
      </c>
      <c r="D24750" s="2" t="s">
        <v>624</v>
      </c>
      <c r="E24750" s="2"/>
      <c r="F24750" s="2"/>
      <c r="G24750" s="2"/>
      <c r="H24750" s="2"/>
    </row>
    <row r="24751" spans="2:8">
      <c r="B24751" s="2" t="s">
        <v>25371</v>
      </c>
      <c r="C24751" s="2">
        <v>33</v>
      </c>
      <c r="D24751" s="2" t="s">
        <v>624</v>
      </c>
      <c r="E24751" s="2"/>
      <c r="F24751" s="2"/>
      <c r="G24751" s="2"/>
      <c r="H24751" s="2"/>
    </row>
    <row r="24752" spans="2:8">
      <c r="B24752" s="2" t="s">
        <v>25372</v>
      </c>
      <c r="C24752" s="2">
        <v>33</v>
      </c>
      <c r="D24752" s="2" t="s">
        <v>624</v>
      </c>
      <c r="E24752" s="2"/>
      <c r="F24752" s="2"/>
      <c r="G24752" s="2"/>
      <c r="H24752" s="2"/>
    </row>
    <row r="24753" spans="2:8">
      <c r="B24753" s="2" t="s">
        <v>25373</v>
      </c>
      <c r="C24753" s="2">
        <v>29</v>
      </c>
      <c r="D24753" s="2" t="s">
        <v>624</v>
      </c>
      <c r="E24753" s="2"/>
      <c r="F24753" s="2"/>
      <c r="G24753" s="2"/>
      <c r="H24753" s="2"/>
    </row>
    <row r="24754" spans="2:8">
      <c r="B24754" s="2" t="s">
        <v>25374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25375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25376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25377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25378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25379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25380</v>
      </c>
      <c r="C24760" s="2">
        <v>17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25381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25382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25383</v>
      </c>
      <c r="C24763" s="2">
        <v>16</v>
      </c>
      <c r="D24763" s="2" t="s">
        <v>624</v>
      </c>
      <c r="E24763" s="2"/>
      <c r="F24763" s="2"/>
      <c r="G24763" s="2"/>
      <c r="H24763" s="2"/>
    </row>
    <row r="24764" spans="2:8">
      <c r="B24764" s="2" t="s">
        <v>25384</v>
      </c>
      <c r="C24764" s="2">
        <v>17</v>
      </c>
      <c r="D24764" s="2" t="s">
        <v>624</v>
      </c>
      <c r="E24764" s="2"/>
      <c r="F24764" s="2"/>
      <c r="G24764" s="2"/>
      <c r="H24764" s="2"/>
    </row>
    <row r="24765" spans="2:8">
      <c r="B24765" s="2" t="s">
        <v>25385</v>
      </c>
      <c r="C24765" s="2">
        <v>18</v>
      </c>
      <c r="D24765" s="2" t="s">
        <v>624</v>
      </c>
      <c r="E24765" s="2"/>
      <c r="F24765" s="2"/>
      <c r="G24765" s="2"/>
      <c r="H24765" s="2"/>
    </row>
    <row r="24766" spans="2:8">
      <c r="B24766" s="2" t="s">
        <v>25386</v>
      </c>
      <c r="C24766" s="2">
        <v>18</v>
      </c>
      <c r="D24766" s="2" t="s">
        <v>624</v>
      </c>
      <c r="E24766" s="2"/>
      <c r="F24766" s="2"/>
      <c r="G24766" s="2"/>
      <c r="H24766" s="2"/>
    </row>
    <row r="24767" spans="2:8">
      <c r="B24767" s="2" t="s">
        <v>25387</v>
      </c>
      <c r="C24767" s="2">
        <v>20</v>
      </c>
      <c r="D24767" s="2" t="s">
        <v>624</v>
      </c>
      <c r="E24767" s="2"/>
      <c r="F24767" s="2"/>
      <c r="G24767" s="2"/>
      <c r="H24767" s="2"/>
    </row>
    <row r="24768" spans="2:8">
      <c r="B24768" s="2" t="s">
        <v>25388</v>
      </c>
      <c r="C24768" s="2">
        <v>28</v>
      </c>
      <c r="D24768" s="2" t="s">
        <v>624</v>
      </c>
      <c r="E24768" s="2"/>
      <c r="F24768" s="2"/>
      <c r="G24768" s="2"/>
      <c r="H24768" s="2"/>
    </row>
    <row r="24769" spans="2:8">
      <c r="B24769" s="2" t="s">
        <v>25389</v>
      </c>
      <c r="C24769" s="2">
        <v>15</v>
      </c>
      <c r="D24769" s="2" t="s">
        <v>624</v>
      </c>
      <c r="E24769" s="2"/>
      <c r="F24769" s="2"/>
      <c r="G24769" s="2"/>
      <c r="H24769" s="2"/>
    </row>
    <row r="24770" spans="2:8">
      <c r="B24770" s="2" t="s">
        <v>25390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25391</v>
      </c>
      <c r="C24771" s="2">
        <v>24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25392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25393</v>
      </c>
      <c r="C24773" s="2">
        <v>35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25394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25395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25396</v>
      </c>
      <c r="C24776" s="2">
        <v>14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25397</v>
      </c>
      <c r="C24777" s="2">
        <v>42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25398</v>
      </c>
      <c r="C24778" s="2">
        <v>40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25399</v>
      </c>
      <c r="C24779" s="2">
        <v>39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25400</v>
      </c>
      <c r="C24780" s="2">
        <v>36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25401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25402</v>
      </c>
      <c r="C24782" s="2">
        <v>15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25403</v>
      </c>
      <c r="C24783" s="2">
        <v>22</v>
      </c>
      <c r="D24783" s="2" t="s">
        <v>624</v>
      </c>
      <c r="E24783" s="2"/>
      <c r="F24783" s="2"/>
      <c r="G24783" s="2"/>
      <c r="H24783" s="2"/>
    </row>
    <row r="24784" spans="2:8">
      <c r="B24784" s="2" t="s">
        <v>25404</v>
      </c>
      <c r="C24784" s="2">
        <v>13</v>
      </c>
      <c r="D24784" s="2" t="s">
        <v>624</v>
      </c>
      <c r="E24784" s="2"/>
      <c r="F24784" s="2"/>
      <c r="G24784" s="2"/>
      <c r="H24784" s="2"/>
    </row>
    <row r="24785" spans="2:8">
      <c r="B24785" s="2" t="s">
        <v>25405</v>
      </c>
      <c r="C24785" s="2">
        <v>17</v>
      </c>
      <c r="D24785" s="2" t="s">
        <v>624</v>
      </c>
      <c r="E24785" s="2"/>
      <c r="F24785" s="2"/>
      <c r="G24785" s="2"/>
      <c r="H24785" s="2"/>
    </row>
    <row r="24786" spans="2:8">
      <c r="B24786" s="2" t="s">
        <v>25406</v>
      </c>
      <c r="C24786" s="2">
        <v>30</v>
      </c>
      <c r="D24786" s="2" t="s">
        <v>624</v>
      </c>
      <c r="E24786" s="2"/>
      <c r="F24786" s="2"/>
      <c r="G24786" s="2"/>
      <c r="H24786" s="2"/>
    </row>
    <row r="24787" spans="2:8">
      <c r="B24787" s="2" t="s">
        <v>25407</v>
      </c>
      <c r="C24787" s="2">
        <v>28</v>
      </c>
      <c r="D24787" s="2" t="s">
        <v>624</v>
      </c>
      <c r="E24787" s="2"/>
      <c r="F24787" s="2"/>
      <c r="G24787" s="2"/>
      <c r="H24787" s="2"/>
    </row>
    <row r="24788" spans="2:8">
      <c r="B24788" s="2" t="s">
        <v>25408</v>
      </c>
      <c r="C24788" s="2">
        <v>26</v>
      </c>
      <c r="D24788" s="2" t="s">
        <v>624</v>
      </c>
      <c r="E24788" s="2"/>
      <c r="F24788" s="2"/>
      <c r="G24788" s="2"/>
      <c r="H24788" s="2"/>
    </row>
    <row r="24789" spans="2:8">
      <c r="B24789" s="2" t="s">
        <v>25409</v>
      </c>
      <c r="C24789" s="2">
        <v>26</v>
      </c>
      <c r="D24789" s="2" t="s">
        <v>624</v>
      </c>
      <c r="E24789" s="2"/>
      <c r="F24789" s="2"/>
      <c r="G24789" s="2"/>
      <c r="H24789" s="2"/>
    </row>
    <row r="24790" spans="2:8">
      <c r="B24790" s="2" t="s">
        <v>25410</v>
      </c>
      <c r="C24790" s="2">
        <v>29</v>
      </c>
      <c r="D24790" s="2" t="s">
        <v>624</v>
      </c>
      <c r="E24790" s="2"/>
      <c r="F24790" s="2"/>
      <c r="G24790" s="2"/>
      <c r="H24790" s="2"/>
    </row>
    <row r="24791" spans="2:8">
      <c r="B24791" s="2" t="s">
        <v>25411</v>
      </c>
      <c r="C24791" s="2">
        <v>33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25412</v>
      </c>
      <c r="C24792" s="2">
        <v>21</v>
      </c>
      <c r="D24792" s="2" t="s">
        <v>624</v>
      </c>
      <c r="E24792" s="2"/>
      <c r="F24792" s="2"/>
      <c r="G24792" s="2"/>
      <c r="H24792" s="2"/>
    </row>
    <row r="24793" spans="2:8">
      <c r="B24793" s="2" t="s">
        <v>25413</v>
      </c>
      <c r="C24793" s="2">
        <v>27</v>
      </c>
      <c r="D24793" s="2" t="s">
        <v>624</v>
      </c>
      <c r="E24793" s="2"/>
      <c r="F24793" s="2"/>
      <c r="G24793" s="2"/>
      <c r="H24793" s="2"/>
    </row>
    <row r="24794" spans="2:8">
      <c r="B24794" s="2" t="s">
        <v>25414</v>
      </c>
      <c r="C24794" s="2">
        <v>36</v>
      </c>
      <c r="D24794" s="2" t="s">
        <v>624</v>
      </c>
      <c r="E24794" s="2"/>
      <c r="F24794" s="2"/>
      <c r="G24794" s="2"/>
      <c r="H24794" s="2"/>
    </row>
    <row r="24795" spans="2:8">
      <c r="B24795" s="2" t="s">
        <v>25415</v>
      </c>
      <c r="C24795" s="2">
        <v>41</v>
      </c>
      <c r="D24795" s="2" t="s">
        <v>624</v>
      </c>
      <c r="E24795" s="2"/>
      <c r="F24795" s="2"/>
      <c r="G24795" s="2"/>
      <c r="H24795" s="2"/>
    </row>
    <row r="24796" spans="2:8">
      <c r="B24796" s="2" t="s">
        <v>25416</v>
      </c>
      <c r="C24796" s="2">
        <v>47</v>
      </c>
      <c r="D24796" s="2" t="s">
        <v>624</v>
      </c>
      <c r="E24796" s="2"/>
      <c r="F24796" s="2"/>
      <c r="G24796" s="2"/>
      <c r="H24796" s="2"/>
    </row>
    <row r="24797" spans="2:8">
      <c r="B24797" s="2" t="s">
        <v>25417</v>
      </c>
      <c r="C24797" s="2">
        <v>18</v>
      </c>
      <c r="D24797" s="2" t="s">
        <v>624</v>
      </c>
      <c r="E24797" s="2"/>
      <c r="F24797" s="2"/>
      <c r="G24797" s="2"/>
      <c r="H24797" s="2"/>
    </row>
    <row r="24798" spans="2:8">
      <c r="B24798" s="2" t="s">
        <v>25418</v>
      </c>
      <c r="C24798" s="2">
        <v>25</v>
      </c>
      <c r="D24798" s="2" t="s">
        <v>624</v>
      </c>
      <c r="E24798" s="2"/>
      <c r="F24798" s="2"/>
      <c r="G24798" s="2"/>
      <c r="H24798" s="2"/>
    </row>
    <row r="24799" spans="2:8">
      <c r="B24799" s="2" t="s">
        <v>25419</v>
      </c>
      <c r="C24799" s="2">
        <v>29</v>
      </c>
      <c r="D24799" s="2" t="s">
        <v>624</v>
      </c>
      <c r="E24799" s="2"/>
      <c r="F24799" s="2"/>
      <c r="G24799" s="2"/>
      <c r="H24799" s="2"/>
    </row>
    <row r="24800" spans="2:8">
      <c r="B24800" s="2" t="s">
        <v>25420</v>
      </c>
      <c r="C24800" s="2">
        <v>30</v>
      </c>
      <c r="D24800" s="2" t="s">
        <v>624</v>
      </c>
      <c r="E24800" s="2"/>
      <c r="F24800" s="2"/>
      <c r="G24800" s="2"/>
      <c r="H24800" s="2"/>
    </row>
    <row r="24801" spans="2:8">
      <c r="B24801" s="2" t="s">
        <v>25421</v>
      </c>
      <c r="C24801" s="2">
        <v>31</v>
      </c>
      <c r="D24801" s="2" t="s">
        <v>624</v>
      </c>
      <c r="E24801" s="2"/>
      <c r="F24801" s="2"/>
      <c r="G24801" s="2"/>
      <c r="H24801" s="2"/>
    </row>
    <row r="24802" spans="2:8">
      <c r="B24802" s="2" t="s">
        <v>25422</v>
      </c>
      <c r="C24802" s="2">
        <v>25</v>
      </c>
      <c r="D24802" s="2" t="s">
        <v>624</v>
      </c>
      <c r="E24802" s="2"/>
      <c r="F24802" s="2"/>
      <c r="G24802" s="2"/>
      <c r="H24802" s="2"/>
    </row>
    <row r="24803" spans="2:8">
      <c r="B24803" s="2" t="s">
        <v>25423</v>
      </c>
      <c r="C24803" s="2">
        <v>29</v>
      </c>
      <c r="D24803" s="2" t="s">
        <v>624</v>
      </c>
      <c r="E24803" s="2"/>
      <c r="F24803" s="2"/>
      <c r="G24803" s="2"/>
      <c r="H24803" s="2"/>
    </row>
    <row r="24804" spans="2:8">
      <c r="B24804" s="2" t="s">
        <v>25424</v>
      </c>
      <c r="C24804" s="2">
        <v>30</v>
      </c>
      <c r="D24804" s="2" t="s">
        <v>624</v>
      </c>
      <c r="E24804" s="2"/>
      <c r="F24804" s="2"/>
      <c r="G24804" s="2"/>
      <c r="H24804" s="2"/>
    </row>
    <row r="24805" spans="2:8">
      <c r="B24805" s="2" t="s">
        <v>25425</v>
      </c>
      <c r="C24805" s="2">
        <v>34</v>
      </c>
      <c r="D24805" s="2" t="s">
        <v>624</v>
      </c>
      <c r="E24805" s="2"/>
      <c r="F24805" s="2"/>
      <c r="G24805" s="2"/>
      <c r="H24805" s="2"/>
    </row>
    <row r="24806" spans="2:8">
      <c r="B24806" s="2" t="s">
        <v>25426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25427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25428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25429</v>
      </c>
      <c r="C24809" s="2">
        <v>22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25430</v>
      </c>
      <c r="C24810" s="2">
        <v>14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25431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25432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25433</v>
      </c>
      <c r="C24813" s="2">
        <v>15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25434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25435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25436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25437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25438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25439</v>
      </c>
      <c r="C24819" s="2">
        <v>15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25440</v>
      </c>
      <c r="C24820" s="2">
        <v>16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25441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25442</v>
      </c>
      <c r="C24822" s="2">
        <v>26</v>
      </c>
      <c r="D24822" s="2" t="s">
        <v>624</v>
      </c>
      <c r="E24822" s="2"/>
      <c r="F24822" s="2"/>
      <c r="G24822" s="2"/>
      <c r="H24822" s="2"/>
    </row>
    <row r="24823" spans="2:8">
      <c r="B24823" s="2" t="s">
        <v>25443</v>
      </c>
      <c r="C24823" s="2">
        <v>22</v>
      </c>
      <c r="D24823" s="2" t="s">
        <v>624</v>
      </c>
      <c r="E24823" s="2"/>
      <c r="F24823" s="2"/>
      <c r="G24823" s="2"/>
      <c r="H24823" s="2"/>
    </row>
    <row r="24824" spans="2:8">
      <c r="B24824" s="2" t="s">
        <v>25444</v>
      </c>
      <c r="C24824" s="2">
        <v>24</v>
      </c>
      <c r="D24824" s="2" t="s">
        <v>624</v>
      </c>
      <c r="E24824" s="2"/>
      <c r="F24824" s="2"/>
      <c r="G24824" s="2"/>
      <c r="H24824" s="2"/>
    </row>
    <row r="24825" spans="2:8">
      <c r="B24825" s="2" t="s">
        <v>25445</v>
      </c>
      <c r="C24825" s="2">
        <v>27</v>
      </c>
      <c r="D24825" s="2" t="s">
        <v>624</v>
      </c>
      <c r="E24825" s="2"/>
      <c r="F24825" s="2"/>
      <c r="G24825" s="2"/>
      <c r="H24825" s="2"/>
    </row>
    <row r="24826" spans="2:8">
      <c r="B24826" s="2" t="s">
        <v>25446</v>
      </c>
      <c r="C24826" s="2">
        <v>30</v>
      </c>
      <c r="D24826" s="2" t="s">
        <v>624</v>
      </c>
      <c r="E24826" s="2"/>
      <c r="F24826" s="2"/>
      <c r="G24826" s="2"/>
      <c r="H24826" s="2"/>
    </row>
    <row r="24827" spans="2:8">
      <c r="B24827" s="2" t="s">
        <v>25447</v>
      </c>
      <c r="C24827" s="2">
        <v>31</v>
      </c>
      <c r="D24827" s="2" t="s">
        <v>624</v>
      </c>
      <c r="E24827" s="2"/>
      <c r="F24827" s="2"/>
      <c r="G24827" s="2"/>
      <c r="H24827" s="2"/>
    </row>
    <row r="24828" spans="2:8">
      <c r="B24828" s="2" t="s">
        <v>25448</v>
      </c>
      <c r="C24828" s="2">
        <v>32</v>
      </c>
      <c r="D24828" s="2" t="s">
        <v>624</v>
      </c>
      <c r="E24828" s="2"/>
      <c r="F24828" s="2"/>
      <c r="G24828" s="2"/>
      <c r="H24828" s="2"/>
    </row>
    <row r="24829" spans="2:8">
      <c r="B24829" s="2" t="s">
        <v>25449</v>
      </c>
      <c r="C24829" s="2">
        <v>32</v>
      </c>
      <c r="D24829" s="2" t="s">
        <v>624</v>
      </c>
      <c r="E24829" s="2"/>
      <c r="F24829" s="2"/>
      <c r="G24829" s="2"/>
      <c r="H24829" s="2"/>
    </row>
    <row r="24830" spans="2:8">
      <c r="B24830" s="2" t="s">
        <v>25450</v>
      </c>
      <c r="C24830" s="2">
        <v>33</v>
      </c>
      <c r="D24830" s="2" t="s">
        <v>624</v>
      </c>
      <c r="E24830" s="2"/>
      <c r="F24830" s="2"/>
      <c r="G24830" s="2"/>
      <c r="H24830" s="2"/>
    </row>
    <row r="24831" spans="2:8">
      <c r="B24831" s="2" t="s">
        <v>25451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25452</v>
      </c>
      <c r="C24832" s="2">
        <v>35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25453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25454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25455</v>
      </c>
      <c r="C24835" s="2">
        <v>18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25456</v>
      </c>
      <c r="C24836" s="2">
        <v>11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25457</v>
      </c>
      <c r="C24837" s="2">
        <v>15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25458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25459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25460</v>
      </c>
      <c r="C24840" s="2">
        <v>18</v>
      </c>
      <c r="D24840" s="2" t="s">
        <v>624</v>
      </c>
      <c r="E24840" s="2"/>
      <c r="F24840" s="2"/>
      <c r="G24840" s="2"/>
      <c r="H24840" s="2"/>
    </row>
    <row r="24841" spans="2:8">
      <c r="B24841" s="2" t="s">
        <v>25461</v>
      </c>
      <c r="C24841" s="2">
        <v>26</v>
      </c>
      <c r="D24841" s="2" t="s">
        <v>624</v>
      </c>
      <c r="E24841" s="2"/>
      <c r="F24841" s="2"/>
      <c r="G24841" s="2"/>
      <c r="H24841" s="2"/>
    </row>
    <row r="24842" spans="2:8">
      <c r="B24842" s="2" t="s">
        <v>25462</v>
      </c>
      <c r="C24842" s="2">
        <v>26</v>
      </c>
      <c r="D24842" s="2" t="s">
        <v>624</v>
      </c>
      <c r="E24842" s="2"/>
      <c r="F24842" s="2"/>
      <c r="G24842" s="2"/>
      <c r="H24842" s="2"/>
    </row>
    <row r="24843" spans="2:8">
      <c r="B24843" s="2" t="s">
        <v>25463</v>
      </c>
      <c r="C24843" s="2">
        <v>22</v>
      </c>
      <c r="D24843" s="2" t="s">
        <v>624</v>
      </c>
      <c r="E24843" s="2"/>
      <c r="F24843" s="2"/>
      <c r="G24843" s="2"/>
      <c r="H24843" s="2"/>
    </row>
    <row r="24844" spans="2:8">
      <c r="B24844" s="2" t="s">
        <v>25464</v>
      </c>
      <c r="C24844" s="2">
        <v>20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25465</v>
      </c>
      <c r="C24845" s="2">
        <v>25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25466</v>
      </c>
      <c r="C24846" s="2">
        <v>18</v>
      </c>
      <c r="D24846" s="2" t="s">
        <v>624</v>
      </c>
      <c r="E24846" s="2"/>
      <c r="F24846" s="2"/>
      <c r="G24846" s="2"/>
      <c r="H24846" s="2"/>
    </row>
    <row r="24847" spans="2:8">
      <c r="B24847" s="2" t="s">
        <v>25467</v>
      </c>
      <c r="C24847" s="2">
        <v>24</v>
      </c>
      <c r="D24847" s="2" t="s">
        <v>624</v>
      </c>
      <c r="E24847" s="2"/>
      <c r="F24847" s="2"/>
      <c r="G24847" s="2"/>
      <c r="H24847" s="2"/>
    </row>
    <row r="24848" spans="2:8">
      <c r="B24848" s="2" t="s">
        <v>25468</v>
      </c>
      <c r="C24848" s="2">
        <v>32</v>
      </c>
      <c r="D24848" s="2" t="s">
        <v>624</v>
      </c>
      <c r="E24848" s="2"/>
      <c r="F24848" s="2"/>
      <c r="G24848" s="2"/>
      <c r="H24848" s="2"/>
    </row>
    <row r="24849" spans="2:8">
      <c r="B24849" s="2" t="s">
        <v>25469</v>
      </c>
      <c r="C24849" s="2">
        <v>36</v>
      </c>
      <c r="D24849" s="2" t="s">
        <v>624</v>
      </c>
      <c r="E24849" s="2"/>
      <c r="F24849" s="2"/>
      <c r="G24849" s="2"/>
      <c r="H24849" s="2"/>
    </row>
    <row r="24850" spans="2:8">
      <c r="B24850" s="2" t="s">
        <v>25470</v>
      </c>
      <c r="C24850" s="2">
        <v>21</v>
      </c>
      <c r="D24850" s="2" t="s">
        <v>624</v>
      </c>
      <c r="E24850" s="2"/>
      <c r="F24850" s="2"/>
      <c r="G24850" s="2"/>
      <c r="H24850" s="2"/>
    </row>
    <row r="24851" spans="2:8">
      <c r="B24851" s="2" t="s">
        <v>25471</v>
      </c>
      <c r="C24851" s="2">
        <v>12</v>
      </c>
      <c r="D24851" s="2" t="s">
        <v>624</v>
      </c>
      <c r="E24851" s="2"/>
      <c r="F24851" s="2"/>
      <c r="G24851" s="2"/>
      <c r="H24851" s="2"/>
    </row>
    <row r="24852" spans="2:8">
      <c r="B24852" s="2" t="s">
        <v>25472</v>
      </c>
      <c r="C24852" s="2">
        <v>7</v>
      </c>
      <c r="D24852" s="2" t="s">
        <v>624</v>
      </c>
      <c r="E24852" s="2"/>
      <c r="F24852" s="2"/>
      <c r="G24852" s="2"/>
      <c r="H24852" s="2"/>
    </row>
    <row r="24853" spans="2:8">
      <c r="B24853" s="2" t="s">
        <v>25473</v>
      </c>
      <c r="C24853" s="2">
        <v>15</v>
      </c>
      <c r="D24853" s="2" t="s">
        <v>624</v>
      </c>
      <c r="E24853" s="2"/>
      <c r="F24853" s="2"/>
      <c r="G24853" s="2"/>
      <c r="H24853" s="2"/>
    </row>
    <row r="24854" spans="2:8">
      <c r="B24854" s="2" t="s">
        <v>25474</v>
      </c>
      <c r="C24854" s="2">
        <v>23</v>
      </c>
      <c r="D24854" s="2" t="s">
        <v>624</v>
      </c>
      <c r="E24854" s="2"/>
      <c r="F24854" s="2"/>
      <c r="G24854" s="2"/>
      <c r="H24854" s="2"/>
    </row>
    <row r="24855" spans="2:8">
      <c r="B24855" s="2" t="s">
        <v>25475</v>
      </c>
      <c r="C24855" s="2">
        <v>26</v>
      </c>
      <c r="D24855" s="2" t="s">
        <v>624</v>
      </c>
      <c r="E24855" s="2"/>
      <c r="F24855" s="2"/>
      <c r="G24855" s="2"/>
      <c r="H24855" s="2"/>
    </row>
    <row r="24856" spans="2:8">
      <c r="B24856" s="2" t="s">
        <v>25476</v>
      </c>
      <c r="C24856" s="2">
        <v>34</v>
      </c>
      <c r="D24856" s="2" t="s">
        <v>624</v>
      </c>
      <c r="E24856" s="2"/>
      <c r="F24856" s="2"/>
      <c r="G24856" s="2"/>
      <c r="H24856" s="2"/>
    </row>
    <row r="24857" spans="2:8">
      <c r="B24857" s="2" t="s">
        <v>25477</v>
      </c>
      <c r="C24857" s="2">
        <v>35</v>
      </c>
      <c r="D24857" s="2" t="s">
        <v>624</v>
      </c>
      <c r="E24857" s="2"/>
      <c r="F24857" s="2"/>
      <c r="G24857" s="2"/>
      <c r="H24857" s="2"/>
    </row>
    <row r="24858" spans="2:8">
      <c r="B24858" s="2" t="s">
        <v>25478</v>
      </c>
      <c r="C24858" s="2">
        <v>39</v>
      </c>
      <c r="D24858" s="2" t="s">
        <v>624</v>
      </c>
      <c r="E24858" s="2"/>
      <c r="F24858" s="2"/>
      <c r="G24858" s="2"/>
      <c r="H24858" s="2"/>
    </row>
    <row r="24859" spans="2:8">
      <c r="B24859" s="2" t="s">
        <v>25479</v>
      </c>
      <c r="C24859" s="2">
        <v>42</v>
      </c>
      <c r="D24859" s="2" t="s">
        <v>624</v>
      </c>
      <c r="E24859" s="2"/>
      <c r="F24859" s="2"/>
      <c r="G24859" s="2"/>
      <c r="H24859" s="2"/>
    </row>
    <row r="24860" spans="2:8">
      <c r="B24860" s="2" t="s">
        <v>25480</v>
      </c>
      <c r="C24860" s="2">
        <v>42</v>
      </c>
      <c r="D24860" s="2" t="s">
        <v>624</v>
      </c>
      <c r="E24860" s="2"/>
      <c r="F24860" s="2"/>
      <c r="G24860" s="2"/>
      <c r="H24860" s="2"/>
    </row>
    <row r="24861" spans="2:8">
      <c r="B24861" s="2" t="s">
        <v>25481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25482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25483</v>
      </c>
      <c r="C24863" s="2">
        <v>14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25484</v>
      </c>
      <c r="C24864" s="2">
        <v>19</v>
      </c>
      <c r="D24864" s="2" t="s">
        <v>624</v>
      </c>
      <c r="E24864" s="2"/>
      <c r="F24864" s="2"/>
      <c r="G24864" s="2"/>
      <c r="H24864" s="2"/>
    </row>
    <row r="24865" spans="2:8">
      <c r="B24865" s="2" t="s">
        <v>25485</v>
      </c>
      <c r="C24865" s="2">
        <v>30</v>
      </c>
      <c r="D24865" s="2" t="s">
        <v>624</v>
      </c>
      <c r="E24865" s="2"/>
      <c r="F24865" s="2"/>
      <c r="G24865" s="2"/>
      <c r="H24865" s="2"/>
    </row>
    <row r="24866" spans="2:8">
      <c r="B24866" s="2" t="s">
        <v>25486</v>
      </c>
      <c r="C24866" s="2">
        <v>35</v>
      </c>
      <c r="D24866" s="2" t="s">
        <v>624</v>
      </c>
      <c r="E24866" s="2"/>
      <c r="F24866" s="2"/>
      <c r="G24866" s="2"/>
      <c r="H24866" s="2"/>
    </row>
    <row r="24867" spans="2:8">
      <c r="B24867" s="2" t="s">
        <v>25487</v>
      </c>
      <c r="C24867" s="2">
        <v>35</v>
      </c>
      <c r="D24867" s="2" t="s">
        <v>624</v>
      </c>
      <c r="E24867" s="2"/>
      <c r="F24867" s="2"/>
      <c r="G24867" s="2"/>
      <c r="H24867" s="2"/>
    </row>
    <row r="24868" spans="2:8">
      <c r="B24868" s="2" t="s">
        <v>25488</v>
      </c>
      <c r="C24868" s="2">
        <v>20</v>
      </c>
      <c r="D24868" s="2" t="s">
        <v>624</v>
      </c>
      <c r="E24868" s="2"/>
      <c r="F24868" s="2"/>
      <c r="G24868" s="2"/>
      <c r="H24868" s="2"/>
    </row>
    <row r="24869" spans="2:8">
      <c r="B24869" s="2" t="s">
        <v>25489</v>
      </c>
      <c r="C24869" s="2">
        <v>23</v>
      </c>
      <c r="D24869" s="2" t="s">
        <v>624</v>
      </c>
      <c r="E24869" s="2"/>
      <c r="F24869" s="2"/>
      <c r="G24869" s="2"/>
      <c r="H24869" s="2"/>
    </row>
    <row r="24870" spans="2:8">
      <c r="B24870" s="2" t="s">
        <v>25490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25491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25492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25493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25494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25495</v>
      </c>
      <c r="C24875" s="2">
        <v>17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25496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25497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25498</v>
      </c>
      <c r="C24878" s="2">
        <v>33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25499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25500</v>
      </c>
      <c r="C24880" s="2">
        <v>12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25501</v>
      </c>
      <c r="C24881" s="2">
        <v>18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25502</v>
      </c>
      <c r="C24882" s="2">
        <v>18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25503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25504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25505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25506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25507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25508</v>
      </c>
      <c r="C24888" s="2">
        <v>17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25509</v>
      </c>
      <c r="C24889" s="2">
        <v>13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25510</v>
      </c>
      <c r="C24890" s="2">
        <v>19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25511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25512</v>
      </c>
      <c r="C24892" s="2">
        <v>15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25513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25514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25515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25516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25517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25518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25519</v>
      </c>
      <c r="C24899" s="2">
        <v>12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25520</v>
      </c>
      <c r="C24900" s="2">
        <v>39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25521</v>
      </c>
      <c r="C24901" s="2">
        <v>37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25522</v>
      </c>
      <c r="C24902" s="2">
        <v>36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25523</v>
      </c>
      <c r="C24903" s="2">
        <v>34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25524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25525</v>
      </c>
      <c r="C24905" s="2">
        <v>22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25526</v>
      </c>
      <c r="C24906" s="2">
        <v>11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25527</v>
      </c>
      <c r="C24907" s="2">
        <v>15</v>
      </c>
      <c r="D24907" s="2" t="s">
        <v>624</v>
      </c>
      <c r="E24907" s="2"/>
      <c r="F24907" s="2"/>
      <c r="G24907" s="2"/>
      <c r="H24907" s="2"/>
    </row>
    <row r="24908" spans="2:8">
      <c r="B24908" s="2" t="s">
        <v>25528</v>
      </c>
      <c r="C24908" s="2">
        <v>23</v>
      </c>
      <c r="D24908" s="2" t="s">
        <v>624</v>
      </c>
      <c r="E24908" s="2"/>
      <c r="F24908" s="2"/>
      <c r="G24908" s="2"/>
      <c r="H24908" s="2"/>
    </row>
    <row r="24909" spans="2:8">
      <c r="B24909" s="2" t="s">
        <v>25529</v>
      </c>
      <c r="C24909" s="2">
        <v>28</v>
      </c>
      <c r="D24909" s="2" t="s">
        <v>624</v>
      </c>
      <c r="E24909" s="2"/>
      <c r="F24909" s="2"/>
      <c r="G24909" s="2"/>
      <c r="H24909" s="2"/>
    </row>
    <row r="24910" spans="2:8">
      <c r="B24910" s="2" t="s">
        <v>25530</v>
      </c>
      <c r="C24910" s="2">
        <v>32</v>
      </c>
      <c r="D24910" s="2" t="s">
        <v>624</v>
      </c>
      <c r="E24910" s="2"/>
      <c r="F24910" s="2"/>
      <c r="G24910" s="2"/>
      <c r="H24910" s="2"/>
    </row>
    <row r="24911" spans="2:8">
      <c r="B24911" s="2" t="s">
        <v>25531</v>
      </c>
      <c r="C24911" s="2">
        <v>33</v>
      </c>
      <c r="D24911" s="2" t="s">
        <v>624</v>
      </c>
      <c r="E24911" s="2"/>
      <c r="F24911" s="2"/>
      <c r="G24911" s="2"/>
      <c r="H24911" s="2"/>
    </row>
    <row r="24912" spans="2:8">
      <c r="B24912" s="2" t="s">
        <v>25532</v>
      </c>
      <c r="C24912" s="2">
        <v>17</v>
      </c>
      <c r="D24912" s="2" t="s">
        <v>624</v>
      </c>
      <c r="E24912" s="2"/>
      <c r="F24912" s="2"/>
      <c r="G24912" s="2"/>
      <c r="H24912" s="2"/>
    </row>
    <row r="24913" spans="2:8">
      <c r="B24913" s="2" t="s">
        <v>25533</v>
      </c>
      <c r="C24913" s="2">
        <v>15</v>
      </c>
      <c r="D24913" s="2" t="s">
        <v>624</v>
      </c>
      <c r="E24913" s="2"/>
      <c r="F24913" s="2"/>
      <c r="G24913" s="2"/>
      <c r="H24913" s="2"/>
    </row>
    <row r="24914" spans="2:8">
      <c r="B24914" s="2" t="s">
        <v>25534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25535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25536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25537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25538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25539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25540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25541</v>
      </c>
      <c r="C24921" s="2">
        <v>18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25542</v>
      </c>
      <c r="C24922" s="2">
        <v>11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25543</v>
      </c>
      <c r="C24923" s="2">
        <v>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25544</v>
      </c>
      <c r="C24924" s="2">
        <v>14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25545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25546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25547</v>
      </c>
      <c r="C24927" s="2">
        <v>36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25548</v>
      </c>
      <c r="C24928" s="2">
        <v>36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25549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25550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25551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25552</v>
      </c>
      <c r="C24932" s="2">
        <v>15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25553</v>
      </c>
      <c r="C24933" s="2">
        <v>16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25554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25555</v>
      </c>
      <c r="C24935" s="2">
        <v>12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25556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25557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25558</v>
      </c>
      <c r="C24938" s="2">
        <v>29</v>
      </c>
      <c r="D24938" s="2" t="s">
        <v>624</v>
      </c>
      <c r="E24938" s="2"/>
      <c r="F24938" s="2"/>
      <c r="G24938" s="2"/>
      <c r="H24938" s="2"/>
    </row>
    <row r="24939" spans="2:8">
      <c r="B24939" s="2" t="s">
        <v>25559</v>
      </c>
      <c r="C24939" s="2">
        <v>39</v>
      </c>
      <c r="D24939" s="2" t="s">
        <v>624</v>
      </c>
      <c r="E24939" s="2"/>
      <c r="F24939" s="2"/>
      <c r="G24939" s="2"/>
      <c r="H24939" s="2"/>
    </row>
    <row r="24940" spans="2:8">
      <c r="B24940" s="2" t="s">
        <v>25560</v>
      </c>
      <c r="C24940" s="2">
        <v>42</v>
      </c>
      <c r="D24940" s="2" t="s">
        <v>624</v>
      </c>
      <c r="E24940" s="2"/>
      <c r="F24940" s="2"/>
      <c r="G24940" s="2"/>
      <c r="H24940" s="2"/>
    </row>
    <row r="24941" spans="2:8">
      <c r="B24941" s="2" t="s">
        <v>25561</v>
      </c>
      <c r="C24941" s="2">
        <v>43</v>
      </c>
      <c r="D24941" s="2" t="s">
        <v>624</v>
      </c>
      <c r="E24941" s="2"/>
      <c r="F24941" s="2"/>
      <c r="G24941" s="2"/>
      <c r="H24941" s="2"/>
    </row>
    <row r="24942" spans="2:8">
      <c r="B24942" s="2" t="s">
        <v>25562</v>
      </c>
      <c r="C24942" s="2">
        <v>43</v>
      </c>
      <c r="D24942" s="2" t="s">
        <v>624</v>
      </c>
      <c r="E24942" s="2"/>
      <c r="F24942" s="2"/>
      <c r="G24942" s="2"/>
      <c r="H24942" s="2"/>
    </row>
    <row r="24943" spans="2:8">
      <c r="B24943" s="2" t="s">
        <v>25563</v>
      </c>
      <c r="C24943" s="2">
        <v>18</v>
      </c>
      <c r="D24943" s="2" t="s">
        <v>624</v>
      </c>
      <c r="E24943" s="2"/>
      <c r="F24943" s="2"/>
      <c r="G24943" s="2"/>
      <c r="H24943" s="2"/>
    </row>
    <row r="24944" spans="2:8">
      <c r="B24944" s="2" t="s">
        <v>25564</v>
      </c>
      <c r="C24944" s="2">
        <v>17</v>
      </c>
      <c r="D24944" s="2" t="s">
        <v>624</v>
      </c>
      <c r="E24944" s="2"/>
      <c r="F24944" s="2"/>
      <c r="G24944" s="2"/>
      <c r="H24944" s="2"/>
    </row>
    <row r="24945" spans="2:8">
      <c r="B24945" s="2" t="s">
        <v>25565</v>
      </c>
      <c r="C24945" s="2">
        <v>15</v>
      </c>
      <c r="D24945" s="2" t="s">
        <v>624</v>
      </c>
      <c r="E24945" s="2"/>
      <c r="F24945" s="2"/>
      <c r="G24945" s="2"/>
      <c r="H24945" s="2"/>
    </row>
    <row r="24946" spans="2:8">
      <c r="B24946" s="2" t="s">
        <v>25566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25567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25568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25569</v>
      </c>
      <c r="C24949" s="2">
        <v>18</v>
      </c>
      <c r="D24949" s="2" t="s">
        <v>624</v>
      </c>
      <c r="E24949" s="2"/>
      <c r="F24949" s="2"/>
      <c r="G24949" s="2"/>
      <c r="H24949" s="2"/>
    </row>
    <row r="24950" spans="2:8">
      <c r="B24950" s="2" t="s">
        <v>25570</v>
      </c>
      <c r="C24950" s="2">
        <v>21</v>
      </c>
      <c r="D24950" s="2" t="s">
        <v>624</v>
      </c>
      <c r="E24950" s="2"/>
      <c r="F24950" s="2"/>
      <c r="G24950" s="2"/>
      <c r="H24950" s="2"/>
    </row>
    <row r="24951" spans="2:8">
      <c r="B24951" s="2" t="s">
        <v>25571</v>
      </c>
      <c r="C24951" s="2">
        <v>23</v>
      </c>
      <c r="D24951" s="2" t="s">
        <v>624</v>
      </c>
      <c r="E24951" s="2"/>
      <c r="F24951" s="2"/>
      <c r="G24951" s="2"/>
      <c r="H24951" s="2"/>
    </row>
    <row r="24952" spans="2:8">
      <c r="B24952" s="2" t="s">
        <v>25572</v>
      </c>
      <c r="C24952" s="2">
        <v>23</v>
      </c>
      <c r="D24952" s="2" t="s">
        <v>624</v>
      </c>
      <c r="E24952" s="2"/>
      <c r="F24952" s="2"/>
      <c r="G24952" s="2"/>
      <c r="H24952" s="2"/>
    </row>
    <row r="24953" spans="2:8">
      <c r="B24953" s="2" t="s">
        <v>25573</v>
      </c>
      <c r="C24953" s="2">
        <v>21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25574</v>
      </c>
      <c r="C24954" s="2">
        <v>21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25575</v>
      </c>
      <c r="C24955" s="2">
        <v>24</v>
      </c>
      <c r="D24955" s="2" t="s">
        <v>624</v>
      </c>
      <c r="E24955" s="2"/>
      <c r="F24955" s="2"/>
      <c r="G24955" s="2"/>
      <c r="H24955" s="2"/>
    </row>
    <row r="24956" spans="2:8">
      <c r="B24956" s="2" t="s">
        <v>25576</v>
      </c>
      <c r="C24956" s="2">
        <v>24</v>
      </c>
      <c r="D24956" s="2" t="s">
        <v>624</v>
      </c>
      <c r="E24956" s="2"/>
      <c r="F24956" s="2"/>
      <c r="G24956" s="2"/>
      <c r="H24956" s="2"/>
    </row>
    <row r="24957" spans="2:8">
      <c r="B24957" s="2" t="s">
        <v>25577</v>
      </c>
      <c r="C24957" s="2">
        <v>37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25578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25579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25580</v>
      </c>
      <c r="C24960" s="2">
        <v>20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25581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25582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25583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25584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25585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25586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25587</v>
      </c>
      <c r="C24967" s="2">
        <v>20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25588</v>
      </c>
      <c r="C24968" s="2">
        <v>19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25589</v>
      </c>
      <c r="C24969" s="2">
        <v>17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25590</v>
      </c>
      <c r="C24970" s="2">
        <v>11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25591</v>
      </c>
      <c r="C24971" s="2">
        <v>25</v>
      </c>
      <c r="D24971" s="2" t="s">
        <v>624</v>
      </c>
      <c r="E24971" s="2"/>
      <c r="F24971" s="2"/>
      <c r="G24971" s="2"/>
      <c r="H24971" s="2"/>
    </row>
    <row r="24972" spans="2:8">
      <c r="B24972" s="2" t="s">
        <v>25592</v>
      </c>
      <c r="C24972" s="2">
        <v>30</v>
      </c>
      <c r="D24972" s="2" t="s">
        <v>624</v>
      </c>
      <c r="E24972" s="2"/>
      <c r="F24972" s="2"/>
      <c r="G24972" s="2"/>
      <c r="H24972" s="2"/>
    </row>
    <row r="24973" spans="2:8">
      <c r="B24973" s="2" t="s">
        <v>25593</v>
      </c>
      <c r="C24973" s="2">
        <v>30</v>
      </c>
      <c r="D24973" s="2" t="s">
        <v>624</v>
      </c>
      <c r="E24973" s="2"/>
      <c r="F24973" s="2"/>
      <c r="G24973" s="2"/>
      <c r="H24973" s="2"/>
    </row>
    <row r="24974" spans="2:8">
      <c r="B24974" s="2" t="s">
        <v>25594</v>
      </c>
      <c r="C24974" s="2">
        <v>31</v>
      </c>
      <c r="D24974" s="2" t="s">
        <v>624</v>
      </c>
      <c r="E24974" s="2"/>
      <c r="F24974" s="2"/>
      <c r="G24974" s="2"/>
      <c r="H24974" s="2"/>
    </row>
    <row r="24975" spans="2:8">
      <c r="B24975" s="2" t="s">
        <v>25595</v>
      </c>
      <c r="C24975" s="2">
        <v>24</v>
      </c>
      <c r="D24975" s="2" t="s">
        <v>624</v>
      </c>
      <c r="E24975" s="2"/>
      <c r="F24975" s="2"/>
      <c r="G24975" s="2"/>
      <c r="H24975" s="2"/>
    </row>
    <row r="24976" spans="2:8">
      <c r="B24976" s="2" t="s">
        <v>25596</v>
      </c>
      <c r="C24976" s="2">
        <v>18</v>
      </c>
      <c r="D24976" s="2" t="s">
        <v>624</v>
      </c>
      <c r="E24976" s="2"/>
      <c r="F24976" s="2"/>
      <c r="G24976" s="2"/>
      <c r="H24976" s="2"/>
    </row>
    <row r="24977" spans="2:8">
      <c r="B24977" s="2" t="s">
        <v>25597</v>
      </c>
      <c r="C24977" s="2">
        <v>25</v>
      </c>
      <c r="D24977" s="2" t="s">
        <v>624</v>
      </c>
      <c r="E24977" s="2"/>
      <c r="F24977" s="2"/>
      <c r="G24977" s="2"/>
      <c r="H24977" s="2"/>
    </row>
    <row r="24978" spans="2:8">
      <c r="B24978" s="2" t="s">
        <v>25598</v>
      </c>
      <c r="C24978" s="2">
        <v>26</v>
      </c>
      <c r="D24978" s="2" t="s">
        <v>624</v>
      </c>
      <c r="E24978" s="2"/>
      <c r="F24978" s="2"/>
      <c r="G24978" s="2"/>
      <c r="H24978" s="2"/>
    </row>
    <row r="24979" spans="2:8">
      <c r="B24979" s="2" t="s">
        <v>25599</v>
      </c>
      <c r="C24979" s="2">
        <v>26</v>
      </c>
      <c r="D24979" s="2" t="s">
        <v>624</v>
      </c>
      <c r="E24979" s="2"/>
      <c r="F24979" s="2"/>
      <c r="G24979" s="2"/>
      <c r="H24979" s="2"/>
    </row>
    <row r="24980" spans="2:8">
      <c r="B24980" s="2" t="s">
        <v>25600</v>
      </c>
      <c r="C24980" s="2">
        <v>24</v>
      </c>
      <c r="D24980" s="2" t="s">
        <v>624</v>
      </c>
      <c r="E24980" s="2"/>
      <c r="F24980" s="2"/>
      <c r="G24980" s="2"/>
      <c r="H24980" s="2"/>
    </row>
    <row r="24981" spans="2:8">
      <c r="B24981" s="2" t="s">
        <v>25601</v>
      </c>
      <c r="C24981" s="2">
        <v>22</v>
      </c>
      <c r="D24981" s="2" t="s">
        <v>624</v>
      </c>
      <c r="E24981" s="2"/>
      <c r="F24981" s="2"/>
      <c r="G24981" s="2"/>
      <c r="H24981" s="2"/>
    </row>
    <row r="24982" spans="2:8">
      <c r="B24982" s="2" t="s">
        <v>25602</v>
      </c>
      <c r="C24982" s="2">
        <v>10</v>
      </c>
      <c r="D24982" s="2" t="s">
        <v>624</v>
      </c>
      <c r="E24982" s="2"/>
      <c r="F24982" s="2"/>
      <c r="G24982" s="2"/>
      <c r="H24982" s="2"/>
    </row>
    <row r="24983" spans="2:8">
      <c r="B24983" s="2" t="s">
        <v>25603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25604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25605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25606</v>
      </c>
      <c r="C24986" s="2">
        <v>19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25607</v>
      </c>
      <c r="C24987" s="2">
        <v>20</v>
      </c>
      <c r="D24987" s="2" t="s">
        <v>624</v>
      </c>
      <c r="E24987" s="2"/>
      <c r="F24987" s="2"/>
      <c r="G24987" s="2"/>
      <c r="H24987" s="2"/>
    </row>
    <row r="24988" spans="2:8">
      <c r="B24988" s="2" t="s">
        <v>25608</v>
      </c>
      <c r="C24988" s="2">
        <v>21</v>
      </c>
      <c r="D24988" s="2" t="s">
        <v>624</v>
      </c>
      <c r="E24988" s="2"/>
      <c r="F24988" s="2"/>
      <c r="G24988" s="2"/>
      <c r="H24988" s="2"/>
    </row>
    <row r="24989" spans="2:8">
      <c r="B24989" s="2" t="s">
        <v>25609</v>
      </c>
      <c r="C24989" s="2">
        <v>25</v>
      </c>
      <c r="D24989" s="2" t="s">
        <v>624</v>
      </c>
      <c r="E24989" s="2"/>
      <c r="F24989" s="2"/>
      <c r="G24989" s="2"/>
      <c r="H24989" s="2"/>
    </row>
    <row r="24990" spans="2:8">
      <c r="B24990" s="2" t="s">
        <v>25610</v>
      </c>
      <c r="C24990" s="2">
        <v>30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25611</v>
      </c>
      <c r="C24991" s="2">
        <v>32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25612</v>
      </c>
      <c r="C24992" s="2">
        <v>31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25613</v>
      </c>
      <c r="C24993" s="2">
        <v>31</v>
      </c>
      <c r="D24993" s="2" t="s">
        <v>624</v>
      </c>
      <c r="E24993" s="2"/>
      <c r="F24993" s="2"/>
      <c r="G24993" s="2"/>
      <c r="H24993" s="2"/>
    </row>
    <row r="24994" spans="2:8">
      <c r="B24994" s="2" t="s">
        <v>25614</v>
      </c>
      <c r="C24994" s="2">
        <v>20</v>
      </c>
      <c r="D24994" s="2" t="s">
        <v>624</v>
      </c>
      <c r="E24994" s="2"/>
      <c r="F24994" s="2"/>
      <c r="G24994" s="2"/>
      <c r="H24994" s="2"/>
    </row>
    <row r="24995" spans="2:8">
      <c r="B24995" s="2" t="s">
        <v>25615</v>
      </c>
      <c r="C24995" s="2">
        <v>13</v>
      </c>
      <c r="D24995" s="2" t="s">
        <v>624</v>
      </c>
      <c r="E24995" s="2"/>
      <c r="F24995" s="2"/>
      <c r="G24995" s="2"/>
      <c r="H24995" s="2"/>
    </row>
    <row r="24996" spans="2:8">
      <c r="B24996" s="2" t="s">
        <v>25616</v>
      </c>
      <c r="C24996" s="2">
        <v>12</v>
      </c>
      <c r="D24996" s="2" t="s">
        <v>624</v>
      </c>
      <c r="E24996" s="2"/>
      <c r="F24996" s="2"/>
      <c r="G24996" s="2"/>
      <c r="H24996" s="2"/>
    </row>
    <row r="24997" spans="2:8">
      <c r="B24997" s="2" t="s">
        <v>25617</v>
      </c>
      <c r="C24997" s="2">
        <v>17</v>
      </c>
      <c r="D24997" s="2" t="s">
        <v>624</v>
      </c>
      <c r="E24997" s="2"/>
      <c r="F24997" s="2"/>
      <c r="G24997" s="2"/>
      <c r="H24997" s="2"/>
    </row>
    <row r="24998" spans="2:8">
      <c r="B24998" s="2" t="s">
        <v>25618</v>
      </c>
      <c r="C24998" s="2">
        <v>22</v>
      </c>
      <c r="D24998" s="2" t="s">
        <v>624</v>
      </c>
      <c r="E24998" s="2"/>
      <c r="F24998" s="2"/>
      <c r="G24998" s="2"/>
      <c r="H24998" s="2"/>
    </row>
    <row r="24999" spans="2:8">
      <c r="B24999" s="2" t="s">
        <v>25619</v>
      </c>
      <c r="C24999" s="2">
        <v>27</v>
      </c>
      <c r="D24999" s="2" t="s">
        <v>624</v>
      </c>
      <c r="E24999" s="2"/>
      <c r="F24999" s="2"/>
      <c r="G24999" s="2"/>
      <c r="H24999" s="2"/>
    </row>
    <row r="25000" spans="2:8">
      <c r="B25000" s="2" t="s">
        <v>25620</v>
      </c>
      <c r="C25000" s="2">
        <v>29</v>
      </c>
      <c r="D25000" s="2" t="s">
        <v>624</v>
      </c>
      <c r="E25000" s="2"/>
      <c r="F25000" s="2"/>
      <c r="G25000" s="2"/>
      <c r="H25000" s="2"/>
    </row>
    <row r="25001" spans="2:8">
      <c r="B25001" s="2" t="s">
        <v>25621</v>
      </c>
      <c r="C25001" s="2">
        <v>31</v>
      </c>
      <c r="D25001" s="2" t="s">
        <v>624</v>
      </c>
      <c r="E25001" s="2"/>
      <c r="F25001" s="2"/>
      <c r="G25001" s="2"/>
      <c r="H25001" s="2"/>
    </row>
    <row r="25002" spans="2:8">
      <c r="B25002" s="2" t="s">
        <v>25622</v>
      </c>
      <c r="C25002" s="2">
        <v>34</v>
      </c>
      <c r="D25002" s="2" t="s">
        <v>624</v>
      </c>
      <c r="E25002" s="2"/>
      <c r="F25002" s="2"/>
      <c r="G25002" s="2"/>
      <c r="H25002" s="2"/>
    </row>
    <row r="25003" spans="2:8">
      <c r="B25003" s="2" t="s">
        <v>25623</v>
      </c>
      <c r="C25003" s="2">
        <v>34</v>
      </c>
      <c r="D25003" s="2" t="s">
        <v>624</v>
      </c>
      <c r="E25003" s="2"/>
      <c r="F25003" s="2"/>
      <c r="G25003" s="2"/>
      <c r="H25003" s="2"/>
    </row>
    <row r="25004" spans="2:8">
      <c r="B25004" s="2" t="s">
        <v>25624</v>
      </c>
      <c r="C25004" s="2">
        <v>34</v>
      </c>
      <c r="D25004" s="2" t="s">
        <v>624</v>
      </c>
      <c r="E25004" s="2"/>
      <c r="F25004" s="2"/>
      <c r="G25004" s="2"/>
      <c r="H25004" s="2"/>
    </row>
    <row r="25005" spans="2:8">
      <c r="B25005" s="2" t="s">
        <v>25625</v>
      </c>
      <c r="C25005" s="2">
        <v>14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25626</v>
      </c>
      <c r="C25006" s="2">
        <v>17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25627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25628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25629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25630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25631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25632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25633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25634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25635</v>
      </c>
      <c r="C25015" s="2">
        <v>12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25636</v>
      </c>
      <c r="C25016" s="2">
        <v>22</v>
      </c>
      <c r="D25016" s="2" t="s">
        <v>624</v>
      </c>
      <c r="E25016" s="2"/>
      <c r="F25016" s="2"/>
      <c r="G25016" s="2"/>
      <c r="H25016" s="2"/>
    </row>
    <row r="25017" spans="2:8">
      <c r="B25017" s="2" t="s">
        <v>25637</v>
      </c>
      <c r="C25017" s="2">
        <v>29</v>
      </c>
      <c r="D25017" s="2" t="s">
        <v>624</v>
      </c>
      <c r="E25017" s="2"/>
      <c r="F25017" s="2"/>
      <c r="G25017" s="2"/>
      <c r="H25017" s="2"/>
    </row>
    <row r="25018" spans="2:8">
      <c r="B25018" s="2" t="s">
        <v>25638</v>
      </c>
      <c r="C25018" s="2">
        <v>32</v>
      </c>
      <c r="D25018" s="2" t="s">
        <v>624</v>
      </c>
      <c r="E25018" s="2"/>
      <c r="F25018" s="2"/>
      <c r="G25018" s="2"/>
      <c r="H25018" s="2"/>
    </row>
    <row r="25019" spans="2:8">
      <c r="B25019" s="2" t="s">
        <v>25639</v>
      </c>
      <c r="C25019" s="2">
        <v>36</v>
      </c>
      <c r="D25019" s="2" t="s">
        <v>624</v>
      </c>
      <c r="E25019" s="2"/>
      <c r="F25019" s="2"/>
      <c r="G25019" s="2"/>
      <c r="H25019" s="2"/>
    </row>
    <row r="25020" spans="2:8">
      <c r="B25020" s="2" t="s">
        <v>25640</v>
      </c>
      <c r="C25020" s="2">
        <v>14</v>
      </c>
      <c r="D25020" s="2" t="s">
        <v>624</v>
      </c>
      <c r="E25020" s="2"/>
      <c r="F25020" s="2"/>
      <c r="G25020" s="2"/>
      <c r="H25020" s="2"/>
    </row>
    <row r="25021" spans="2:8">
      <c r="B25021" s="2" t="s">
        <v>25641</v>
      </c>
      <c r="C25021" s="2">
        <v>17</v>
      </c>
      <c r="D25021" s="2" t="s">
        <v>624</v>
      </c>
      <c r="E25021" s="2"/>
      <c r="F25021" s="2"/>
      <c r="G25021" s="2"/>
      <c r="H25021" s="2"/>
    </row>
    <row r="25022" spans="2:8">
      <c r="B25022" s="2" t="s">
        <v>25642</v>
      </c>
      <c r="C25022" s="2">
        <v>25</v>
      </c>
      <c r="D25022" s="2" t="s">
        <v>624</v>
      </c>
      <c r="E25022" s="2"/>
      <c r="F25022" s="2"/>
      <c r="G25022" s="2"/>
      <c r="H25022" s="2"/>
    </row>
    <row r="25023" spans="2:8">
      <c r="B25023" s="2" t="s">
        <v>25643</v>
      </c>
      <c r="C25023" s="2">
        <v>25</v>
      </c>
      <c r="D25023" s="2" t="s">
        <v>624</v>
      </c>
      <c r="E25023" s="2"/>
      <c r="F25023" s="2"/>
      <c r="G25023" s="2"/>
      <c r="H25023" s="2"/>
    </row>
    <row r="25024" spans="2:8">
      <c r="B25024" s="2" t="s">
        <v>25644</v>
      </c>
      <c r="C25024" s="2">
        <v>22</v>
      </c>
      <c r="D25024" s="2" t="s">
        <v>624</v>
      </c>
      <c r="E25024" s="2"/>
      <c r="F25024" s="2"/>
      <c r="G25024" s="2"/>
      <c r="H25024" s="2"/>
    </row>
    <row r="25025" spans="2:8">
      <c r="B25025" s="2" t="s">
        <v>25645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25646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25647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25648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25649</v>
      </c>
      <c r="C25029" s="2">
        <v>16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25650</v>
      </c>
      <c r="C25030" s="2">
        <v>24</v>
      </c>
      <c r="D25030" s="2" t="s">
        <v>624</v>
      </c>
      <c r="E25030" s="2"/>
      <c r="F25030" s="2"/>
      <c r="G25030" s="2"/>
      <c r="H25030" s="2"/>
    </row>
    <row r="25031" spans="2:8">
      <c r="B25031" s="2" t="s">
        <v>25651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25652</v>
      </c>
      <c r="C25032" s="2">
        <v>19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25653</v>
      </c>
      <c r="C25033" s="2">
        <v>33</v>
      </c>
      <c r="D25033" s="2" t="s">
        <v>624</v>
      </c>
      <c r="E25033" s="2"/>
      <c r="F25033" s="2"/>
      <c r="G25033" s="2"/>
      <c r="H25033" s="2"/>
    </row>
    <row r="25034" spans="2:8">
      <c r="B25034" s="2" t="s">
        <v>25654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25655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25656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25657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25658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25659</v>
      </c>
      <c r="C25039" s="2">
        <v>15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25660</v>
      </c>
      <c r="C25040" s="2">
        <v>19</v>
      </c>
      <c r="D25040" s="2" t="s">
        <v>624</v>
      </c>
      <c r="E25040" s="2"/>
      <c r="F25040" s="2"/>
      <c r="G25040" s="2"/>
      <c r="H25040" s="2"/>
    </row>
    <row r="25041" spans="2:8">
      <c r="B25041" s="2" t="s">
        <v>25661</v>
      </c>
      <c r="C25041" s="2">
        <v>25</v>
      </c>
      <c r="D25041" s="2" t="s">
        <v>624</v>
      </c>
      <c r="E25041" s="2"/>
      <c r="F25041" s="2"/>
      <c r="G25041" s="2"/>
      <c r="H25041" s="2"/>
    </row>
    <row r="25042" spans="2:8">
      <c r="B25042" s="2" t="s">
        <v>25662</v>
      </c>
      <c r="C25042" s="2">
        <v>26</v>
      </c>
      <c r="D25042" s="2" t="s">
        <v>624</v>
      </c>
      <c r="E25042" s="2"/>
      <c r="F25042" s="2"/>
      <c r="G25042" s="2"/>
      <c r="H25042" s="2"/>
    </row>
    <row r="25043" spans="2:8">
      <c r="B25043" s="2" t="s">
        <v>25663</v>
      </c>
      <c r="C25043" s="2">
        <v>27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25664</v>
      </c>
      <c r="C25044" s="2">
        <v>27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25665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25666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25667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25668</v>
      </c>
      <c r="C25048" s="2">
        <v>22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25669</v>
      </c>
      <c r="C25049" s="2">
        <v>17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25670</v>
      </c>
      <c r="C25050" s="2">
        <v>17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25671</v>
      </c>
      <c r="C25051" s="2">
        <v>17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25672</v>
      </c>
      <c r="C25052" s="2">
        <v>14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25673</v>
      </c>
      <c r="C25053" s="2">
        <v>19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25674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25675</v>
      </c>
      <c r="C25055" s="2">
        <v>22</v>
      </c>
      <c r="D25055" s="2" t="s">
        <v>624</v>
      </c>
      <c r="E25055" s="2"/>
      <c r="F25055" s="2"/>
      <c r="G25055" s="2"/>
      <c r="H25055" s="2"/>
    </row>
    <row r="25056" spans="2:8">
      <c r="B25056" s="2" t="s">
        <v>25676</v>
      </c>
      <c r="C25056" s="2">
        <v>28</v>
      </c>
      <c r="D25056" s="2" t="s">
        <v>624</v>
      </c>
      <c r="E25056" s="2"/>
      <c r="F25056" s="2"/>
      <c r="G25056" s="2"/>
      <c r="H25056" s="2"/>
    </row>
    <row r="25057" spans="2:8">
      <c r="B25057" s="2" t="s">
        <v>25677</v>
      </c>
      <c r="C25057" s="2">
        <v>32</v>
      </c>
      <c r="D25057" s="2" t="s">
        <v>624</v>
      </c>
      <c r="E25057" s="2"/>
      <c r="F25057" s="2"/>
      <c r="G25057" s="2"/>
      <c r="H25057" s="2"/>
    </row>
    <row r="25058" spans="2:8">
      <c r="B25058" s="2" t="s">
        <v>25678</v>
      </c>
      <c r="C25058" s="2">
        <v>34</v>
      </c>
      <c r="D25058" s="2" t="s">
        <v>624</v>
      </c>
      <c r="E25058" s="2"/>
      <c r="F25058" s="2"/>
      <c r="G25058" s="2"/>
      <c r="H25058" s="2"/>
    </row>
    <row r="25059" spans="2:8">
      <c r="B25059" s="2" t="s">
        <v>25679</v>
      </c>
      <c r="C25059" s="2">
        <v>36</v>
      </c>
      <c r="D25059" s="2" t="s">
        <v>624</v>
      </c>
      <c r="E25059" s="2"/>
      <c r="F25059" s="2"/>
      <c r="G25059" s="2"/>
      <c r="H25059" s="2"/>
    </row>
    <row r="25060" spans="2:8">
      <c r="B25060" s="2" t="s">
        <v>25680</v>
      </c>
      <c r="C25060" s="2">
        <v>10</v>
      </c>
      <c r="D25060" s="2" t="s">
        <v>624</v>
      </c>
      <c r="E25060" s="2"/>
      <c r="F25060" s="2"/>
      <c r="G25060" s="2"/>
      <c r="H25060" s="2"/>
    </row>
    <row r="25061" spans="2:8">
      <c r="B25061" s="2" t="s">
        <v>25681</v>
      </c>
      <c r="C25061" s="2">
        <v>10</v>
      </c>
      <c r="D25061" s="2" t="s">
        <v>624</v>
      </c>
      <c r="E25061" s="2"/>
      <c r="F25061" s="2"/>
      <c r="G25061" s="2"/>
      <c r="H25061" s="2"/>
    </row>
    <row r="25062" spans="2:8">
      <c r="B25062" s="2" t="s">
        <v>25682</v>
      </c>
      <c r="C25062" s="2">
        <v>15</v>
      </c>
      <c r="D25062" s="2" t="s">
        <v>624</v>
      </c>
      <c r="E25062" s="2"/>
      <c r="F25062" s="2"/>
      <c r="G25062" s="2"/>
      <c r="H25062" s="2"/>
    </row>
    <row r="25063" spans="2:8">
      <c r="B25063" s="2" t="s">
        <v>25683</v>
      </c>
      <c r="C25063" s="2">
        <v>22</v>
      </c>
      <c r="D25063" s="2" t="s">
        <v>624</v>
      </c>
      <c r="E25063" s="2"/>
      <c r="F25063" s="2"/>
      <c r="G25063" s="2"/>
      <c r="H25063" s="2"/>
    </row>
    <row r="25064" spans="2:8">
      <c r="B25064" s="2" t="s">
        <v>25684</v>
      </c>
      <c r="C25064" s="2">
        <v>23</v>
      </c>
      <c r="D25064" s="2" t="s">
        <v>624</v>
      </c>
      <c r="E25064" s="2"/>
      <c r="F25064" s="2"/>
      <c r="G25064" s="2"/>
      <c r="H25064" s="2"/>
    </row>
    <row r="25065" spans="2:8">
      <c r="B25065" s="2" t="s">
        <v>25685</v>
      </c>
      <c r="C25065" s="2">
        <v>23</v>
      </c>
      <c r="D25065" s="2" t="s">
        <v>624</v>
      </c>
      <c r="E25065" s="2"/>
      <c r="F25065" s="2"/>
      <c r="G25065" s="2"/>
      <c r="H25065" s="2"/>
    </row>
    <row r="25066" spans="2:8">
      <c r="B25066" s="2" t="s">
        <v>25686</v>
      </c>
      <c r="C25066" s="2">
        <v>23</v>
      </c>
      <c r="D25066" s="2" t="s">
        <v>624</v>
      </c>
      <c r="E25066" s="2"/>
      <c r="F25066" s="2"/>
      <c r="G25066" s="2"/>
      <c r="H25066" s="2"/>
    </row>
    <row r="25067" spans="2:8">
      <c r="B25067" s="2" t="s">
        <v>25687</v>
      </c>
      <c r="C25067" s="2">
        <v>24</v>
      </c>
      <c r="D25067" s="2" t="s">
        <v>624</v>
      </c>
      <c r="E25067" s="2"/>
      <c r="F25067" s="2"/>
      <c r="G25067" s="2"/>
      <c r="H25067" s="2"/>
    </row>
    <row r="25068" spans="2:8">
      <c r="B25068" s="2" t="s">
        <v>25688</v>
      </c>
      <c r="C25068" s="2">
        <v>24</v>
      </c>
      <c r="D25068" s="2" t="s">
        <v>624</v>
      </c>
      <c r="E25068" s="2"/>
      <c r="F25068" s="2"/>
      <c r="G25068" s="2"/>
      <c r="H25068" s="2"/>
    </row>
    <row r="25069" spans="2:8">
      <c r="B25069" s="2" t="s">
        <v>25689</v>
      </c>
      <c r="C25069" s="2">
        <v>20</v>
      </c>
      <c r="D25069" s="2" t="s">
        <v>624</v>
      </c>
      <c r="E25069" s="2"/>
      <c r="F25069" s="2"/>
      <c r="G25069" s="2"/>
      <c r="H25069" s="2"/>
    </row>
    <row r="25070" spans="2:8">
      <c r="B25070" s="2" t="s">
        <v>25690</v>
      </c>
      <c r="C25070" s="2">
        <v>21</v>
      </c>
      <c r="D25070" s="2" t="s">
        <v>624</v>
      </c>
      <c r="E25070" s="2"/>
      <c r="F25070" s="2"/>
      <c r="G25070" s="2"/>
      <c r="H25070" s="2"/>
    </row>
    <row r="25071" spans="2:8">
      <c r="B25071" s="2" t="s">
        <v>25691</v>
      </c>
      <c r="C25071" s="2">
        <v>32</v>
      </c>
      <c r="D25071" s="2" t="s">
        <v>624</v>
      </c>
      <c r="E25071" s="2"/>
      <c r="F25071" s="2"/>
      <c r="G25071" s="2"/>
      <c r="H25071" s="2"/>
    </row>
    <row r="25072" spans="2:8">
      <c r="B25072" s="2" t="s">
        <v>25692</v>
      </c>
      <c r="C25072" s="2">
        <v>35</v>
      </c>
      <c r="D25072" s="2" t="s">
        <v>624</v>
      </c>
      <c r="E25072" s="2"/>
      <c r="F25072" s="2"/>
      <c r="G25072" s="2"/>
      <c r="H25072" s="2"/>
    </row>
    <row r="25073" spans="2:8">
      <c r="B25073" s="2" t="s">
        <v>25693</v>
      </c>
      <c r="C25073" s="2">
        <v>39</v>
      </c>
      <c r="D25073" s="2" t="s">
        <v>624</v>
      </c>
      <c r="E25073" s="2"/>
      <c r="F25073" s="2"/>
      <c r="G25073" s="2"/>
      <c r="H25073" s="2"/>
    </row>
    <row r="25074" spans="2:8">
      <c r="B25074" s="2" t="s">
        <v>25694</v>
      </c>
      <c r="C25074" s="2">
        <v>43</v>
      </c>
      <c r="D25074" s="2" t="s">
        <v>624</v>
      </c>
      <c r="E25074" s="2"/>
      <c r="F25074" s="2"/>
      <c r="G25074" s="2"/>
      <c r="H25074" s="2"/>
    </row>
    <row r="25075" spans="2:8">
      <c r="B25075" s="2" t="s">
        <v>25695</v>
      </c>
      <c r="C25075" s="2">
        <v>47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25696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25697</v>
      </c>
      <c r="C25077" s="2">
        <v>16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25698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25699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25700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25701</v>
      </c>
      <c r="C25081" s="2">
        <v>18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25702</v>
      </c>
      <c r="C25082" s="2">
        <v>38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25703</v>
      </c>
      <c r="C25083" s="2">
        <v>22</v>
      </c>
      <c r="D25083" s="2" t="s">
        <v>624</v>
      </c>
      <c r="E25083" s="2"/>
      <c r="F25083" s="2"/>
      <c r="G25083" s="2"/>
      <c r="H25083" s="2"/>
    </row>
    <row r="25084" spans="2:8">
      <c r="B25084" s="2" t="s">
        <v>25704</v>
      </c>
      <c r="C25084" s="2">
        <v>15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25705</v>
      </c>
      <c r="C25085" s="2">
        <v>37</v>
      </c>
      <c r="D25085" s="2" t="s">
        <v>624</v>
      </c>
      <c r="E25085" s="2"/>
      <c r="F25085" s="2"/>
      <c r="G25085" s="2"/>
      <c r="H25085" s="2"/>
    </row>
    <row r="25086" spans="2:8">
      <c r="B25086" s="2" t="s">
        <v>25706</v>
      </c>
      <c r="C25086" s="2">
        <v>39</v>
      </c>
      <c r="D25086" s="2" t="s">
        <v>624</v>
      </c>
      <c r="E25086" s="2"/>
      <c r="F25086" s="2"/>
      <c r="G25086" s="2"/>
      <c r="H25086" s="2"/>
    </row>
    <row r="25087" spans="2:8">
      <c r="B25087" s="2" t="s">
        <v>25707</v>
      </c>
      <c r="C25087" s="2">
        <v>42</v>
      </c>
      <c r="D25087" s="2" t="s">
        <v>624</v>
      </c>
      <c r="E25087" s="2"/>
      <c r="F25087" s="2"/>
      <c r="G25087" s="2"/>
      <c r="H25087" s="2"/>
    </row>
    <row r="25088" spans="2:8">
      <c r="B25088" s="2" t="s">
        <v>25708</v>
      </c>
      <c r="C25088" s="2">
        <v>15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25709</v>
      </c>
      <c r="C25089" s="2">
        <v>19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25710</v>
      </c>
      <c r="C25090" s="2">
        <v>21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25711</v>
      </c>
      <c r="C25091" s="2">
        <v>16</v>
      </c>
      <c r="D25091" s="2" t="s">
        <v>624</v>
      </c>
      <c r="E25091" s="2"/>
      <c r="F25091" s="2"/>
      <c r="G25091" s="2"/>
      <c r="H25091" s="2"/>
    </row>
    <row r="25092" spans="2:8">
      <c r="B25092" s="2" t="s">
        <v>25712</v>
      </c>
      <c r="C25092" s="2">
        <v>22</v>
      </c>
      <c r="D25092" s="2" t="s">
        <v>624</v>
      </c>
      <c r="E25092" s="2"/>
      <c r="F25092" s="2"/>
      <c r="G25092" s="2"/>
      <c r="H25092" s="2"/>
    </row>
    <row r="25093" spans="2:8">
      <c r="B25093" s="2" t="s">
        <v>25713</v>
      </c>
      <c r="C25093" s="2">
        <v>26</v>
      </c>
      <c r="D25093" s="2" t="s">
        <v>624</v>
      </c>
      <c r="E25093" s="2"/>
      <c r="F25093" s="2"/>
      <c r="G25093" s="2"/>
      <c r="H25093" s="2"/>
    </row>
    <row r="25094" spans="2:8">
      <c r="B25094" s="2" t="s">
        <v>25714</v>
      </c>
      <c r="C25094" s="2">
        <v>28</v>
      </c>
      <c r="D25094" s="2" t="s">
        <v>624</v>
      </c>
      <c r="E25094" s="2"/>
      <c r="F25094" s="2"/>
      <c r="G25094" s="2"/>
      <c r="H25094" s="2"/>
    </row>
    <row r="25095" spans="2:8">
      <c r="B25095" s="2" t="s">
        <v>25715</v>
      </c>
      <c r="C25095" s="2">
        <v>28</v>
      </c>
      <c r="D25095" s="2" t="s">
        <v>624</v>
      </c>
      <c r="E25095" s="2"/>
      <c r="F25095" s="2"/>
      <c r="G25095" s="2"/>
      <c r="H25095" s="2"/>
    </row>
    <row r="25096" spans="2:8">
      <c r="B25096" s="2" t="s">
        <v>25716</v>
      </c>
      <c r="C25096" s="2">
        <v>29</v>
      </c>
      <c r="D25096" s="2" t="s">
        <v>624</v>
      </c>
      <c r="E25096" s="2"/>
      <c r="F25096" s="2"/>
      <c r="G25096" s="2"/>
      <c r="H25096" s="2"/>
    </row>
    <row r="25097" spans="2:8">
      <c r="B25097" s="2" t="s">
        <v>25717</v>
      </c>
      <c r="C25097" s="2">
        <v>30</v>
      </c>
      <c r="D25097" s="2" t="s">
        <v>624</v>
      </c>
      <c r="E25097" s="2"/>
      <c r="F25097" s="2"/>
      <c r="G25097" s="2"/>
      <c r="H25097" s="2"/>
    </row>
    <row r="25098" spans="2:8">
      <c r="B25098" s="2" t="s">
        <v>25718</v>
      </c>
      <c r="C25098" s="2">
        <v>30</v>
      </c>
      <c r="D25098" s="2" t="s">
        <v>624</v>
      </c>
      <c r="E25098" s="2"/>
      <c r="F25098" s="2"/>
      <c r="G25098" s="2"/>
      <c r="H25098" s="2"/>
    </row>
    <row r="25099" spans="2:8">
      <c r="B25099" s="2" t="s">
        <v>25719</v>
      </c>
      <c r="C25099" s="2">
        <v>23</v>
      </c>
      <c r="D25099" s="2" t="s">
        <v>624</v>
      </c>
      <c r="E25099" s="2"/>
      <c r="F25099" s="2"/>
      <c r="G25099" s="2"/>
      <c r="H25099" s="2"/>
    </row>
    <row r="25100" spans="2:8">
      <c r="B25100" s="2" t="s">
        <v>25720</v>
      </c>
      <c r="C25100" s="2">
        <v>24</v>
      </c>
      <c r="D25100" s="2" t="s">
        <v>624</v>
      </c>
      <c r="E25100" s="2"/>
      <c r="F25100" s="2"/>
      <c r="G25100" s="2"/>
      <c r="H25100" s="2"/>
    </row>
    <row r="25101" spans="2:8">
      <c r="B25101" s="2" t="s">
        <v>25721</v>
      </c>
      <c r="C25101" s="2">
        <v>24</v>
      </c>
      <c r="D25101" s="2" t="s">
        <v>624</v>
      </c>
      <c r="E25101" s="2"/>
      <c r="F25101" s="2"/>
      <c r="G25101" s="2"/>
      <c r="H25101" s="2"/>
    </row>
    <row r="25102" spans="2:8">
      <c r="B25102" s="2" t="s">
        <v>25722</v>
      </c>
      <c r="C25102" s="2">
        <v>21</v>
      </c>
      <c r="D25102" s="2" t="s">
        <v>624</v>
      </c>
      <c r="E25102" s="2"/>
      <c r="F25102" s="2"/>
      <c r="G25102" s="2"/>
      <c r="H25102" s="2"/>
    </row>
    <row r="25103" spans="2:8">
      <c r="B25103" s="2" t="s">
        <v>25723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25724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25725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25726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25727</v>
      </c>
      <c r="C25107" s="2">
        <v>14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25728</v>
      </c>
      <c r="C25108" s="2">
        <v>17</v>
      </c>
      <c r="D25108" s="2" t="s">
        <v>624</v>
      </c>
      <c r="E25108" s="2"/>
      <c r="F25108" s="2"/>
      <c r="G25108" s="2"/>
      <c r="H25108" s="2"/>
    </row>
    <row r="25109" spans="2:8">
      <c r="B25109" s="2" t="s">
        <v>25729</v>
      </c>
      <c r="C25109" s="2">
        <v>9</v>
      </c>
      <c r="D25109" s="2" t="s">
        <v>624</v>
      </c>
      <c r="E25109" s="2"/>
      <c r="F25109" s="2"/>
      <c r="G25109" s="2"/>
      <c r="H25109" s="2"/>
    </row>
    <row r="25110" spans="2:8">
      <c r="B25110" s="2" t="s">
        <v>25730</v>
      </c>
      <c r="C25110" s="2">
        <v>20</v>
      </c>
      <c r="D25110" s="2" t="s">
        <v>624</v>
      </c>
      <c r="E25110" s="2"/>
      <c r="F25110" s="2"/>
      <c r="G25110" s="2"/>
      <c r="H25110" s="2"/>
    </row>
    <row r="25111" spans="2:8">
      <c r="B25111" s="2" t="s">
        <v>25731</v>
      </c>
      <c r="C25111" s="2">
        <v>25</v>
      </c>
      <c r="D25111" s="2" t="s">
        <v>624</v>
      </c>
      <c r="E25111" s="2"/>
      <c r="F25111" s="2"/>
      <c r="G25111" s="2"/>
      <c r="H25111" s="2"/>
    </row>
    <row r="25112" spans="2:8">
      <c r="B25112" s="2" t="s">
        <v>25732</v>
      </c>
      <c r="C25112" s="2">
        <v>35</v>
      </c>
      <c r="D25112" s="2" t="s">
        <v>624</v>
      </c>
      <c r="E25112" s="2"/>
      <c r="F25112" s="2"/>
      <c r="G25112" s="2"/>
      <c r="H25112" s="2"/>
    </row>
    <row r="25113" spans="2:8">
      <c r="B25113" s="2" t="s">
        <v>25733</v>
      </c>
      <c r="C25113" s="2">
        <v>37</v>
      </c>
      <c r="D25113" s="2" t="s">
        <v>624</v>
      </c>
      <c r="E25113" s="2"/>
      <c r="F25113" s="2"/>
      <c r="G25113" s="2"/>
      <c r="H25113" s="2"/>
    </row>
    <row r="25114" spans="2:8">
      <c r="B25114" s="2" t="s">
        <v>25734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25735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25736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25737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25738</v>
      </c>
      <c r="C25118" s="2">
        <v>16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25739</v>
      </c>
      <c r="C25119" s="2">
        <v>17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25740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25741</v>
      </c>
      <c r="C25121" s="2">
        <v>18</v>
      </c>
      <c r="D25121" s="2" t="s">
        <v>624</v>
      </c>
      <c r="E25121" s="2"/>
      <c r="F25121" s="2"/>
      <c r="G25121" s="2"/>
      <c r="H25121" s="2"/>
    </row>
    <row r="25122" spans="2:8">
      <c r="B25122" s="2" t="s">
        <v>25742</v>
      </c>
      <c r="C25122" s="2">
        <v>27</v>
      </c>
      <c r="D25122" s="2" t="s">
        <v>624</v>
      </c>
      <c r="E25122" s="2"/>
      <c r="F25122" s="2"/>
      <c r="G25122" s="2"/>
      <c r="H25122" s="2"/>
    </row>
    <row r="25123" spans="2:8">
      <c r="B25123" s="2" t="s">
        <v>25743</v>
      </c>
      <c r="C25123" s="2">
        <v>33</v>
      </c>
      <c r="D25123" s="2" t="s">
        <v>624</v>
      </c>
      <c r="E25123" s="2"/>
      <c r="F25123" s="2"/>
      <c r="G25123" s="2"/>
      <c r="H25123" s="2"/>
    </row>
    <row r="25124" spans="2:8">
      <c r="B25124" s="2" t="s">
        <v>25744</v>
      </c>
      <c r="C25124" s="2">
        <v>36</v>
      </c>
      <c r="D25124" s="2" t="s">
        <v>624</v>
      </c>
      <c r="E25124" s="2"/>
      <c r="F25124" s="2"/>
      <c r="G25124" s="2"/>
      <c r="H25124" s="2"/>
    </row>
    <row r="25125" spans="2:8">
      <c r="B25125" s="2" t="s">
        <v>25745</v>
      </c>
      <c r="C25125" s="2">
        <v>41</v>
      </c>
      <c r="D25125" s="2" t="s">
        <v>624</v>
      </c>
      <c r="E25125" s="2"/>
      <c r="F25125" s="2"/>
      <c r="G25125" s="2"/>
      <c r="H25125" s="2"/>
    </row>
    <row r="25126" spans="2:8">
      <c r="B25126" s="2" t="s">
        <v>25746</v>
      </c>
      <c r="C25126" s="2">
        <v>42</v>
      </c>
      <c r="D25126" s="2" t="s">
        <v>624</v>
      </c>
      <c r="E25126" s="2"/>
      <c r="F25126" s="2"/>
      <c r="G25126" s="2"/>
      <c r="H25126" s="2"/>
    </row>
    <row r="25127" spans="2:8">
      <c r="B25127" s="2" t="s">
        <v>25747</v>
      </c>
      <c r="C25127" s="2">
        <v>40</v>
      </c>
      <c r="D25127" s="2" t="s">
        <v>624</v>
      </c>
      <c r="E25127" s="2"/>
      <c r="F25127" s="2"/>
      <c r="G25127" s="2"/>
      <c r="H25127" s="2"/>
    </row>
    <row r="25128" spans="2:8">
      <c r="B25128" s="2" t="s">
        <v>25748</v>
      </c>
      <c r="C25128" s="2">
        <v>22</v>
      </c>
      <c r="D25128" s="2" t="s">
        <v>624</v>
      </c>
      <c r="E25128" s="2"/>
      <c r="F25128" s="2"/>
      <c r="G25128" s="2"/>
      <c r="H25128" s="2"/>
    </row>
    <row r="25129" spans="2:8">
      <c r="B25129" s="2" t="s">
        <v>25749</v>
      </c>
      <c r="C25129" s="2">
        <v>32</v>
      </c>
      <c r="D25129" s="2" t="s">
        <v>624</v>
      </c>
      <c r="E25129" s="2"/>
      <c r="F25129" s="2"/>
      <c r="G25129" s="2"/>
      <c r="H25129" s="2"/>
    </row>
    <row r="25130" spans="2:8">
      <c r="B25130" s="2" t="s">
        <v>25750</v>
      </c>
      <c r="C25130" s="2">
        <v>35</v>
      </c>
      <c r="D25130" s="2" t="s">
        <v>624</v>
      </c>
      <c r="E25130" s="2"/>
      <c r="F25130" s="2"/>
      <c r="G25130" s="2"/>
      <c r="H25130" s="2"/>
    </row>
    <row r="25131" spans="2:8">
      <c r="B25131" s="2" t="s">
        <v>25751</v>
      </c>
      <c r="C25131" s="2">
        <v>38</v>
      </c>
      <c r="D25131" s="2" t="s">
        <v>624</v>
      </c>
      <c r="E25131" s="2"/>
      <c r="F25131" s="2"/>
      <c r="G25131" s="2"/>
      <c r="H25131" s="2"/>
    </row>
    <row r="25132" spans="2:8">
      <c r="B25132" s="2" t="s">
        <v>25752</v>
      </c>
      <c r="C25132" s="2">
        <v>42</v>
      </c>
      <c r="D25132" s="2" t="s">
        <v>624</v>
      </c>
      <c r="E25132" s="2"/>
      <c r="F25132" s="2"/>
      <c r="G25132" s="2"/>
      <c r="H25132" s="2"/>
    </row>
    <row r="25133" spans="2:8">
      <c r="B25133" s="2" t="s">
        <v>25753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25754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25755</v>
      </c>
      <c r="C25135" s="2">
        <v>35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25756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25757</v>
      </c>
      <c r="C25137" s="2">
        <v>21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25758</v>
      </c>
      <c r="C25138" s="2">
        <v>25</v>
      </c>
      <c r="D25138" s="2" t="s">
        <v>624</v>
      </c>
      <c r="E25138" s="2"/>
      <c r="F25138" s="2"/>
      <c r="G25138" s="2"/>
      <c r="H25138" s="2"/>
    </row>
    <row r="25139" spans="2:8">
      <c r="B25139" s="2" t="s">
        <v>25759</v>
      </c>
      <c r="C25139" s="2">
        <v>20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25760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25761</v>
      </c>
      <c r="C25141" s="2">
        <v>21</v>
      </c>
      <c r="D25141" s="2" t="s">
        <v>624</v>
      </c>
      <c r="E25141" s="2"/>
      <c r="F25141" s="2"/>
      <c r="G25141" s="2"/>
      <c r="H25141" s="2"/>
    </row>
    <row r="25142" spans="2:8">
      <c r="B25142" s="2" t="s">
        <v>25762</v>
      </c>
      <c r="C25142" s="2">
        <v>28</v>
      </c>
      <c r="D25142" s="2" t="s">
        <v>624</v>
      </c>
      <c r="E25142" s="2"/>
      <c r="F25142" s="2"/>
      <c r="G25142" s="2"/>
      <c r="H25142" s="2"/>
    </row>
    <row r="25143" spans="2:8">
      <c r="B25143" s="2" t="s">
        <v>25763</v>
      </c>
      <c r="C25143" s="2">
        <v>35</v>
      </c>
      <c r="D25143" s="2" t="s">
        <v>624</v>
      </c>
      <c r="E25143" s="2"/>
      <c r="F25143" s="2"/>
      <c r="G25143" s="2"/>
      <c r="H25143" s="2"/>
    </row>
    <row r="25144" spans="2:8">
      <c r="B25144" s="2" t="s">
        <v>25764</v>
      </c>
      <c r="C25144" s="2">
        <v>35</v>
      </c>
      <c r="D25144" s="2" t="s">
        <v>624</v>
      </c>
      <c r="E25144" s="2"/>
      <c r="F25144" s="2"/>
      <c r="G25144" s="2"/>
      <c r="H25144" s="2"/>
    </row>
    <row r="25145" spans="2:8">
      <c r="B25145" s="2" t="s">
        <v>25765</v>
      </c>
      <c r="C25145" s="2">
        <v>37</v>
      </c>
      <c r="D25145" s="2" t="s">
        <v>624</v>
      </c>
      <c r="E25145" s="2"/>
      <c r="F25145" s="2"/>
      <c r="G25145" s="2"/>
      <c r="H25145" s="2"/>
    </row>
    <row r="25146" spans="2:8">
      <c r="B25146" s="2" t="s">
        <v>25766</v>
      </c>
      <c r="C25146" s="2">
        <v>35</v>
      </c>
      <c r="D25146" s="2" t="s">
        <v>624</v>
      </c>
      <c r="E25146" s="2"/>
      <c r="F25146" s="2"/>
      <c r="G25146" s="2"/>
      <c r="H25146" s="2"/>
    </row>
    <row r="25147" spans="2:8">
      <c r="B25147" s="2" t="s">
        <v>25767</v>
      </c>
      <c r="C25147" s="2">
        <v>25</v>
      </c>
      <c r="D25147" s="2" t="s">
        <v>624</v>
      </c>
      <c r="E25147" s="2"/>
      <c r="F25147" s="2"/>
      <c r="G25147" s="2"/>
      <c r="H25147" s="2"/>
    </row>
    <row r="25148" spans="2:8">
      <c r="B25148" s="2" t="s">
        <v>25768</v>
      </c>
      <c r="C25148" s="2">
        <v>39</v>
      </c>
      <c r="D25148" s="2" t="s">
        <v>624</v>
      </c>
      <c r="E25148" s="2"/>
      <c r="F25148" s="2"/>
      <c r="G25148" s="2"/>
      <c r="H25148" s="2"/>
    </row>
    <row r="25149" spans="2:8">
      <c r="B25149" s="2" t="s">
        <v>25769</v>
      </c>
      <c r="C25149" s="2">
        <v>38</v>
      </c>
      <c r="D25149" s="2" t="s">
        <v>624</v>
      </c>
      <c r="E25149" s="2"/>
      <c r="F25149" s="2"/>
      <c r="G25149" s="2"/>
      <c r="H25149" s="2"/>
    </row>
    <row r="25150" spans="2:8">
      <c r="B25150" s="2" t="s">
        <v>25770</v>
      </c>
      <c r="C25150" s="2">
        <v>42</v>
      </c>
      <c r="D25150" s="2" t="s">
        <v>624</v>
      </c>
      <c r="E25150" s="2"/>
      <c r="F25150" s="2"/>
      <c r="G25150" s="2"/>
      <c r="H25150" s="2"/>
    </row>
    <row r="25151" spans="2:8">
      <c r="B25151" s="2" t="s">
        <v>25771</v>
      </c>
      <c r="C25151" s="2">
        <v>39</v>
      </c>
      <c r="D25151" s="2" t="s">
        <v>624</v>
      </c>
      <c r="E25151" s="2"/>
      <c r="F25151" s="2"/>
      <c r="G25151" s="2"/>
      <c r="H25151" s="2"/>
    </row>
    <row r="25152" spans="2:8">
      <c r="B25152" s="2" t="s">
        <v>25772</v>
      </c>
      <c r="C25152" s="2">
        <v>13</v>
      </c>
      <c r="D25152" s="2" t="s">
        <v>624</v>
      </c>
      <c r="E25152" s="2"/>
      <c r="F25152" s="2"/>
      <c r="G25152" s="2"/>
      <c r="H25152" s="2"/>
    </row>
    <row r="25153" spans="2:8">
      <c r="B25153" s="2" t="s">
        <v>25773</v>
      </c>
      <c r="C25153" s="2">
        <v>12</v>
      </c>
      <c r="D25153" s="2" t="s">
        <v>624</v>
      </c>
      <c r="E25153" s="2"/>
      <c r="F25153" s="2"/>
      <c r="G25153" s="2"/>
      <c r="H25153" s="2"/>
    </row>
    <row r="25154" spans="2:8">
      <c r="B25154" s="2" t="s">
        <v>25774</v>
      </c>
      <c r="C25154" s="2">
        <v>14</v>
      </c>
      <c r="D25154" s="2" t="s">
        <v>624</v>
      </c>
      <c r="E25154" s="2"/>
      <c r="F25154" s="2"/>
      <c r="G25154" s="2"/>
      <c r="H25154" s="2"/>
    </row>
    <row r="25155" spans="2:8">
      <c r="B25155" s="2" t="s">
        <v>25775</v>
      </c>
      <c r="C25155" s="2">
        <v>36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25776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25777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25778</v>
      </c>
      <c r="C25158" s="2">
        <v>17</v>
      </c>
      <c r="D25158" s="2" t="s">
        <v>624</v>
      </c>
      <c r="E25158" s="2"/>
      <c r="F25158" s="2"/>
      <c r="G25158" s="2"/>
      <c r="H25158" s="2"/>
    </row>
    <row r="25159" spans="2:8">
      <c r="B25159" s="2" t="s">
        <v>25779</v>
      </c>
      <c r="C25159" s="2">
        <v>22</v>
      </c>
      <c r="D25159" s="2" t="s">
        <v>624</v>
      </c>
      <c r="E25159" s="2"/>
      <c r="F25159" s="2"/>
      <c r="G25159" s="2"/>
      <c r="H25159" s="2"/>
    </row>
    <row r="25160" spans="2:8">
      <c r="B25160" s="2" t="s">
        <v>25780</v>
      </c>
      <c r="C25160" s="2">
        <v>25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25781</v>
      </c>
      <c r="C25161" s="2">
        <v>27</v>
      </c>
      <c r="D25161" s="2" t="s">
        <v>624</v>
      </c>
      <c r="E25161" s="2"/>
      <c r="F25161" s="2"/>
      <c r="G25161" s="2"/>
      <c r="H25161" s="2"/>
    </row>
    <row r="25162" spans="2:8">
      <c r="B25162" s="2" t="s">
        <v>25782</v>
      </c>
      <c r="C25162" s="2">
        <v>30</v>
      </c>
      <c r="D25162" s="2" t="s">
        <v>624</v>
      </c>
      <c r="E25162" s="2"/>
      <c r="F25162" s="2"/>
      <c r="G25162" s="2"/>
      <c r="H25162" s="2"/>
    </row>
    <row r="25163" spans="2:8">
      <c r="B25163" s="2" t="s">
        <v>25783</v>
      </c>
      <c r="C25163" s="2">
        <v>17</v>
      </c>
      <c r="D25163" s="2" t="s">
        <v>624</v>
      </c>
      <c r="E25163" s="2"/>
      <c r="F25163" s="2"/>
      <c r="G25163" s="2"/>
      <c r="H25163" s="2"/>
    </row>
    <row r="25164" spans="2:8">
      <c r="B25164" s="2" t="s">
        <v>25784</v>
      </c>
      <c r="C25164" s="2">
        <v>19</v>
      </c>
      <c r="D25164" s="2" t="s">
        <v>624</v>
      </c>
      <c r="E25164" s="2"/>
      <c r="F25164" s="2"/>
      <c r="G25164" s="2"/>
      <c r="H25164" s="2"/>
    </row>
    <row r="25165" spans="2:8">
      <c r="B25165" s="2" t="s">
        <v>25785</v>
      </c>
      <c r="C25165" s="2">
        <v>22</v>
      </c>
      <c r="D25165" s="2" t="s">
        <v>624</v>
      </c>
      <c r="E25165" s="2"/>
      <c r="F25165" s="2"/>
      <c r="G25165" s="2"/>
      <c r="H25165" s="2"/>
    </row>
    <row r="25166" spans="2:8">
      <c r="B25166" s="2" t="s">
        <v>25786</v>
      </c>
      <c r="C25166" s="2">
        <v>22</v>
      </c>
      <c r="D25166" s="2" t="s">
        <v>624</v>
      </c>
      <c r="E25166" s="2"/>
      <c r="F25166" s="2"/>
      <c r="G25166" s="2"/>
      <c r="H25166" s="2"/>
    </row>
    <row r="25167" spans="2:8">
      <c r="B25167" s="2" t="s">
        <v>25787</v>
      </c>
      <c r="C25167" s="2">
        <v>22</v>
      </c>
      <c r="D25167" s="2" t="s">
        <v>624</v>
      </c>
      <c r="E25167" s="2"/>
      <c r="F25167" s="2"/>
      <c r="G25167" s="2"/>
      <c r="H25167" s="2"/>
    </row>
    <row r="25168" spans="2:8">
      <c r="B25168" s="2" t="s">
        <v>25788</v>
      </c>
      <c r="C25168" s="2">
        <v>22</v>
      </c>
      <c r="D25168" s="2" t="s">
        <v>624</v>
      </c>
      <c r="E25168" s="2"/>
      <c r="F25168" s="2"/>
      <c r="G25168" s="2"/>
      <c r="H25168" s="2"/>
    </row>
    <row r="25169" spans="2:8">
      <c r="B25169" s="2" t="s">
        <v>25789</v>
      </c>
      <c r="C25169" s="2">
        <v>22</v>
      </c>
      <c r="D25169" s="2" t="s">
        <v>624</v>
      </c>
      <c r="E25169" s="2"/>
      <c r="F25169" s="2"/>
      <c r="G25169" s="2"/>
      <c r="H25169" s="2"/>
    </row>
    <row r="25170" spans="2:8">
      <c r="B25170" s="2" t="s">
        <v>25790</v>
      </c>
      <c r="C25170" s="2">
        <v>17</v>
      </c>
      <c r="D25170" s="2" t="s">
        <v>624</v>
      </c>
      <c r="E25170" s="2"/>
      <c r="F25170" s="2"/>
      <c r="G25170" s="2"/>
      <c r="H25170" s="2"/>
    </row>
    <row r="25171" spans="2:8">
      <c r="B25171" s="2" t="s">
        <v>25791</v>
      </c>
      <c r="C25171" s="2">
        <v>20</v>
      </c>
      <c r="D25171" s="2" t="s">
        <v>624</v>
      </c>
      <c r="E25171" s="2"/>
      <c r="F25171" s="2"/>
      <c r="G25171" s="2"/>
      <c r="H25171" s="2"/>
    </row>
    <row r="25172" spans="2:8">
      <c r="B25172" s="2" t="s">
        <v>25792</v>
      </c>
      <c r="C25172" s="2">
        <v>25</v>
      </c>
      <c r="D25172" s="2" t="s">
        <v>624</v>
      </c>
      <c r="E25172" s="2"/>
      <c r="F25172" s="2"/>
      <c r="G25172" s="2"/>
      <c r="H25172" s="2"/>
    </row>
    <row r="25173" spans="2:8">
      <c r="B25173" s="2" t="s">
        <v>25793</v>
      </c>
      <c r="C25173" s="2">
        <v>29</v>
      </c>
      <c r="D25173" s="2" t="s">
        <v>624</v>
      </c>
      <c r="E25173" s="2"/>
      <c r="F25173" s="2"/>
      <c r="G25173" s="2"/>
      <c r="H25173" s="2"/>
    </row>
    <row r="25174" spans="2:8">
      <c r="B25174" s="2" t="s">
        <v>25794</v>
      </c>
      <c r="C25174" s="2">
        <v>30</v>
      </c>
      <c r="D25174" s="2" t="s">
        <v>624</v>
      </c>
      <c r="E25174" s="2"/>
      <c r="F25174" s="2"/>
      <c r="G25174" s="2"/>
      <c r="H25174" s="2"/>
    </row>
    <row r="25175" spans="2:8">
      <c r="B25175" s="2" t="s">
        <v>25795</v>
      </c>
      <c r="C25175" s="2">
        <v>30</v>
      </c>
      <c r="D25175" s="2" t="s">
        <v>624</v>
      </c>
      <c r="E25175" s="2"/>
      <c r="F25175" s="2"/>
      <c r="G25175" s="2"/>
      <c r="H25175" s="2"/>
    </row>
    <row r="25176" spans="2:8">
      <c r="B25176" s="2" t="s">
        <v>25796</v>
      </c>
      <c r="C25176" s="2">
        <v>32</v>
      </c>
      <c r="D25176" s="2" t="s">
        <v>624</v>
      </c>
      <c r="E25176" s="2"/>
      <c r="F25176" s="2"/>
      <c r="G25176" s="2"/>
      <c r="H25176" s="2"/>
    </row>
    <row r="25177" spans="2:8">
      <c r="B25177" s="2" t="s">
        <v>25797</v>
      </c>
      <c r="C25177" s="2">
        <v>31</v>
      </c>
      <c r="D25177" s="2" t="s">
        <v>624</v>
      </c>
      <c r="E25177" s="2"/>
      <c r="F25177" s="2"/>
      <c r="G25177" s="2"/>
      <c r="H25177" s="2"/>
    </row>
    <row r="25178" spans="2:8">
      <c r="B25178" s="2" t="s">
        <v>25798</v>
      </c>
      <c r="C25178" s="2">
        <v>30</v>
      </c>
      <c r="D25178" s="2" t="s">
        <v>624</v>
      </c>
      <c r="E25178" s="2"/>
      <c r="F25178" s="2"/>
      <c r="G25178" s="2"/>
      <c r="H25178" s="2"/>
    </row>
    <row r="25179" spans="2:8">
      <c r="B25179" s="2" t="s">
        <v>25799</v>
      </c>
      <c r="C25179" s="2">
        <v>20</v>
      </c>
      <c r="D25179" s="2" t="s">
        <v>624</v>
      </c>
      <c r="E25179" s="2"/>
      <c r="F25179" s="2"/>
      <c r="G25179" s="2"/>
      <c r="H25179" s="2"/>
    </row>
    <row r="25180" spans="2:8">
      <c r="B25180" s="2" t="s">
        <v>25800</v>
      </c>
      <c r="C25180" s="2">
        <v>30</v>
      </c>
      <c r="D25180" s="2" t="s">
        <v>624</v>
      </c>
      <c r="E25180" s="2"/>
      <c r="F25180" s="2"/>
      <c r="G25180" s="2"/>
      <c r="H25180" s="2"/>
    </row>
    <row r="25181" spans="2:8">
      <c r="B25181" s="2" t="s">
        <v>25801</v>
      </c>
      <c r="C25181" s="2">
        <v>35</v>
      </c>
      <c r="D25181" s="2" t="s">
        <v>624</v>
      </c>
      <c r="E25181" s="2"/>
      <c r="F25181" s="2"/>
      <c r="G25181" s="2"/>
      <c r="H25181" s="2"/>
    </row>
    <row r="25182" spans="2:8">
      <c r="B25182" s="2" t="s">
        <v>25802</v>
      </c>
      <c r="C25182" s="2">
        <v>38</v>
      </c>
      <c r="D25182" s="2" t="s">
        <v>624</v>
      </c>
      <c r="E25182" s="2"/>
      <c r="F25182" s="2"/>
      <c r="G25182" s="2"/>
      <c r="H25182" s="2"/>
    </row>
    <row r="25183" spans="2:8">
      <c r="B25183" s="2" t="s">
        <v>25803</v>
      </c>
      <c r="C25183" s="2">
        <v>39</v>
      </c>
      <c r="D25183" s="2" t="s">
        <v>624</v>
      </c>
      <c r="E25183" s="2"/>
      <c r="F25183" s="2"/>
      <c r="G25183" s="2"/>
      <c r="H25183" s="2"/>
    </row>
    <row r="25184" spans="2:8">
      <c r="B25184" s="2" t="s">
        <v>25804</v>
      </c>
      <c r="C25184" s="2">
        <v>39</v>
      </c>
      <c r="D25184" s="2" t="s">
        <v>624</v>
      </c>
      <c r="E25184" s="2"/>
      <c r="F25184" s="2"/>
      <c r="G25184" s="2"/>
      <c r="H25184" s="2"/>
    </row>
    <row r="25185" spans="2:8">
      <c r="B25185" s="2" t="s">
        <v>25805</v>
      </c>
      <c r="C25185" s="2">
        <v>33</v>
      </c>
      <c r="D25185" s="2" t="s">
        <v>624</v>
      </c>
      <c r="E25185" s="2"/>
      <c r="F25185" s="2"/>
      <c r="G25185" s="2"/>
      <c r="H25185" s="2"/>
    </row>
    <row r="25186" spans="2:8">
      <c r="B25186" s="2" t="s">
        <v>25806</v>
      </c>
      <c r="C25186" s="2">
        <v>16</v>
      </c>
      <c r="D25186" s="2" t="s">
        <v>624</v>
      </c>
      <c r="E25186" s="2"/>
      <c r="F25186" s="2"/>
      <c r="G25186" s="2"/>
      <c r="H25186" s="2"/>
    </row>
    <row r="25187" spans="2:8">
      <c r="B25187" s="2" t="s">
        <v>25807</v>
      </c>
      <c r="C25187" s="2">
        <v>17</v>
      </c>
      <c r="D25187" s="2" t="s">
        <v>624</v>
      </c>
      <c r="E25187" s="2"/>
      <c r="F25187" s="2"/>
      <c r="G25187" s="2"/>
      <c r="H25187" s="2"/>
    </row>
    <row r="25188" spans="2:8">
      <c r="B25188" s="2" t="s">
        <v>25808</v>
      </c>
      <c r="C25188" s="2">
        <v>26</v>
      </c>
      <c r="D25188" s="2" t="s">
        <v>624</v>
      </c>
      <c r="E25188" s="2"/>
      <c r="F25188" s="2"/>
      <c r="G25188" s="2"/>
      <c r="H25188" s="2"/>
    </row>
    <row r="25189" spans="2:8">
      <c r="B25189" s="2" t="s">
        <v>25809</v>
      </c>
      <c r="C25189" s="2">
        <v>30</v>
      </c>
      <c r="D25189" s="2" t="s">
        <v>624</v>
      </c>
      <c r="E25189" s="2"/>
      <c r="F25189" s="2"/>
      <c r="G25189" s="2"/>
      <c r="H25189" s="2"/>
    </row>
    <row r="25190" spans="2:8">
      <c r="B25190" s="2" t="s">
        <v>25810</v>
      </c>
      <c r="C25190" s="2">
        <v>28</v>
      </c>
      <c r="D25190" s="2" t="s">
        <v>624</v>
      </c>
      <c r="E25190" s="2"/>
      <c r="F25190" s="2"/>
      <c r="G25190" s="2"/>
      <c r="H25190" s="2"/>
    </row>
    <row r="25191" spans="2:8">
      <c r="B25191" s="2" t="s">
        <v>25811</v>
      </c>
      <c r="C25191" s="2">
        <v>36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25812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25813</v>
      </c>
      <c r="C25193" s="2">
        <v>16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25814</v>
      </c>
      <c r="C25194" s="2">
        <v>14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25815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25816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25817</v>
      </c>
      <c r="C25197" s="2">
        <v>15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25818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25819</v>
      </c>
      <c r="C25199" s="2">
        <v>25</v>
      </c>
      <c r="D25199" s="2" t="s">
        <v>624</v>
      </c>
      <c r="E25199" s="2"/>
      <c r="F25199" s="2"/>
      <c r="G25199" s="2"/>
      <c r="H25199" s="2"/>
    </row>
    <row r="25200" spans="2:8">
      <c r="B25200" s="2" t="s">
        <v>25820</v>
      </c>
      <c r="C25200" s="2">
        <v>18</v>
      </c>
      <c r="D25200" s="2" t="s">
        <v>624</v>
      </c>
      <c r="E25200" s="2"/>
      <c r="F25200" s="2"/>
      <c r="G25200" s="2"/>
      <c r="H25200" s="2"/>
    </row>
    <row r="25201" spans="2:8">
      <c r="B25201" s="2" t="s">
        <v>25821</v>
      </c>
      <c r="C25201" s="2">
        <v>14</v>
      </c>
      <c r="D25201" s="2" t="s">
        <v>624</v>
      </c>
      <c r="E25201" s="2"/>
      <c r="F25201" s="2"/>
      <c r="G25201" s="2"/>
      <c r="H25201" s="2"/>
    </row>
    <row r="25202" spans="2:8">
      <c r="B25202" s="2" t="s">
        <v>25822</v>
      </c>
      <c r="C25202" s="2">
        <v>15</v>
      </c>
      <c r="D25202" s="2" t="s">
        <v>624</v>
      </c>
      <c r="E25202" s="2"/>
      <c r="F25202" s="2"/>
      <c r="G25202" s="2"/>
      <c r="H25202" s="2"/>
    </row>
    <row r="25203" spans="2:8">
      <c r="B25203" s="2" t="s">
        <v>25823</v>
      </c>
      <c r="C25203" s="2">
        <v>13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25824</v>
      </c>
      <c r="C25204" s="2">
        <v>16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25825</v>
      </c>
      <c r="C25205" s="2">
        <v>25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25826</v>
      </c>
      <c r="C25206" s="2">
        <v>29</v>
      </c>
      <c r="D25206" s="2" t="s">
        <v>624</v>
      </c>
      <c r="E25206" s="2"/>
      <c r="F25206" s="2"/>
      <c r="G25206" s="2"/>
      <c r="H25206" s="2"/>
    </row>
    <row r="25207" spans="2:8">
      <c r="B25207" s="2" t="s">
        <v>25827</v>
      </c>
      <c r="C25207" s="2">
        <v>31</v>
      </c>
      <c r="D25207" s="2" t="s">
        <v>624</v>
      </c>
      <c r="E25207" s="2"/>
      <c r="F25207" s="2"/>
      <c r="G25207" s="2"/>
      <c r="H25207" s="2"/>
    </row>
    <row r="25208" spans="2:8">
      <c r="B25208" s="2" t="s">
        <v>25828</v>
      </c>
      <c r="C25208" s="2">
        <v>31</v>
      </c>
      <c r="D25208" s="2" t="s">
        <v>624</v>
      </c>
      <c r="E25208" s="2"/>
      <c r="F25208" s="2"/>
      <c r="G25208" s="2"/>
      <c r="H25208" s="2"/>
    </row>
    <row r="25209" spans="2:8">
      <c r="B25209" s="2" t="s">
        <v>25829</v>
      </c>
      <c r="C25209" s="2">
        <v>30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25830</v>
      </c>
      <c r="C25210" s="2">
        <v>29</v>
      </c>
      <c r="D25210" s="2" t="s">
        <v>624</v>
      </c>
      <c r="E25210" s="2"/>
      <c r="F25210" s="2"/>
      <c r="G25210" s="2"/>
      <c r="H25210" s="2"/>
    </row>
    <row r="25211" spans="2:8">
      <c r="B25211" s="2" t="s">
        <v>25831</v>
      </c>
      <c r="C25211" s="2">
        <v>27</v>
      </c>
      <c r="D25211" s="2" t="s">
        <v>624</v>
      </c>
      <c r="E25211" s="2"/>
      <c r="F25211" s="2"/>
      <c r="G25211" s="2"/>
      <c r="H25211" s="2"/>
    </row>
    <row r="25212" spans="2:8">
      <c r="B25212" s="2" t="s">
        <v>25832</v>
      </c>
      <c r="C25212" s="2">
        <v>27</v>
      </c>
      <c r="D25212" s="2" t="s">
        <v>624</v>
      </c>
      <c r="E25212" s="2"/>
      <c r="F25212" s="2"/>
      <c r="G25212" s="2"/>
      <c r="H25212" s="2"/>
    </row>
    <row r="25213" spans="2:8">
      <c r="B25213" s="2" t="s">
        <v>25833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25834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25835</v>
      </c>
      <c r="C25215" s="2">
        <v>20</v>
      </c>
      <c r="D25215" s="2" t="s">
        <v>624</v>
      </c>
      <c r="E25215" s="2"/>
      <c r="F25215" s="2"/>
      <c r="G25215" s="2"/>
      <c r="H25215" s="2"/>
    </row>
    <row r="25216" spans="2:8">
      <c r="B25216" s="2" t="s">
        <v>25836</v>
      </c>
      <c r="C25216" s="2">
        <v>13</v>
      </c>
      <c r="D25216" s="2" t="s">
        <v>624</v>
      </c>
      <c r="E25216" s="2"/>
      <c r="F25216" s="2"/>
      <c r="G25216" s="2"/>
      <c r="H25216" s="2"/>
    </row>
    <row r="25217" spans="2:8">
      <c r="B25217" s="2" t="s">
        <v>25837</v>
      </c>
      <c r="C25217" s="2">
        <v>20</v>
      </c>
      <c r="D25217" s="2" t="s">
        <v>624</v>
      </c>
      <c r="E25217" s="2"/>
      <c r="F25217" s="2"/>
      <c r="G25217" s="2"/>
      <c r="H25217" s="2"/>
    </row>
    <row r="25218" spans="2:8">
      <c r="B25218" s="2" t="s">
        <v>25838</v>
      </c>
      <c r="C25218" s="2">
        <v>25</v>
      </c>
      <c r="D25218" s="2" t="s">
        <v>624</v>
      </c>
      <c r="E25218" s="2"/>
      <c r="F25218" s="2"/>
      <c r="G25218" s="2"/>
      <c r="H25218" s="2"/>
    </row>
    <row r="25219" spans="2:8">
      <c r="B25219" s="2" t="s">
        <v>25839</v>
      </c>
      <c r="C25219" s="2">
        <v>29</v>
      </c>
      <c r="D25219" s="2" t="s">
        <v>624</v>
      </c>
      <c r="E25219" s="2"/>
      <c r="F25219" s="2"/>
      <c r="G25219" s="2"/>
      <c r="H25219" s="2"/>
    </row>
    <row r="25220" spans="2:8">
      <c r="B25220" s="2" t="s">
        <v>25840</v>
      </c>
      <c r="C25220" s="2">
        <v>32</v>
      </c>
      <c r="D25220" s="2" t="s">
        <v>624</v>
      </c>
      <c r="E25220" s="2"/>
      <c r="F25220" s="2"/>
      <c r="G25220" s="2"/>
      <c r="H25220" s="2"/>
    </row>
    <row r="25221" spans="2:8">
      <c r="B25221" s="2" t="s">
        <v>25841</v>
      </c>
      <c r="C25221" s="2">
        <v>34</v>
      </c>
      <c r="D25221" s="2" t="s">
        <v>624</v>
      </c>
      <c r="E25221" s="2"/>
      <c r="F25221" s="2"/>
      <c r="G25221" s="2"/>
      <c r="H25221" s="2"/>
    </row>
    <row r="25222" spans="2:8">
      <c r="B25222" s="2" t="s">
        <v>25842</v>
      </c>
      <c r="C25222" s="2">
        <v>36</v>
      </c>
      <c r="D25222" s="2" t="s">
        <v>624</v>
      </c>
      <c r="E25222" s="2"/>
      <c r="F25222" s="2"/>
      <c r="G25222" s="2"/>
      <c r="H25222" s="2"/>
    </row>
    <row r="25223" spans="2:8">
      <c r="B25223" s="2" t="s">
        <v>25843</v>
      </c>
      <c r="C25223" s="2">
        <v>37</v>
      </c>
      <c r="D25223" s="2" t="s">
        <v>624</v>
      </c>
      <c r="E25223" s="2"/>
      <c r="F25223" s="2"/>
      <c r="G25223" s="2"/>
      <c r="H25223" s="2"/>
    </row>
    <row r="25224" spans="2:8">
      <c r="B25224" s="2" t="s">
        <v>25844</v>
      </c>
      <c r="C25224" s="2">
        <v>34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25845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25846</v>
      </c>
      <c r="C25226" s="2">
        <v>17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25847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25848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25849</v>
      </c>
      <c r="C25229" s="2">
        <v>35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25850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25851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25852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25853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25854</v>
      </c>
      <c r="C25234" s="2">
        <v>17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25855</v>
      </c>
      <c r="C25235" s="2">
        <v>15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25856</v>
      </c>
      <c r="C25236" s="2">
        <v>23</v>
      </c>
      <c r="D25236" s="2" t="s">
        <v>624</v>
      </c>
      <c r="E25236" s="2"/>
      <c r="F25236" s="2"/>
      <c r="G25236" s="2"/>
      <c r="H25236" s="2"/>
    </row>
    <row r="25237" spans="2:8">
      <c r="B25237" s="2" t="s">
        <v>25857</v>
      </c>
      <c r="C25237" s="2">
        <v>28</v>
      </c>
      <c r="D25237" s="2" t="s">
        <v>624</v>
      </c>
      <c r="E25237" s="2"/>
      <c r="F25237" s="2"/>
      <c r="G25237" s="2"/>
      <c r="H25237" s="2"/>
    </row>
    <row r="25238" spans="2:8">
      <c r="B25238" s="2" t="s">
        <v>25858</v>
      </c>
      <c r="C25238" s="2">
        <v>31</v>
      </c>
      <c r="D25238" s="2" t="s">
        <v>624</v>
      </c>
      <c r="E25238" s="2"/>
      <c r="F25238" s="2"/>
      <c r="G25238" s="2"/>
      <c r="H25238" s="2"/>
    </row>
    <row r="25239" spans="2:8">
      <c r="B25239" s="2" t="s">
        <v>25859</v>
      </c>
      <c r="C25239" s="2">
        <v>32</v>
      </c>
      <c r="D25239" s="2" t="s">
        <v>624</v>
      </c>
      <c r="E25239" s="2"/>
      <c r="F25239" s="2"/>
      <c r="G25239" s="2"/>
      <c r="H25239" s="2"/>
    </row>
    <row r="25240" spans="2:8">
      <c r="B25240" s="2" t="s">
        <v>25860</v>
      </c>
      <c r="C25240" s="2">
        <v>33</v>
      </c>
      <c r="D25240" s="2" t="s">
        <v>624</v>
      </c>
      <c r="E25240" s="2"/>
      <c r="F25240" s="2"/>
      <c r="G25240" s="2"/>
      <c r="H25240" s="2"/>
    </row>
    <row r="25241" spans="2:8">
      <c r="B25241" s="2" t="s">
        <v>25861</v>
      </c>
      <c r="C25241" s="2">
        <v>32</v>
      </c>
      <c r="D25241" s="2" t="s">
        <v>624</v>
      </c>
      <c r="E25241" s="2"/>
      <c r="F25241" s="2"/>
      <c r="G25241" s="2"/>
      <c r="H25241" s="2"/>
    </row>
    <row r="25242" spans="2:8">
      <c r="B25242" s="2" t="s">
        <v>25862</v>
      </c>
      <c r="C25242" s="2">
        <v>32</v>
      </c>
      <c r="D25242" s="2" t="s">
        <v>624</v>
      </c>
      <c r="E25242" s="2"/>
      <c r="F25242" s="2"/>
      <c r="G25242" s="2"/>
      <c r="H25242" s="2"/>
    </row>
    <row r="25243" spans="2:8">
      <c r="B25243" s="2" t="s">
        <v>25863</v>
      </c>
      <c r="C25243" s="2">
        <v>28</v>
      </c>
      <c r="D25243" s="2" t="s">
        <v>624</v>
      </c>
      <c r="E25243" s="2"/>
      <c r="F25243" s="2"/>
      <c r="G25243" s="2"/>
      <c r="H25243" s="2"/>
    </row>
    <row r="25244" spans="2:8">
      <c r="B25244" s="2" t="s">
        <v>25864</v>
      </c>
      <c r="C25244" s="2">
        <v>14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25865</v>
      </c>
      <c r="C25245" s="2">
        <v>15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25866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25867</v>
      </c>
      <c r="C25247" s="2">
        <v>19</v>
      </c>
      <c r="D25247" s="2" t="s">
        <v>624</v>
      </c>
      <c r="E25247" s="2"/>
      <c r="F25247" s="2"/>
      <c r="G25247" s="2"/>
      <c r="H25247" s="2"/>
    </row>
    <row r="25248" spans="2:8">
      <c r="B25248" s="2" t="s">
        <v>25868</v>
      </c>
      <c r="C25248" s="2">
        <v>26</v>
      </c>
      <c r="D25248" s="2" t="s">
        <v>624</v>
      </c>
      <c r="E25248" s="2"/>
      <c r="F25248" s="2"/>
      <c r="G25248" s="2"/>
      <c r="H25248" s="2"/>
    </row>
    <row r="25249" spans="2:8">
      <c r="B25249" s="2" t="s">
        <v>25869</v>
      </c>
      <c r="C25249" s="2">
        <v>33</v>
      </c>
      <c r="D25249" s="2" t="s">
        <v>624</v>
      </c>
      <c r="E25249" s="2"/>
      <c r="F25249" s="2"/>
      <c r="G25249" s="2"/>
      <c r="H25249" s="2"/>
    </row>
    <row r="25250" spans="2:8">
      <c r="B25250" s="2" t="s">
        <v>25870</v>
      </c>
      <c r="C25250" s="2">
        <v>39</v>
      </c>
      <c r="D25250" s="2" t="s">
        <v>624</v>
      </c>
      <c r="E25250" s="2"/>
      <c r="F25250" s="2"/>
      <c r="G25250" s="2"/>
      <c r="H25250" s="2"/>
    </row>
    <row r="25251" spans="2:8">
      <c r="B25251" s="2" t="s">
        <v>25871</v>
      </c>
      <c r="C25251" s="2">
        <v>41</v>
      </c>
      <c r="D25251" s="2" t="s">
        <v>624</v>
      </c>
      <c r="E25251" s="2"/>
      <c r="F25251" s="2"/>
      <c r="G25251" s="2"/>
      <c r="H25251" s="2"/>
    </row>
    <row r="25252" spans="2:8">
      <c r="B25252" s="2" t="s">
        <v>25872</v>
      </c>
      <c r="C25252" s="2">
        <v>46</v>
      </c>
      <c r="D25252" s="2" t="s">
        <v>624</v>
      </c>
      <c r="E25252" s="2"/>
      <c r="F25252" s="2"/>
      <c r="G25252" s="2"/>
      <c r="H25252" s="2"/>
    </row>
    <row r="25253" spans="2:8">
      <c r="B25253" s="2" t="s">
        <v>25873</v>
      </c>
      <c r="C25253" s="2">
        <v>17</v>
      </c>
      <c r="D25253" s="2" t="s">
        <v>624</v>
      </c>
      <c r="E25253" s="2"/>
      <c r="F25253" s="2"/>
      <c r="G25253" s="2"/>
      <c r="H25253" s="2"/>
    </row>
    <row r="25254" spans="2:8">
      <c r="B25254" s="2" t="s">
        <v>25874</v>
      </c>
      <c r="C25254" s="2">
        <v>13</v>
      </c>
      <c r="D25254" s="2" t="s">
        <v>624</v>
      </c>
      <c r="E25254" s="2"/>
      <c r="F25254" s="2"/>
      <c r="G25254" s="2"/>
      <c r="H25254" s="2"/>
    </row>
    <row r="25255" spans="2:8">
      <c r="B25255" s="2" t="s">
        <v>25875</v>
      </c>
      <c r="C25255" s="2">
        <v>24</v>
      </c>
      <c r="D25255" s="2" t="s">
        <v>624</v>
      </c>
      <c r="E25255" s="2"/>
      <c r="F25255" s="2"/>
      <c r="G25255" s="2"/>
      <c r="H25255" s="2"/>
    </row>
    <row r="25256" spans="2:8">
      <c r="B25256" s="2" t="s">
        <v>25876</v>
      </c>
      <c r="C25256" s="2">
        <v>29</v>
      </c>
      <c r="D25256" s="2" t="s">
        <v>624</v>
      </c>
      <c r="E25256" s="2"/>
      <c r="F25256" s="2"/>
      <c r="G25256" s="2"/>
      <c r="H25256" s="2"/>
    </row>
    <row r="25257" spans="2:8">
      <c r="B25257" s="2" t="s">
        <v>25877</v>
      </c>
      <c r="C25257" s="2">
        <v>35</v>
      </c>
      <c r="D25257" s="2" t="s">
        <v>624</v>
      </c>
      <c r="E25257" s="2"/>
      <c r="F25257" s="2"/>
      <c r="G25257" s="2"/>
      <c r="H25257" s="2"/>
    </row>
    <row r="25258" spans="2:8">
      <c r="B25258" s="2" t="s">
        <v>25878</v>
      </c>
      <c r="C25258" s="2">
        <v>39</v>
      </c>
      <c r="D25258" s="2" t="s">
        <v>624</v>
      </c>
      <c r="E25258" s="2"/>
      <c r="F25258" s="2"/>
      <c r="G25258" s="2"/>
      <c r="H25258" s="2"/>
    </row>
    <row r="25259" spans="2:8">
      <c r="B25259" s="2" t="s">
        <v>25879</v>
      </c>
      <c r="C25259" s="2">
        <v>41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25880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25881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25882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25883</v>
      </c>
      <c r="C25263" s="2">
        <v>25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25884</v>
      </c>
      <c r="C25264" s="2">
        <v>17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25885</v>
      </c>
      <c r="C25265" s="2">
        <v>16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25886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25887</v>
      </c>
      <c r="C25267" s="2">
        <v>21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25888</v>
      </c>
      <c r="C25268" s="2">
        <v>27</v>
      </c>
      <c r="D25268" s="2" t="s">
        <v>624</v>
      </c>
      <c r="E25268" s="2"/>
      <c r="F25268" s="2"/>
      <c r="G25268" s="2"/>
      <c r="H25268" s="2"/>
    </row>
    <row r="25269" spans="2:8">
      <c r="B25269" s="2" t="s">
        <v>25889</v>
      </c>
      <c r="C25269" s="2">
        <v>12</v>
      </c>
      <c r="D25269" s="2" t="s">
        <v>624</v>
      </c>
      <c r="E25269" s="2"/>
      <c r="F25269" s="2"/>
      <c r="G25269" s="2"/>
      <c r="H25269" s="2"/>
    </row>
    <row r="25270" spans="2:8">
      <c r="B25270" s="2" t="s">
        <v>25890</v>
      </c>
      <c r="C25270" s="2">
        <v>20</v>
      </c>
      <c r="D25270" s="2" t="s">
        <v>624</v>
      </c>
      <c r="E25270" s="2"/>
      <c r="F25270" s="2"/>
      <c r="G25270" s="2"/>
      <c r="H25270" s="2"/>
    </row>
    <row r="25271" spans="2:8">
      <c r="B25271" s="2" t="s">
        <v>25891</v>
      </c>
      <c r="C25271" s="2">
        <v>27</v>
      </c>
      <c r="D25271" s="2" t="s">
        <v>624</v>
      </c>
      <c r="E25271" s="2"/>
      <c r="F25271" s="2"/>
      <c r="G25271" s="2"/>
      <c r="H25271" s="2"/>
    </row>
    <row r="25272" spans="2:8">
      <c r="B25272" s="2" t="s">
        <v>25892</v>
      </c>
      <c r="C25272" s="2">
        <v>35</v>
      </c>
      <c r="D25272" s="2" t="s">
        <v>624</v>
      </c>
      <c r="E25272" s="2"/>
      <c r="F25272" s="2"/>
      <c r="G25272" s="2"/>
      <c r="H25272" s="2"/>
    </row>
    <row r="25273" spans="2:8">
      <c r="B25273" s="2" t="s">
        <v>25893</v>
      </c>
      <c r="C25273" s="2">
        <v>36</v>
      </c>
      <c r="D25273" s="2" t="s">
        <v>624</v>
      </c>
      <c r="E25273" s="2"/>
      <c r="F25273" s="2"/>
      <c r="G25273" s="2"/>
      <c r="H25273" s="2"/>
    </row>
    <row r="25274" spans="2:8">
      <c r="B25274" s="2" t="s">
        <v>25894</v>
      </c>
      <c r="C25274" s="2">
        <v>20</v>
      </c>
      <c r="D25274" s="2" t="s">
        <v>624</v>
      </c>
      <c r="E25274" s="2"/>
      <c r="F25274" s="2"/>
      <c r="G25274" s="2"/>
      <c r="H25274" s="2"/>
    </row>
    <row r="25275" spans="2:8">
      <c r="B25275" s="2" t="s">
        <v>25895</v>
      </c>
      <c r="C25275" s="2">
        <v>25</v>
      </c>
      <c r="D25275" s="2" t="s">
        <v>624</v>
      </c>
      <c r="E25275" s="2"/>
      <c r="F25275" s="2"/>
      <c r="G25275" s="2"/>
      <c r="H25275" s="2"/>
    </row>
    <row r="25276" spans="2:8">
      <c r="B25276" s="2" t="s">
        <v>25896</v>
      </c>
      <c r="C25276" s="2">
        <v>29</v>
      </c>
      <c r="D25276" s="2" t="s">
        <v>624</v>
      </c>
      <c r="E25276" s="2"/>
      <c r="F25276" s="2"/>
      <c r="G25276" s="2"/>
      <c r="H25276" s="2"/>
    </row>
    <row r="25277" spans="2:8">
      <c r="B25277" s="2" t="s">
        <v>25897</v>
      </c>
      <c r="C25277" s="2">
        <v>32</v>
      </c>
      <c r="D25277" s="2" t="s">
        <v>624</v>
      </c>
      <c r="E25277" s="2"/>
      <c r="F25277" s="2"/>
      <c r="G25277" s="2"/>
      <c r="H25277" s="2"/>
    </row>
    <row r="25278" spans="2:8">
      <c r="B25278" s="2" t="s">
        <v>25898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25899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25900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25901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25902</v>
      </c>
      <c r="C25282" s="2">
        <v>25</v>
      </c>
      <c r="D25282" s="2" t="s">
        <v>624</v>
      </c>
      <c r="E25282" s="2"/>
      <c r="F25282" s="2"/>
      <c r="G25282" s="2"/>
      <c r="H25282" s="2"/>
    </row>
    <row r="25283" spans="2:8">
      <c r="B25283" s="2" t="s">
        <v>25903</v>
      </c>
      <c r="C25283" s="2">
        <v>29</v>
      </c>
      <c r="D25283" s="2" t="s">
        <v>624</v>
      </c>
      <c r="E25283" s="2"/>
      <c r="F25283" s="2"/>
      <c r="G25283" s="2"/>
      <c r="H25283" s="2"/>
    </row>
    <row r="25284" spans="2:8">
      <c r="B25284" s="2" t="s">
        <v>25904</v>
      </c>
      <c r="C25284" s="2">
        <v>35</v>
      </c>
      <c r="D25284" s="2" t="s">
        <v>624</v>
      </c>
      <c r="E25284" s="2"/>
      <c r="F25284" s="2"/>
      <c r="G25284" s="2"/>
      <c r="H25284" s="2"/>
    </row>
    <row r="25285" spans="2:8">
      <c r="B25285" s="2" t="s">
        <v>25905</v>
      </c>
      <c r="C25285" s="2">
        <v>14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25906</v>
      </c>
      <c r="C25286" s="2">
        <v>17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25907</v>
      </c>
      <c r="C25287" s="2">
        <v>18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25908</v>
      </c>
      <c r="C25288" s="2">
        <v>10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25909</v>
      </c>
      <c r="C25289" s="2">
        <v>15</v>
      </c>
      <c r="D25289" s="2" t="s">
        <v>624</v>
      </c>
      <c r="E25289" s="2"/>
      <c r="F25289" s="2"/>
      <c r="G25289" s="2"/>
      <c r="H25289" s="2"/>
    </row>
    <row r="25290" spans="2:8">
      <c r="B25290" s="2" t="s">
        <v>25910</v>
      </c>
      <c r="C25290" s="2">
        <v>21</v>
      </c>
      <c r="D25290" s="2" t="s">
        <v>624</v>
      </c>
      <c r="E25290" s="2"/>
      <c r="F25290" s="2"/>
      <c r="G25290" s="2"/>
      <c r="H25290" s="2"/>
    </row>
    <row r="25291" spans="2:8">
      <c r="B25291" s="2" t="s">
        <v>25911</v>
      </c>
      <c r="C25291" s="2">
        <v>30</v>
      </c>
      <c r="D25291" s="2" t="s">
        <v>624</v>
      </c>
      <c r="E25291" s="2"/>
      <c r="F25291" s="2"/>
      <c r="G25291" s="2"/>
      <c r="H25291" s="2"/>
    </row>
    <row r="25292" spans="2:8">
      <c r="B25292" s="2" t="s">
        <v>25912</v>
      </c>
      <c r="C25292" s="2">
        <v>33</v>
      </c>
      <c r="D25292" s="2" t="s">
        <v>624</v>
      </c>
      <c r="E25292" s="2"/>
      <c r="F25292" s="2"/>
      <c r="G25292" s="2"/>
      <c r="H25292" s="2"/>
    </row>
    <row r="25293" spans="2:8">
      <c r="B25293" s="2" t="s">
        <v>25913</v>
      </c>
      <c r="C25293" s="2">
        <v>37</v>
      </c>
      <c r="D25293" s="2" t="s">
        <v>624</v>
      </c>
      <c r="E25293" s="2"/>
      <c r="F25293" s="2"/>
      <c r="G25293" s="2"/>
      <c r="H25293" s="2"/>
    </row>
    <row r="25294" spans="2:8">
      <c r="B25294" s="2" t="s">
        <v>25914</v>
      </c>
      <c r="C25294" s="2">
        <v>42</v>
      </c>
      <c r="D25294" s="2" t="s">
        <v>624</v>
      </c>
      <c r="E25294" s="2"/>
      <c r="F25294" s="2"/>
      <c r="G25294" s="2"/>
      <c r="H25294" s="2"/>
    </row>
    <row r="25295" spans="2:8">
      <c r="B25295" s="2" t="s">
        <v>25915</v>
      </c>
      <c r="C25295" s="2">
        <v>47</v>
      </c>
      <c r="D25295" s="2" t="s">
        <v>624</v>
      </c>
      <c r="E25295" s="2"/>
      <c r="F25295" s="2"/>
      <c r="G25295" s="2"/>
      <c r="H25295" s="2"/>
    </row>
    <row r="25296" spans="2:8">
      <c r="B25296" s="2" t="s">
        <v>25916</v>
      </c>
      <c r="C25296" s="2">
        <v>19</v>
      </c>
      <c r="D25296" s="2" t="s">
        <v>624</v>
      </c>
      <c r="E25296" s="2"/>
      <c r="F25296" s="2"/>
      <c r="G25296" s="2"/>
      <c r="H25296" s="2"/>
    </row>
    <row r="25297" spans="2:8">
      <c r="B25297" s="2" t="s">
        <v>25917</v>
      </c>
      <c r="C25297" s="2">
        <v>27</v>
      </c>
      <c r="D25297" s="2" t="s">
        <v>624</v>
      </c>
      <c r="E25297" s="2"/>
      <c r="F25297" s="2"/>
      <c r="G25297" s="2"/>
      <c r="H25297" s="2"/>
    </row>
    <row r="25298" spans="2:8">
      <c r="B25298" s="2" t="s">
        <v>25918</v>
      </c>
      <c r="C25298" s="2">
        <v>31</v>
      </c>
      <c r="D25298" s="2" t="s">
        <v>624</v>
      </c>
      <c r="E25298" s="2"/>
      <c r="F25298" s="2"/>
      <c r="G25298" s="2"/>
      <c r="H25298" s="2"/>
    </row>
    <row r="25299" spans="2:8">
      <c r="B25299" s="2" t="s">
        <v>25919</v>
      </c>
      <c r="C25299" s="2">
        <v>35</v>
      </c>
      <c r="D25299" s="2" t="s">
        <v>624</v>
      </c>
      <c r="E25299" s="2"/>
      <c r="F25299" s="2"/>
      <c r="G25299" s="2"/>
      <c r="H25299" s="2"/>
    </row>
    <row r="25300" spans="2:8">
      <c r="B25300" s="2" t="s">
        <v>25920</v>
      </c>
      <c r="C25300" s="2">
        <v>36</v>
      </c>
      <c r="D25300" s="2" t="s">
        <v>624</v>
      </c>
      <c r="E25300" s="2"/>
      <c r="F25300" s="2"/>
      <c r="G25300" s="2"/>
      <c r="H25300" s="2"/>
    </row>
    <row r="25301" spans="2:8">
      <c r="B25301" s="2" t="s">
        <v>25921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25922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25923</v>
      </c>
      <c r="C25303" s="2">
        <v>22</v>
      </c>
      <c r="D25303" s="2" t="s">
        <v>624</v>
      </c>
      <c r="E25303" s="2"/>
      <c r="F25303" s="2"/>
      <c r="G25303" s="2"/>
      <c r="H25303" s="2"/>
    </row>
    <row r="25304" spans="2:8">
      <c r="B25304" s="2" t="s">
        <v>25924</v>
      </c>
      <c r="C25304" s="2">
        <v>21</v>
      </c>
      <c r="D25304" s="2" t="s">
        <v>624</v>
      </c>
      <c r="E25304" s="2"/>
      <c r="F25304" s="2"/>
      <c r="G25304" s="2"/>
      <c r="H25304" s="2"/>
    </row>
    <row r="25305" spans="2:8">
      <c r="B25305" s="2" t="s">
        <v>25925</v>
      </c>
      <c r="C25305" s="2">
        <v>19</v>
      </c>
      <c r="D25305" s="2" t="s">
        <v>624</v>
      </c>
      <c r="E25305" s="2"/>
      <c r="F25305" s="2"/>
      <c r="G25305" s="2"/>
      <c r="H25305" s="2"/>
    </row>
    <row r="25306" spans="2:8">
      <c r="B25306" s="2" t="s">
        <v>25926</v>
      </c>
      <c r="C25306" s="2">
        <v>25</v>
      </c>
      <c r="D25306" s="2" t="s">
        <v>624</v>
      </c>
      <c r="E25306" s="2"/>
      <c r="F25306" s="2"/>
      <c r="G25306" s="2"/>
      <c r="H25306" s="2"/>
    </row>
    <row r="25307" spans="2:8">
      <c r="B25307" s="2" t="s">
        <v>25927</v>
      </c>
      <c r="C25307" s="2">
        <v>28</v>
      </c>
      <c r="D25307" s="2" t="s">
        <v>624</v>
      </c>
      <c r="E25307" s="2"/>
      <c r="F25307" s="2"/>
      <c r="G25307" s="2"/>
      <c r="H25307" s="2"/>
    </row>
    <row r="25308" spans="2:8">
      <c r="B25308" s="2" t="s">
        <v>25928</v>
      </c>
      <c r="C25308" s="2">
        <v>31</v>
      </c>
      <c r="D25308" s="2" t="s">
        <v>624</v>
      </c>
      <c r="E25308" s="2"/>
      <c r="F25308" s="2"/>
      <c r="G25308" s="2"/>
      <c r="H25308" s="2"/>
    </row>
    <row r="25309" spans="2:8">
      <c r="B25309" s="2" t="s">
        <v>25929</v>
      </c>
      <c r="C25309" s="2">
        <v>33</v>
      </c>
      <c r="D25309" s="2" t="s">
        <v>624</v>
      </c>
      <c r="E25309" s="2"/>
      <c r="F25309" s="2"/>
      <c r="G25309" s="2"/>
      <c r="H25309" s="2"/>
    </row>
    <row r="25310" spans="2:8">
      <c r="B25310" s="2" t="s">
        <v>25930</v>
      </c>
      <c r="C25310" s="2">
        <v>34</v>
      </c>
      <c r="D25310" s="2" t="s">
        <v>624</v>
      </c>
      <c r="E25310" s="2"/>
      <c r="F25310" s="2"/>
      <c r="G25310" s="2"/>
      <c r="H25310" s="2"/>
    </row>
    <row r="25311" spans="2:8">
      <c r="B25311" s="2" t="s">
        <v>25931</v>
      </c>
      <c r="C25311" s="2">
        <v>16</v>
      </c>
      <c r="D25311" s="2" t="s">
        <v>624</v>
      </c>
      <c r="E25311" s="2"/>
      <c r="F25311" s="2"/>
      <c r="G25311" s="2"/>
      <c r="H25311" s="2"/>
    </row>
    <row r="25312" spans="2:8">
      <c r="B25312" s="2" t="s">
        <v>25932</v>
      </c>
      <c r="C25312" s="2">
        <v>28</v>
      </c>
      <c r="D25312" s="2" t="s">
        <v>624</v>
      </c>
      <c r="E25312" s="2"/>
      <c r="F25312" s="2"/>
      <c r="G25312" s="2"/>
      <c r="H25312" s="2"/>
    </row>
    <row r="25313" spans="2:8">
      <c r="B25313" s="2" t="s">
        <v>25933</v>
      </c>
      <c r="C25313" s="2">
        <v>33</v>
      </c>
      <c r="D25313" s="2" t="s">
        <v>624</v>
      </c>
      <c r="E25313" s="2"/>
      <c r="F25313" s="2"/>
      <c r="G25313" s="2"/>
      <c r="H25313" s="2"/>
    </row>
    <row r="25314" spans="2:8">
      <c r="B25314" s="2" t="s">
        <v>25934</v>
      </c>
      <c r="C25314" s="2">
        <v>41</v>
      </c>
      <c r="D25314" s="2" t="s">
        <v>624</v>
      </c>
      <c r="E25314" s="2"/>
      <c r="F25314" s="2"/>
      <c r="G25314" s="2"/>
      <c r="H25314" s="2"/>
    </row>
    <row r="25315" spans="2:8">
      <c r="B25315" s="2" t="s">
        <v>25935</v>
      </c>
      <c r="C25315" s="2">
        <v>47</v>
      </c>
      <c r="D25315" s="2" t="s">
        <v>624</v>
      </c>
      <c r="E25315" s="2"/>
      <c r="F25315" s="2"/>
      <c r="G25315" s="2"/>
      <c r="H25315" s="2"/>
    </row>
    <row r="25316" spans="2:8">
      <c r="B25316" s="2" t="s">
        <v>25936</v>
      </c>
      <c r="C25316" s="2">
        <v>18</v>
      </c>
      <c r="D25316" s="2" t="s">
        <v>624</v>
      </c>
      <c r="E25316" s="2"/>
      <c r="F25316" s="2"/>
      <c r="G25316" s="2"/>
      <c r="H25316" s="2"/>
    </row>
    <row r="25317" spans="2:8">
      <c r="B25317" s="2" t="s">
        <v>25937</v>
      </c>
      <c r="C25317" s="2">
        <v>7</v>
      </c>
      <c r="D25317" s="2" t="s">
        <v>624</v>
      </c>
      <c r="E25317" s="2"/>
      <c r="F25317" s="2"/>
      <c r="G25317" s="2"/>
      <c r="H25317" s="2"/>
    </row>
    <row r="25318" spans="2:8">
      <c r="B25318" s="2" t="s">
        <v>25938</v>
      </c>
      <c r="C25318" s="2">
        <v>7</v>
      </c>
      <c r="D25318" s="2" t="s">
        <v>624</v>
      </c>
      <c r="E25318" s="2"/>
      <c r="F25318" s="2"/>
      <c r="G25318" s="2"/>
      <c r="H25318" s="2"/>
    </row>
    <row r="25319" spans="2:8">
      <c r="B25319" s="2" t="s">
        <v>25939</v>
      </c>
      <c r="C25319" s="2">
        <v>12</v>
      </c>
      <c r="D25319" s="2" t="s">
        <v>624</v>
      </c>
      <c r="E25319" s="2"/>
      <c r="F25319" s="2"/>
      <c r="G25319" s="2"/>
      <c r="H25319" s="2"/>
    </row>
    <row r="25320" spans="2:8">
      <c r="B25320" s="2" t="s">
        <v>25940</v>
      </c>
      <c r="C25320" s="2">
        <v>18</v>
      </c>
      <c r="D25320" s="2" t="s">
        <v>624</v>
      </c>
      <c r="E25320" s="2"/>
      <c r="F25320" s="2"/>
      <c r="G25320" s="2"/>
      <c r="H25320" s="2"/>
    </row>
    <row r="25321" spans="2:8">
      <c r="B25321" s="2" t="s">
        <v>25941</v>
      </c>
      <c r="C25321" s="2">
        <v>25</v>
      </c>
      <c r="D25321" s="2" t="s">
        <v>624</v>
      </c>
      <c r="E25321" s="2"/>
      <c r="F25321" s="2"/>
      <c r="G25321" s="2"/>
      <c r="H25321" s="2"/>
    </row>
    <row r="25322" spans="2:8">
      <c r="B25322" s="2" t="s">
        <v>25942</v>
      </c>
      <c r="C25322" s="2">
        <v>28</v>
      </c>
      <c r="D25322" s="2" t="s">
        <v>624</v>
      </c>
      <c r="E25322" s="2"/>
      <c r="F25322" s="2"/>
      <c r="G25322" s="2"/>
      <c r="H25322" s="2"/>
    </row>
    <row r="25323" spans="2:8">
      <c r="B25323" s="2" t="s">
        <v>25943</v>
      </c>
      <c r="C25323" s="2">
        <v>28</v>
      </c>
      <c r="D25323" s="2" t="s">
        <v>624</v>
      </c>
      <c r="E25323" s="2"/>
      <c r="F25323" s="2"/>
      <c r="G25323" s="2"/>
      <c r="H25323" s="2"/>
    </row>
    <row r="25324" spans="2:8">
      <c r="B25324" s="2" t="s">
        <v>25944</v>
      </c>
      <c r="C25324" s="2">
        <v>28</v>
      </c>
      <c r="D25324" s="2" t="s">
        <v>624</v>
      </c>
      <c r="E25324" s="2"/>
      <c r="F25324" s="2"/>
      <c r="G25324" s="2"/>
      <c r="H25324" s="2"/>
    </row>
    <row r="25325" spans="2:8">
      <c r="B25325" s="2" t="s">
        <v>25945</v>
      </c>
      <c r="C25325" s="2">
        <v>28</v>
      </c>
      <c r="D25325" s="2" t="s">
        <v>624</v>
      </c>
      <c r="E25325" s="2"/>
      <c r="F25325" s="2"/>
      <c r="G25325" s="2"/>
      <c r="H25325" s="2"/>
    </row>
    <row r="25326" spans="2:8">
      <c r="B25326" s="2" t="s">
        <v>25946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25947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25948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25949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25950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25951</v>
      </c>
      <c r="C25331" s="2">
        <v>20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25952</v>
      </c>
      <c r="C25332" s="2">
        <v>18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25953</v>
      </c>
      <c r="C25333" s="2">
        <v>15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25954</v>
      </c>
      <c r="C25334" s="2">
        <v>16</v>
      </c>
      <c r="D25334" s="2" t="s">
        <v>624</v>
      </c>
      <c r="E25334" s="2"/>
      <c r="F25334" s="2"/>
      <c r="G25334" s="2"/>
      <c r="H25334" s="2"/>
    </row>
    <row r="25335" spans="2:8">
      <c r="B25335" s="2" t="s">
        <v>25955</v>
      </c>
      <c r="C25335" s="2">
        <v>12</v>
      </c>
      <c r="D25335" s="2" t="s">
        <v>624</v>
      </c>
      <c r="E25335" s="2"/>
      <c r="F25335" s="2"/>
      <c r="G25335" s="2"/>
      <c r="H25335" s="2"/>
    </row>
    <row r="25336" spans="2:8">
      <c r="B25336" s="2" t="s">
        <v>25956</v>
      </c>
      <c r="C25336" s="2">
        <v>15</v>
      </c>
      <c r="D25336" s="2" t="s">
        <v>624</v>
      </c>
      <c r="E25336" s="2"/>
      <c r="F25336" s="2"/>
      <c r="G25336" s="2"/>
      <c r="H25336" s="2"/>
    </row>
    <row r="25337" spans="2:8">
      <c r="B25337" s="2" t="s">
        <v>25957</v>
      </c>
      <c r="C25337" s="2">
        <v>31</v>
      </c>
      <c r="D25337" s="2" t="s">
        <v>624</v>
      </c>
      <c r="E25337" s="2"/>
      <c r="F25337" s="2"/>
      <c r="G25337" s="2"/>
      <c r="H25337" s="2"/>
    </row>
    <row r="25338" spans="2:8">
      <c r="B25338" s="2" t="s">
        <v>25958</v>
      </c>
      <c r="C25338" s="2">
        <v>31</v>
      </c>
      <c r="D25338" s="2" t="s">
        <v>624</v>
      </c>
      <c r="E25338" s="2"/>
      <c r="F25338" s="2"/>
      <c r="G25338" s="2"/>
      <c r="H25338" s="2"/>
    </row>
    <row r="25339" spans="2:8">
      <c r="B25339" s="2" t="s">
        <v>25959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25960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25961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25962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25963</v>
      </c>
      <c r="C25343" s="2">
        <v>17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25964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25965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25966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25967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25968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25969</v>
      </c>
      <c r="C25349" s="2">
        <v>13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25970</v>
      </c>
      <c r="C25350" s="2">
        <v>27</v>
      </c>
      <c r="D25350" s="2" t="s">
        <v>624</v>
      </c>
      <c r="E25350" s="2"/>
      <c r="F25350" s="2"/>
      <c r="G25350" s="2"/>
      <c r="H25350" s="2"/>
    </row>
    <row r="25351" spans="2:8">
      <c r="B25351" s="2" t="s">
        <v>25971</v>
      </c>
      <c r="C25351" s="2">
        <v>15</v>
      </c>
      <c r="D25351" s="2" t="s">
        <v>624</v>
      </c>
      <c r="E25351" s="2"/>
      <c r="F25351" s="2"/>
      <c r="G25351" s="2"/>
      <c r="H25351" s="2"/>
    </row>
    <row r="25352" spans="2:8">
      <c r="B25352" s="2" t="s">
        <v>25972</v>
      </c>
      <c r="C25352" s="2">
        <v>11</v>
      </c>
      <c r="D25352" s="2" t="s">
        <v>624</v>
      </c>
      <c r="E25352" s="2"/>
      <c r="F25352" s="2"/>
      <c r="G25352" s="2"/>
      <c r="H25352" s="2"/>
    </row>
    <row r="25353" spans="2:8">
      <c r="B25353" s="2" t="s">
        <v>25973</v>
      </c>
      <c r="C25353" s="2">
        <v>20</v>
      </c>
      <c r="D25353" s="2" t="s">
        <v>624</v>
      </c>
      <c r="E25353" s="2"/>
      <c r="F25353" s="2"/>
      <c r="G25353" s="2"/>
      <c r="H25353" s="2"/>
    </row>
    <row r="25354" spans="2:8">
      <c r="B25354" s="2" t="s">
        <v>25974</v>
      </c>
      <c r="C25354" s="2">
        <v>24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25975</v>
      </c>
      <c r="C25355" s="2">
        <v>30</v>
      </c>
      <c r="D25355" s="2" t="s">
        <v>624</v>
      </c>
      <c r="E25355" s="2"/>
      <c r="F25355" s="2"/>
      <c r="G25355" s="2"/>
      <c r="H25355" s="2"/>
    </row>
    <row r="25356" spans="2:8">
      <c r="B25356" s="2" t="s">
        <v>25976</v>
      </c>
      <c r="C25356" s="2">
        <v>35</v>
      </c>
      <c r="D25356" s="2" t="s">
        <v>624</v>
      </c>
      <c r="E25356" s="2"/>
      <c r="F25356" s="2"/>
      <c r="G25356" s="2"/>
      <c r="H25356" s="2"/>
    </row>
    <row r="25357" spans="2:8">
      <c r="B25357" s="2" t="s">
        <v>25977</v>
      </c>
      <c r="C25357" s="2">
        <v>37</v>
      </c>
      <c r="D25357" s="2" t="s">
        <v>624</v>
      </c>
      <c r="E25357" s="2"/>
      <c r="F25357" s="2"/>
      <c r="G25357" s="2"/>
      <c r="H25357" s="2"/>
    </row>
    <row r="25358" spans="2:8">
      <c r="B25358" s="2" t="s">
        <v>25978</v>
      </c>
      <c r="C25358" s="2">
        <v>36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25979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25980</v>
      </c>
      <c r="C25360" s="2">
        <v>34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25981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25982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25983</v>
      </c>
      <c r="C25363" s="2">
        <v>21</v>
      </c>
      <c r="D25363" s="2" t="s">
        <v>624</v>
      </c>
      <c r="E25363" s="2"/>
      <c r="F25363" s="2"/>
      <c r="G25363" s="2"/>
      <c r="H25363" s="2"/>
    </row>
    <row r="25364" spans="2:8">
      <c r="B25364" s="2" t="s">
        <v>25984</v>
      </c>
      <c r="C25364" s="2">
        <v>24</v>
      </c>
      <c r="D25364" s="2" t="s">
        <v>624</v>
      </c>
      <c r="E25364" s="2"/>
      <c r="F25364" s="2"/>
      <c r="G25364" s="2"/>
      <c r="H25364" s="2"/>
    </row>
    <row r="25365" spans="2:8">
      <c r="B25365" s="2" t="s">
        <v>25985</v>
      </c>
      <c r="C25365" s="2">
        <v>30</v>
      </c>
      <c r="D25365" s="2" t="s">
        <v>624</v>
      </c>
      <c r="E25365" s="2"/>
      <c r="F25365" s="2"/>
      <c r="G25365" s="2"/>
      <c r="H25365" s="2"/>
    </row>
    <row r="25366" spans="2:8">
      <c r="B25366" s="2" t="s">
        <v>25986</v>
      </c>
      <c r="C25366" s="2">
        <v>16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25987</v>
      </c>
      <c r="C25367" s="2">
        <v>20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25988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25989</v>
      </c>
      <c r="C25369" s="2">
        <v>24</v>
      </c>
      <c r="D25369" s="2" t="s">
        <v>624</v>
      </c>
      <c r="E25369" s="2"/>
      <c r="F25369" s="2"/>
      <c r="G25369" s="2"/>
      <c r="H25369" s="2"/>
    </row>
    <row r="25370" spans="2:8">
      <c r="B25370" s="2" t="s">
        <v>25990</v>
      </c>
      <c r="C25370" s="2">
        <v>34</v>
      </c>
      <c r="D25370" s="2" t="s">
        <v>624</v>
      </c>
      <c r="E25370" s="2"/>
      <c r="F25370" s="2"/>
      <c r="G25370" s="2"/>
      <c r="H25370" s="2"/>
    </row>
    <row r="25371" spans="2:8">
      <c r="B25371" s="2" t="s">
        <v>25991</v>
      </c>
      <c r="C25371" s="2">
        <v>37</v>
      </c>
      <c r="D25371" s="2" t="s">
        <v>624</v>
      </c>
      <c r="E25371" s="2"/>
      <c r="F25371" s="2"/>
      <c r="G25371" s="2"/>
      <c r="H25371" s="2"/>
    </row>
    <row r="25372" spans="2:8">
      <c r="B25372" s="2" t="s">
        <v>25992</v>
      </c>
      <c r="C25372" s="2">
        <v>39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25993</v>
      </c>
      <c r="C25373" s="2">
        <v>22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25994</v>
      </c>
      <c r="C25374" s="2">
        <v>12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25995</v>
      </c>
      <c r="C25375" s="2">
        <v>8</v>
      </c>
      <c r="D25375" s="2" t="s">
        <v>624</v>
      </c>
      <c r="E25375" s="2"/>
      <c r="F25375" s="2"/>
      <c r="G25375" s="2"/>
      <c r="H25375" s="2"/>
    </row>
    <row r="25376" spans="2:8">
      <c r="B25376" s="2" t="s">
        <v>25996</v>
      </c>
      <c r="C25376" s="2">
        <v>12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25997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25998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25999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26000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26001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26002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26003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26004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26005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26006</v>
      </c>
      <c r="C25386" s="2">
        <v>14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26007</v>
      </c>
      <c r="C25387" s="2">
        <v>35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26008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26009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26010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26011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26012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26013</v>
      </c>
      <c r="C25393" s="2">
        <v>10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26014</v>
      </c>
      <c r="C25394" s="2">
        <v>18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26015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26016</v>
      </c>
      <c r="C25396" s="2">
        <v>21</v>
      </c>
      <c r="D25396" s="2" t="s">
        <v>624</v>
      </c>
      <c r="E25396" s="2"/>
      <c r="F25396" s="2"/>
      <c r="G25396" s="2"/>
      <c r="H25396" s="2"/>
    </row>
    <row r="25397" spans="2:8">
      <c r="B25397" s="2" t="s">
        <v>26017</v>
      </c>
      <c r="C25397" s="2">
        <v>31</v>
      </c>
      <c r="D25397" s="2" t="s">
        <v>624</v>
      </c>
      <c r="E25397" s="2"/>
      <c r="F25397" s="2"/>
      <c r="G25397" s="2"/>
      <c r="H25397" s="2"/>
    </row>
    <row r="25398" spans="2:8">
      <c r="B25398" s="2" t="s">
        <v>26018</v>
      </c>
      <c r="C25398" s="2">
        <v>36</v>
      </c>
      <c r="D25398" s="2" t="s">
        <v>624</v>
      </c>
      <c r="E25398" s="2"/>
      <c r="F25398" s="2"/>
      <c r="G25398" s="2"/>
      <c r="H25398" s="2"/>
    </row>
    <row r="25399" spans="2:8">
      <c r="B25399" s="2" t="s">
        <v>26019</v>
      </c>
      <c r="C25399" s="2">
        <v>38</v>
      </c>
      <c r="D25399" s="2" t="s">
        <v>624</v>
      </c>
      <c r="E25399" s="2"/>
      <c r="F25399" s="2"/>
      <c r="G25399" s="2"/>
      <c r="H25399" s="2"/>
    </row>
    <row r="25400" spans="2:8">
      <c r="B25400" s="2" t="s">
        <v>26020</v>
      </c>
      <c r="C25400" s="2">
        <v>38</v>
      </c>
      <c r="D25400" s="2" t="s">
        <v>624</v>
      </c>
      <c r="E25400" s="2"/>
      <c r="F25400" s="2"/>
      <c r="G25400" s="2"/>
      <c r="H25400" s="2"/>
    </row>
    <row r="25401" spans="2:8">
      <c r="B25401" s="2" t="s">
        <v>26021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26022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26023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26024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26025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26026</v>
      </c>
      <c r="C25406" s="2">
        <v>19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26027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26028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26029</v>
      </c>
      <c r="C25409" s="2">
        <v>14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26030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26031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26032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26033</v>
      </c>
      <c r="C25413" s="2">
        <v>45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26034</v>
      </c>
      <c r="C25414" s="2">
        <v>38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26035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26036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26037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26038</v>
      </c>
      <c r="C25418" s="2">
        <v>14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26039</v>
      </c>
      <c r="C25419" s="2">
        <v>15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26040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26041</v>
      </c>
      <c r="C25421" s="2">
        <v>22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26042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26043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26044</v>
      </c>
      <c r="C25424" s="2">
        <v>20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26045</v>
      </c>
      <c r="C25425" s="2">
        <v>20</v>
      </c>
      <c r="D25425" s="2" t="s">
        <v>624</v>
      </c>
      <c r="E25425" s="2"/>
      <c r="F25425" s="2"/>
      <c r="G25425" s="2"/>
      <c r="H25425" s="2"/>
    </row>
    <row r="25426" spans="2:8">
      <c r="B25426" s="2" t="s">
        <v>26046</v>
      </c>
      <c r="C25426" s="2">
        <v>24</v>
      </c>
      <c r="D25426" s="2" t="s">
        <v>624</v>
      </c>
      <c r="E25426" s="2"/>
      <c r="F25426" s="2"/>
      <c r="G25426" s="2"/>
      <c r="H25426" s="2"/>
    </row>
    <row r="25427" spans="2:8">
      <c r="B25427" s="2" t="s">
        <v>26047</v>
      </c>
      <c r="C25427" s="2">
        <v>30</v>
      </c>
      <c r="D25427" s="2" t="s">
        <v>624</v>
      </c>
      <c r="E25427" s="2"/>
      <c r="F25427" s="2"/>
      <c r="G25427" s="2"/>
      <c r="H25427" s="2"/>
    </row>
    <row r="25428" spans="2:8">
      <c r="B25428" s="2" t="s">
        <v>26048</v>
      </c>
      <c r="C25428" s="2">
        <v>37</v>
      </c>
      <c r="D25428" s="2" t="s">
        <v>624</v>
      </c>
      <c r="E25428" s="2"/>
      <c r="F25428" s="2"/>
      <c r="G25428" s="2"/>
      <c r="H25428" s="2"/>
    </row>
    <row r="25429" spans="2:8">
      <c r="B25429" s="2" t="s">
        <v>26049</v>
      </c>
      <c r="C25429" s="2">
        <v>44</v>
      </c>
      <c r="D25429" s="2" t="s">
        <v>624</v>
      </c>
      <c r="E25429" s="2"/>
      <c r="F25429" s="2"/>
      <c r="G25429" s="2"/>
      <c r="H25429" s="2"/>
    </row>
    <row r="25430" spans="2:8">
      <c r="B25430" s="2" t="s">
        <v>26050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26051</v>
      </c>
      <c r="C25431" s="2">
        <v>25</v>
      </c>
      <c r="D25431" s="2" t="s">
        <v>624</v>
      </c>
      <c r="E25431" s="2"/>
      <c r="F25431" s="2"/>
      <c r="G25431" s="2"/>
      <c r="H25431" s="2"/>
    </row>
    <row r="25432" spans="2:8">
      <c r="B25432" s="2" t="s">
        <v>26052</v>
      </c>
      <c r="C25432" s="2">
        <v>29</v>
      </c>
      <c r="D25432" s="2" t="s">
        <v>624</v>
      </c>
      <c r="E25432" s="2"/>
      <c r="F25432" s="2"/>
      <c r="G25432" s="2"/>
      <c r="H25432" s="2"/>
    </row>
    <row r="25433" spans="2:8">
      <c r="B25433" s="2" t="s">
        <v>26053</v>
      </c>
      <c r="C25433" s="2">
        <v>40</v>
      </c>
      <c r="D25433" s="2" t="s">
        <v>624</v>
      </c>
      <c r="E25433" s="2"/>
      <c r="F25433" s="2"/>
      <c r="G25433" s="2"/>
      <c r="H25433" s="2"/>
    </row>
    <row r="25434" spans="2:8">
      <c r="B25434" s="2" t="s">
        <v>26054</v>
      </c>
      <c r="C25434" s="2">
        <v>48</v>
      </c>
      <c r="D25434" s="2" t="s">
        <v>624</v>
      </c>
      <c r="E25434" s="2"/>
      <c r="F25434" s="2"/>
      <c r="G25434" s="2"/>
      <c r="H25434" s="2"/>
    </row>
    <row r="25435" spans="2:8">
      <c r="B25435" s="2" t="s">
        <v>26055</v>
      </c>
      <c r="C25435" s="2">
        <v>17</v>
      </c>
      <c r="D25435" s="2" t="s">
        <v>624</v>
      </c>
      <c r="E25435" s="2"/>
      <c r="F25435" s="2"/>
      <c r="G25435" s="2"/>
      <c r="H25435" s="2"/>
    </row>
    <row r="25436" spans="2:8">
      <c r="B25436" s="2" t="s">
        <v>26056</v>
      </c>
      <c r="C25436" s="2">
        <v>22</v>
      </c>
      <c r="D25436" s="2" t="s">
        <v>624</v>
      </c>
      <c r="E25436" s="2"/>
      <c r="F25436" s="2"/>
      <c r="G25436" s="2"/>
      <c r="H25436" s="2"/>
    </row>
    <row r="25437" spans="2:8">
      <c r="B25437" s="2" t="s">
        <v>26057</v>
      </c>
      <c r="C25437" s="2">
        <v>23</v>
      </c>
      <c r="D25437" s="2" t="s">
        <v>624</v>
      </c>
      <c r="E25437" s="2"/>
      <c r="F25437" s="2"/>
      <c r="G25437" s="2"/>
      <c r="H25437" s="2"/>
    </row>
    <row r="25438" spans="2:8">
      <c r="B25438" s="2" t="s">
        <v>26058</v>
      </c>
      <c r="C25438" s="2">
        <v>30</v>
      </c>
      <c r="D25438" s="2" t="s">
        <v>624</v>
      </c>
      <c r="E25438" s="2"/>
      <c r="F25438" s="2"/>
      <c r="G25438" s="2"/>
      <c r="H25438" s="2"/>
    </row>
    <row r="25439" spans="2:8">
      <c r="B25439" s="2" t="s">
        <v>26059</v>
      </c>
      <c r="C25439" s="2">
        <v>33</v>
      </c>
      <c r="D25439" s="2" t="s">
        <v>624</v>
      </c>
      <c r="E25439" s="2"/>
      <c r="F25439" s="2"/>
      <c r="G25439" s="2"/>
      <c r="H25439" s="2"/>
    </row>
    <row r="25440" spans="2:8">
      <c r="B25440" s="2" t="s">
        <v>26060</v>
      </c>
      <c r="C25440" s="2">
        <v>34</v>
      </c>
      <c r="D25440" s="2" t="s">
        <v>624</v>
      </c>
      <c r="E25440" s="2"/>
      <c r="F25440" s="2"/>
      <c r="G25440" s="2"/>
      <c r="H25440" s="2"/>
    </row>
    <row r="25441" spans="2:8">
      <c r="B25441" s="2" t="s">
        <v>26061</v>
      </c>
      <c r="C25441" s="2">
        <v>23</v>
      </c>
      <c r="D25441" s="2" t="s">
        <v>624</v>
      </c>
      <c r="E25441" s="2"/>
      <c r="F25441" s="2"/>
      <c r="G25441" s="2"/>
      <c r="H25441" s="2"/>
    </row>
    <row r="25442" spans="2:8">
      <c r="B25442" s="2" t="s">
        <v>26062</v>
      </c>
      <c r="C25442" s="2">
        <v>28</v>
      </c>
      <c r="D25442" s="2" t="s">
        <v>624</v>
      </c>
      <c r="E25442" s="2"/>
      <c r="F25442" s="2"/>
      <c r="G25442" s="2"/>
      <c r="H25442" s="2"/>
    </row>
    <row r="25443" spans="2:8">
      <c r="B25443" s="2" t="s">
        <v>26063</v>
      </c>
      <c r="C25443" s="2">
        <v>33</v>
      </c>
      <c r="D25443" s="2" t="s">
        <v>624</v>
      </c>
      <c r="E25443" s="2"/>
      <c r="F25443" s="2"/>
      <c r="G25443" s="2"/>
      <c r="H25443" s="2"/>
    </row>
    <row r="25444" spans="2:8">
      <c r="B25444" s="2" t="s">
        <v>26064</v>
      </c>
      <c r="C25444" s="2">
        <v>19</v>
      </c>
      <c r="D25444" s="2" t="s">
        <v>624</v>
      </c>
      <c r="E25444" s="2"/>
      <c r="F25444" s="2"/>
      <c r="G25444" s="2"/>
      <c r="H25444" s="2"/>
    </row>
    <row r="25445" spans="2:8">
      <c r="B25445" s="2" t="s">
        <v>26065</v>
      </c>
      <c r="C25445" s="2">
        <v>25</v>
      </c>
      <c r="D25445" s="2" t="s">
        <v>624</v>
      </c>
      <c r="E25445" s="2"/>
      <c r="F25445" s="2"/>
      <c r="G25445" s="2"/>
      <c r="H25445" s="2"/>
    </row>
    <row r="25446" spans="2:8">
      <c r="B25446" s="2" t="s">
        <v>26066</v>
      </c>
      <c r="C25446" s="2">
        <v>27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26067</v>
      </c>
      <c r="C25447" s="2">
        <v>37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26068</v>
      </c>
      <c r="C25448" s="2">
        <v>37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26069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26070</v>
      </c>
      <c r="C25450" s="2">
        <v>14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26071</v>
      </c>
      <c r="C25451" s="2">
        <v>17</v>
      </c>
      <c r="D25451" s="2" t="s">
        <v>624</v>
      </c>
      <c r="E25451" s="2"/>
      <c r="F25451" s="2"/>
      <c r="G25451" s="2"/>
      <c r="H25451" s="2"/>
    </row>
    <row r="25452" spans="2:8">
      <c r="B25452" s="2" t="s">
        <v>26072</v>
      </c>
      <c r="C25452" s="2">
        <v>29</v>
      </c>
      <c r="D25452" s="2" t="s">
        <v>624</v>
      </c>
      <c r="E25452" s="2"/>
      <c r="F25452" s="2"/>
      <c r="G25452" s="2"/>
      <c r="H25452" s="2"/>
    </row>
    <row r="25453" spans="2:8">
      <c r="B25453" s="2" t="s">
        <v>26073</v>
      </c>
      <c r="C25453" s="2">
        <v>36</v>
      </c>
      <c r="D25453" s="2" t="s">
        <v>624</v>
      </c>
      <c r="E25453" s="2"/>
      <c r="F25453" s="2"/>
      <c r="G25453" s="2"/>
      <c r="H25453" s="2"/>
    </row>
    <row r="25454" spans="2:8">
      <c r="B25454" s="2" t="s">
        <v>26074</v>
      </c>
      <c r="C25454" s="2">
        <v>36</v>
      </c>
      <c r="D25454" s="2" t="s">
        <v>624</v>
      </c>
      <c r="E25454" s="2"/>
      <c r="F25454" s="2"/>
      <c r="G25454" s="2"/>
      <c r="H25454" s="2"/>
    </row>
    <row r="25455" spans="2:8">
      <c r="B25455" s="2" t="s">
        <v>26075</v>
      </c>
      <c r="C25455" s="2">
        <v>28</v>
      </c>
      <c r="D25455" s="2" t="s">
        <v>624</v>
      </c>
      <c r="E25455" s="2"/>
      <c r="F25455" s="2"/>
      <c r="G25455" s="2"/>
      <c r="H25455" s="2"/>
    </row>
    <row r="25456" spans="2:8">
      <c r="B25456" s="2" t="s">
        <v>26076</v>
      </c>
      <c r="C25456" s="2">
        <v>32</v>
      </c>
      <c r="D25456" s="2" t="s">
        <v>624</v>
      </c>
      <c r="E25456" s="2"/>
      <c r="F25456" s="2"/>
      <c r="G25456" s="2"/>
      <c r="H25456" s="2"/>
    </row>
    <row r="25457" spans="2:8">
      <c r="B25457" s="2" t="s">
        <v>26077</v>
      </c>
      <c r="C25457" s="2">
        <v>36</v>
      </c>
      <c r="D25457" s="2" t="s">
        <v>624</v>
      </c>
      <c r="E25457" s="2"/>
      <c r="F25457" s="2"/>
      <c r="G25457" s="2"/>
      <c r="H25457" s="2"/>
    </row>
    <row r="25458" spans="2:8">
      <c r="B25458" s="2" t="s">
        <v>26078</v>
      </c>
      <c r="C25458" s="2">
        <v>34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26079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26080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26081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26082</v>
      </c>
      <c r="C25462" s="2">
        <v>8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26083</v>
      </c>
      <c r="C25463" s="2">
        <v>15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26084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26085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26086</v>
      </c>
      <c r="C25466" s="2">
        <v>17</v>
      </c>
      <c r="D25466" s="2" t="s">
        <v>624</v>
      </c>
      <c r="E25466" s="2"/>
      <c r="F25466" s="2"/>
      <c r="G25466" s="2"/>
      <c r="H25466" s="2"/>
    </row>
    <row r="25467" spans="2:8">
      <c r="B25467" s="2" t="s">
        <v>26087</v>
      </c>
      <c r="C25467" s="2">
        <v>13</v>
      </c>
      <c r="D25467" s="2" t="s">
        <v>624</v>
      </c>
      <c r="E25467" s="2"/>
      <c r="F25467" s="2"/>
      <c r="G25467" s="2"/>
      <c r="H25467" s="2"/>
    </row>
    <row r="25468" spans="2:8">
      <c r="B25468" s="2" t="s">
        <v>26088</v>
      </c>
      <c r="C25468" s="2">
        <v>16</v>
      </c>
      <c r="D25468" s="2" t="s">
        <v>624</v>
      </c>
      <c r="E25468" s="2"/>
      <c r="F25468" s="2"/>
      <c r="G25468" s="2"/>
      <c r="H25468" s="2"/>
    </row>
    <row r="25469" spans="2:8">
      <c r="B25469" s="2" t="s">
        <v>26089</v>
      </c>
      <c r="C25469" s="2">
        <v>22</v>
      </c>
      <c r="D25469" s="2" t="s">
        <v>624</v>
      </c>
      <c r="E25469" s="2"/>
      <c r="F25469" s="2"/>
      <c r="G25469" s="2"/>
      <c r="H25469" s="2"/>
    </row>
    <row r="25470" spans="2:8">
      <c r="B25470" s="2" t="s">
        <v>26090</v>
      </c>
      <c r="C25470" s="2">
        <v>26</v>
      </c>
      <c r="D25470" s="2" t="s">
        <v>624</v>
      </c>
      <c r="E25470" s="2"/>
      <c r="F25470" s="2"/>
      <c r="G25470" s="2"/>
      <c r="H25470" s="2"/>
    </row>
    <row r="25471" spans="2:8">
      <c r="B25471" s="2" t="s">
        <v>26091</v>
      </c>
      <c r="C25471" s="2">
        <v>28</v>
      </c>
      <c r="D25471" s="2" t="s">
        <v>624</v>
      </c>
      <c r="E25471" s="2"/>
      <c r="F25471" s="2"/>
      <c r="G25471" s="2"/>
      <c r="H25471" s="2"/>
    </row>
    <row r="25472" spans="2:8">
      <c r="B25472" s="2" t="s">
        <v>26092</v>
      </c>
      <c r="C25472" s="2">
        <v>28</v>
      </c>
      <c r="D25472" s="2" t="s">
        <v>624</v>
      </c>
      <c r="E25472" s="2"/>
      <c r="F25472" s="2"/>
      <c r="G25472" s="2"/>
      <c r="H25472" s="2"/>
    </row>
    <row r="25473" spans="2:8">
      <c r="B25473" s="2" t="s">
        <v>26093</v>
      </c>
      <c r="C25473" s="2">
        <v>13</v>
      </c>
      <c r="D25473" s="2" t="s">
        <v>624</v>
      </c>
      <c r="E25473" s="2"/>
      <c r="F25473" s="2"/>
      <c r="G25473" s="2"/>
      <c r="H25473" s="2"/>
    </row>
    <row r="25474" spans="2:8">
      <c r="B25474" s="2" t="s">
        <v>26094</v>
      </c>
      <c r="C25474" s="2">
        <v>7</v>
      </c>
      <c r="D25474" s="2" t="s">
        <v>624</v>
      </c>
      <c r="E25474" s="2"/>
      <c r="F25474" s="2"/>
      <c r="G25474" s="2"/>
      <c r="H25474" s="2"/>
    </row>
    <row r="25475" spans="2:8">
      <c r="B25475" s="2" t="s">
        <v>26095</v>
      </c>
      <c r="C25475" s="2">
        <v>10</v>
      </c>
      <c r="D25475" s="2" t="s">
        <v>624</v>
      </c>
      <c r="E25475" s="2"/>
      <c r="F25475" s="2"/>
      <c r="G25475" s="2"/>
      <c r="H25475" s="2"/>
    </row>
    <row r="25476" spans="2:8">
      <c r="B25476" s="2" t="s">
        <v>26096</v>
      </c>
      <c r="C25476" s="2">
        <v>18</v>
      </c>
      <c r="D25476" s="2" t="s">
        <v>624</v>
      </c>
      <c r="E25476" s="2"/>
      <c r="F25476" s="2"/>
      <c r="G25476" s="2"/>
      <c r="H25476" s="2"/>
    </row>
    <row r="25477" spans="2:8">
      <c r="B25477" s="2" t="s">
        <v>26097</v>
      </c>
      <c r="C25477" s="2">
        <v>21</v>
      </c>
      <c r="D25477" s="2" t="s">
        <v>624</v>
      </c>
      <c r="E25477" s="2"/>
      <c r="F25477" s="2"/>
      <c r="G25477" s="2"/>
      <c r="H25477" s="2"/>
    </row>
    <row r="25478" spans="2:8">
      <c r="B25478" s="2" t="s">
        <v>26098</v>
      </c>
      <c r="C25478" s="2">
        <v>23</v>
      </c>
      <c r="D25478" s="2" t="s">
        <v>624</v>
      </c>
      <c r="E25478" s="2"/>
      <c r="F25478" s="2"/>
      <c r="G25478" s="2"/>
      <c r="H25478" s="2"/>
    </row>
    <row r="25479" spans="2:8">
      <c r="B25479" s="2" t="s">
        <v>26099</v>
      </c>
      <c r="C25479" s="2">
        <v>24</v>
      </c>
      <c r="D25479" s="2" t="s">
        <v>624</v>
      </c>
      <c r="E25479" s="2"/>
      <c r="F25479" s="2"/>
      <c r="G25479" s="2"/>
      <c r="H25479" s="2"/>
    </row>
    <row r="25480" spans="2:8">
      <c r="B25480" s="2" t="s">
        <v>26100</v>
      </c>
      <c r="C25480" s="2">
        <v>28</v>
      </c>
      <c r="D25480" s="2" t="s">
        <v>624</v>
      </c>
      <c r="E25480" s="2"/>
      <c r="F25480" s="2"/>
      <c r="G25480" s="2"/>
      <c r="H25480" s="2"/>
    </row>
    <row r="25481" spans="2:8">
      <c r="B25481" s="2" t="s">
        <v>26101</v>
      </c>
      <c r="C25481" s="2">
        <v>32</v>
      </c>
      <c r="D25481" s="2" t="s">
        <v>624</v>
      </c>
      <c r="E25481" s="2"/>
      <c r="F25481" s="2"/>
      <c r="G25481" s="2"/>
      <c r="H25481" s="2"/>
    </row>
    <row r="25482" spans="2:8">
      <c r="B25482" s="2" t="s">
        <v>26102</v>
      </c>
      <c r="C25482" s="2">
        <v>26</v>
      </c>
      <c r="D25482" s="2" t="s">
        <v>624</v>
      </c>
      <c r="E25482" s="2"/>
      <c r="F25482" s="2"/>
      <c r="G25482" s="2"/>
      <c r="H25482" s="2"/>
    </row>
    <row r="25483" spans="2:8">
      <c r="B25483" s="2" t="s">
        <v>26103</v>
      </c>
      <c r="C25483" s="2">
        <v>29</v>
      </c>
      <c r="D25483" s="2" t="s">
        <v>624</v>
      </c>
      <c r="E25483" s="2"/>
      <c r="F25483" s="2"/>
      <c r="G25483" s="2"/>
      <c r="H25483" s="2"/>
    </row>
    <row r="25484" spans="2:8">
      <c r="B25484" s="2" t="s">
        <v>26104</v>
      </c>
      <c r="C25484" s="2">
        <v>33</v>
      </c>
      <c r="D25484" s="2" t="s">
        <v>624</v>
      </c>
      <c r="E25484" s="2"/>
      <c r="F25484" s="2"/>
      <c r="G25484" s="2"/>
      <c r="H25484" s="2"/>
    </row>
    <row r="25485" spans="2:8">
      <c r="B25485" s="2" t="s">
        <v>26105</v>
      </c>
      <c r="C25485" s="2">
        <v>34</v>
      </c>
      <c r="D25485" s="2" t="s">
        <v>624</v>
      </c>
      <c r="E25485" s="2"/>
      <c r="F25485" s="2"/>
      <c r="G25485" s="2"/>
      <c r="H25485" s="2"/>
    </row>
    <row r="25486" spans="2:8">
      <c r="B25486" s="2" t="s">
        <v>26106</v>
      </c>
      <c r="C25486" s="2">
        <v>35</v>
      </c>
      <c r="D25486" s="2" t="s">
        <v>624</v>
      </c>
      <c r="E25486" s="2"/>
      <c r="F25486" s="2"/>
      <c r="G25486" s="2"/>
      <c r="H25486" s="2"/>
    </row>
    <row r="25487" spans="2:8">
      <c r="B25487" s="2" t="s">
        <v>26107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26108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26109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26110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26111</v>
      </c>
      <c r="C25491" s="2">
        <v>19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26112</v>
      </c>
      <c r="C25492" s="2">
        <v>39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26113</v>
      </c>
      <c r="C25493" s="2">
        <v>38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26114</v>
      </c>
      <c r="C25494" s="2">
        <v>37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26115</v>
      </c>
      <c r="C25495" s="2">
        <v>35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26116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26117</v>
      </c>
      <c r="C25497" s="2">
        <v>14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26118</v>
      </c>
      <c r="C25498" s="2">
        <v>12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26119</v>
      </c>
      <c r="C25499" s="2">
        <v>43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26120</v>
      </c>
      <c r="C25500" s="2">
        <v>41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26121</v>
      </c>
      <c r="C25501" s="2">
        <v>39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26122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26123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26124</v>
      </c>
      <c r="C25504" s="2">
        <v>20</v>
      </c>
      <c r="D25504" s="2" t="s">
        <v>624</v>
      </c>
      <c r="E25504" s="2"/>
      <c r="F25504" s="2"/>
      <c r="G25504" s="2"/>
      <c r="H25504" s="2"/>
    </row>
    <row r="25505" spans="2:8">
      <c r="B25505" s="2" t="s">
        <v>26125</v>
      </c>
      <c r="C25505" s="2">
        <v>14</v>
      </c>
      <c r="D25505" s="2" t="s">
        <v>624</v>
      </c>
      <c r="E25505" s="2"/>
      <c r="F25505" s="2"/>
      <c r="G25505" s="2"/>
      <c r="H25505" s="2"/>
    </row>
    <row r="25506" spans="2:8">
      <c r="B25506" s="2" t="s">
        <v>26126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26127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26128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26129</v>
      </c>
      <c r="C25509" s="2">
        <v>13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26130</v>
      </c>
      <c r="C25510" s="2">
        <v>8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26131</v>
      </c>
      <c r="C25511" s="2">
        <v>18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26132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26133</v>
      </c>
      <c r="C25513" s="2">
        <v>16</v>
      </c>
      <c r="D25513" s="2" t="s">
        <v>624</v>
      </c>
      <c r="E25513" s="2"/>
      <c r="F25513" s="2"/>
      <c r="G25513" s="2"/>
      <c r="H25513" s="2"/>
    </row>
    <row r="25514" spans="2:8">
      <c r="B25514" s="2" t="s">
        <v>26134</v>
      </c>
      <c r="C25514" s="2">
        <v>25</v>
      </c>
      <c r="D25514" s="2" t="s">
        <v>624</v>
      </c>
      <c r="E25514" s="2"/>
      <c r="F25514" s="2"/>
      <c r="G25514" s="2"/>
      <c r="H25514" s="2"/>
    </row>
    <row r="25515" spans="2:8">
      <c r="B25515" s="2" t="s">
        <v>26135</v>
      </c>
      <c r="C25515" s="2">
        <v>30</v>
      </c>
      <c r="D25515" s="2" t="s">
        <v>624</v>
      </c>
      <c r="E25515" s="2"/>
      <c r="F25515" s="2"/>
      <c r="G25515" s="2"/>
      <c r="H25515" s="2"/>
    </row>
    <row r="25516" spans="2:8">
      <c r="B25516" s="2" t="s">
        <v>26136</v>
      </c>
      <c r="C25516" s="2">
        <v>33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26137</v>
      </c>
      <c r="C25517" s="2">
        <v>37</v>
      </c>
      <c r="D25517" s="2" t="s">
        <v>624</v>
      </c>
      <c r="E25517" s="2"/>
      <c r="F25517" s="2"/>
      <c r="G25517" s="2"/>
      <c r="H25517" s="2"/>
    </row>
    <row r="25518" spans="2:8">
      <c r="B25518" s="2" t="s">
        <v>26138</v>
      </c>
      <c r="C25518" s="2">
        <v>39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26139</v>
      </c>
      <c r="C25519" s="2">
        <v>36</v>
      </c>
      <c r="D25519" s="2" t="s">
        <v>624</v>
      </c>
      <c r="E25519" s="2"/>
      <c r="F25519" s="2"/>
      <c r="G25519" s="2"/>
      <c r="H25519" s="2"/>
    </row>
    <row r="25520" spans="2:8">
      <c r="B25520" s="2" t="s">
        <v>26140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26141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26142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26143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26144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26145</v>
      </c>
      <c r="C25525" s="2">
        <v>15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26146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26147</v>
      </c>
      <c r="C25527" s="2">
        <v>23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26148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26149</v>
      </c>
      <c r="C25529" s="2">
        <v>17</v>
      </c>
      <c r="D25529" s="2" t="s">
        <v>624</v>
      </c>
      <c r="E25529" s="2"/>
      <c r="F25529" s="2"/>
      <c r="G25529" s="2"/>
      <c r="H25529" s="2"/>
    </row>
    <row r="25530" spans="2:8">
      <c r="B25530" s="2" t="s">
        <v>26150</v>
      </c>
      <c r="C25530" s="2">
        <v>27</v>
      </c>
      <c r="D25530" s="2" t="s">
        <v>624</v>
      </c>
      <c r="E25530" s="2"/>
      <c r="F25530" s="2"/>
      <c r="G25530" s="2"/>
      <c r="H25530" s="2"/>
    </row>
    <row r="25531" spans="2:8">
      <c r="B25531" s="2" t="s">
        <v>26151</v>
      </c>
      <c r="C25531" s="2">
        <v>34</v>
      </c>
      <c r="D25531" s="2" t="s">
        <v>624</v>
      </c>
      <c r="E25531" s="2"/>
      <c r="F25531" s="2"/>
      <c r="G25531" s="2"/>
      <c r="H25531" s="2"/>
    </row>
    <row r="25532" spans="2:8">
      <c r="B25532" s="2" t="s">
        <v>26152</v>
      </c>
      <c r="C25532" s="2">
        <v>36</v>
      </c>
      <c r="D25532" s="2" t="s">
        <v>624</v>
      </c>
      <c r="E25532" s="2"/>
      <c r="F25532" s="2"/>
      <c r="G25532" s="2"/>
      <c r="H25532" s="2"/>
    </row>
    <row r="25533" spans="2:8">
      <c r="B25533" s="2" t="s">
        <v>26153</v>
      </c>
      <c r="C25533" s="2">
        <v>35</v>
      </c>
      <c r="D25533" s="2" t="s">
        <v>624</v>
      </c>
      <c r="E25533" s="2"/>
      <c r="F25533" s="2"/>
      <c r="G25533" s="2"/>
      <c r="H25533" s="2"/>
    </row>
    <row r="25534" spans="2:8">
      <c r="B25534" s="2" t="s">
        <v>26154</v>
      </c>
      <c r="C25534" s="2">
        <v>18</v>
      </c>
      <c r="D25534" s="2" t="s">
        <v>624</v>
      </c>
      <c r="E25534" s="2"/>
      <c r="F25534" s="2"/>
      <c r="G25534" s="2"/>
      <c r="H25534" s="2"/>
    </row>
    <row r="25535" spans="2:8">
      <c r="B25535" s="2" t="s">
        <v>26155</v>
      </c>
      <c r="C25535" s="2">
        <v>9</v>
      </c>
      <c r="D25535" s="2" t="s">
        <v>624</v>
      </c>
      <c r="E25535" s="2"/>
      <c r="F25535" s="2"/>
      <c r="G25535" s="2"/>
      <c r="H25535" s="2"/>
    </row>
    <row r="25536" spans="2:8">
      <c r="B25536" s="2" t="s">
        <v>26156</v>
      </c>
      <c r="C25536" s="2">
        <v>11</v>
      </c>
      <c r="D25536" s="2" t="s">
        <v>624</v>
      </c>
      <c r="E25536" s="2"/>
      <c r="F25536" s="2"/>
      <c r="G25536" s="2"/>
      <c r="H25536" s="2"/>
    </row>
    <row r="25537" spans="2:8">
      <c r="B25537" s="2" t="s">
        <v>26157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26158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26159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26160</v>
      </c>
      <c r="C25540" s="2">
        <v>15</v>
      </c>
      <c r="D25540" s="2" t="s">
        <v>624</v>
      </c>
      <c r="E25540" s="2"/>
      <c r="F25540" s="2"/>
      <c r="G25540" s="2"/>
      <c r="H25540" s="2"/>
    </row>
    <row r="25541" spans="2:8">
      <c r="B25541" s="2" t="s">
        <v>26161</v>
      </c>
      <c r="C25541" s="2">
        <v>23</v>
      </c>
      <c r="D25541" s="2" t="s">
        <v>624</v>
      </c>
      <c r="E25541" s="2"/>
      <c r="F25541" s="2"/>
      <c r="G25541" s="2"/>
      <c r="H25541" s="2"/>
    </row>
    <row r="25542" spans="2:8">
      <c r="B25542" s="2" t="s">
        <v>26162</v>
      </c>
      <c r="C25542" s="2">
        <v>29</v>
      </c>
      <c r="D25542" s="2" t="s">
        <v>624</v>
      </c>
      <c r="E25542" s="2"/>
      <c r="F25542" s="2"/>
      <c r="G25542" s="2"/>
      <c r="H25542" s="2"/>
    </row>
    <row r="25543" spans="2:8">
      <c r="B25543" s="2" t="s">
        <v>26163</v>
      </c>
      <c r="C25543" s="2">
        <v>34</v>
      </c>
      <c r="D25543" s="2" t="s">
        <v>624</v>
      </c>
      <c r="E25543" s="2"/>
      <c r="F25543" s="2"/>
      <c r="G25543" s="2"/>
      <c r="H25543" s="2"/>
    </row>
    <row r="25544" spans="2:8">
      <c r="B25544" s="2" t="s">
        <v>26164</v>
      </c>
      <c r="C25544" s="2">
        <v>40</v>
      </c>
      <c r="D25544" s="2" t="s">
        <v>624</v>
      </c>
      <c r="E25544" s="2"/>
      <c r="F25544" s="2"/>
      <c r="G25544" s="2"/>
      <c r="H25544" s="2"/>
    </row>
    <row r="25545" spans="2:8">
      <c r="B25545" s="2" t="s">
        <v>26165</v>
      </c>
      <c r="C25545" s="2">
        <v>21</v>
      </c>
      <c r="D25545" s="2" t="s">
        <v>624</v>
      </c>
      <c r="E25545" s="2"/>
      <c r="F25545" s="2"/>
      <c r="G25545" s="2"/>
      <c r="H25545" s="2"/>
    </row>
    <row r="25546" spans="2:8">
      <c r="B25546" s="2" t="s">
        <v>26166</v>
      </c>
      <c r="C25546" s="2">
        <v>11</v>
      </c>
      <c r="D25546" s="2" t="s">
        <v>624</v>
      </c>
      <c r="E25546" s="2"/>
      <c r="F25546" s="2"/>
      <c r="G25546" s="2"/>
      <c r="H25546" s="2"/>
    </row>
    <row r="25547" spans="2:8">
      <c r="B25547" s="2" t="s">
        <v>26167</v>
      </c>
      <c r="C25547" s="2">
        <v>13</v>
      </c>
      <c r="D25547" s="2" t="s">
        <v>624</v>
      </c>
      <c r="E25547" s="2"/>
      <c r="F25547" s="2"/>
      <c r="G25547" s="2"/>
      <c r="H25547" s="2"/>
    </row>
    <row r="25548" spans="2:8">
      <c r="B25548" s="2" t="s">
        <v>26168</v>
      </c>
      <c r="C25548" s="2">
        <v>20</v>
      </c>
      <c r="D25548" s="2" t="s">
        <v>624</v>
      </c>
      <c r="E25548" s="2"/>
      <c r="F25548" s="2"/>
      <c r="G25548" s="2"/>
      <c r="H25548" s="2"/>
    </row>
    <row r="25549" spans="2:8">
      <c r="B25549" s="2" t="s">
        <v>26169</v>
      </c>
      <c r="C25549" s="2">
        <v>30</v>
      </c>
      <c r="D25549" s="2" t="s">
        <v>624</v>
      </c>
      <c r="E25549" s="2"/>
      <c r="F25549" s="2"/>
      <c r="G25549" s="2"/>
      <c r="H25549" s="2"/>
    </row>
    <row r="25550" spans="2:8">
      <c r="B25550" s="2" t="s">
        <v>26170</v>
      </c>
      <c r="C25550" s="2">
        <v>38</v>
      </c>
      <c r="D25550" s="2" t="s">
        <v>624</v>
      </c>
      <c r="E25550" s="2"/>
      <c r="F25550" s="2"/>
      <c r="G25550" s="2"/>
      <c r="H25550" s="2"/>
    </row>
    <row r="25551" spans="2:8">
      <c r="B25551" s="2" t="s">
        <v>26171</v>
      </c>
      <c r="C25551" s="2">
        <v>41</v>
      </c>
      <c r="D25551" s="2" t="s">
        <v>624</v>
      </c>
      <c r="E25551" s="2"/>
      <c r="F25551" s="2"/>
      <c r="G25551" s="2"/>
      <c r="H25551" s="2"/>
    </row>
    <row r="25552" spans="2:8">
      <c r="B25552" s="2" t="s">
        <v>26172</v>
      </c>
      <c r="C25552" s="2">
        <v>38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26173</v>
      </c>
      <c r="C25553" s="2">
        <v>34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26174</v>
      </c>
      <c r="C25554" s="2">
        <v>14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26175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26176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26177</v>
      </c>
      <c r="C25557" s="2">
        <v>33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26178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26179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26180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26181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26182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26183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26184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26185</v>
      </c>
      <c r="C25565" s="2">
        <v>13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26186</v>
      </c>
      <c r="C25566" s="2">
        <v>22</v>
      </c>
      <c r="D25566" s="2" t="s">
        <v>624</v>
      </c>
      <c r="E25566" s="2"/>
      <c r="F25566" s="2"/>
      <c r="G25566" s="2"/>
      <c r="H25566" s="2"/>
    </row>
    <row r="25567" spans="2:8">
      <c r="B25567" s="2" t="s">
        <v>26187</v>
      </c>
      <c r="C25567" s="2">
        <v>26</v>
      </c>
      <c r="D25567" s="2" t="s">
        <v>624</v>
      </c>
      <c r="E25567" s="2"/>
      <c r="F25567" s="2"/>
      <c r="G25567" s="2"/>
      <c r="H25567" s="2"/>
    </row>
    <row r="25568" spans="2:8">
      <c r="B25568" s="2" t="s">
        <v>26188</v>
      </c>
      <c r="C25568" s="2">
        <v>36</v>
      </c>
      <c r="D25568" s="2" t="s">
        <v>624</v>
      </c>
      <c r="E25568" s="2"/>
      <c r="F25568" s="2"/>
      <c r="G25568" s="2"/>
      <c r="H25568" s="2"/>
    </row>
    <row r="25569" spans="2:8">
      <c r="B25569" s="2" t="s">
        <v>26189</v>
      </c>
      <c r="C25569" s="2">
        <v>39</v>
      </c>
      <c r="D25569" s="2" t="s">
        <v>624</v>
      </c>
      <c r="E25569" s="2"/>
      <c r="F25569" s="2"/>
      <c r="G25569" s="2"/>
      <c r="H25569" s="2"/>
    </row>
    <row r="25570" spans="2:8">
      <c r="B25570" s="2" t="s">
        <v>26190</v>
      </c>
      <c r="C25570" s="2">
        <v>42</v>
      </c>
      <c r="D25570" s="2" t="s">
        <v>624</v>
      </c>
      <c r="E25570" s="2"/>
      <c r="F25570" s="2"/>
      <c r="G25570" s="2"/>
      <c r="H25570" s="2"/>
    </row>
    <row r="25571" spans="2:8">
      <c r="B25571" s="2" t="s">
        <v>26191</v>
      </c>
      <c r="C25571" s="2">
        <v>42</v>
      </c>
      <c r="D25571" s="2" t="s">
        <v>624</v>
      </c>
      <c r="E25571" s="2"/>
      <c r="F25571" s="2"/>
      <c r="G25571" s="2"/>
      <c r="H25571" s="2"/>
    </row>
    <row r="25572" spans="2:8">
      <c r="B25572" s="2" t="s">
        <v>26192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26193</v>
      </c>
      <c r="C25573" s="2">
        <v>20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26194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26195</v>
      </c>
      <c r="C25575" s="2">
        <v>38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26196</v>
      </c>
      <c r="C25576" s="2">
        <v>37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26197</v>
      </c>
      <c r="C25577" s="2">
        <v>36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26198</v>
      </c>
      <c r="C25578" s="2">
        <v>35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26199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26200</v>
      </c>
      <c r="C25580" s="2">
        <v>15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26201</v>
      </c>
      <c r="C25581" s="2">
        <v>15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26202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26203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26204</v>
      </c>
      <c r="C25584" s="2">
        <v>39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26205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26206</v>
      </c>
      <c r="C25586" s="2">
        <v>20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26207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26208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26209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26210</v>
      </c>
      <c r="C25590" s="2">
        <v>28</v>
      </c>
      <c r="D25590" s="2" t="s">
        <v>624</v>
      </c>
      <c r="E25590" s="2"/>
      <c r="F25590" s="2"/>
      <c r="G25590" s="2"/>
      <c r="H25590" s="2"/>
    </row>
    <row r="25591" spans="2:8">
      <c r="B25591" s="2" t="s">
        <v>26211</v>
      </c>
      <c r="C25591" s="2">
        <v>18</v>
      </c>
      <c r="D25591" s="2" t="s">
        <v>624</v>
      </c>
      <c r="E25591" s="2"/>
      <c r="F25591" s="2"/>
      <c r="G25591" s="2"/>
      <c r="H25591" s="2"/>
    </row>
    <row r="25592" spans="2:8">
      <c r="B25592" s="2" t="s">
        <v>26212</v>
      </c>
      <c r="C25592" s="2">
        <v>18</v>
      </c>
      <c r="D25592" s="2" t="s">
        <v>624</v>
      </c>
      <c r="E25592" s="2"/>
      <c r="F25592" s="2"/>
      <c r="G25592" s="2"/>
      <c r="H25592" s="2"/>
    </row>
    <row r="25593" spans="2:8">
      <c r="B25593" s="2" t="s">
        <v>26213</v>
      </c>
      <c r="C25593" s="2">
        <v>25</v>
      </c>
      <c r="D25593" s="2" t="s">
        <v>624</v>
      </c>
      <c r="E25593" s="2"/>
      <c r="F25593" s="2"/>
      <c r="G25593" s="2"/>
      <c r="H25593" s="2"/>
    </row>
    <row r="25594" spans="2:8">
      <c r="B25594" s="2" t="s">
        <v>26214</v>
      </c>
      <c r="C25594" s="2">
        <v>31</v>
      </c>
      <c r="D25594" s="2" t="s">
        <v>624</v>
      </c>
      <c r="E25594" s="2"/>
      <c r="F25594" s="2"/>
      <c r="G25594" s="2"/>
      <c r="H25594" s="2"/>
    </row>
    <row r="25595" spans="2:8">
      <c r="B25595" s="2" t="s">
        <v>26215</v>
      </c>
      <c r="C25595" s="2">
        <v>34</v>
      </c>
      <c r="D25595" s="2" t="s">
        <v>624</v>
      </c>
      <c r="E25595" s="2"/>
      <c r="F25595" s="2"/>
      <c r="G25595" s="2"/>
      <c r="H25595" s="2"/>
    </row>
    <row r="25596" spans="2:8">
      <c r="B25596" s="2" t="s">
        <v>26216</v>
      </c>
      <c r="C25596" s="2">
        <v>38</v>
      </c>
      <c r="D25596" s="2" t="s">
        <v>624</v>
      </c>
      <c r="E25596" s="2"/>
      <c r="F25596" s="2"/>
      <c r="G25596" s="2"/>
      <c r="H25596" s="2"/>
    </row>
    <row r="25597" spans="2:8">
      <c r="B25597" s="2" t="s">
        <v>26217</v>
      </c>
      <c r="C25597" s="2">
        <v>43</v>
      </c>
      <c r="D25597" s="2" t="s">
        <v>624</v>
      </c>
      <c r="E25597" s="2"/>
      <c r="F25597" s="2"/>
      <c r="G25597" s="2"/>
      <c r="H25597" s="2"/>
    </row>
    <row r="25598" spans="2:8">
      <c r="B25598" s="2" t="s">
        <v>26218</v>
      </c>
      <c r="C25598" s="2">
        <v>46</v>
      </c>
      <c r="D25598" s="2" t="s">
        <v>624</v>
      </c>
      <c r="E25598" s="2"/>
      <c r="F25598" s="2"/>
      <c r="G25598" s="2"/>
      <c r="H25598" s="2"/>
    </row>
    <row r="25599" spans="2:8">
      <c r="B25599" s="2" t="s">
        <v>26219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26220</v>
      </c>
      <c r="C25600" s="2">
        <v>11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26221</v>
      </c>
      <c r="C25601" s="2">
        <v>11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26222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26223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26224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26225</v>
      </c>
      <c r="C25605" s="2">
        <v>40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26226</v>
      </c>
      <c r="C25606" s="2">
        <v>35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26227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26228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26229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26230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26231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26232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26233</v>
      </c>
      <c r="C25613" s="2">
        <v>21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26234</v>
      </c>
      <c r="C25614" s="2">
        <v>13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26235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26236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26237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26238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26239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26240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26241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26242</v>
      </c>
      <c r="C25622" s="2">
        <v>38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26243</v>
      </c>
      <c r="C25623" s="2">
        <v>36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26244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26245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26246</v>
      </c>
      <c r="C25626" s="2">
        <v>16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26247</v>
      </c>
      <c r="C25627" s="2">
        <v>13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26248</v>
      </c>
      <c r="C25628" s="2">
        <v>14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26249</v>
      </c>
      <c r="C25629" s="2">
        <v>19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26250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26251</v>
      </c>
      <c r="C25631" s="2">
        <v>16</v>
      </c>
      <c r="D25631" s="2" t="s">
        <v>624</v>
      </c>
      <c r="E25631" s="2"/>
      <c r="F25631" s="2"/>
      <c r="G25631" s="2"/>
      <c r="H25631" s="2"/>
    </row>
    <row r="25632" spans="2:8">
      <c r="B25632" s="2" t="s">
        <v>26252</v>
      </c>
      <c r="C25632" s="2">
        <v>41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26253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26254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26255</v>
      </c>
      <c r="C25635" s="2">
        <v>19</v>
      </c>
      <c r="D25635" s="2" t="s">
        <v>624</v>
      </c>
      <c r="E25635" s="2"/>
      <c r="F25635" s="2"/>
      <c r="G25635" s="2"/>
      <c r="H25635" s="2"/>
    </row>
    <row r="25636" spans="2:8">
      <c r="B25636" s="2" t="s">
        <v>26256</v>
      </c>
      <c r="C25636" s="2">
        <v>24</v>
      </c>
      <c r="D25636" s="2" t="s">
        <v>624</v>
      </c>
      <c r="E25636" s="2"/>
      <c r="F25636" s="2"/>
      <c r="G25636" s="2"/>
      <c r="H25636" s="2"/>
    </row>
    <row r="25637" spans="2:8">
      <c r="B25637" s="2" t="s">
        <v>26257</v>
      </c>
      <c r="C25637" s="2">
        <v>27</v>
      </c>
      <c r="D25637" s="2" t="s">
        <v>624</v>
      </c>
      <c r="E25637" s="2"/>
      <c r="F25637" s="2"/>
      <c r="G25637" s="2"/>
      <c r="H25637" s="2"/>
    </row>
    <row r="25638" spans="2:8">
      <c r="B25638" s="2" t="s">
        <v>26258</v>
      </c>
      <c r="C25638" s="2">
        <v>28</v>
      </c>
      <c r="D25638" s="2" t="s">
        <v>624</v>
      </c>
      <c r="E25638" s="2"/>
      <c r="F25638" s="2"/>
      <c r="G25638" s="2"/>
      <c r="H25638" s="2"/>
    </row>
    <row r="25639" spans="2:8">
      <c r="B25639" s="2" t="s">
        <v>26259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26260</v>
      </c>
      <c r="C25640" s="2">
        <v>30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26261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26262</v>
      </c>
      <c r="C25642" s="2">
        <v>17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26263</v>
      </c>
      <c r="C25643" s="2">
        <v>21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26264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26265</v>
      </c>
      <c r="C25645" s="2">
        <v>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26266</v>
      </c>
      <c r="C25646" s="2">
        <v>19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26267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26268</v>
      </c>
      <c r="C25648" s="2">
        <v>20</v>
      </c>
      <c r="D25648" s="2" t="s">
        <v>624</v>
      </c>
      <c r="E25648" s="2"/>
      <c r="F25648" s="2"/>
      <c r="G25648" s="2"/>
      <c r="H25648" s="2"/>
    </row>
    <row r="25649" spans="2:8">
      <c r="B25649" s="2" t="s">
        <v>26269</v>
      </c>
      <c r="C25649" s="2">
        <v>19</v>
      </c>
      <c r="D25649" s="2" t="s">
        <v>624</v>
      </c>
      <c r="E25649" s="2"/>
      <c r="F25649" s="2"/>
      <c r="G25649" s="2"/>
      <c r="H25649" s="2"/>
    </row>
    <row r="25650" spans="2:8">
      <c r="B25650" s="2" t="s">
        <v>26270</v>
      </c>
      <c r="C25650" s="2">
        <v>16</v>
      </c>
      <c r="D25650" s="2" t="s">
        <v>624</v>
      </c>
      <c r="E25650" s="2"/>
      <c r="F25650" s="2"/>
      <c r="G25650" s="2"/>
      <c r="H25650" s="2"/>
    </row>
    <row r="25651" spans="2:8">
      <c r="B25651" s="2" t="s">
        <v>26271</v>
      </c>
      <c r="C25651" s="2">
        <v>20</v>
      </c>
      <c r="D25651" s="2" t="s">
        <v>624</v>
      </c>
      <c r="E25651" s="2"/>
      <c r="F25651" s="2"/>
      <c r="G25651" s="2"/>
      <c r="H25651" s="2"/>
    </row>
    <row r="25652" spans="2:8">
      <c r="B25652" s="2" t="s">
        <v>26272</v>
      </c>
      <c r="C25652" s="2">
        <v>27</v>
      </c>
      <c r="D25652" s="2" t="s">
        <v>624</v>
      </c>
      <c r="E25652" s="2"/>
      <c r="F25652" s="2"/>
      <c r="G25652" s="2"/>
      <c r="H25652" s="2"/>
    </row>
    <row r="25653" spans="2:8">
      <c r="B25653" s="2" t="s">
        <v>26273</v>
      </c>
      <c r="C25653" s="2">
        <v>31</v>
      </c>
      <c r="D25653" s="2" t="s">
        <v>624</v>
      </c>
      <c r="E25653" s="2"/>
      <c r="F25653" s="2"/>
      <c r="G25653" s="2"/>
      <c r="H25653" s="2"/>
    </row>
    <row r="25654" spans="2:8">
      <c r="B25654" s="2" t="s">
        <v>26274</v>
      </c>
      <c r="C25654" s="2">
        <v>31</v>
      </c>
      <c r="D25654" s="2" t="s">
        <v>624</v>
      </c>
      <c r="E25654" s="2"/>
      <c r="F25654" s="2"/>
      <c r="G25654" s="2"/>
      <c r="H25654" s="2"/>
    </row>
    <row r="25655" spans="2:8">
      <c r="B25655" s="2" t="s">
        <v>26275</v>
      </c>
      <c r="C25655" s="2">
        <v>33</v>
      </c>
      <c r="D25655" s="2" t="s">
        <v>624</v>
      </c>
      <c r="E25655" s="2"/>
      <c r="F25655" s="2"/>
      <c r="G25655" s="2"/>
      <c r="H25655" s="2"/>
    </row>
    <row r="25656" spans="2:8">
      <c r="B25656" s="2" t="s">
        <v>26276</v>
      </c>
      <c r="C25656" s="2">
        <v>32</v>
      </c>
      <c r="D25656" s="2" t="s">
        <v>624</v>
      </c>
      <c r="E25656" s="2"/>
      <c r="F25656" s="2"/>
      <c r="G25656" s="2"/>
      <c r="H25656" s="2"/>
    </row>
    <row r="25657" spans="2:8">
      <c r="B25657" s="2" t="s">
        <v>26277</v>
      </c>
      <c r="C25657" s="2">
        <v>31</v>
      </c>
      <c r="D25657" s="2" t="s">
        <v>624</v>
      </c>
      <c r="E25657" s="2"/>
      <c r="F25657" s="2"/>
      <c r="G25657" s="2"/>
      <c r="H25657" s="2"/>
    </row>
    <row r="25658" spans="2:8">
      <c r="B25658" s="2" t="s">
        <v>26278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26279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26280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26281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26282</v>
      </c>
      <c r="C25662" s="2">
        <v>21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26283</v>
      </c>
      <c r="C25663" s="2">
        <v>20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26284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26285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26286</v>
      </c>
      <c r="C25666" s="2">
        <v>21</v>
      </c>
      <c r="D25666" s="2" t="s">
        <v>624</v>
      </c>
      <c r="E25666" s="2"/>
      <c r="F25666" s="2"/>
      <c r="G25666" s="2"/>
      <c r="H25666" s="2"/>
    </row>
    <row r="25667" spans="2:8">
      <c r="B25667" s="2" t="s">
        <v>26287</v>
      </c>
      <c r="C25667" s="2">
        <v>28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26288</v>
      </c>
      <c r="C25668" s="2">
        <v>30</v>
      </c>
      <c r="D25668" s="2" t="s">
        <v>624</v>
      </c>
      <c r="E25668" s="2"/>
      <c r="F25668" s="2"/>
      <c r="G25668" s="2"/>
      <c r="H25668" s="2"/>
    </row>
    <row r="25669" spans="2:8">
      <c r="B25669" s="2" t="s">
        <v>26289</v>
      </c>
      <c r="C25669" s="2">
        <v>30</v>
      </c>
      <c r="D25669" s="2" t="s">
        <v>624</v>
      </c>
      <c r="E25669" s="2"/>
      <c r="F25669" s="2"/>
      <c r="G25669" s="2"/>
      <c r="H25669" s="2"/>
    </row>
    <row r="25670" spans="2:8">
      <c r="B25670" s="2" t="s">
        <v>26290</v>
      </c>
      <c r="C25670" s="2">
        <v>33</v>
      </c>
      <c r="D25670" s="2" t="s">
        <v>624</v>
      </c>
      <c r="E25670" s="2"/>
      <c r="F25670" s="2"/>
      <c r="G25670" s="2"/>
      <c r="H25670" s="2"/>
    </row>
    <row r="25671" spans="2:8">
      <c r="B25671" s="2" t="s">
        <v>26291</v>
      </c>
      <c r="C25671" s="2">
        <v>28</v>
      </c>
      <c r="D25671" s="2" t="s">
        <v>624</v>
      </c>
      <c r="E25671" s="2"/>
      <c r="F25671" s="2"/>
      <c r="G25671" s="2"/>
      <c r="H25671" s="2"/>
    </row>
    <row r="25672" spans="2:8">
      <c r="B25672" s="2" t="s">
        <v>26292</v>
      </c>
      <c r="C25672" s="2">
        <v>32</v>
      </c>
      <c r="D25672" s="2" t="s">
        <v>624</v>
      </c>
      <c r="E25672" s="2"/>
      <c r="F25672" s="2"/>
      <c r="G25672" s="2"/>
      <c r="H25672" s="2"/>
    </row>
    <row r="25673" spans="2:8">
      <c r="B25673" s="2" t="s">
        <v>26293</v>
      </c>
      <c r="C25673" s="2">
        <v>42</v>
      </c>
      <c r="D25673" s="2" t="s">
        <v>624</v>
      </c>
      <c r="E25673" s="2"/>
      <c r="F25673" s="2"/>
      <c r="G25673" s="2"/>
      <c r="H25673" s="2"/>
    </row>
    <row r="25674" spans="2:8">
      <c r="B25674" s="2" t="s">
        <v>26294</v>
      </c>
      <c r="C25674" s="2">
        <v>50</v>
      </c>
      <c r="D25674" s="2" t="s">
        <v>624</v>
      </c>
      <c r="E25674" s="2"/>
      <c r="F25674" s="2"/>
      <c r="G25674" s="2"/>
      <c r="H25674" s="2"/>
    </row>
    <row r="25675" spans="2:8">
      <c r="B25675" s="2" t="s">
        <v>26295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26296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26297</v>
      </c>
      <c r="C25677" s="2">
        <v>36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26298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26299</v>
      </c>
      <c r="C25679" s="2">
        <v>36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26300</v>
      </c>
      <c r="C25680" s="2">
        <v>34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26301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26302</v>
      </c>
      <c r="C25682" s="2">
        <v>18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26303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26304</v>
      </c>
      <c r="C25684" s="2">
        <v>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26305</v>
      </c>
      <c r="C25685" s="2">
        <v>16</v>
      </c>
      <c r="D25685" s="2" t="s">
        <v>624</v>
      </c>
      <c r="E25685" s="2"/>
      <c r="F25685" s="2"/>
      <c r="G25685" s="2"/>
      <c r="H25685" s="2"/>
    </row>
    <row r="25686" spans="2:8">
      <c r="B25686" s="2" t="s">
        <v>26306</v>
      </c>
      <c r="C25686" s="2">
        <v>24</v>
      </c>
      <c r="D25686" s="2" t="s">
        <v>624</v>
      </c>
      <c r="E25686" s="2"/>
      <c r="F25686" s="2"/>
      <c r="G25686" s="2"/>
      <c r="H25686" s="2"/>
    </row>
    <row r="25687" spans="2:8">
      <c r="B25687" s="2" t="s">
        <v>26307</v>
      </c>
      <c r="C25687" s="2">
        <v>29</v>
      </c>
      <c r="D25687" s="2" t="s">
        <v>624</v>
      </c>
      <c r="E25687" s="2"/>
      <c r="F25687" s="2"/>
      <c r="G25687" s="2"/>
      <c r="H25687" s="2"/>
    </row>
    <row r="25688" spans="2:8">
      <c r="B25688" s="2" t="s">
        <v>26308</v>
      </c>
      <c r="C25688" s="2">
        <v>29</v>
      </c>
      <c r="D25688" s="2" t="s">
        <v>624</v>
      </c>
      <c r="E25688" s="2"/>
      <c r="F25688" s="2"/>
      <c r="G25688" s="2"/>
      <c r="H25688" s="2"/>
    </row>
    <row r="25689" spans="2:8">
      <c r="B25689" s="2" t="s">
        <v>26309</v>
      </c>
      <c r="C25689" s="2">
        <v>29</v>
      </c>
      <c r="D25689" s="2" t="s">
        <v>624</v>
      </c>
      <c r="E25689" s="2"/>
      <c r="F25689" s="2"/>
      <c r="G25689" s="2"/>
      <c r="H25689" s="2"/>
    </row>
    <row r="25690" spans="2:8">
      <c r="B25690" s="2" t="s">
        <v>26310</v>
      </c>
      <c r="C25690" s="2">
        <v>28</v>
      </c>
      <c r="D25690" s="2" t="s">
        <v>624</v>
      </c>
      <c r="E25690" s="2"/>
      <c r="F25690" s="2"/>
      <c r="G25690" s="2"/>
      <c r="H25690" s="2"/>
    </row>
    <row r="25691" spans="2:8">
      <c r="B25691" s="2" t="s">
        <v>26311</v>
      </c>
      <c r="C25691" s="2">
        <v>29</v>
      </c>
      <c r="D25691" s="2" t="s">
        <v>624</v>
      </c>
      <c r="E25691" s="2"/>
      <c r="F25691" s="2"/>
      <c r="G25691" s="2"/>
      <c r="H25691" s="2"/>
    </row>
    <row r="25692" spans="2:8">
      <c r="B25692" s="2" t="s">
        <v>26312</v>
      </c>
      <c r="C25692" s="2">
        <v>31</v>
      </c>
      <c r="D25692" s="2" t="s">
        <v>624</v>
      </c>
      <c r="E25692" s="2"/>
      <c r="F25692" s="2"/>
      <c r="G25692" s="2"/>
      <c r="H25692" s="2"/>
    </row>
    <row r="25693" spans="2:8">
      <c r="B25693" s="2" t="s">
        <v>26313</v>
      </c>
      <c r="C25693" s="2">
        <v>33</v>
      </c>
      <c r="D25693" s="2" t="s">
        <v>624</v>
      </c>
      <c r="E25693" s="2"/>
      <c r="F25693" s="2"/>
      <c r="G25693" s="2"/>
      <c r="H25693" s="2"/>
    </row>
    <row r="25694" spans="2:8">
      <c r="B25694" s="2" t="s">
        <v>26314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26315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26316</v>
      </c>
      <c r="C25696" s="2">
        <v>17</v>
      </c>
      <c r="D25696" s="2" t="s">
        <v>624</v>
      </c>
      <c r="E25696" s="2"/>
      <c r="F25696" s="2"/>
      <c r="G25696" s="2"/>
      <c r="H25696" s="2"/>
    </row>
    <row r="25697" spans="2:8">
      <c r="B25697" s="2" t="s">
        <v>26317</v>
      </c>
      <c r="C25697" s="2">
        <v>25</v>
      </c>
      <c r="D25697" s="2" t="s">
        <v>624</v>
      </c>
      <c r="E25697" s="2"/>
      <c r="F25697" s="2"/>
      <c r="G25697" s="2"/>
      <c r="H25697" s="2"/>
    </row>
    <row r="25698" spans="2:8">
      <c r="B25698" s="2" t="s">
        <v>26318</v>
      </c>
      <c r="C25698" s="2">
        <v>32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26319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26320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26321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26322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26323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26324</v>
      </c>
      <c r="C25704" s="2">
        <v>43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26325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26326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26327</v>
      </c>
      <c r="C25707" s="2">
        <v>14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26328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26329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26330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26331</v>
      </c>
      <c r="C25711" s="2">
        <v>12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26332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26333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26334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26335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26336</v>
      </c>
      <c r="C25716" s="2">
        <v>13</v>
      </c>
      <c r="D25716" s="2" t="s">
        <v>624</v>
      </c>
      <c r="E25716" s="2"/>
      <c r="F25716" s="2"/>
      <c r="G25716" s="2"/>
      <c r="H25716" s="2"/>
    </row>
    <row r="25717" spans="2:8">
      <c r="B25717" s="2" t="s">
        <v>26337</v>
      </c>
      <c r="C25717" s="2">
        <v>20</v>
      </c>
      <c r="D25717" s="2" t="s">
        <v>624</v>
      </c>
      <c r="E25717" s="2"/>
      <c r="F25717" s="2"/>
      <c r="G25717" s="2"/>
      <c r="H25717" s="2"/>
    </row>
    <row r="25718" spans="2:8">
      <c r="B25718" s="2" t="s">
        <v>26338</v>
      </c>
      <c r="C25718" s="2">
        <v>30</v>
      </c>
      <c r="D25718" s="2" t="s">
        <v>624</v>
      </c>
      <c r="E25718" s="2"/>
      <c r="F25718" s="2"/>
      <c r="G25718" s="2"/>
      <c r="H25718" s="2"/>
    </row>
    <row r="25719" spans="2:8">
      <c r="B25719" s="2" t="s">
        <v>26339</v>
      </c>
      <c r="C25719" s="2">
        <v>35</v>
      </c>
      <c r="D25719" s="2" t="s">
        <v>624</v>
      </c>
      <c r="E25719" s="2"/>
      <c r="F25719" s="2"/>
      <c r="G25719" s="2"/>
      <c r="H25719" s="2"/>
    </row>
    <row r="25720" spans="2:8">
      <c r="B25720" s="2" t="s">
        <v>26340</v>
      </c>
      <c r="C25720" s="2">
        <v>47</v>
      </c>
      <c r="D25720" s="2" t="s">
        <v>624</v>
      </c>
      <c r="E25720" s="2"/>
      <c r="F25720" s="2"/>
      <c r="G25720" s="2"/>
      <c r="H25720" s="2"/>
    </row>
    <row r="25721" spans="2:8">
      <c r="B25721" s="2" t="s">
        <v>26341</v>
      </c>
      <c r="C25721" s="2">
        <v>39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26342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26343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26344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26345</v>
      </c>
      <c r="C25725" s="2">
        <v>18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26346</v>
      </c>
      <c r="C25726" s="2">
        <v>37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26347</v>
      </c>
      <c r="C25727" s="2">
        <v>36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26348</v>
      </c>
      <c r="C25728" s="2">
        <v>36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26349</v>
      </c>
      <c r="C25729" s="2">
        <v>35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26350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26351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26352</v>
      </c>
      <c r="C25732" s="2">
        <v>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26353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26354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26355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26356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26357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26358</v>
      </c>
      <c r="C25738" s="2">
        <v>25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26359</v>
      </c>
      <c r="C25739" s="2">
        <v>32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26360</v>
      </c>
      <c r="C25740" s="2">
        <v>37</v>
      </c>
      <c r="D25740" s="2" t="s">
        <v>624</v>
      </c>
      <c r="E25740" s="2"/>
      <c r="F25740" s="2"/>
      <c r="G25740" s="2"/>
      <c r="H25740" s="2"/>
    </row>
    <row r="25741" spans="2:8">
      <c r="B25741" s="2" t="s">
        <v>26361</v>
      </c>
      <c r="C25741" s="2">
        <v>37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26362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26363</v>
      </c>
      <c r="C25743" s="2">
        <v>21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26364</v>
      </c>
      <c r="C25744" s="2">
        <v>18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26365</v>
      </c>
      <c r="C25745" s="2">
        <v>18</v>
      </c>
      <c r="D25745" s="2" t="s">
        <v>624</v>
      </c>
      <c r="E25745" s="2"/>
      <c r="F25745" s="2"/>
      <c r="G25745" s="2"/>
      <c r="H25745" s="2"/>
    </row>
    <row r="25746" spans="2:8">
      <c r="B25746" s="2" t="s">
        <v>26366</v>
      </c>
      <c r="C25746" s="2">
        <v>26</v>
      </c>
      <c r="D25746" s="2" t="s">
        <v>624</v>
      </c>
      <c r="E25746" s="2"/>
      <c r="F25746" s="2"/>
      <c r="G25746" s="2"/>
      <c r="H25746" s="2"/>
    </row>
    <row r="25747" spans="2:8">
      <c r="B25747" s="2" t="s">
        <v>26367</v>
      </c>
      <c r="C25747" s="2">
        <v>28</v>
      </c>
      <c r="D25747" s="2" t="s">
        <v>624</v>
      </c>
      <c r="E25747" s="2"/>
      <c r="F25747" s="2"/>
      <c r="G25747" s="2"/>
      <c r="H25747" s="2"/>
    </row>
    <row r="25748" spans="2:8">
      <c r="B25748" s="2" t="s">
        <v>26368</v>
      </c>
      <c r="C25748" s="2">
        <v>33</v>
      </c>
      <c r="D25748" s="2" t="s">
        <v>624</v>
      </c>
      <c r="E25748" s="2"/>
      <c r="F25748" s="2"/>
      <c r="G25748" s="2"/>
      <c r="H25748" s="2"/>
    </row>
    <row r="25749" spans="2:8">
      <c r="B25749" s="2" t="s">
        <v>26369</v>
      </c>
      <c r="C25749" s="2">
        <v>39</v>
      </c>
      <c r="D25749" s="2" t="s">
        <v>624</v>
      </c>
      <c r="E25749" s="2"/>
      <c r="F25749" s="2"/>
      <c r="G25749" s="2"/>
      <c r="H25749" s="2"/>
    </row>
    <row r="25750" spans="2:8">
      <c r="B25750" s="2" t="s">
        <v>26370</v>
      </c>
      <c r="C25750" s="2">
        <v>42</v>
      </c>
      <c r="D25750" s="2" t="s">
        <v>624</v>
      </c>
      <c r="E25750" s="2"/>
      <c r="F25750" s="2"/>
      <c r="G25750" s="2"/>
      <c r="H25750" s="2"/>
    </row>
    <row r="25751" spans="2:8">
      <c r="B25751" s="2" t="s">
        <v>26371</v>
      </c>
      <c r="C25751" s="2">
        <v>19</v>
      </c>
      <c r="D25751" s="2" t="s">
        <v>624</v>
      </c>
      <c r="E25751" s="2"/>
      <c r="F25751" s="2"/>
      <c r="G25751" s="2"/>
      <c r="H25751" s="2"/>
    </row>
    <row r="25752" spans="2:8">
      <c r="B25752" s="2" t="s">
        <v>26372</v>
      </c>
      <c r="C25752" s="2">
        <v>15</v>
      </c>
      <c r="D25752" s="2" t="s">
        <v>624</v>
      </c>
      <c r="E25752" s="2"/>
      <c r="F25752" s="2"/>
      <c r="G25752" s="2"/>
      <c r="H25752" s="2"/>
    </row>
    <row r="25753" spans="2:8">
      <c r="B25753" s="2" t="s">
        <v>26373</v>
      </c>
      <c r="C25753" s="2">
        <v>8</v>
      </c>
      <c r="D25753" s="2" t="s">
        <v>624</v>
      </c>
      <c r="E25753" s="2"/>
      <c r="F25753" s="2"/>
      <c r="G25753" s="2"/>
      <c r="H25753" s="2"/>
    </row>
    <row r="25754" spans="2:8">
      <c r="B25754" s="2" t="s">
        <v>26374</v>
      </c>
      <c r="C25754" s="2">
        <v>8</v>
      </c>
      <c r="D25754" s="2" t="s">
        <v>624</v>
      </c>
      <c r="E25754" s="2"/>
      <c r="F25754" s="2"/>
      <c r="G25754" s="2"/>
      <c r="H25754" s="2"/>
    </row>
    <row r="25755" spans="2:8">
      <c r="B25755" s="2" t="s">
        <v>26375</v>
      </c>
      <c r="C25755" s="2">
        <v>13</v>
      </c>
      <c r="D25755" s="2" t="s">
        <v>624</v>
      </c>
      <c r="E25755" s="2"/>
      <c r="F25755" s="2"/>
      <c r="G25755" s="2"/>
      <c r="H25755" s="2"/>
    </row>
    <row r="25756" spans="2:8">
      <c r="B25756" s="2" t="s">
        <v>26376</v>
      </c>
      <c r="C25756" s="2">
        <v>16</v>
      </c>
      <c r="D25756" s="2" t="s">
        <v>624</v>
      </c>
      <c r="E25756" s="2"/>
      <c r="F25756" s="2"/>
      <c r="G25756" s="2"/>
      <c r="H25756" s="2"/>
    </row>
    <row r="25757" spans="2:8">
      <c r="B25757" s="2" t="s">
        <v>26377</v>
      </c>
      <c r="C25757" s="2">
        <v>19</v>
      </c>
      <c r="D25757" s="2" t="s">
        <v>624</v>
      </c>
      <c r="E25757" s="2"/>
      <c r="F25757" s="2"/>
      <c r="G25757" s="2"/>
      <c r="H25757" s="2"/>
    </row>
    <row r="25758" spans="2:8">
      <c r="B25758" s="2" t="s">
        <v>26378</v>
      </c>
      <c r="C25758" s="2">
        <v>22</v>
      </c>
      <c r="D25758" s="2" t="s">
        <v>624</v>
      </c>
      <c r="E25758" s="2"/>
      <c r="F25758" s="2"/>
      <c r="G25758" s="2"/>
      <c r="H25758" s="2"/>
    </row>
    <row r="25759" spans="2:8">
      <c r="B25759" s="2" t="s">
        <v>26379</v>
      </c>
      <c r="C25759" s="2">
        <v>24</v>
      </c>
      <c r="D25759" s="2" t="s">
        <v>624</v>
      </c>
      <c r="E25759" s="2"/>
      <c r="F25759" s="2"/>
      <c r="G25759" s="2"/>
      <c r="H25759" s="2"/>
    </row>
    <row r="25760" spans="2:8">
      <c r="B25760" s="2" t="s">
        <v>26380</v>
      </c>
      <c r="C25760" s="2">
        <v>27</v>
      </c>
      <c r="D25760" s="2" t="s">
        <v>624</v>
      </c>
      <c r="E25760" s="2"/>
      <c r="F25760" s="2"/>
      <c r="G25760" s="2"/>
      <c r="H25760" s="2"/>
    </row>
    <row r="25761" spans="2:8">
      <c r="B25761" s="2" t="s">
        <v>26381</v>
      </c>
      <c r="C25761" s="2">
        <v>27</v>
      </c>
      <c r="D25761" s="2" t="s">
        <v>624</v>
      </c>
      <c r="E25761" s="2"/>
      <c r="F25761" s="2"/>
      <c r="G25761" s="2"/>
      <c r="H25761" s="2"/>
    </row>
    <row r="25762" spans="2:8">
      <c r="B25762" s="2" t="s">
        <v>26382</v>
      </c>
      <c r="C25762" s="2">
        <v>28</v>
      </c>
      <c r="D25762" s="2" t="s">
        <v>624</v>
      </c>
      <c r="E25762" s="2"/>
      <c r="F25762" s="2"/>
      <c r="G25762" s="2"/>
      <c r="H25762" s="2"/>
    </row>
    <row r="25763" spans="2:8">
      <c r="B25763" s="2" t="s">
        <v>26383</v>
      </c>
      <c r="C25763" s="2">
        <v>29</v>
      </c>
      <c r="D25763" s="2" t="s">
        <v>624</v>
      </c>
      <c r="E25763" s="2"/>
      <c r="F25763" s="2"/>
      <c r="G25763" s="2"/>
      <c r="H25763" s="2"/>
    </row>
    <row r="25764" spans="2:8">
      <c r="B25764" s="2" t="s">
        <v>26384</v>
      </c>
      <c r="C25764" s="2">
        <v>30</v>
      </c>
      <c r="D25764" s="2" t="s">
        <v>624</v>
      </c>
      <c r="E25764" s="2"/>
      <c r="F25764" s="2"/>
      <c r="G25764" s="2"/>
      <c r="H25764" s="2"/>
    </row>
    <row r="25765" spans="2:8">
      <c r="B25765" s="2" t="s">
        <v>26385</v>
      </c>
      <c r="C25765" s="2">
        <v>30</v>
      </c>
      <c r="D25765" s="2" t="s">
        <v>624</v>
      </c>
      <c r="E25765" s="2"/>
      <c r="F25765" s="2"/>
      <c r="G25765" s="2"/>
      <c r="H25765" s="2"/>
    </row>
    <row r="25766" spans="2:8">
      <c r="B25766" s="2" t="s">
        <v>26386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26387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26388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26389</v>
      </c>
      <c r="C25769" s="2">
        <v>33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26390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26391</v>
      </c>
      <c r="C25771" s="2">
        <v>15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26392</v>
      </c>
      <c r="C25772" s="2">
        <v>16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26393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26394</v>
      </c>
      <c r="C25774" s="2">
        <v>17</v>
      </c>
      <c r="D25774" s="2" t="s">
        <v>624</v>
      </c>
      <c r="E25774" s="2"/>
      <c r="F25774" s="2"/>
      <c r="G25774" s="2"/>
      <c r="H25774" s="2"/>
    </row>
    <row r="25775" spans="2:8">
      <c r="B25775" s="2" t="s">
        <v>26395</v>
      </c>
      <c r="C25775" s="2">
        <v>14</v>
      </c>
      <c r="D25775" s="2" t="s">
        <v>624</v>
      </c>
      <c r="E25775" s="2"/>
      <c r="F25775" s="2"/>
      <c r="G25775" s="2"/>
      <c r="H25775" s="2"/>
    </row>
    <row r="25776" spans="2:8">
      <c r="B25776" s="2" t="s">
        <v>26396</v>
      </c>
      <c r="C25776" s="2">
        <v>19</v>
      </c>
      <c r="D25776" s="2" t="s">
        <v>624</v>
      </c>
      <c r="E25776" s="2"/>
      <c r="F25776" s="2"/>
      <c r="G25776" s="2"/>
      <c r="H25776" s="2"/>
    </row>
    <row r="25777" spans="2:8">
      <c r="B25777" s="2" t="s">
        <v>26397</v>
      </c>
      <c r="C25777" s="2">
        <v>25</v>
      </c>
      <c r="D25777" s="2" t="s">
        <v>624</v>
      </c>
      <c r="E25777" s="2"/>
      <c r="F25777" s="2"/>
      <c r="G25777" s="2"/>
      <c r="H25777" s="2"/>
    </row>
    <row r="25778" spans="2:8">
      <c r="B25778" s="2" t="s">
        <v>26398</v>
      </c>
      <c r="C25778" s="2">
        <v>25</v>
      </c>
      <c r="D25778" s="2" t="s">
        <v>624</v>
      </c>
      <c r="E25778" s="2"/>
      <c r="F25778" s="2"/>
      <c r="G25778" s="2"/>
      <c r="H25778" s="2"/>
    </row>
    <row r="25779" spans="2:8">
      <c r="B25779" s="2" t="s">
        <v>26399</v>
      </c>
      <c r="C25779" s="2">
        <v>19</v>
      </c>
      <c r="D25779" s="2" t="s">
        <v>624</v>
      </c>
      <c r="E25779" s="2"/>
      <c r="F25779" s="2"/>
      <c r="G25779" s="2"/>
      <c r="H25779" s="2"/>
    </row>
    <row r="25780" spans="2:8">
      <c r="B25780" s="2" t="s">
        <v>26400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26401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26402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26403</v>
      </c>
      <c r="C25783" s="2">
        <v>19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26404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26405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26406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26407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26408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26409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26410</v>
      </c>
      <c r="C25790" s="2">
        <v>17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26411</v>
      </c>
      <c r="C25791" s="2">
        <v>17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26412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26413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26414</v>
      </c>
      <c r="C25794" s="2">
        <v>40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26415</v>
      </c>
      <c r="C25795" s="2">
        <v>37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26416</v>
      </c>
      <c r="C25796" s="2">
        <v>34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26417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26418</v>
      </c>
      <c r="C25798" s="2">
        <v>13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26419</v>
      </c>
      <c r="C25799" s="2">
        <v>17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26420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26421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26422</v>
      </c>
      <c r="C25802" s="2">
        <v>20</v>
      </c>
      <c r="D25802" s="2" t="s">
        <v>624</v>
      </c>
      <c r="E25802" s="2"/>
      <c r="F25802" s="2"/>
      <c r="G25802" s="2"/>
      <c r="H25802" s="2"/>
    </row>
    <row r="25803" spans="2:8">
      <c r="B25803" s="2" t="s">
        <v>26423</v>
      </c>
      <c r="C25803" s="2">
        <v>26</v>
      </c>
      <c r="D25803" s="2" t="s">
        <v>624</v>
      </c>
      <c r="E25803" s="2"/>
      <c r="F25803" s="2"/>
      <c r="G25803" s="2"/>
      <c r="H25803" s="2"/>
    </row>
    <row r="25804" spans="2:8">
      <c r="B25804" s="2" t="s">
        <v>26424</v>
      </c>
      <c r="C25804" s="2">
        <v>30</v>
      </c>
      <c r="D25804" s="2" t="s">
        <v>624</v>
      </c>
      <c r="E25804" s="2"/>
      <c r="F25804" s="2"/>
      <c r="G25804" s="2"/>
      <c r="H25804" s="2"/>
    </row>
    <row r="25805" spans="2:8">
      <c r="B25805" s="2" t="s">
        <v>26425</v>
      </c>
      <c r="C25805" s="2">
        <v>31</v>
      </c>
      <c r="D25805" s="2" t="s">
        <v>624</v>
      </c>
      <c r="E25805" s="2"/>
      <c r="F25805" s="2"/>
      <c r="G25805" s="2"/>
      <c r="H25805" s="2"/>
    </row>
    <row r="25806" spans="2:8">
      <c r="B25806" s="2" t="s">
        <v>26426</v>
      </c>
      <c r="C25806" s="2">
        <v>32</v>
      </c>
      <c r="D25806" s="2" t="s">
        <v>624</v>
      </c>
      <c r="E25806" s="2"/>
      <c r="F25806" s="2"/>
      <c r="G25806" s="2"/>
      <c r="H25806" s="2"/>
    </row>
    <row r="25807" spans="2:8">
      <c r="B25807" s="2" t="s">
        <v>26427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26428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26429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26430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26431</v>
      </c>
      <c r="C25811" s="2">
        <v>33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26432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26433</v>
      </c>
      <c r="C25813" s="2">
        <v>36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26434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26435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26436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26437</v>
      </c>
      <c r="C25817" s="2">
        <v>20</v>
      </c>
      <c r="D25817" s="2" t="s">
        <v>624</v>
      </c>
      <c r="E25817" s="2"/>
      <c r="F25817" s="2"/>
      <c r="G25817" s="2"/>
      <c r="H25817" s="2"/>
    </row>
    <row r="25818" spans="2:8">
      <c r="B25818" s="2" t="s">
        <v>26438</v>
      </c>
      <c r="C25818" s="2">
        <v>29</v>
      </c>
      <c r="D25818" s="2" t="s">
        <v>624</v>
      </c>
      <c r="E25818" s="2"/>
      <c r="F25818" s="2"/>
      <c r="G25818" s="2"/>
      <c r="H25818" s="2"/>
    </row>
    <row r="25819" spans="2:8">
      <c r="B25819" s="2" t="s">
        <v>26439</v>
      </c>
      <c r="C25819" s="2">
        <v>32</v>
      </c>
      <c r="D25819" s="2" t="s">
        <v>624</v>
      </c>
      <c r="E25819" s="2"/>
      <c r="F25819" s="2"/>
      <c r="G25819" s="2"/>
      <c r="H25819" s="2"/>
    </row>
    <row r="25820" spans="2:8">
      <c r="B25820" s="2" t="s">
        <v>26440</v>
      </c>
      <c r="C25820" s="2">
        <v>34</v>
      </c>
      <c r="D25820" s="2" t="s">
        <v>624</v>
      </c>
      <c r="E25820" s="2"/>
      <c r="F25820" s="2"/>
      <c r="G25820" s="2"/>
      <c r="H25820" s="2"/>
    </row>
    <row r="25821" spans="2:8">
      <c r="B25821" s="2" t="s">
        <v>26441</v>
      </c>
      <c r="C25821" s="2">
        <v>19</v>
      </c>
      <c r="D25821" s="2" t="s">
        <v>624</v>
      </c>
      <c r="E25821" s="2"/>
      <c r="F25821" s="2"/>
      <c r="G25821" s="2"/>
      <c r="H25821" s="2"/>
    </row>
    <row r="25822" spans="2:8">
      <c r="B25822" s="2" t="s">
        <v>26442</v>
      </c>
      <c r="C25822" s="2">
        <v>25</v>
      </c>
      <c r="D25822" s="2" t="s">
        <v>624</v>
      </c>
      <c r="E25822" s="2"/>
      <c r="F25822" s="2"/>
      <c r="G25822" s="2"/>
      <c r="H25822" s="2"/>
    </row>
    <row r="25823" spans="2:8">
      <c r="B25823" s="2" t="s">
        <v>26443</v>
      </c>
      <c r="C25823" s="2">
        <v>31</v>
      </c>
      <c r="D25823" s="2" t="s">
        <v>624</v>
      </c>
      <c r="E25823" s="2"/>
      <c r="F25823" s="2"/>
      <c r="G25823" s="2"/>
      <c r="H25823" s="2"/>
    </row>
    <row r="25824" spans="2:8">
      <c r="B25824" s="2" t="s">
        <v>26444</v>
      </c>
      <c r="C25824" s="2">
        <v>16</v>
      </c>
      <c r="D25824" s="2" t="s">
        <v>624</v>
      </c>
      <c r="E25824" s="2"/>
      <c r="F25824" s="2"/>
      <c r="G25824" s="2"/>
      <c r="H25824" s="2"/>
    </row>
    <row r="25825" spans="2:8">
      <c r="B25825" s="2" t="s">
        <v>26445</v>
      </c>
      <c r="C25825" s="2">
        <v>9</v>
      </c>
      <c r="D25825" s="2" t="s">
        <v>624</v>
      </c>
      <c r="E25825" s="2"/>
      <c r="F25825" s="2"/>
      <c r="G25825" s="2"/>
      <c r="H25825" s="2"/>
    </row>
    <row r="25826" spans="2:8">
      <c r="B25826" s="2" t="s">
        <v>26446</v>
      </c>
      <c r="C25826" s="2">
        <v>23</v>
      </c>
      <c r="D25826" s="2" t="s">
        <v>624</v>
      </c>
      <c r="E25826" s="2"/>
      <c r="F25826" s="2"/>
      <c r="G25826" s="2"/>
      <c r="H25826" s="2"/>
    </row>
    <row r="25827" spans="2:8">
      <c r="B25827" s="2" t="s">
        <v>26447</v>
      </c>
      <c r="C25827" s="2">
        <v>32</v>
      </c>
      <c r="D25827" s="2" t="s">
        <v>624</v>
      </c>
      <c r="E25827" s="2"/>
      <c r="F25827" s="2"/>
      <c r="G25827" s="2"/>
      <c r="H25827" s="2"/>
    </row>
    <row r="25828" spans="2:8">
      <c r="B25828" s="2" t="s">
        <v>26448</v>
      </c>
      <c r="C25828" s="2">
        <v>25</v>
      </c>
      <c r="D25828" s="2" t="s">
        <v>624</v>
      </c>
      <c r="E25828" s="2"/>
      <c r="F25828" s="2"/>
      <c r="G25828" s="2"/>
      <c r="H25828" s="2"/>
    </row>
    <row r="25829" spans="2:8">
      <c r="B25829" s="2" t="s">
        <v>26449</v>
      </c>
      <c r="C25829" s="2">
        <v>19</v>
      </c>
      <c r="D25829" s="2" t="s">
        <v>624</v>
      </c>
      <c r="E25829" s="2"/>
      <c r="F25829" s="2"/>
      <c r="G25829" s="2"/>
      <c r="H25829" s="2"/>
    </row>
    <row r="25830" spans="2:8">
      <c r="B25830" s="2" t="s">
        <v>26450</v>
      </c>
      <c r="C25830" s="2">
        <v>17</v>
      </c>
      <c r="D25830" s="2" t="s">
        <v>624</v>
      </c>
      <c r="E25830" s="2"/>
      <c r="F25830" s="2"/>
      <c r="G25830" s="2"/>
      <c r="H25830" s="2"/>
    </row>
    <row r="25831" spans="2:8">
      <c r="B25831" s="2" t="s">
        <v>26451</v>
      </c>
      <c r="C25831" s="2">
        <v>27</v>
      </c>
      <c r="D25831" s="2" t="s">
        <v>624</v>
      </c>
      <c r="E25831" s="2"/>
      <c r="F25831" s="2"/>
      <c r="G25831" s="2"/>
      <c r="H25831" s="2"/>
    </row>
    <row r="25832" spans="2:8">
      <c r="B25832" s="2" t="s">
        <v>26452</v>
      </c>
      <c r="C25832" s="2">
        <v>31</v>
      </c>
      <c r="D25832" s="2" t="s">
        <v>624</v>
      </c>
      <c r="E25832" s="2"/>
      <c r="F25832" s="2"/>
      <c r="G25832" s="2"/>
      <c r="H25832" s="2"/>
    </row>
    <row r="25833" spans="2:8">
      <c r="B25833" s="2" t="s">
        <v>26453</v>
      </c>
      <c r="C25833" s="2">
        <v>36</v>
      </c>
      <c r="D25833" s="2" t="s">
        <v>624</v>
      </c>
      <c r="E25833" s="2"/>
      <c r="F25833" s="2"/>
      <c r="G25833" s="2"/>
      <c r="H25833" s="2"/>
    </row>
    <row r="25834" spans="2:8">
      <c r="B25834" s="2" t="s">
        <v>26454</v>
      </c>
      <c r="C25834" s="2">
        <v>35</v>
      </c>
      <c r="D25834" s="2" t="s">
        <v>624</v>
      </c>
      <c r="E25834" s="2"/>
      <c r="F25834" s="2"/>
      <c r="G25834" s="2"/>
      <c r="H25834" s="2"/>
    </row>
    <row r="25835" spans="2:8">
      <c r="B25835" s="2" t="s">
        <v>26455</v>
      </c>
      <c r="C25835" s="2">
        <v>33</v>
      </c>
      <c r="D25835" s="2" t="s">
        <v>624</v>
      </c>
      <c r="E25835" s="2"/>
      <c r="F25835" s="2"/>
      <c r="G25835" s="2"/>
      <c r="H25835" s="2"/>
    </row>
    <row r="25836" spans="2:8">
      <c r="B25836" s="2" t="s">
        <v>26456</v>
      </c>
      <c r="C25836" s="2">
        <v>37</v>
      </c>
      <c r="D25836" s="2" t="s">
        <v>624</v>
      </c>
      <c r="E25836" s="2"/>
      <c r="F25836" s="2"/>
      <c r="G25836" s="2"/>
      <c r="H25836" s="2"/>
    </row>
    <row r="25837" spans="2:8">
      <c r="B25837" s="2" t="s">
        <v>26457</v>
      </c>
      <c r="C25837" s="2">
        <v>13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26458</v>
      </c>
      <c r="C25838" s="2">
        <v>25</v>
      </c>
      <c r="D25838" s="2" t="s">
        <v>624</v>
      </c>
      <c r="E25838" s="2"/>
      <c r="F25838" s="2"/>
      <c r="G25838" s="2"/>
      <c r="H25838" s="2"/>
    </row>
    <row r="25839" spans="2:8">
      <c r="B25839" s="2" t="s">
        <v>26459</v>
      </c>
      <c r="C25839" s="2">
        <v>12</v>
      </c>
      <c r="D25839" s="2" t="s">
        <v>624</v>
      </c>
      <c r="E25839" s="2"/>
      <c r="F25839" s="2"/>
      <c r="G25839" s="2"/>
      <c r="H25839" s="2"/>
    </row>
    <row r="25840" spans="2:8">
      <c r="B25840" s="2" t="s">
        <v>26460</v>
      </c>
      <c r="C25840" s="2">
        <v>13</v>
      </c>
      <c r="D25840" s="2" t="s">
        <v>624</v>
      </c>
      <c r="E25840" s="2"/>
      <c r="F25840" s="2"/>
      <c r="G25840" s="2"/>
      <c r="H25840" s="2"/>
    </row>
    <row r="25841" spans="2:8">
      <c r="B25841" s="2" t="s">
        <v>26461</v>
      </c>
      <c r="C25841" s="2">
        <v>36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26462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26463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26464</v>
      </c>
      <c r="C25844" s="2">
        <v>20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26465</v>
      </c>
      <c r="C25845" s="2">
        <v>11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26466</v>
      </c>
      <c r="C25846" s="2">
        <v>16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26467</v>
      </c>
      <c r="C25847" s="2">
        <v>19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26468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26469</v>
      </c>
      <c r="C25849" s="2">
        <v>28</v>
      </c>
      <c r="D25849" s="2" t="s">
        <v>624</v>
      </c>
      <c r="E25849" s="2"/>
      <c r="F25849" s="2"/>
      <c r="G25849" s="2"/>
      <c r="H25849" s="2"/>
    </row>
    <row r="25850" spans="2:8">
      <c r="B25850" s="2" t="s">
        <v>26470</v>
      </c>
      <c r="C25850" s="2">
        <v>36</v>
      </c>
      <c r="D25850" s="2" t="s">
        <v>624</v>
      </c>
      <c r="E25850" s="2"/>
      <c r="F25850" s="2"/>
      <c r="G25850" s="2"/>
      <c r="H25850" s="2"/>
    </row>
    <row r="25851" spans="2:8">
      <c r="B25851" s="2" t="s">
        <v>26471</v>
      </c>
      <c r="C25851" s="2">
        <v>41</v>
      </c>
      <c r="D25851" s="2" t="s">
        <v>624</v>
      </c>
      <c r="E25851" s="2"/>
      <c r="F25851" s="2"/>
      <c r="G25851" s="2"/>
      <c r="H25851" s="2"/>
    </row>
    <row r="25852" spans="2:8">
      <c r="B25852" s="2" t="s">
        <v>26472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26473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26474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26475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26476</v>
      </c>
      <c r="C25856" s="2">
        <v>17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26477</v>
      </c>
      <c r="C25857" s="2">
        <v>17</v>
      </c>
      <c r="D25857" s="2" t="s">
        <v>624</v>
      </c>
      <c r="E25857" s="2"/>
      <c r="F25857" s="2"/>
      <c r="G25857" s="2"/>
      <c r="H25857" s="2"/>
    </row>
    <row r="25858" spans="2:8">
      <c r="B25858" s="2" t="s">
        <v>26478</v>
      </c>
      <c r="C25858" s="2">
        <v>23</v>
      </c>
      <c r="D25858" s="2" t="s">
        <v>624</v>
      </c>
      <c r="E25858" s="2"/>
      <c r="F25858" s="2"/>
      <c r="G25858" s="2"/>
      <c r="H25858" s="2"/>
    </row>
    <row r="25859" spans="2:8">
      <c r="B25859" s="2" t="s">
        <v>26479</v>
      </c>
      <c r="C25859" s="2">
        <v>30</v>
      </c>
      <c r="D25859" s="2" t="s">
        <v>624</v>
      </c>
      <c r="E25859" s="2"/>
      <c r="F25859" s="2"/>
      <c r="G25859" s="2"/>
      <c r="H25859" s="2"/>
    </row>
    <row r="25860" spans="2:8">
      <c r="B25860" s="2" t="s">
        <v>26480</v>
      </c>
      <c r="C25860" s="2">
        <v>34</v>
      </c>
      <c r="D25860" s="2" t="s">
        <v>624</v>
      </c>
      <c r="E25860" s="2"/>
      <c r="F25860" s="2"/>
      <c r="G25860" s="2"/>
      <c r="H25860" s="2"/>
    </row>
    <row r="25861" spans="2:8">
      <c r="B25861" s="2" t="s">
        <v>26481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26482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26483</v>
      </c>
      <c r="C25863" s="2">
        <v>16</v>
      </c>
      <c r="D25863" s="2" t="s">
        <v>624</v>
      </c>
      <c r="E25863" s="2"/>
      <c r="F25863" s="2"/>
      <c r="G25863" s="2"/>
      <c r="H25863" s="2"/>
    </row>
    <row r="25864" spans="2:8">
      <c r="B25864" s="2" t="s">
        <v>26484</v>
      </c>
      <c r="C25864" s="2">
        <v>27</v>
      </c>
      <c r="D25864" s="2" t="s">
        <v>624</v>
      </c>
      <c r="E25864" s="2"/>
      <c r="F25864" s="2"/>
      <c r="G25864" s="2"/>
      <c r="H25864" s="2"/>
    </row>
    <row r="25865" spans="2:8">
      <c r="B25865" s="2" t="s">
        <v>26485</v>
      </c>
      <c r="C25865" s="2">
        <v>31</v>
      </c>
      <c r="D25865" s="2" t="s">
        <v>624</v>
      </c>
      <c r="E25865" s="2"/>
      <c r="F25865" s="2"/>
      <c r="G25865" s="2"/>
      <c r="H25865" s="2"/>
    </row>
    <row r="25866" spans="2:8">
      <c r="B25866" s="2" t="s">
        <v>26486</v>
      </c>
      <c r="C25866" s="2">
        <v>31</v>
      </c>
      <c r="D25866" s="2" t="s">
        <v>624</v>
      </c>
      <c r="E25866" s="2"/>
      <c r="F25866" s="2"/>
      <c r="G25866" s="2"/>
      <c r="H25866" s="2"/>
    </row>
    <row r="25867" spans="2:8">
      <c r="B25867" s="2" t="s">
        <v>26487</v>
      </c>
      <c r="C25867" s="2">
        <v>35</v>
      </c>
      <c r="D25867" s="2" t="s">
        <v>624</v>
      </c>
      <c r="E25867" s="2"/>
      <c r="F25867" s="2"/>
      <c r="G25867" s="2"/>
      <c r="H25867" s="2"/>
    </row>
    <row r="25868" spans="2:8">
      <c r="B25868" s="2" t="s">
        <v>26488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26489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26490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26491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26492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26493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26494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26495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26496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26497</v>
      </c>
      <c r="C25877" s="2">
        <v>19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26498</v>
      </c>
      <c r="C25878" s="2">
        <v>25</v>
      </c>
      <c r="D25878" s="2" t="s">
        <v>624</v>
      </c>
      <c r="E25878" s="2"/>
      <c r="F25878" s="2"/>
      <c r="G25878" s="2"/>
      <c r="H25878" s="2"/>
    </row>
    <row r="25879" spans="2:8">
      <c r="B25879" s="2" t="s">
        <v>26499</v>
      </c>
      <c r="C25879" s="2">
        <v>12</v>
      </c>
      <c r="D25879" s="2" t="s">
        <v>624</v>
      </c>
      <c r="E25879" s="2"/>
      <c r="F25879" s="2"/>
      <c r="G25879" s="2"/>
      <c r="H25879" s="2"/>
    </row>
    <row r="25880" spans="2:8">
      <c r="B25880" s="2" t="s">
        <v>26500</v>
      </c>
      <c r="C25880" s="2">
        <v>18</v>
      </c>
      <c r="D25880" s="2" t="s">
        <v>624</v>
      </c>
      <c r="E25880" s="2"/>
      <c r="F25880" s="2"/>
      <c r="G25880" s="2"/>
      <c r="H25880" s="2"/>
    </row>
    <row r="25881" spans="2:8">
      <c r="B25881" s="2" t="s">
        <v>26501</v>
      </c>
      <c r="C25881" s="2">
        <v>29</v>
      </c>
      <c r="D25881" s="2" t="s">
        <v>624</v>
      </c>
      <c r="E25881" s="2"/>
      <c r="F25881" s="2"/>
      <c r="G25881" s="2"/>
      <c r="H25881" s="2"/>
    </row>
    <row r="25882" spans="2:8">
      <c r="B25882" s="2" t="s">
        <v>26502</v>
      </c>
      <c r="C25882" s="2">
        <v>37</v>
      </c>
      <c r="D25882" s="2" t="s">
        <v>624</v>
      </c>
      <c r="E25882" s="2"/>
      <c r="F25882" s="2"/>
      <c r="G25882" s="2"/>
      <c r="H25882" s="2"/>
    </row>
    <row r="25883" spans="2:8">
      <c r="B25883" s="2" t="s">
        <v>26503</v>
      </c>
      <c r="C25883" s="2">
        <v>36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26504</v>
      </c>
      <c r="C25884" s="2">
        <v>38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26505</v>
      </c>
      <c r="C25885" s="2">
        <v>35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26506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26507</v>
      </c>
      <c r="C25887" s="2">
        <v>16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26508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26509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26510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26511</v>
      </c>
      <c r="C25891" s="2">
        <v>13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26512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26513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26514</v>
      </c>
      <c r="C25894" s="2">
        <v>18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26515</v>
      </c>
      <c r="C25895" s="2">
        <v>22</v>
      </c>
      <c r="D25895" s="2" t="s">
        <v>624</v>
      </c>
      <c r="E25895" s="2"/>
      <c r="F25895" s="2"/>
      <c r="G25895" s="2"/>
      <c r="H25895" s="2"/>
    </row>
    <row r="25896" spans="2:8">
      <c r="B25896" s="2" t="s">
        <v>26516</v>
      </c>
      <c r="C25896" s="2">
        <v>29</v>
      </c>
      <c r="D25896" s="2" t="s">
        <v>624</v>
      </c>
      <c r="E25896" s="2"/>
      <c r="F25896" s="2"/>
      <c r="G25896" s="2"/>
      <c r="H25896" s="2"/>
    </row>
    <row r="25897" spans="2:8">
      <c r="B25897" s="2" t="s">
        <v>26517</v>
      </c>
      <c r="C25897" s="2">
        <v>32</v>
      </c>
      <c r="D25897" s="2" t="s">
        <v>624</v>
      </c>
      <c r="E25897" s="2"/>
      <c r="F25897" s="2"/>
      <c r="G25897" s="2"/>
      <c r="H25897" s="2"/>
    </row>
    <row r="25898" spans="2:8">
      <c r="B25898" s="2" t="s">
        <v>26518</v>
      </c>
      <c r="C25898" s="2">
        <v>36</v>
      </c>
      <c r="D25898" s="2" t="s">
        <v>624</v>
      </c>
      <c r="E25898" s="2"/>
      <c r="F25898" s="2"/>
      <c r="G25898" s="2"/>
      <c r="H25898" s="2"/>
    </row>
    <row r="25899" spans="2:8">
      <c r="B25899" s="2" t="s">
        <v>26519</v>
      </c>
      <c r="C25899" s="2">
        <v>39</v>
      </c>
      <c r="D25899" s="2" t="s">
        <v>624</v>
      </c>
      <c r="E25899" s="2"/>
      <c r="F25899" s="2"/>
      <c r="G25899" s="2"/>
      <c r="H25899" s="2"/>
    </row>
    <row r="25900" spans="2:8">
      <c r="B25900" s="2" t="s">
        <v>26520</v>
      </c>
      <c r="C25900" s="2">
        <v>39</v>
      </c>
      <c r="D25900" s="2" t="s">
        <v>624</v>
      </c>
      <c r="E25900" s="2"/>
      <c r="F25900" s="2"/>
      <c r="G25900" s="2"/>
      <c r="H25900" s="2"/>
    </row>
    <row r="25901" spans="2:8">
      <c r="B25901" s="2" t="s">
        <v>26521</v>
      </c>
      <c r="C25901" s="2">
        <v>17</v>
      </c>
      <c r="D25901" s="2" t="s">
        <v>624</v>
      </c>
      <c r="E25901" s="2"/>
      <c r="F25901" s="2"/>
      <c r="G25901" s="2"/>
      <c r="H25901" s="2"/>
    </row>
    <row r="25902" spans="2:8">
      <c r="B25902" s="2" t="s">
        <v>26522</v>
      </c>
      <c r="C25902" s="2">
        <v>14</v>
      </c>
      <c r="D25902" s="2" t="s">
        <v>624</v>
      </c>
      <c r="E25902" s="2"/>
      <c r="F25902" s="2"/>
      <c r="G25902" s="2"/>
      <c r="H25902" s="2"/>
    </row>
    <row r="25903" spans="2:8">
      <c r="B25903" s="2" t="s">
        <v>26523</v>
      </c>
      <c r="C25903" s="2">
        <v>12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26524</v>
      </c>
      <c r="C25904" s="2">
        <v>15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26525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26526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26527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26528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26529</v>
      </c>
      <c r="C25909" s="2">
        <v>15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26530</v>
      </c>
      <c r="C25910" s="2">
        <v>11</v>
      </c>
      <c r="D25910" s="2" t="s">
        <v>624</v>
      </c>
      <c r="E25910" s="2"/>
      <c r="F25910" s="2"/>
      <c r="G25910" s="2"/>
      <c r="H25910" s="2"/>
    </row>
    <row r="25911" spans="2:8">
      <c r="B25911" s="2" t="s">
        <v>26531</v>
      </c>
      <c r="C25911" s="2">
        <v>9</v>
      </c>
      <c r="D25911" s="2" t="s">
        <v>624</v>
      </c>
      <c r="E25911" s="2"/>
      <c r="F25911" s="2"/>
      <c r="G25911" s="2"/>
      <c r="H25911" s="2"/>
    </row>
    <row r="25912" spans="2:8">
      <c r="B25912" s="2" t="s">
        <v>26532</v>
      </c>
      <c r="C25912" s="2">
        <v>14</v>
      </c>
      <c r="D25912" s="2" t="s">
        <v>624</v>
      </c>
      <c r="E25912" s="2"/>
      <c r="F25912" s="2"/>
      <c r="G25912" s="2"/>
      <c r="H25912" s="2"/>
    </row>
    <row r="25913" spans="2:8">
      <c r="B25913" s="2" t="s">
        <v>26533</v>
      </c>
      <c r="C25913" s="2">
        <v>19</v>
      </c>
      <c r="D25913" s="2" t="s">
        <v>624</v>
      </c>
      <c r="E25913" s="2"/>
      <c r="F25913" s="2"/>
      <c r="G25913" s="2"/>
      <c r="H25913" s="2"/>
    </row>
    <row r="25914" spans="2:8">
      <c r="B25914" s="2" t="s">
        <v>26534</v>
      </c>
      <c r="C25914" s="2">
        <v>24</v>
      </c>
      <c r="D25914" s="2" t="s">
        <v>624</v>
      </c>
      <c r="E25914" s="2"/>
      <c r="F25914" s="2"/>
      <c r="G25914" s="2"/>
      <c r="H25914" s="2"/>
    </row>
    <row r="25915" spans="2:8">
      <c r="B25915" s="2" t="s">
        <v>26535</v>
      </c>
      <c r="C25915" s="2">
        <v>27</v>
      </c>
      <c r="D25915" s="2" t="s">
        <v>624</v>
      </c>
      <c r="E25915" s="2"/>
      <c r="F25915" s="2"/>
      <c r="G25915" s="2"/>
      <c r="H25915" s="2"/>
    </row>
    <row r="25916" spans="2:8">
      <c r="B25916" s="2" t="s">
        <v>26536</v>
      </c>
      <c r="C25916" s="2">
        <v>33</v>
      </c>
      <c r="D25916" s="2" t="s">
        <v>624</v>
      </c>
      <c r="E25916" s="2"/>
      <c r="F25916" s="2"/>
      <c r="G25916" s="2"/>
      <c r="H25916" s="2"/>
    </row>
    <row r="25917" spans="2:8">
      <c r="B25917" s="2" t="s">
        <v>26537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26538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26539</v>
      </c>
      <c r="C25919" s="2">
        <v>8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26540</v>
      </c>
      <c r="C25920" s="2">
        <v>26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26541</v>
      </c>
      <c r="C25921" s="2">
        <v>20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26542</v>
      </c>
      <c r="C25922" s="2">
        <v>18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26543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26544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26545</v>
      </c>
      <c r="C25925" s="2">
        <v>37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26546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26547</v>
      </c>
      <c r="C25927" s="2">
        <v>21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26548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26549</v>
      </c>
      <c r="C25929" s="2">
        <v>21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26550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26551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26552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26553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26554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26555</v>
      </c>
      <c r="C25935" s="2">
        <v>14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26556</v>
      </c>
      <c r="C25936" s="2">
        <v>14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26557</v>
      </c>
      <c r="C25937" s="2">
        <v>18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26558</v>
      </c>
      <c r="C25938" s="2">
        <v>20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26559</v>
      </c>
      <c r="C25939" s="2">
        <v>21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26560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26561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26562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26563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26564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26565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26566</v>
      </c>
      <c r="C25946" s="2">
        <v>17</v>
      </c>
      <c r="D25946" s="2" t="s">
        <v>624</v>
      </c>
      <c r="E25946" s="2"/>
      <c r="F25946" s="2"/>
      <c r="G25946" s="2"/>
      <c r="H25946" s="2"/>
    </row>
    <row r="25947" spans="2:8">
      <c r="B25947" s="2" t="s">
        <v>26567</v>
      </c>
      <c r="C25947" s="2">
        <v>25</v>
      </c>
      <c r="D25947" s="2" t="s">
        <v>624</v>
      </c>
      <c r="E25947" s="2"/>
      <c r="F25947" s="2"/>
      <c r="G25947" s="2"/>
      <c r="H25947" s="2"/>
    </row>
    <row r="25948" spans="2:8">
      <c r="B25948" s="2" t="s">
        <v>26568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26569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26570</v>
      </c>
      <c r="C25950" s="2">
        <v>20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26571</v>
      </c>
      <c r="C25951" s="2">
        <v>24</v>
      </c>
      <c r="D25951" s="2" t="s">
        <v>624</v>
      </c>
      <c r="E25951" s="2"/>
      <c r="F25951" s="2"/>
      <c r="G25951" s="2"/>
      <c r="H25951" s="2"/>
    </row>
    <row r="25952" spans="2:8">
      <c r="B25952" s="2" t="s">
        <v>26572</v>
      </c>
      <c r="C25952" s="2">
        <v>27</v>
      </c>
      <c r="D25952" s="2" t="s">
        <v>624</v>
      </c>
      <c r="E25952" s="2"/>
      <c r="F25952" s="2"/>
      <c r="G25952" s="2"/>
      <c r="H25952" s="2"/>
    </row>
    <row r="25953" spans="2:8">
      <c r="B25953" s="2" t="s">
        <v>26573</v>
      </c>
      <c r="C25953" s="2">
        <v>40</v>
      </c>
      <c r="D25953" s="2" t="s">
        <v>624</v>
      </c>
      <c r="E25953" s="2"/>
      <c r="F25953" s="2"/>
      <c r="G25953" s="2"/>
      <c r="H25953" s="2"/>
    </row>
    <row r="25954" spans="2:8">
      <c r="B25954" s="2" t="s">
        <v>26574</v>
      </c>
      <c r="C25954" s="2">
        <v>41</v>
      </c>
      <c r="D25954" s="2" t="s">
        <v>624</v>
      </c>
      <c r="E25954" s="2"/>
      <c r="F25954" s="2"/>
      <c r="G25954" s="2"/>
      <c r="H25954" s="2"/>
    </row>
    <row r="25955" spans="2:8">
      <c r="B25955" s="2" t="s">
        <v>26575</v>
      </c>
      <c r="C25955" s="2">
        <v>36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26576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26577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26578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26579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26580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26581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26582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26583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26584</v>
      </c>
      <c r="C25964" s="2">
        <v>17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26585</v>
      </c>
      <c r="C25965" s="2">
        <v>17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26586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26587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26588</v>
      </c>
      <c r="C25968" s="2">
        <v>37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26589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26590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26591</v>
      </c>
      <c r="C25971" s="2">
        <v>18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26592</v>
      </c>
      <c r="C25972" s="2">
        <v>26</v>
      </c>
      <c r="D25972" s="2" t="s">
        <v>624</v>
      </c>
      <c r="E25972" s="2"/>
      <c r="F25972" s="2"/>
      <c r="G25972" s="2"/>
      <c r="H25972" s="2"/>
    </row>
    <row r="25973" spans="2:8">
      <c r="B25973" s="2" t="s">
        <v>26593</v>
      </c>
      <c r="C25973" s="2">
        <v>42</v>
      </c>
      <c r="D25973" s="2" t="s">
        <v>624</v>
      </c>
      <c r="E25973" s="2"/>
      <c r="F25973" s="2"/>
      <c r="G25973" s="2"/>
      <c r="H25973" s="2"/>
    </row>
    <row r="25974" spans="2:8">
      <c r="B25974" s="2" t="s">
        <v>26594</v>
      </c>
      <c r="C25974" s="2">
        <v>44</v>
      </c>
      <c r="D25974" s="2" t="s">
        <v>624</v>
      </c>
      <c r="E25974" s="2"/>
      <c r="F25974" s="2"/>
      <c r="G25974" s="2"/>
      <c r="H25974" s="2"/>
    </row>
    <row r="25975" spans="2:8">
      <c r="B25975" s="2" t="s">
        <v>26595</v>
      </c>
      <c r="C25975" s="2">
        <v>47</v>
      </c>
      <c r="D25975" s="2" t="s">
        <v>624</v>
      </c>
      <c r="E25975" s="2"/>
      <c r="F25975" s="2"/>
      <c r="G25975" s="2"/>
      <c r="H25975" s="2"/>
    </row>
    <row r="25976" spans="2:8">
      <c r="B25976" s="2" t="s">
        <v>26596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26597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26598</v>
      </c>
      <c r="C25978" s="2">
        <v>17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26599</v>
      </c>
      <c r="C25979" s="2">
        <v>15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26600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26601</v>
      </c>
      <c r="C25981" s="2">
        <v>21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26602</v>
      </c>
      <c r="C25982" s="2">
        <v>21</v>
      </c>
      <c r="D25982" s="2" t="s">
        <v>624</v>
      </c>
      <c r="E25982" s="2"/>
      <c r="F25982" s="2"/>
      <c r="G25982" s="2"/>
      <c r="H25982" s="2"/>
    </row>
    <row r="25983" spans="2:8">
      <c r="B25983" s="2" t="s">
        <v>26603</v>
      </c>
      <c r="C25983" s="2">
        <v>20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26604</v>
      </c>
      <c r="C25984" s="2">
        <v>26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26605</v>
      </c>
      <c r="C25985" s="2">
        <v>31</v>
      </c>
      <c r="D25985" s="2" t="s">
        <v>624</v>
      </c>
      <c r="E25985" s="2"/>
      <c r="F25985" s="2"/>
      <c r="G25985" s="2"/>
      <c r="H25985" s="2"/>
    </row>
    <row r="25986" spans="2:8">
      <c r="B25986" s="2" t="s">
        <v>26606</v>
      </c>
      <c r="C25986" s="2">
        <v>33</v>
      </c>
      <c r="D25986" s="2" t="s">
        <v>624</v>
      </c>
      <c r="E25986" s="2"/>
      <c r="F25986" s="2"/>
      <c r="G25986" s="2"/>
      <c r="H25986" s="2"/>
    </row>
    <row r="25987" spans="2:8">
      <c r="B25987" s="2" t="s">
        <v>26607</v>
      </c>
      <c r="C25987" s="2">
        <v>33</v>
      </c>
      <c r="D25987" s="2" t="s">
        <v>624</v>
      </c>
      <c r="E25987" s="2"/>
      <c r="F25987" s="2"/>
      <c r="G25987" s="2"/>
      <c r="H25987" s="2"/>
    </row>
    <row r="25988" spans="2:8">
      <c r="B25988" s="2" t="s">
        <v>26608</v>
      </c>
      <c r="C25988" s="2">
        <v>41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26609</v>
      </c>
      <c r="C25989" s="2">
        <v>36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26610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26611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26612</v>
      </c>
      <c r="C25992" s="2">
        <v>23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26613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26614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26615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26616</v>
      </c>
      <c r="C25996" s="2">
        <v>45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26617</v>
      </c>
      <c r="C25997" s="2">
        <v>39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26618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26619</v>
      </c>
      <c r="C25999" s="2">
        <v>17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26620</v>
      </c>
      <c r="C26000" s="2">
        <v>13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26621</v>
      </c>
      <c r="C26001" s="2">
        <v>20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26622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26623</v>
      </c>
      <c r="C26003" s="2">
        <v>37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26624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26625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26626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26627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26628</v>
      </c>
      <c r="C26008" s="2">
        <v>14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26629</v>
      </c>
      <c r="C26009" s="2">
        <v>35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26630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26631</v>
      </c>
      <c r="C26011" s="2">
        <v>37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26632</v>
      </c>
      <c r="C26012" s="2">
        <v>39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26633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26634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26635</v>
      </c>
      <c r="C26015" s="2">
        <v>37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26636</v>
      </c>
      <c r="C26016" s="2">
        <v>34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26637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26638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26639</v>
      </c>
      <c r="C26019" s="2">
        <v>18</v>
      </c>
      <c r="D26019" s="2" t="s">
        <v>624</v>
      </c>
      <c r="E26019" s="2"/>
      <c r="F26019" s="2"/>
      <c r="G26019" s="2"/>
      <c r="H26019" s="2"/>
    </row>
    <row r="26020" spans="2:8">
      <c r="B26020" s="2" t="s">
        <v>26640</v>
      </c>
      <c r="C26020" s="2">
        <v>24</v>
      </c>
      <c r="D26020" s="2" t="s">
        <v>624</v>
      </c>
      <c r="E26020" s="2"/>
      <c r="F26020" s="2"/>
      <c r="G26020" s="2"/>
      <c r="H26020" s="2"/>
    </row>
    <row r="26021" spans="2:8">
      <c r="B26021" s="2" t="s">
        <v>26641</v>
      </c>
      <c r="C26021" s="2">
        <v>23</v>
      </c>
      <c r="D26021" s="2" t="s">
        <v>624</v>
      </c>
      <c r="E26021" s="2"/>
      <c r="F26021" s="2"/>
      <c r="G26021" s="2"/>
      <c r="H26021" s="2"/>
    </row>
    <row r="26022" spans="2:8">
      <c r="B26022" s="2" t="s">
        <v>26642</v>
      </c>
      <c r="C26022" s="2">
        <v>23</v>
      </c>
      <c r="D26022" s="2" t="s">
        <v>624</v>
      </c>
      <c r="E26022" s="2"/>
      <c r="F26022" s="2"/>
      <c r="G26022" s="2"/>
      <c r="H26022" s="2"/>
    </row>
    <row r="26023" spans="2:8">
      <c r="B26023" s="2" t="s">
        <v>26643</v>
      </c>
      <c r="C26023" s="2">
        <v>26</v>
      </c>
      <c r="D26023" s="2" t="s">
        <v>624</v>
      </c>
      <c r="E26023" s="2"/>
      <c r="F26023" s="2"/>
      <c r="G26023" s="2"/>
      <c r="H26023" s="2"/>
    </row>
    <row r="26024" spans="2:8">
      <c r="B26024" s="2" t="s">
        <v>26644</v>
      </c>
      <c r="C26024" s="2">
        <v>27</v>
      </c>
      <c r="D26024" s="2" t="s">
        <v>624</v>
      </c>
      <c r="E26024" s="2"/>
      <c r="F26024" s="2"/>
      <c r="G26024" s="2"/>
      <c r="H26024" s="2"/>
    </row>
    <row r="26025" spans="2:8">
      <c r="B26025" s="2" t="s">
        <v>26645</v>
      </c>
      <c r="C26025" s="2">
        <v>19</v>
      </c>
      <c r="D26025" s="2" t="s">
        <v>624</v>
      </c>
      <c r="E26025" s="2"/>
      <c r="F26025" s="2"/>
      <c r="G26025" s="2"/>
      <c r="H26025" s="2"/>
    </row>
    <row r="26026" spans="2:8">
      <c r="B26026" s="2" t="s">
        <v>26646</v>
      </c>
      <c r="C26026" s="2">
        <v>23</v>
      </c>
      <c r="D26026" s="2" t="s">
        <v>624</v>
      </c>
      <c r="E26026" s="2"/>
      <c r="F26026" s="2"/>
      <c r="G26026" s="2"/>
      <c r="H26026" s="2"/>
    </row>
    <row r="26027" spans="2:8">
      <c r="B26027" s="2" t="s">
        <v>26647</v>
      </c>
      <c r="C26027" s="2">
        <v>23</v>
      </c>
      <c r="D26027" s="2" t="s">
        <v>624</v>
      </c>
      <c r="E26027" s="2"/>
      <c r="F26027" s="2"/>
      <c r="G26027" s="2"/>
      <c r="H26027" s="2"/>
    </row>
    <row r="26028" spans="2:8">
      <c r="B26028" s="2" t="s">
        <v>26648</v>
      </c>
      <c r="C26028" s="2">
        <v>15</v>
      </c>
      <c r="D26028" s="2" t="s">
        <v>624</v>
      </c>
      <c r="E26028" s="2"/>
      <c r="F26028" s="2"/>
      <c r="G26028" s="2"/>
      <c r="H26028" s="2"/>
    </row>
    <row r="26029" spans="2:8">
      <c r="B26029" s="2" t="s">
        <v>26649</v>
      </c>
      <c r="C26029" s="2">
        <v>11</v>
      </c>
      <c r="D26029" s="2" t="s">
        <v>624</v>
      </c>
      <c r="E26029" s="2"/>
      <c r="F26029" s="2"/>
      <c r="G26029" s="2"/>
      <c r="H26029" s="2"/>
    </row>
    <row r="26030" spans="2:8">
      <c r="B26030" s="2" t="s">
        <v>26650</v>
      </c>
      <c r="C26030" s="2">
        <v>12</v>
      </c>
      <c r="D26030" s="2" t="s">
        <v>624</v>
      </c>
      <c r="E26030" s="2"/>
      <c r="F26030" s="2"/>
      <c r="G26030" s="2"/>
      <c r="H26030" s="2"/>
    </row>
    <row r="26031" spans="2:8">
      <c r="B26031" s="2" t="s">
        <v>26651</v>
      </c>
      <c r="C26031" s="2">
        <v>16</v>
      </c>
      <c r="D26031" s="2" t="s">
        <v>624</v>
      </c>
      <c r="E26031" s="2"/>
      <c r="F26031" s="2"/>
      <c r="G26031" s="2"/>
      <c r="H26031" s="2"/>
    </row>
    <row r="26032" spans="2:8">
      <c r="B26032" s="2" t="s">
        <v>26652</v>
      </c>
      <c r="C26032" s="2">
        <v>22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26653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26654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26655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26656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26657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26658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26659</v>
      </c>
      <c r="C26039" s="2">
        <v>19</v>
      </c>
      <c r="D26039" s="2" t="s">
        <v>624</v>
      </c>
      <c r="E26039" s="2"/>
      <c r="F26039" s="2"/>
      <c r="G26039" s="2"/>
      <c r="H26039" s="2"/>
    </row>
    <row r="26040" spans="2:8">
      <c r="B26040" s="2" t="s">
        <v>26660</v>
      </c>
      <c r="C26040" s="2">
        <v>25</v>
      </c>
      <c r="D26040" s="2" t="s">
        <v>624</v>
      </c>
      <c r="E26040" s="2"/>
      <c r="F26040" s="2"/>
      <c r="G26040" s="2"/>
      <c r="H26040" s="2"/>
    </row>
    <row r="26041" spans="2:8">
      <c r="B26041" s="2" t="s">
        <v>26661</v>
      </c>
      <c r="C26041" s="2">
        <v>30</v>
      </c>
      <c r="D26041" s="2" t="s">
        <v>624</v>
      </c>
      <c r="E26041" s="2"/>
      <c r="F26041" s="2"/>
      <c r="G26041" s="2"/>
      <c r="H26041" s="2"/>
    </row>
    <row r="26042" spans="2:8">
      <c r="B26042" s="2" t="s">
        <v>26662</v>
      </c>
      <c r="C26042" s="2">
        <v>31</v>
      </c>
      <c r="D26042" s="2" t="s">
        <v>624</v>
      </c>
      <c r="E26042" s="2"/>
      <c r="F26042" s="2"/>
      <c r="G26042" s="2"/>
      <c r="H26042" s="2"/>
    </row>
    <row r="26043" spans="2:8">
      <c r="B26043" s="2" t="s">
        <v>26663</v>
      </c>
      <c r="C26043" s="2">
        <v>31</v>
      </c>
      <c r="D26043" s="2" t="s">
        <v>624</v>
      </c>
      <c r="E26043" s="2"/>
      <c r="F26043" s="2"/>
      <c r="G26043" s="2"/>
      <c r="H26043" s="2"/>
    </row>
    <row r="26044" spans="2:8">
      <c r="B26044" s="2" t="s">
        <v>26664</v>
      </c>
      <c r="C26044" s="2">
        <v>34</v>
      </c>
      <c r="D26044" s="2" t="s">
        <v>624</v>
      </c>
      <c r="E26044" s="2"/>
      <c r="F26044" s="2"/>
      <c r="G26044" s="2"/>
      <c r="H26044" s="2"/>
    </row>
    <row r="26045" spans="2:8">
      <c r="B26045" s="2" t="s">
        <v>26665</v>
      </c>
      <c r="C26045" s="2">
        <v>36</v>
      </c>
      <c r="D26045" s="2" t="s">
        <v>624</v>
      </c>
      <c r="E26045" s="2"/>
      <c r="F26045" s="2"/>
      <c r="G26045" s="2"/>
      <c r="H26045" s="2"/>
    </row>
    <row r="26046" spans="2:8">
      <c r="B26046" s="2" t="s">
        <v>26666</v>
      </c>
      <c r="C26046" s="2">
        <v>36</v>
      </c>
      <c r="D26046" s="2" t="s">
        <v>624</v>
      </c>
      <c r="E26046" s="2"/>
      <c r="F26046" s="2"/>
      <c r="G26046" s="2"/>
      <c r="H26046" s="2"/>
    </row>
    <row r="26047" spans="2:8">
      <c r="B26047" s="2" t="s">
        <v>26667</v>
      </c>
      <c r="C26047" s="2">
        <v>18</v>
      </c>
      <c r="D26047" s="2" t="s">
        <v>624</v>
      </c>
      <c r="E26047" s="2"/>
      <c r="F26047" s="2"/>
      <c r="G26047" s="2"/>
      <c r="H26047" s="2"/>
    </row>
    <row r="26048" spans="2:8">
      <c r="B26048" s="2" t="s">
        <v>26668</v>
      </c>
      <c r="C26048" s="2">
        <v>20</v>
      </c>
      <c r="D26048" s="2" t="s">
        <v>624</v>
      </c>
      <c r="E26048" s="2"/>
      <c r="F26048" s="2"/>
      <c r="G26048" s="2"/>
      <c r="H26048" s="2"/>
    </row>
    <row r="26049" spans="2:8">
      <c r="B26049" s="2" t="s">
        <v>26669</v>
      </c>
      <c r="C26049" s="2">
        <v>21</v>
      </c>
      <c r="D26049" s="2" t="s">
        <v>624</v>
      </c>
      <c r="E26049" s="2"/>
      <c r="F26049" s="2"/>
      <c r="G26049" s="2"/>
      <c r="H26049" s="2"/>
    </row>
    <row r="26050" spans="2:8">
      <c r="B26050" s="2" t="s">
        <v>26670</v>
      </c>
      <c r="C26050" s="2">
        <v>24</v>
      </c>
      <c r="D26050" s="2" t="s">
        <v>624</v>
      </c>
      <c r="E26050" s="2"/>
      <c r="F26050" s="2"/>
      <c r="G26050" s="2"/>
      <c r="H26050" s="2"/>
    </row>
    <row r="26051" spans="2:8">
      <c r="B26051" s="2" t="s">
        <v>26671</v>
      </c>
      <c r="C26051" s="2">
        <v>33</v>
      </c>
      <c r="D26051" s="2" t="s">
        <v>624</v>
      </c>
      <c r="E26051" s="2"/>
      <c r="F26051" s="2"/>
      <c r="G26051" s="2"/>
      <c r="H26051" s="2"/>
    </row>
    <row r="26052" spans="2:8">
      <c r="B26052" s="2" t="s">
        <v>26672</v>
      </c>
      <c r="C26052" s="2">
        <v>35</v>
      </c>
      <c r="D26052" s="2" t="s">
        <v>624</v>
      </c>
      <c r="E26052" s="2"/>
      <c r="F26052" s="2"/>
      <c r="G26052" s="2"/>
      <c r="H26052" s="2"/>
    </row>
    <row r="26053" spans="2:8">
      <c r="B26053" s="2" t="s">
        <v>26673</v>
      </c>
      <c r="C26053" s="2">
        <v>36</v>
      </c>
      <c r="D26053" s="2" t="s">
        <v>624</v>
      </c>
      <c r="E26053" s="2"/>
      <c r="F26053" s="2"/>
      <c r="G26053" s="2"/>
      <c r="H26053" s="2"/>
    </row>
    <row r="26054" spans="2:8">
      <c r="B26054" s="2" t="s">
        <v>26674</v>
      </c>
      <c r="C26054" s="2">
        <v>37</v>
      </c>
      <c r="D26054" s="2" t="s">
        <v>624</v>
      </c>
      <c r="E26054" s="2"/>
      <c r="F26054" s="2"/>
      <c r="G26054" s="2"/>
      <c r="H26054" s="2"/>
    </row>
    <row r="26055" spans="2:8">
      <c r="B26055" s="2" t="s">
        <v>26675</v>
      </c>
      <c r="C26055" s="2">
        <v>24</v>
      </c>
      <c r="D26055" s="2" t="s">
        <v>624</v>
      </c>
      <c r="E26055" s="2"/>
      <c r="F26055" s="2"/>
      <c r="G26055" s="2"/>
      <c r="H26055" s="2"/>
    </row>
    <row r="26056" spans="2:8">
      <c r="B26056" s="2" t="s">
        <v>26676</v>
      </c>
      <c r="C26056" s="2">
        <v>33</v>
      </c>
      <c r="D26056" s="2" t="s">
        <v>624</v>
      </c>
      <c r="E26056" s="2"/>
      <c r="F26056" s="2"/>
      <c r="G26056" s="2"/>
      <c r="H26056" s="2"/>
    </row>
    <row r="26057" spans="2:8">
      <c r="B26057" s="2" t="s">
        <v>26677</v>
      </c>
      <c r="C26057" s="2">
        <v>23</v>
      </c>
      <c r="D26057" s="2" t="s">
        <v>624</v>
      </c>
      <c r="E26057" s="2"/>
      <c r="F26057" s="2"/>
      <c r="G26057" s="2"/>
      <c r="H26057" s="2"/>
    </row>
    <row r="26058" spans="2:8">
      <c r="B26058" s="2" t="s">
        <v>26678</v>
      </c>
      <c r="C26058" s="2">
        <v>28</v>
      </c>
      <c r="D26058" s="2" t="s">
        <v>624</v>
      </c>
      <c r="E26058" s="2"/>
      <c r="F26058" s="2"/>
      <c r="G26058" s="2"/>
      <c r="H26058" s="2"/>
    </row>
    <row r="26059" spans="2:8">
      <c r="B26059" s="2" t="s">
        <v>26679</v>
      </c>
      <c r="C26059" s="2">
        <v>30</v>
      </c>
      <c r="D26059" s="2" t="s">
        <v>624</v>
      </c>
      <c r="E26059" s="2"/>
      <c r="F26059" s="2"/>
      <c r="G26059" s="2"/>
      <c r="H26059" s="2"/>
    </row>
    <row r="26060" spans="2:8">
      <c r="B26060" s="2" t="s">
        <v>26680</v>
      </c>
      <c r="C26060" s="2">
        <v>30</v>
      </c>
      <c r="D26060" s="2" t="s">
        <v>624</v>
      </c>
      <c r="E26060" s="2"/>
      <c r="F26060" s="2"/>
      <c r="G26060" s="2"/>
      <c r="H26060" s="2"/>
    </row>
    <row r="26061" spans="2:8">
      <c r="B26061" s="2" t="s">
        <v>26681</v>
      </c>
      <c r="C26061" s="2">
        <v>32</v>
      </c>
      <c r="D26061" s="2" t="s">
        <v>624</v>
      </c>
      <c r="E26061" s="2"/>
      <c r="F26061" s="2"/>
      <c r="G26061" s="2"/>
      <c r="H26061" s="2"/>
    </row>
    <row r="26062" spans="2:8">
      <c r="B26062" s="2" t="s">
        <v>26682</v>
      </c>
      <c r="C26062" s="2">
        <v>32</v>
      </c>
      <c r="D26062" s="2" t="s">
        <v>624</v>
      </c>
      <c r="E26062" s="2"/>
      <c r="F26062" s="2"/>
      <c r="G26062" s="2"/>
      <c r="H26062" s="2"/>
    </row>
    <row r="26063" spans="2:8">
      <c r="B26063" s="2" t="s">
        <v>26683</v>
      </c>
      <c r="C26063" s="2">
        <v>17</v>
      </c>
      <c r="D26063" s="2" t="s">
        <v>624</v>
      </c>
      <c r="E26063" s="2"/>
      <c r="F26063" s="2"/>
      <c r="G26063" s="2"/>
      <c r="H26063" s="2"/>
    </row>
    <row r="26064" spans="2:8">
      <c r="B26064" s="2" t="s">
        <v>26684</v>
      </c>
      <c r="C26064" s="2">
        <v>18</v>
      </c>
      <c r="D26064" s="2" t="s">
        <v>624</v>
      </c>
      <c r="E26064" s="2"/>
      <c r="F26064" s="2"/>
      <c r="G26064" s="2"/>
      <c r="H26064" s="2"/>
    </row>
    <row r="26065" spans="2:8">
      <c r="B26065" s="2" t="s">
        <v>26685</v>
      </c>
      <c r="C26065" s="2">
        <v>20</v>
      </c>
      <c r="D26065" s="2" t="s">
        <v>624</v>
      </c>
      <c r="E26065" s="2"/>
      <c r="F26065" s="2"/>
      <c r="G26065" s="2"/>
      <c r="H26065" s="2"/>
    </row>
    <row r="26066" spans="2:8">
      <c r="B26066" s="2" t="s">
        <v>26686</v>
      </c>
      <c r="C26066" s="2">
        <v>26</v>
      </c>
      <c r="D26066" s="2" t="s">
        <v>624</v>
      </c>
      <c r="E26066" s="2"/>
      <c r="F26066" s="2"/>
      <c r="G26066" s="2"/>
      <c r="H26066" s="2"/>
    </row>
    <row r="26067" spans="2:8">
      <c r="B26067" s="2" t="s">
        <v>26687</v>
      </c>
      <c r="C26067" s="2">
        <v>33</v>
      </c>
      <c r="D26067" s="2" t="s">
        <v>624</v>
      </c>
      <c r="E26067" s="2"/>
      <c r="F26067" s="2"/>
      <c r="G26067" s="2"/>
      <c r="H26067" s="2"/>
    </row>
    <row r="26068" spans="2:8">
      <c r="B26068" s="2" t="s">
        <v>26688</v>
      </c>
      <c r="C26068" s="2">
        <v>35</v>
      </c>
      <c r="D26068" s="2" t="s">
        <v>624</v>
      </c>
      <c r="E26068" s="2"/>
      <c r="F26068" s="2"/>
      <c r="G26068" s="2"/>
      <c r="H26068" s="2"/>
    </row>
    <row r="26069" spans="2:8">
      <c r="B26069" s="2" t="s">
        <v>26689</v>
      </c>
      <c r="C26069" s="2">
        <v>35</v>
      </c>
      <c r="D26069" s="2" t="s">
        <v>624</v>
      </c>
      <c r="E26069" s="2"/>
      <c r="F26069" s="2"/>
      <c r="G26069" s="2"/>
      <c r="H26069" s="2"/>
    </row>
    <row r="26070" spans="2:8">
      <c r="B26070" s="2" t="s">
        <v>26690</v>
      </c>
      <c r="C26070" s="2">
        <v>35</v>
      </c>
      <c r="D26070" s="2" t="s">
        <v>624</v>
      </c>
      <c r="E26070" s="2"/>
      <c r="F26070" s="2"/>
      <c r="G26070" s="2"/>
      <c r="H26070" s="2"/>
    </row>
    <row r="26071" spans="2:8">
      <c r="B26071" s="2" t="s">
        <v>26691</v>
      </c>
      <c r="C26071" s="2">
        <v>37</v>
      </c>
      <c r="D26071" s="2" t="s">
        <v>624</v>
      </c>
      <c r="E26071" s="2"/>
      <c r="F26071" s="2"/>
      <c r="G26071" s="2"/>
      <c r="H26071" s="2"/>
    </row>
    <row r="26072" spans="2:8">
      <c r="B26072" s="2" t="s">
        <v>26692</v>
      </c>
      <c r="C26072" s="2">
        <v>15</v>
      </c>
      <c r="D26072" s="2" t="s">
        <v>624</v>
      </c>
      <c r="E26072" s="2"/>
      <c r="F26072" s="2"/>
      <c r="G26072" s="2"/>
      <c r="H26072" s="2"/>
    </row>
    <row r="26073" spans="2:8">
      <c r="B26073" s="2" t="s">
        <v>26693</v>
      </c>
      <c r="C26073" s="2">
        <v>23</v>
      </c>
      <c r="D26073" s="2" t="s">
        <v>624</v>
      </c>
      <c r="E26073" s="2"/>
      <c r="F26073" s="2"/>
      <c r="G26073" s="2"/>
      <c r="H26073" s="2"/>
    </row>
    <row r="26074" spans="2:8">
      <c r="B26074" s="2" t="s">
        <v>26694</v>
      </c>
      <c r="C26074" s="2">
        <v>28</v>
      </c>
      <c r="D26074" s="2" t="s">
        <v>624</v>
      </c>
      <c r="E26074" s="2"/>
      <c r="F26074" s="2"/>
      <c r="G26074" s="2"/>
      <c r="H26074" s="2"/>
    </row>
    <row r="26075" spans="2:8">
      <c r="B26075" s="2" t="s">
        <v>26695</v>
      </c>
      <c r="C26075" s="2">
        <v>31</v>
      </c>
      <c r="D26075" s="2" t="s">
        <v>624</v>
      </c>
      <c r="E26075" s="2"/>
      <c r="F26075" s="2"/>
      <c r="G26075" s="2"/>
      <c r="H26075" s="2"/>
    </row>
    <row r="26076" spans="2:8">
      <c r="B26076" s="2" t="s">
        <v>26696</v>
      </c>
      <c r="C26076" s="2">
        <v>30</v>
      </c>
      <c r="D26076" s="2" t="s">
        <v>624</v>
      </c>
      <c r="E26076" s="2"/>
      <c r="F26076" s="2"/>
      <c r="G26076" s="2"/>
      <c r="H26076" s="2"/>
    </row>
    <row r="26077" spans="2:8">
      <c r="B26077" s="2" t="s">
        <v>26697</v>
      </c>
      <c r="C26077" s="2">
        <v>30</v>
      </c>
      <c r="D26077" s="2" t="s">
        <v>624</v>
      </c>
      <c r="E26077" s="2"/>
      <c r="F26077" s="2"/>
      <c r="G26077" s="2"/>
      <c r="H26077" s="2"/>
    </row>
    <row r="26078" spans="2:8">
      <c r="B26078" s="2" t="s">
        <v>26698</v>
      </c>
      <c r="C26078" s="2">
        <v>30</v>
      </c>
      <c r="D26078" s="2" t="s">
        <v>624</v>
      </c>
      <c r="E26078" s="2"/>
      <c r="F26078" s="2"/>
      <c r="G26078" s="2"/>
      <c r="H26078" s="2"/>
    </row>
    <row r="26079" spans="2:8">
      <c r="B26079" s="2" t="s">
        <v>26699</v>
      </c>
      <c r="C26079" s="2">
        <v>33</v>
      </c>
      <c r="D26079" s="2" t="s">
        <v>624</v>
      </c>
      <c r="E26079" s="2"/>
      <c r="F26079" s="2"/>
      <c r="G26079" s="2"/>
      <c r="H26079" s="2"/>
    </row>
    <row r="26080" spans="2:8">
      <c r="B26080" s="2" t="s">
        <v>26700</v>
      </c>
      <c r="C26080" s="2">
        <v>25</v>
      </c>
      <c r="D26080" s="2" t="s">
        <v>624</v>
      </c>
      <c r="E26080" s="2"/>
      <c r="F26080" s="2"/>
      <c r="G26080" s="2"/>
      <c r="H26080" s="2"/>
    </row>
    <row r="26081" spans="2:8">
      <c r="B26081" s="2" t="s">
        <v>26701</v>
      </c>
      <c r="C26081" s="2">
        <v>36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26702</v>
      </c>
      <c r="C26082" s="2">
        <v>42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26703</v>
      </c>
      <c r="C26083" s="2">
        <v>43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26704</v>
      </c>
      <c r="C26084" s="2">
        <v>43</v>
      </c>
      <c r="D26084" s="2" t="s">
        <v>624</v>
      </c>
      <c r="E26084" s="2"/>
      <c r="F26084" s="2"/>
      <c r="G26084" s="2"/>
      <c r="H26084" s="2"/>
    </row>
    <row r="26085" spans="2:8">
      <c r="B26085" s="2" t="s">
        <v>26705</v>
      </c>
      <c r="C26085" s="2">
        <v>10</v>
      </c>
      <c r="D26085" s="2" t="s">
        <v>624</v>
      </c>
      <c r="E26085" s="2"/>
      <c r="F26085" s="2"/>
      <c r="G26085" s="2"/>
      <c r="H26085" s="2"/>
    </row>
    <row r="26086" spans="2:8">
      <c r="B26086" s="2" t="s">
        <v>26706</v>
      </c>
      <c r="C26086" s="2">
        <v>15</v>
      </c>
      <c r="D26086" s="2" t="s">
        <v>624</v>
      </c>
      <c r="E26086" s="2"/>
      <c r="F26086" s="2"/>
      <c r="G26086" s="2"/>
      <c r="H26086" s="2"/>
    </row>
    <row r="26087" spans="2:8">
      <c r="B26087" s="2" t="s">
        <v>26707</v>
      </c>
      <c r="C26087" s="2">
        <v>22</v>
      </c>
      <c r="D26087" s="2" t="s">
        <v>624</v>
      </c>
      <c r="E26087" s="2"/>
      <c r="F26087" s="2"/>
      <c r="G26087" s="2"/>
      <c r="H26087" s="2"/>
    </row>
    <row r="26088" spans="2:8">
      <c r="B26088" s="2" t="s">
        <v>26708</v>
      </c>
      <c r="C26088" s="2">
        <v>33</v>
      </c>
      <c r="D26088" s="2" t="s">
        <v>624</v>
      </c>
      <c r="E26088" s="2"/>
      <c r="F26088" s="2"/>
      <c r="G26088" s="2"/>
      <c r="H26088" s="2"/>
    </row>
    <row r="26089" spans="2:8">
      <c r="B26089" s="2" t="s">
        <v>26709</v>
      </c>
      <c r="C26089" s="2">
        <v>39</v>
      </c>
      <c r="D26089" s="2" t="s">
        <v>624</v>
      </c>
      <c r="E26089" s="2"/>
      <c r="F26089" s="2"/>
      <c r="G26089" s="2"/>
      <c r="H26089" s="2"/>
    </row>
    <row r="26090" spans="2:8">
      <c r="B26090" s="2" t="s">
        <v>26710</v>
      </c>
      <c r="C26090" s="2">
        <v>41</v>
      </c>
      <c r="D26090" s="2" t="s">
        <v>624</v>
      </c>
      <c r="E26090" s="2"/>
      <c r="F26090" s="2"/>
      <c r="G26090" s="2"/>
      <c r="H26090" s="2"/>
    </row>
    <row r="26091" spans="2:8">
      <c r="B26091" s="2" t="s">
        <v>26711</v>
      </c>
      <c r="C26091" s="2">
        <v>42</v>
      </c>
      <c r="D26091" s="2" t="s">
        <v>624</v>
      </c>
      <c r="E26091" s="2"/>
      <c r="F26091" s="2"/>
      <c r="G26091" s="2"/>
      <c r="H26091" s="2"/>
    </row>
    <row r="26092" spans="2:8">
      <c r="B26092" s="2" t="s">
        <v>26712</v>
      </c>
      <c r="C26092" s="2">
        <v>43</v>
      </c>
      <c r="D26092" s="2" t="s">
        <v>624</v>
      </c>
      <c r="E26092" s="2"/>
      <c r="F26092" s="2"/>
      <c r="G26092" s="2"/>
      <c r="H26092" s="2"/>
    </row>
    <row r="26093" spans="2:8">
      <c r="B26093" s="2" t="s">
        <v>26713</v>
      </c>
      <c r="C26093" s="2">
        <v>16</v>
      </c>
      <c r="D26093" s="2" t="s">
        <v>624</v>
      </c>
      <c r="E26093" s="2"/>
      <c r="F26093" s="2"/>
      <c r="G26093" s="2"/>
      <c r="H26093" s="2"/>
    </row>
    <row r="26094" spans="2:8">
      <c r="B26094" s="2" t="s">
        <v>26714</v>
      </c>
      <c r="C26094" s="2">
        <v>22</v>
      </c>
      <c r="D26094" s="2" t="s">
        <v>624</v>
      </c>
      <c r="E26094" s="2"/>
      <c r="F26094" s="2"/>
      <c r="G26094" s="2"/>
      <c r="H26094" s="2"/>
    </row>
    <row r="26095" spans="2:8">
      <c r="B26095" s="2" t="s">
        <v>26715</v>
      </c>
      <c r="C26095" s="2">
        <v>32</v>
      </c>
      <c r="D26095" s="2" t="s">
        <v>624</v>
      </c>
      <c r="E26095" s="2"/>
      <c r="F26095" s="2"/>
      <c r="G26095" s="2"/>
      <c r="H26095" s="2"/>
    </row>
    <row r="26096" spans="2:8">
      <c r="B26096" s="2" t="s">
        <v>26716</v>
      </c>
      <c r="C26096" s="2">
        <v>39</v>
      </c>
      <c r="D26096" s="2" t="s">
        <v>624</v>
      </c>
      <c r="E26096" s="2"/>
      <c r="F26096" s="2"/>
      <c r="G26096" s="2"/>
      <c r="H26096" s="2"/>
    </row>
    <row r="26097" spans="2:8">
      <c r="B26097" s="2" t="s">
        <v>26717</v>
      </c>
      <c r="C26097" s="2">
        <v>41</v>
      </c>
      <c r="D26097" s="2" t="s">
        <v>624</v>
      </c>
      <c r="E26097" s="2"/>
      <c r="F26097" s="2"/>
      <c r="G26097" s="2"/>
      <c r="H26097" s="2"/>
    </row>
    <row r="26098" spans="2:8">
      <c r="B26098" s="2" t="s">
        <v>26718</v>
      </c>
      <c r="C26098" s="2">
        <v>41</v>
      </c>
      <c r="D26098" s="2" t="s">
        <v>624</v>
      </c>
      <c r="E26098" s="2"/>
      <c r="F26098" s="2"/>
      <c r="G26098" s="2"/>
      <c r="H26098" s="2"/>
    </row>
    <row r="26099" spans="2:8">
      <c r="B26099" s="2" t="s">
        <v>26719</v>
      </c>
      <c r="C26099" s="2">
        <v>42</v>
      </c>
      <c r="D26099" s="2" t="s">
        <v>624</v>
      </c>
      <c r="E26099" s="2"/>
      <c r="F26099" s="2"/>
      <c r="G26099" s="2"/>
      <c r="H26099" s="2"/>
    </row>
    <row r="26100" spans="2:8">
      <c r="B26100" s="2" t="s">
        <v>26720</v>
      </c>
      <c r="C26100" s="2">
        <v>39</v>
      </c>
      <c r="D26100" s="2" t="s">
        <v>624</v>
      </c>
      <c r="E26100" s="2"/>
      <c r="F26100" s="2"/>
      <c r="G26100" s="2"/>
      <c r="H26100" s="2"/>
    </row>
    <row r="26101" spans="2:8">
      <c r="B26101" s="2" t="s">
        <v>26721</v>
      </c>
      <c r="C26101" s="2">
        <v>35</v>
      </c>
      <c r="D26101" s="2" t="s">
        <v>624</v>
      </c>
      <c r="E26101" s="2"/>
      <c r="F26101" s="2"/>
      <c r="G26101" s="2"/>
      <c r="H26101" s="2"/>
    </row>
    <row r="26102" spans="2:8">
      <c r="B26102" s="2" t="s">
        <v>26722</v>
      </c>
      <c r="C26102" s="2">
        <v>21</v>
      </c>
      <c r="D26102" s="2" t="s">
        <v>624</v>
      </c>
      <c r="E26102" s="2"/>
      <c r="F26102" s="2"/>
      <c r="G26102" s="2"/>
      <c r="H26102" s="2"/>
    </row>
    <row r="26103" spans="2:8">
      <c r="B26103" s="2" t="s">
        <v>26723</v>
      </c>
      <c r="C26103" s="2">
        <v>29</v>
      </c>
      <c r="D26103" s="2" t="s">
        <v>624</v>
      </c>
      <c r="E26103" s="2"/>
      <c r="F26103" s="2"/>
      <c r="G26103" s="2"/>
      <c r="H26103" s="2"/>
    </row>
    <row r="26104" spans="2:8">
      <c r="B26104" s="2" t="s">
        <v>26724</v>
      </c>
      <c r="C26104" s="2">
        <v>31</v>
      </c>
      <c r="D26104" s="2" t="s">
        <v>624</v>
      </c>
      <c r="E26104" s="2"/>
      <c r="F26104" s="2"/>
      <c r="G26104" s="2"/>
      <c r="H26104" s="2"/>
    </row>
    <row r="26105" spans="2:8">
      <c r="B26105" s="2" t="s">
        <v>26725</v>
      </c>
      <c r="C26105" s="2">
        <v>34</v>
      </c>
      <c r="D26105" s="2" t="s">
        <v>624</v>
      </c>
      <c r="E26105" s="2"/>
      <c r="F26105" s="2"/>
      <c r="G26105" s="2"/>
      <c r="H26105" s="2"/>
    </row>
    <row r="26106" spans="2:8">
      <c r="B26106" s="2" t="s">
        <v>26726</v>
      </c>
      <c r="C26106" s="2">
        <v>32</v>
      </c>
      <c r="D26106" s="2" t="s">
        <v>624</v>
      </c>
      <c r="E26106" s="2"/>
      <c r="F26106" s="2"/>
      <c r="G26106" s="2"/>
      <c r="H26106" s="2"/>
    </row>
    <row r="26107" spans="2:8">
      <c r="B26107" s="2" t="s">
        <v>26727</v>
      </c>
      <c r="C26107" s="2">
        <v>27</v>
      </c>
      <c r="D26107" s="2" t="s">
        <v>624</v>
      </c>
      <c r="E26107" s="2"/>
      <c r="F26107" s="2"/>
      <c r="G26107" s="2"/>
      <c r="H26107" s="2"/>
    </row>
    <row r="26108" spans="2:8">
      <c r="B26108" s="2" t="s">
        <v>26728</v>
      </c>
      <c r="C26108" s="2">
        <v>37</v>
      </c>
      <c r="D26108" s="2" t="s">
        <v>624</v>
      </c>
      <c r="E26108" s="2"/>
      <c r="F26108" s="2"/>
      <c r="G26108" s="2"/>
      <c r="H26108" s="2"/>
    </row>
    <row r="26109" spans="2:8">
      <c r="B26109" s="2" t="s">
        <v>26729</v>
      </c>
      <c r="C26109" s="2">
        <v>42</v>
      </c>
      <c r="D26109" s="2" t="s">
        <v>624</v>
      </c>
      <c r="E26109" s="2"/>
      <c r="F26109" s="2"/>
      <c r="G26109" s="2"/>
      <c r="H26109" s="2"/>
    </row>
    <row r="26110" spans="2:8">
      <c r="B26110" s="2" t="s">
        <v>26730</v>
      </c>
      <c r="C26110" s="2">
        <v>47</v>
      </c>
      <c r="D26110" s="2" t="s">
        <v>624</v>
      </c>
      <c r="E26110" s="2"/>
      <c r="F26110" s="2"/>
      <c r="G26110" s="2"/>
      <c r="H26110" s="2"/>
    </row>
    <row r="26111" spans="2:8">
      <c r="B26111" s="2" t="s">
        <v>26731</v>
      </c>
      <c r="C26111" s="2">
        <v>18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26732</v>
      </c>
      <c r="C26112" s="2">
        <v>23</v>
      </c>
      <c r="D26112" s="2" t="s">
        <v>624</v>
      </c>
      <c r="E26112" s="2"/>
      <c r="F26112" s="2"/>
      <c r="G26112" s="2"/>
      <c r="H26112" s="2"/>
    </row>
    <row r="26113" spans="2:8">
      <c r="B26113" s="2" t="s">
        <v>26733</v>
      </c>
      <c r="C26113" s="2">
        <v>17</v>
      </c>
      <c r="D26113" s="2" t="s">
        <v>624</v>
      </c>
      <c r="E26113" s="2"/>
      <c r="F26113" s="2"/>
      <c r="G26113" s="2"/>
      <c r="H26113" s="2"/>
    </row>
    <row r="26114" spans="2:8">
      <c r="B26114" s="2" t="s">
        <v>26734</v>
      </c>
      <c r="C26114" s="2">
        <v>12</v>
      </c>
      <c r="D26114" s="2" t="s">
        <v>624</v>
      </c>
      <c r="E26114" s="2"/>
      <c r="F26114" s="2"/>
      <c r="G26114" s="2"/>
      <c r="H26114" s="2"/>
    </row>
    <row r="26115" spans="2:8">
      <c r="B26115" s="2" t="s">
        <v>26735</v>
      </c>
      <c r="C26115" s="2">
        <v>14</v>
      </c>
      <c r="D26115" s="2" t="s">
        <v>624</v>
      </c>
      <c r="E26115" s="2"/>
      <c r="F26115" s="2"/>
      <c r="G26115" s="2"/>
      <c r="H26115" s="2"/>
    </row>
    <row r="26116" spans="2:8">
      <c r="B26116" s="2" t="s">
        <v>26736</v>
      </c>
      <c r="C26116" s="2">
        <v>16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26737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26738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26739</v>
      </c>
      <c r="C26119" s="2">
        <v>22</v>
      </c>
      <c r="D26119" s="2" t="s">
        <v>624</v>
      </c>
      <c r="E26119" s="2"/>
      <c r="F26119" s="2"/>
      <c r="G26119" s="2"/>
      <c r="H26119" s="2"/>
    </row>
    <row r="26120" spans="2:8">
      <c r="B26120" s="2" t="s">
        <v>26740</v>
      </c>
      <c r="C26120" s="2">
        <v>27</v>
      </c>
      <c r="D26120" s="2" t="s">
        <v>624</v>
      </c>
      <c r="E26120" s="2"/>
      <c r="F26120" s="2"/>
      <c r="G26120" s="2"/>
      <c r="H26120" s="2"/>
    </row>
    <row r="26121" spans="2:8">
      <c r="B26121" s="2" t="s">
        <v>26741</v>
      </c>
      <c r="C26121" s="2">
        <v>31</v>
      </c>
      <c r="D26121" s="2" t="s">
        <v>624</v>
      </c>
      <c r="E26121" s="2"/>
      <c r="F26121" s="2"/>
      <c r="G26121" s="2"/>
      <c r="H26121" s="2"/>
    </row>
    <row r="26122" spans="2:8">
      <c r="B26122" s="2" t="s">
        <v>26742</v>
      </c>
      <c r="C26122" s="2">
        <v>38</v>
      </c>
      <c r="D26122" s="2" t="s">
        <v>624</v>
      </c>
      <c r="E26122" s="2"/>
      <c r="F26122" s="2"/>
      <c r="G26122" s="2"/>
      <c r="H26122" s="2"/>
    </row>
    <row r="26123" spans="2:8">
      <c r="B26123" s="2" t="s">
        <v>26743</v>
      </c>
      <c r="C26123" s="2">
        <v>38</v>
      </c>
      <c r="D26123" s="2" t="s">
        <v>624</v>
      </c>
      <c r="E26123" s="2"/>
      <c r="F26123" s="2"/>
      <c r="G26123" s="2"/>
      <c r="H26123" s="2"/>
    </row>
    <row r="26124" spans="2:8">
      <c r="B26124" s="2" t="s">
        <v>26744</v>
      </c>
      <c r="C26124" s="2">
        <v>38</v>
      </c>
      <c r="D26124" s="2" t="s">
        <v>624</v>
      </c>
      <c r="E26124" s="2"/>
      <c r="F26124" s="2"/>
      <c r="G26124" s="2"/>
      <c r="H26124" s="2"/>
    </row>
    <row r="26125" spans="2:8">
      <c r="B26125" s="2" t="s">
        <v>26745</v>
      </c>
      <c r="C26125" s="2">
        <v>36</v>
      </c>
      <c r="D26125" s="2" t="s">
        <v>624</v>
      </c>
      <c r="E26125" s="2"/>
      <c r="F26125" s="2"/>
      <c r="G26125" s="2"/>
      <c r="H26125" s="2"/>
    </row>
    <row r="26126" spans="2:8">
      <c r="B26126" s="2" t="s">
        <v>26746</v>
      </c>
      <c r="C26126" s="2">
        <v>34</v>
      </c>
      <c r="D26126" s="2" t="s">
        <v>624</v>
      </c>
      <c r="E26126" s="2"/>
      <c r="F26126" s="2"/>
      <c r="G26126" s="2"/>
      <c r="H26126" s="2"/>
    </row>
    <row r="26127" spans="2:8">
      <c r="B26127" s="2" t="s">
        <v>26747</v>
      </c>
      <c r="C26127" s="2">
        <v>22</v>
      </c>
      <c r="D26127" s="2" t="s">
        <v>624</v>
      </c>
      <c r="E26127" s="2"/>
      <c r="F26127" s="2"/>
      <c r="G26127" s="2"/>
      <c r="H26127" s="2"/>
    </row>
    <row r="26128" spans="2:8">
      <c r="B26128" s="2" t="s">
        <v>26748</v>
      </c>
      <c r="C26128" s="2">
        <v>34</v>
      </c>
      <c r="D26128" s="2" t="s">
        <v>624</v>
      </c>
      <c r="E26128" s="2"/>
      <c r="F26128" s="2"/>
      <c r="G26128" s="2"/>
      <c r="H26128" s="2"/>
    </row>
    <row r="26129" spans="2:8">
      <c r="B26129" s="2" t="s">
        <v>26749</v>
      </c>
      <c r="C26129" s="2">
        <v>37</v>
      </c>
      <c r="D26129" s="2" t="s">
        <v>624</v>
      </c>
      <c r="E26129" s="2"/>
      <c r="F26129" s="2"/>
      <c r="G26129" s="2"/>
      <c r="H26129" s="2"/>
    </row>
    <row r="26130" spans="2:8">
      <c r="B26130" s="2" t="s">
        <v>26750</v>
      </c>
      <c r="C26130" s="2">
        <v>46</v>
      </c>
      <c r="D26130" s="2" t="s">
        <v>624</v>
      </c>
      <c r="E26130" s="2"/>
      <c r="F26130" s="2"/>
      <c r="G26130" s="2"/>
      <c r="H26130" s="2"/>
    </row>
    <row r="26131" spans="2:8">
      <c r="B26131" s="2" t="s">
        <v>26751</v>
      </c>
      <c r="C26131" s="2">
        <v>46</v>
      </c>
      <c r="D26131" s="2" t="s">
        <v>624</v>
      </c>
      <c r="E26131" s="2"/>
      <c r="F26131" s="2"/>
      <c r="G26131" s="2"/>
      <c r="H26131" s="2"/>
    </row>
    <row r="26132" spans="2:8">
      <c r="B26132" s="2" t="s">
        <v>26752</v>
      </c>
      <c r="C26132" s="2">
        <v>45</v>
      </c>
      <c r="D26132" s="2" t="s">
        <v>624</v>
      </c>
      <c r="E26132" s="2"/>
      <c r="F26132" s="2"/>
      <c r="G26132" s="2"/>
      <c r="H26132" s="2"/>
    </row>
    <row r="26133" spans="2:8">
      <c r="B26133" s="2" t="s">
        <v>26753</v>
      </c>
      <c r="C26133" s="2">
        <v>22</v>
      </c>
      <c r="D26133" s="2" t="s">
        <v>624</v>
      </c>
      <c r="E26133" s="2"/>
      <c r="F26133" s="2"/>
      <c r="G26133" s="2"/>
      <c r="H26133" s="2"/>
    </row>
    <row r="26134" spans="2:8">
      <c r="B26134" s="2" t="s">
        <v>26754</v>
      </c>
      <c r="C26134" s="2">
        <v>29</v>
      </c>
      <c r="D26134" s="2" t="s">
        <v>624</v>
      </c>
      <c r="E26134" s="2"/>
      <c r="F26134" s="2"/>
      <c r="G26134" s="2"/>
      <c r="H26134" s="2"/>
    </row>
    <row r="26135" spans="2:8">
      <c r="B26135" s="2" t="s">
        <v>26755</v>
      </c>
      <c r="C26135" s="2">
        <v>33</v>
      </c>
      <c r="D26135" s="2" t="s">
        <v>624</v>
      </c>
      <c r="E26135" s="2"/>
      <c r="F26135" s="2"/>
      <c r="G26135" s="2"/>
      <c r="H26135" s="2"/>
    </row>
    <row r="26136" spans="2:8">
      <c r="B26136" s="2" t="s">
        <v>26756</v>
      </c>
      <c r="C26136" s="2">
        <v>35</v>
      </c>
      <c r="D26136" s="2" t="s">
        <v>624</v>
      </c>
      <c r="E26136" s="2"/>
      <c r="F26136" s="2"/>
      <c r="G26136" s="2"/>
      <c r="H26136" s="2"/>
    </row>
    <row r="26137" spans="2:8">
      <c r="B26137" s="2" t="s">
        <v>26757</v>
      </c>
      <c r="C26137" s="2">
        <v>37</v>
      </c>
      <c r="D26137" s="2" t="s">
        <v>624</v>
      </c>
      <c r="E26137" s="2"/>
      <c r="F26137" s="2"/>
      <c r="G26137" s="2"/>
      <c r="H26137" s="2"/>
    </row>
    <row r="26138" spans="2:8">
      <c r="B26138" s="2" t="s">
        <v>26758</v>
      </c>
      <c r="C26138" s="2">
        <v>26</v>
      </c>
      <c r="D26138" s="2" t="s">
        <v>624</v>
      </c>
      <c r="E26138" s="2"/>
      <c r="F26138" s="2"/>
      <c r="G26138" s="2"/>
      <c r="H26138" s="2"/>
    </row>
    <row r="26139" spans="2:8">
      <c r="B26139" s="2" t="s">
        <v>26759</v>
      </c>
      <c r="C26139" s="2">
        <v>18</v>
      </c>
      <c r="D26139" s="2" t="s">
        <v>624</v>
      </c>
      <c r="E26139" s="2"/>
      <c r="F26139" s="2"/>
      <c r="G26139" s="2"/>
      <c r="H26139" s="2"/>
    </row>
    <row r="26140" spans="2:8">
      <c r="B26140" s="2" t="s">
        <v>26760</v>
      </c>
      <c r="C26140" s="2">
        <v>15</v>
      </c>
      <c r="D26140" s="2" t="s">
        <v>624</v>
      </c>
      <c r="E26140" s="2"/>
      <c r="F26140" s="2"/>
      <c r="G26140" s="2"/>
      <c r="H26140" s="2"/>
    </row>
    <row r="26141" spans="2:8">
      <c r="B26141" s="2" t="s">
        <v>26761</v>
      </c>
      <c r="C26141" s="2">
        <v>29</v>
      </c>
      <c r="D26141" s="2" t="s">
        <v>624</v>
      </c>
      <c r="E26141" s="2"/>
      <c r="F26141" s="2"/>
      <c r="G26141" s="2"/>
      <c r="H26141" s="2"/>
    </row>
    <row r="26142" spans="2:8">
      <c r="B26142" s="2" t="s">
        <v>26762</v>
      </c>
      <c r="C26142" s="2">
        <v>34</v>
      </c>
      <c r="D26142" s="2" t="s">
        <v>624</v>
      </c>
      <c r="E26142" s="2"/>
      <c r="F26142" s="2"/>
      <c r="G26142" s="2"/>
      <c r="H26142" s="2"/>
    </row>
    <row r="26143" spans="2:8">
      <c r="B26143" s="2" t="s">
        <v>26763</v>
      </c>
      <c r="C26143" s="2">
        <v>39</v>
      </c>
      <c r="D26143" s="2" t="s">
        <v>624</v>
      </c>
      <c r="E26143" s="2"/>
      <c r="F26143" s="2"/>
      <c r="G26143" s="2"/>
      <c r="H26143" s="2"/>
    </row>
    <row r="26144" spans="2:8">
      <c r="B26144" s="2" t="s">
        <v>26764</v>
      </c>
      <c r="C26144" s="2">
        <v>43</v>
      </c>
      <c r="D26144" s="2" t="s">
        <v>624</v>
      </c>
      <c r="E26144" s="2"/>
      <c r="F26144" s="2"/>
      <c r="G26144" s="2"/>
      <c r="H26144" s="2"/>
    </row>
    <row r="26145" spans="2:8">
      <c r="B26145" s="2" t="s">
        <v>26765</v>
      </c>
      <c r="C26145" s="2">
        <v>43</v>
      </c>
      <c r="D26145" s="2" t="s">
        <v>624</v>
      </c>
      <c r="E26145" s="2"/>
      <c r="F26145" s="2"/>
      <c r="G26145" s="2"/>
      <c r="H26145" s="2"/>
    </row>
    <row r="26146" spans="2:8">
      <c r="B26146" s="2" t="s">
        <v>26766</v>
      </c>
      <c r="C26146" s="2">
        <v>43</v>
      </c>
      <c r="D26146" s="2" t="s">
        <v>624</v>
      </c>
      <c r="E26146" s="2"/>
      <c r="F26146" s="2"/>
      <c r="G26146" s="2"/>
      <c r="H26146" s="2"/>
    </row>
    <row r="26147" spans="2:8">
      <c r="B26147" s="2" t="s">
        <v>26767</v>
      </c>
      <c r="C26147" s="2">
        <v>19</v>
      </c>
      <c r="D26147" s="2" t="s">
        <v>624</v>
      </c>
      <c r="E26147" s="2"/>
      <c r="F26147" s="2"/>
      <c r="G26147" s="2"/>
      <c r="H26147" s="2"/>
    </row>
    <row r="26148" spans="2:8">
      <c r="B26148" s="2" t="s">
        <v>26768</v>
      </c>
      <c r="C26148" s="2">
        <v>19</v>
      </c>
      <c r="D26148" s="2" t="s">
        <v>624</v>
      </c>
      <c r="E26148" s="2"/>
      <c r="F26148" s="2"/>
      <c r="G26148" s="2"/>
      <c r="H26148" s="2"/>
    </row>
    <row r="26149" spans="2:8">
      <c r="B26149" s="2" t="s">
        <v>26769</v>
      </c>
      <c r="C26149" s="2">
        <v>26</v>
      </c>
      <c r="D26149" s="2" t="s">
        <v>624</v>
      </c>
      <c r="E26149" s="2"/>
      <c r="F26149" s="2"/>
      <c r="G26149" s="2"/>
      <c r="H26149" s="2"/>
    </row>
    <row r="26150" spans="2:8">
      <c r="B26150" s="2" t="s">
        <v>26770</v>
      </c>
      <c r="C26150" s="2">
        <v>30</v>
      </c>
      <c r="D26150" s="2" t="s">
        <v>624</v>
      </c>
      <c r="E26150" s="2"/>
      <c r="F26150" s="2"/>
      <c r="G26150" s="2"/>
      <c r="H26150" s="2"/>
    </row>
    <row r="26151" spans="2:8">
      <c r="B26151" s="2" t="s">
        <v>26771</v>
      </c>
      <c r="C26151" s="2">
        <v>33</v>
      </c>
      <c r="D26151" s="2" t="s">
        <v>624</v>
      </c>
      <c r="E26151" s="2"/>
      <c r="F26151" s="2"/>
      <c r="G26151" s="2"/>
      <c r="H26151" s="2"/>
    </row>
    <row r="26152" spans="2:8">
      <c r="B26152" s="2" t="s">
        <v>26772</v>
      </c>
      <c r="C26152" s="2">
        <v>34</v>
      </c>
      <c r="D26152" s="2" t="s">
        <v>624</v>
      </c>
      <c r="E26152" s="2"/>
      <c r="F26152" s="2"/>
      <c r="G26152" s="2"/>
      <c r="H26152" s="2"/>
    </row>
    <row r="26153" spans="2:8">
      <c r="B26153" s="2" t="s">
        <v>26773</v>
      </c>
      <c r="C26153" s="2">
        <v>36</v>
      </c>
      <c r="D26153" s="2" t="s">
        <v>624</v>
      </c>
      <c r="E26153" s="2"/>
      <c r="F26153" s="2"/>
      <c r="G26153" s="2"/>
      <c r="H26153" s="2"/>
    </row>
    <row r="26154" spans="2:8">
      <c r="B26154" s="2" t="s">
        <v>26774</v>
      </c>
      <c r="C26154" s="2">
        <v>18</v>
      </c>
      <c r="D26154" s="2" t="s">
        <v>624</v>
      </c>
      <c r="E26154" s="2"/>
      <c r="F26154" s="2"/>
      <c r="G26154" s="2"/>
      <c r="H26154" s="2"/>
    </row>
    <row r="26155" spans="2:8">
      <c r="B26155" s="2" t="s">
        <v>26775</v>
      </c>
      <c r="C26155" s="2">
        <v>25</v>
      </c>
      <c r="D26155" s="2" t="s">
        <v>624</v>
      </c>
      <c r="E26155" s="2"/>
      <c r="F26155" s="2"/>
      <c r="G26155" s="2"/>
      <c r="H26155" s="2"/>
    </row>
    <row r="26156" spans="2:8">
      <c r="B26156" s="2" t="s">
        <v>26776</v>
      </c>
      <c r="C26156" s="2">
        <v>29</v>
      </c>
      <c r="D26156" s="2" t="s">
        <v>624</v>
      </c>
      <c r="E26156" s="2"/>
      <c r="F26156" s="2"/>
      <c r="G26156" s="2"/>
      <c r="H26156" s="2"/>
    </row>
    <row r="26157" spans="2:8">
      <c r="B26157" s="2" t="s">
        <v>26777</v>
      </c>
      <c r="C26157" s="2">
        <v>32</v>
      </c>
      <c r="D26157" s="2" t="s">
        <v>624</v>
      </c>
      <c r="E26157" s="2"/>
      <c r="F26157" s="2"/>
      <c r="G26157" s="2"/>
      <c r="H26157" s="2"/>
    </row>
    <row r="26158" spans="2:8">
      <c r="B26158" s="2" t="s">
        <v>26778</v>
      </c>
      <c r="C26158" s="2">
        <v>35</v>
      </c>
      <c r="D26158" s="2" t="s">
        <v>624</v>
      </c>
      <c r="E26158" s="2"/>
      <c r="F26158" s="2"/>
      <c r="G26158" s="2"/>
      <c r="H26158" s="2"/>
    </row>
    <row r="26159" spans="2:8">
      <c r="B26159" s="2" t="s">
        <v>26779</v>
      </c>
      <c r="C26159" s="2">
        <v>37</v>
      </c>
      <c r="D26159" s="2" t="s">
        <v>624</v>
      </c>
      <c r="E26159" s="2"/>
      <c r="F26159" s="2"/>
      <c r="G26159" s="2"/>
      <c r="H26159" s="2"/>
    </row>
    <row r="26160" spans="2:8">
      <c r="B26160" s="2" t="s">
        <v>26780</v>
      </c>
      <c r="C26160" s="2">
        <v>38</v>
      </c>
      <c r="D26160" s="2" t="s">
        <v>624</v>
      </c>
      <c r="E26160" s="2"/>
      <c r="F26160" s="2"/>
      <c r="G26160" s="2"/>
      <c r="H26160" s="2"/>
    </row>
    <row r="26161" spans="2:8">
      <c r="B26161" s="2" t="s">
        <v>26781</v>
      </c>
      <c r="C26161" s="2">
        <v>37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26782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26783</v>
      </c>
      <c r="C26163" s="2">
        <v>16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26784</v>
      </c>
      <c r="C26164" s="2">
        <v>21</v>
      </c>
      <c r="D26164" s="2" t="s">
        <v>624</v>
      </c>
      <c r="E26164" s="2"/>
      <c r="F26164" s="2"/>
      <c r="G26164" s="2"/>
      <c r="H26164" s="2"/>
    </row>
    <row r="26165" spans="2:8">
      <c r="B26165" s="2" t="s">
        <v>26785</v>
      </c>
      <c r="C26165" s="2">
        <v>22</v>
      </c>
      <c r="D26165" s="2" t="s">
        <v>624</v>
      </c>
      <c r="E26165" s="2"/>
      <c r="F26165" s="2"/>
      <c r="G26165" s="2"/>
      <c r="H26165" s="2"/>
    </row>
    <row r="26166" spans="2:8">
      <c r="B26166" s="2" t="s">
        <v>26786</v>
      </c>
      <c r="C26166" s="2">
        <v>23</v>
      </c>
      <c r="D26166" s="2" t="s">
        <v>624</v>
      </c>
      <c r="E26166" s="2"/>
      <c r="F26166" s="2"/>
      <c r="G26166" s="2"/>
      <c r="H26166" s="2"/>
    </row>
    <row r="26167" spans="2:8">
      <c r="B26167" s="2" t="s">
        <v>26787</v>
      </c>
      <c r="C26167" s="2">
        <v>23</v>
      </c>
      <c r="D26167" s="2" t="s">
        <v>624</v>
      </c>
      <c r="E26167" s="2"/>
      <c r="F26167" s="2"/>
      <c r="G26167" s="2"/>
      <c r="H26167" s="2"/>
    </row>
    <row r="26168" spans="2:8">
      <c r="B26168" s="2" t="s">
        <v>26788</v>
      </c>
      <c r="C26168" s="2">
        <v>23</v>
      </c>
      <c r="D26168" s="2" t="s">
        <v>624</v>
      </c>
      <c r="E26168" s="2"/>
      <c r="F26168" s="2"/>
      <c r="G26168" s="2"/>
      <c r="H26168" s="2"/>
    </row>
    <row r="26169" spans="2:8">
      <c r="B26169" s="2" t="s">
        <v>26789</v>
      </c>
      <c r="C26169" s="2">
        <v>23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26790</v>
      </c>
      <c r="C26170" s="2">
        <v>25</v>
      </c>
      <c r="D26170" s="2" t="s">
        <v>624</v>
      </c>
      <c r="E26170" s="2"/>
      <c r="F26170" s="2"/>
      <c r="G26170" s="2"/>
      <c r="H26170" s="2"/>
    </row>
    <row r="26171" spans="2:8">
      <c r="B26171" s="2" t="s">
        <v>26791</v>
      </c>
      <c r="C26171" s="2">
        <v>25</v>
      </c>
      <c r="D26171" s="2" t="s">
        <v>624</v>
      </c>
      <c r="E26171" s="2"/>
      <c r="F26171" s="2"/>
      <c r="G26171" s="2"/>
      <c r="H26171" s="2"/>
    </row>
    <row r="26172" spans="2:8">
      <c r="B26172" s="2" t="s">
        <v>26792</v>
      </c>
      <c r="C26172" s="2">
        <v>25</v>
      </c>
      <c r="D26172" s="2" t="s">
        <v>624</v>
      </c>
      <c r="E26172" s="2"/>
      <c r="F26172" s="2"/>
      <c r="G26172" s="2"/>
      <c r="H26172" s="2"/>
    </row>
    <row r="26173" spans="2:8">
      <c r="B26173" s="2" t="s">
        <v>26793</v>
      </c>
      <c r="C26173" s="2">
        <v>24</v>
      </c>
      <c r="D26173" s="2" t="s">
        <v>624</v>
      </c>
      <c r="E26173" s="2"/>
      <c r="F26173" s="2"/>
      <c r="G26173" s="2"/>
      <c r="H26173" s="2"/>
    </row>
    <row r="26174" spans="2:8">
      <c r="B26174" s="2" t="s">
        <v>26794</v>
      </c>
      <c r="C26174" s="2">
        <v>16</v>
      </c>
      <c r="D26174" s="2" t="s">
        <v>624</v>
      </c>
      <c r="E26174" s="2"/>
      <c r="F26174" s="2"/>
      <c r="G26174" s="2"/>
      <c r="H26174" s="2"/>
    </row>
    <row r="26175" spans="2:8">
      <c r="B26175" s="2" t="s">
        <v>26795</v>
      </c>
      <c r="C26175" s="2">
        <v>22</v>
      </c>
      <c r="D26175" s="2" t="s">
        <v>624</v>
      </c>
      <c r="E26175" s="2"/>
      <c r="F26175" s="2"/>
      <c r="G26175" s="2"/>
      <c r="H26175" s="2"/>
    </row>
    <row r="26176" spans="2:8">
      <c r="B26176" s="2" t="s">
        <v>26796</v>
      </c>
      <c r="C26176" s="2">
        <v>24</v>
      </c>
      <c r="D26176" s="2" t="s">
        <v>624</v>
      </c>
      <c r="E26176" s="2"/>
      <c r="F26176" s="2"/>
      <c r="G26176" s="2"/>
      <c r="H26176" s="2"/>
    </row>
    <row r="26177" spans="2:8">
      <c r="B26177" s="2" t="s">
        <v>26797</v>
      </c>
      <c r="C26177" s="2">
        <v>23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26798</v>
      </c>
      <c r="C26178" s="2">
        <v>21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26799</v>
      </c>
      <c r="C26179" s="2">
        <v>22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26800</v>
      </c>
      <c r="C26180" s="2">
        <v>25</v>
      </c>
      <c r="D26180" s="2" t="s">
        <v>624</v>
      </c>
      <c r="E26180" s="2"/>
      <c r="F26180" s="2"/>
      <c r="G26180" s="2"/>
      <c r="H26180" s="2"/>
    </row>
    <row r="26181" spans="2:8">
      <c r="B26181" s="2" t="s">
        <v>26801</v>
      </c>
      <c r="C26181" s="2">
        <v>30</v>
      </c>
      <c r="D26181" s="2" t="s">
        <v>624</v>
      </c>
      <c r="E26181" s="2"/>
      <c r="F26181" s="2"/>
      <c r="G26181" s="2"/>
      <c r="H26181" s="2"/>
    </row>
    <row r="26182" spans="2:8">
      <c r="B26182" s="2" t="s">
        <v>26802</v>
      </c>
      <c r="C26182" s="2">
        <v>37</v>
      </c>
      <c r="D26182" s="2" t="s">
        <v>624</v>
      </c>
      <c r="E26182" s="2"/>
      <c r="F26182" s="2"/>
      <c r="G26182" s="2"/>
      <c r="H26182" s="2"/>
    </row>
    <row r="26183" spans="2:8">
      <c r="B26183" s="2" t="s">
        <v>26803</v>
      </c>
      <c r="C26183" s="2">
        <v>39</v>
      </c>
      <c r="D26183" s="2" t="s">
        <v>624</v>
      </c>
      <c r="E26183" s="2"/>
      <c r="F26183" s="2"/>
      <c r="G26183" s="2"/>
      <c r="H26183" s="2"/>
    </row>
    <row r="26184" spans="2:8">
      <c r="B26184" s="2" t="s">
        <v>26804</v>
      </c>
      <c r="C26184" s="2">
        <v>17</v>
      </c>
      <c r="D26184" s="2" t="s">
        <v>624</v>
      </c>
      <c r="E26184" s="2"/>
      <c r="F26184" s="2"/>
      <c r="G26184" s="2"/>
      <c r="H26184" s="2"/>
    </row>
    <row r="26185" spans="2:8">
      <c r="B26185" s="2" t="s">
        <v>26805</v>
      </c>
      <c r="C26185" s="2">
        <v>23</v>
      </c>
      <c r="D26185" s="2" t="s">
        <v>624</v>
      </c>
      <c r="E26185" s="2"/>
      <c r="F26185" s="2"/>
      <c r="G26185" s="2"/>
      <c r="H26185" s="2"/>
    </row>
    <row r="26186" spans="2:8">
      <c r="B26186" s="2" t="s">
        <v>26806</v>
      </c>
      <c r="C26186" s="2">
        <v>24</v>
      </c>
      <c r="D26186" s="2" t="s">
        <v>624</v>
      </c>
      <c r="E26186" s="2"/>
      <c r="F26186" s="2"/>
      <c r="G26186" s="2"/>
      <c r="H26186" s="2"/>
    </row>
    <row r="26187" spans="2:8">
      <c r="B26187" s="2" t="s">
        <v>26807</v>
      </c>
      <c r="C26187" s="2">
        <v>28</v>
      </c>
      <c r="D26187" s="2" t="s">
        <v>624</v>
      </c>
      <c r="E26187" s="2"/>
      <c r="F26187" s="2"/>
      <c r="G26187" s="2"/>
      <c r="H26187" s="2"/>
    </row>
    <row r="26188" spans="2:8">
      <c r="B26188" s="2" t="s">
        <v>26808</v>
      </c>
      <c r="C26188" s="2">
        <v>38</v>
      </c>
      <c r="D26188" s="2" t="s">
        <v>624</v>
      </c>
      <c r="E26188" s="2"/>
      <c r="F26188" s="2"/>
      <c r="G26188" s="2"/>
      <c r="H26188" s="2"/>
    </row>
    <row r="26189" spans="2:8">
      <c r="B26189" s="2" t="s">
        <v>26809</v>
      </c>
      <c r="C26189" s="2">
        <v>39</v>
      </c>
      <c r="D26189" s="2" t="s">
        <v>624</v>
      </c>
      <c r="E26189" s="2"/>
      <c r="F26189" s="2"/>
      <c r="G26189" s="2"/>
      <c r="H26189" s="2"/>
    </row>
    <row r="26190" spans="2:8">
      <c r="B26190" s="2" t="s">
        <v>26810</v>
      </c>
      <c r="C26190" s="2">
        <v>25</v>
      </c>
      <c r="D26190" s="2" t="s">
        <v>624</v>
      </c>
      <c r="E26190" s="2"/>
      <c r="F26190" s="2"/>
      <c r="G26190" s="2"/>
      <c r="H26190" s="2"/>
    </row>
    <row r="26191" spans="2:8">
      <c r="B26191" s="2" t="s">
        <v>26811</v>
      </c>
      <c r="C26191" s="2">
        <v>32</v>
      </c>
      <c r="D26191" s="2" t="s">
        <v>624</v>
      </c>
      <c r="E26191" s="2"/>
      <c r="F26191" s="2"/>
      <c r="G26191" s="2"/>
      <c r="H26191" s="2"/>
    </row>
    <row r="26192" spans="2:8">
      <c r="B26192" s="2" t="s">
        <v>26812</v>
      </c>
      <c r="C26192" s="2">
        <v>37</v>
      </c>
      <c r="D26192" s="2" t="s">
        <v>624</v>
      </c>
      <c r="E26192" s="2"/>
      <c r="F26192" s="2"/>
      <c r="G26192" s="2"/>
      <c r="H26192" s="2"/>
    </row>
    <row r="26193" spans="2:8">
      <c r="B26193" s="2" t="s">
        <v>26813</v>
      </c>
      <c r="C26193" s="2">
        <v>42</v>
      </c>
      <c r="D26193" s="2" t="s">
        <v>624</v>
      </c>
      <c r="E26193" s="2"/>
      <c r="F26193" s="2"/>
      <c r="G26193" s="2"/>
      <c r="H26193" s="2"/>
    </row>
    <row r="26194" spans="2:8">
      <c r="B26194" s="2" t="s">
        <v>26814</v>
      </c>
      <c r="C26194" s="2">
        <v>45</v>
      </c>
      <c r="D26194" s="2" t="s">
        <v>624</v>
      </c>
      <c r="E26194" s="2"/>
      <c r="F26194" s="2"/>
      <c r="G26194" s="2"/>
      <c r="H26194" s="2"/>
    </row>
    <row r="26195" spans="2:8">
      <c r="B26195" s="2" t="s">
        <v>26815</v>
      </c>
      <c r="C26195" s="2">
        <v>44</v>
      </c>
      <c r="D26195" s="2" t="s">
        <v>624</v>
      </c>
      <c r="E26195" s="2"/>
      <c r="F26195" s="2"/>
      <c r="G26195" s="2"/>
      <c r="H26195" s="2"/>
    </row>
    <row r="26196" spans="2:8">
      <c r="B26196" s="2" t="s">
        <v>26816</v>
      </c>
      <c r="C26196" s="2">
        <v>37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26817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26818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26819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26820</v>
      </c>
      <c r="C26200" s="2">
        <v>14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26821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26822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26823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26824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26825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26826</v>
      </c>
      <c r="C26206" s="2">
        <v>16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26827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26828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26829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26830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26831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26832</v>
      </c>
      <c r="C26212" s="2">
        <v>16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26833</v>
      </c>
      <c r="C26213" s="2">
        <v>64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26834</v>
      </c>
      <c r="C26214" s="2">
        <v>62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26835</v>
      </c>
      <c r="C26215" s="2">
        <v>48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26836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26837</v>
      </c>
      <c r="C26217" s="2">
        <v>23</v>
      </c>
      <c r="D26217" s="2" t="s">
        <v>624</v>
      </c>
      <c r="E26217" s="2"/>
      <c r="F26217" s="2"/>
      <c r="G26217" s="2"/>
      <c r="H26217" s="2"/>
    </row>
    <row r="26218" spans="2:8">
      <c r="B26218" s="2" t="s">
        <v>26838</v>
      </c>
      <c r="C26218" s="2">
        <v>10</v>
      </c>
      <c r="D26218" s="2" t="s">
        <v>624</v>
      </c>
      <c r="E26218" s="2"/>
      <c r="F26218" s="2"/>
      <c r="G26218" s="2"/>
      <c r="H26218" s="2"/>
    </row>
    <row r="26219" spans="2:8">
      <c r="B26219" s="2" t="s">
        <v>26839</v>
      </c>
      <c r="C26219" s="2">
        <v>13</v>
      </c>
      <c r="D26219" s="2" t="s">
        <v>624</v>
      </c>
      <c r="E26219" s="2"/>
      <c r="F26219" s="2"/>
      <c r="G26219" s="2"/>
      <c r="H26219" s="2"/>
    </row>
    <row r="26220" spans="2:8">
      <c r="B26220" s="2" t="s">
        <v>26840</v>
      </c>
      <c r="C26220" s="2">
        <v>23</v>
      </c>
      <c r="D26220" s="2" t="s">
        <v>624</v>
      </c>
      <c r="E26220" s="2"/>
      <c r="F26220" s="2"/>
      <c r="G26220" s="2"/>
      <c r="H26220" s="2"/>
    </row>
    <row r="26221" spans="2:8">
      <c r="B26221" s="2" t="s">
        <v>26841</v>
      </c>
      <c r="C26221" s="2">
        <v>33</v>
      </c>
      <c r="D26221" s="2" t="s">
        <v>624</v>
      </c>
      <c r="E26221" s="2"/>
      <c r="F26221" s="2"/>
      <c r="G26221" s="2"/>
      <c r="H26221" s="2"/>
    </row>
    <row r="26222" spans="2:8">
      <c r="B26222" s="2" t="s">
        <v>26842</v>
      </c>
      <c r="C26222" s="2">
        <v>33</v>
      </c>
      <c r="D26222" s="2" t="s">
        <v>624</v>
      </c>
      <c r="E26222" s="2"/>
      <c r="F26222" s="2"/>
      <c r="G26222" s="2"/>
      <c r="H26222" s="2"/>
    </row>
    <row r="26223" spans="2:8">
      <c r="B26223" s="2" t="s">
        <v>26843</v>
      </c>
      <c r="C26223" s="2">
        <v>37</v>
      </c>
      <c r="D26223" s="2" t="s">
        <v>624</v>
      </c>
      <c r="E26223" s="2"/>
      <c r="F26223" s="2"/>
      <c r="G26223" s="2"/>
      <c r="H26223" s="2"/>
    </row>
    <row r="26224" spans="2:8">
      <c r="B26224" s="2" t="s">
        <v>26844</v>
      </c>
      <c r="C26224" s="2">
        <v>40</v>
      </c>
      <c r="D26224" s="2" t="s">
        <v>624</v>
      </c>
      <c r="E26224" s="2"/>
      <c r="F26224" s="2"/>
      <c r="G26224" s="2"/>
      <c r="H26224" s="2"/>
    </row>
    <row r="26225" spans="2:8">
      <c r="B26225" s="2" t="s">
        <v>26845</v>
      </c>
      <c r="C26225" s="2">
        <v>41</v>
      </c>
      <c r="D26225" s="2" t="s">
        <v>624</v>
      </c>
      <c r="E26225" s="2"/>
      <c r="F26225" s="2"/>
      <c r="G26225" s="2"/>
      <c r="H26225" s="2"/>
    </row>
    <row r="26226" spans="2:8">
      <c r="B26226" s="2" t="s">
        <v>26846</v>
      </c>
      <c r="C26226" s="2">
        <v>24</v>
      </c>
      <c r="D26226" s="2" t="s">
        <v>624</v>
      </c>
      <c r="E26226" s="2"/>
      <c r="F26226" s="2"/>
      <c r="G26226" s="2"/>
      <c r="H26226" s="2"/>
    </row>
    <row r="26227" spans="2:8">
      <c r="B26227" s="2" t="s">
        <v>26847</v>
      </c>
      <c r="C26227" s="2">
        <v>31</v>
      </c>
      <c r="D26227" s="2" t="s">
        <v>624</v>
      </c>
      <c r="E26227" s="2"/>
      <c r="F26227" s="2"/>
      <c r="G26227" s="2"/>
      <c r="H26227" s="2"/>
    </row>
    <row r="26228" spans="2:8">
      <c r="B26228" s="2" t="s">
        <v>26848</v>
      </c>
      <c r="C26228" s="2">
        <v>38</v>
      </c>
      <c r="D26228" s="2" t="s">
        <v>624</v>
      </c>
      <c r="E26228" s="2"/>
      <c r="F26228" s="2"/>
      <c r="G26228" s="2"/>
      <c r="H26228" s="2"/>
    </row>
    <row r="26229" spans="2:8">
      <c r="B26229" s="2" t="s">
        <v>26849</v>
      </c>
      <c r="C26229" s="2">
        <v>44</v>
      </c>
      <c r="D26229" s="2" t="s">
        <v>624</v>
      </c>
      <c r="E26229" s="2"/>
      <c r="F26229" s="2"/>
      <c r="G26229" s="2"/>
      <c r="H26229" s="2"/>
    </row>
    <row r="26230" spans="2:8">
      <c r="B26230" s="2" t="s">
        <v>26850</v>
      </c>
      <c r="C26230" s="2">
        <v>49</v>
      </c>
      <c r="D26230" s="2" t="s">
        <v>624</v>
      </c>
      <c r="E26230" s="2"/>
      <c r="F26230" s="2"/>
      <c r="G26230" s="2"/>
      <c r="H26230" s="2"/>
    </row>
    <row r="26231" spans="2:8">
      <c r="B26231" s="2" t="s">
        <v>26851</v>
      </c>
      <c r="C26231" s="2">
        <v>49</v>
      </c>
      <c r="D26231" s="2" t="s">
        <v>624</v>
      </c>
      <c r="E26231" s="2"/>
      <c r="F26231" s="2"/>
      <c r="G26231" s="2"/>
      <c r="H26231" s="2"/>
    </row>
    <row r="26232" spans="2:8">
      <c r="B26232" s="2" t="s">
        <v>26852</v>
      </c>
      <c r="C26232" s="2">
        <v>17</v>
      </c>
      <c r="D26232" s="2" t="s">
        <v>624</v>
      </c>
      <c r="E26232" s="2"/>
      <c r="F26232" s="2"/>
      <c r="G26232" s="2"/>
      <c r="H26232" s="2"/>
    </row>
    <row r="26233" spans="2:8">
      <c r="B26233" s="2" t="s">
        <v>26853</v>
      </c>
      <c r="C26233" s="2">
        <v>23</v>
      </c>
      <c r="D26233" s="2" t="s">
        <v>624</v>
      </c>
      <c r="E26233" s="2"/>
      <c r="F26233" s="2"/>
      <c r="G26233" s="2"/>
      <c r="H26233" s="2"/>
    </row>
    <row r="26234" spans="2:8">
      <c r="B26234" s="2" t="s">
        <v>26854</v>
      </c>
      <c r="C26234" s="2">
        <v>27</v>
      </c>
      <c r="D26234" s="2" t="s">
        <v>624</v>
      </c>
      <c r="E26234" s="2"/>
      <c r="F26234" s="2"/>
      <c r="G26234" s="2"/>
      <c r="H26234" s="2"/>
    </row>
    <row r="26235" spans="2:8">
      <c r="B26235" s="2" t="s">
        <v>26855</v>
      </c>
      <c r="C26235" s="2">
        <v>33</v>
      </c>
      <c r="D26235" s="2" t="s">
        <v>624</v>
      </c>
      <c r="E26235" s="2"/>
      <c r="F26235" s="2"/>
      <c r="G26235" s="2"/>
      <c r="H26235" s="2"/>
    </row>
    <row r="26236" spans="2:8">
      <c r="B26236" s="2" t="s">
        <v>26856</v>
      </c>
      <c r="C26236" s="2">
        <v>35</v>
      </c>
      <c r="D26236" s="2" t="s">
        <v>624</v>
      </c>
      <c r="E26236" s="2"/>
      <c r="F26236" s="2"/>
      <c r="G26236" s="2"/>
      <c r="H26236" s="2"/>
    </row>
    <row r="26237" spans="2:8">
      <c r="B26237" s="2" t="s">
        <v>26857</v>
      </c>
      <c r="C26237" s="2">
        <v>37</v>
      </c>
      <c r="D26237" s="2" t="s">
        <v>624</v>
      </c>
      <c r="E26237" s="2"/>
      <c r="F26237" s="2"/>
      <c r="G26237" s="2"/>
      <c r="H26237" s="2"/>
    </row>
    <row r="26238" spans="2:8">
      <c r="B26238" s="2" t="s">
        <v>26858</v>
      </c>
      <c r="C26238" s="2">
        <v>38</v>
      </c>
      <c r="D26238" s="2" t="s">
        <v>624</v>
      </c>
      <c r="E26238" s="2"/>
      <c r="F26238" s="2"/>
      <c r="G26238" s="2"/>
      <c r="H26238" s="2"/>
    </row>
    <row r="26239" spans="2:8">
      <c r="B26239" s="2" t="s">
        <v>26859</v>
      </c>
      <c r="C26239" s="2">
        <v>37</v>
      </c>
      <c r="D26239" s="2" t="s">
        <v>624</v>
      </c>
      <c r="E26239" s="2"/>
      <c r="F26239" s="2"/>
      <c r="G26239" s="2"/>
      <c r="H26239" s="2"/>
    </row>
    <row r="26240" spans="2:8">
      <c r="B26240" s="2" t="s">
        <v>26860</v>
      </c>
      <c r="C26240" s="2">
        <v>21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26861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26862</v>
      </c>
      <c r="C26242" s="2">
        <v>19</v>
      </c>
      <c r="D26242" s="2" t="s">
        <v>624</v>
      </c>
      <c r="E26242" s="2"/>
      <c r="F26242" s="2"/>
      <c r="G26242" s="2"/>
      <c r="H26242" s="2"/>
    </row>
    <row r="26243" spans="2:8">
      <c r="B26243" s="2" t="s">
        <v>26863</v>
      </c>
      <c r="C26243" s="2">
        <v>15</v>
      </c>
      <c r="D26243" s="2" t="s">
        <v>624</v>
      </c>
      <c r="E26243" s="2"/>
      <c r="F26243" s="2"/>
      <c r="G26243" s="2"/>
      <c r="H26243" s="2"/>
    </row>
    <row r="26244" spans="2:8">
      <c r="B26244" s="2" t="s">
        <v>26864</v>
      </c>
      <c r="C26244" s="2">
        <v>23</v>
      </c>
      <c r="D26244" s="2" t="s">
        <v>624</v>
      </c>
      <c r="E26244" s="2"/>
      <c r="F26244" s="2"/>
      <c r="G26244" s="2"/>
      <c r="H26244" s="2"/>
    </row>
    <row r="26245" spans="2:8">
      <c r="B26245" s="2" t="s">
        <v>26865</v>
      </c>
      <c r="C26245" s="2">
        <v>27</v>
      </c>
      <c r="D26245" s="2" t="s">
        <v>624</v>
      </c>
      <c r="E26245" s="2"/>
      <c r="F26245" s="2"/>
      <c r="G26245" s="2"/>
      <c r="H26245" s="2"/>
    </row>
    <row r="26246" spans="2:8">
      <c r="B26246" s="2" t="s">
        <v>26866</v>
      </c>
      <c r="C26246" s="2">
        <v>36</v>
      </c>
      <c r="D26246" s="2" t="s">
        <v>624</v>
      </c>
      <c r="E26246" s="2"/>
      <c r="F26246" s="2"/>
      <c r="G26246" s="2"/>
      <c r="H26246" s="2"/>
    </row>
    <row r="26247" spans="2:8">
      <c r="B26247" s="2" t="s">
        <v>26867</v>
      </c>
      <c r="C26247" s="2">
        <v>39</v>
      </c>
      <c r="D26247" s="2" t="s">
        <v>624</v>
      </c>
      <c r="E26247" s="2"/>
      <c r="F26247" s="2"/>
      <c r="G26247" s="2"/>
      <c r="H26247" s="2"/>
    </row>
    <row r="26248" spans="2:8">
      <c r="B26248" s="2" t="s">
        <v>26868</v>
      </c>
      <c r="C26248" s="2">
        <v>45</v>
      </c>
      <c r="D26248" s="2" t="s">
        <v>624</v>
      </c>
      <c r="E26248" s="2"/>
      <c r="F26248" s="2"/>
      <c r="G26248" s="2"/>
      <c r="H26248" s="2"/>
    </row>
    <row r="26249" spans="2:8">
      <c r="B26249" s="2" t="s">
        <v>26869</v>
      </c>
      <c r="C26249" s="2">
        <v>18</v>
      </c>
      <c r="D26249" s="2" t="s">
        <v>624</v>
      </c>
      <c r="E26249" s="2"/>
      <c r="F26249" s="2"/>
      <c r="G26249" s="2"/>
      <c r="H26249" s="2"/>
    </row>
    <row r="26250" spans="2:8">
      <c r="B26250" s="2" t="s">
        <v>26870</v>
      </c>
      <c r="C26250" s="2">
        <v>29</v>
      </c>
      <c r="D26250" s="2" t="s">
        <v>624</v>
      </c>
      <c r="E26250" s="2"/>
      <c r="F26250" s="2"/>
      <c r="G26250" s="2"/>
      <c r="H26250" s="2"/>
    </row>
    <row r="26251" spans="2:8">
      <c r="B26251" s="2" t="s">
        <v>26871</v>
      </c>
      <c r="C26251" s="2">
        <v>38</v>
      </c>
      <c r="D26251" s="2" t="s">
        <v>624</v>
      </c>
      <c r="E26251" s="2"/>
      <c r="F26251" s="2"/>
      <c r="G26251" s="2"/>
      <c r="H26251" s="2"/>
    </row>
    <row r="26252" spans="2:8">
      <c r="B26252" s="2" t="s">
        <v>26872</v>
      </c>
      <c r="C26252" s="2">
        <v>41</v>
      </c>
      <c r="D26252" s="2" t="s">
        <v>624</v>
      </c>
      <c r="E26252" s="2"/>
      <c r="F26252" s="2"/>
      <c r="G26252" s="2"/>
      <c r="H26252" s="2"/>
    </row>
    <row r="26253" spans="2:8">
      <c r="B26253" s="2" t="s">
        <v>26873</v>
      </c>
      <c r="C26253" s="2">
        <v>40</v>
      </c>
      <c r="D26253" s="2" t="s">
        <v>624</v>
      </c>
      <c r="E26253" s="2"/>
      <c r="F26253" s="2"/>
      <c r="G26253" s="2"/>
      <c r="H26253" s="2"/>
    </row>
    <row r="26254" spans="2:8">
      <c r="B26254" s="2" t="s">
        <v>26874</v>
      </c>
      <c r="C26254" s="2">
        <v>25</v>
      </c>
      <c r="D26254" s="2" t="s">
        <v>624</v>
      </c>
      <c r="E26254" s="2"/>
      <c r="F26254" s="2"/>
      <c r="G26254" s="2"/>
      <c r="H26254" s="2"/>
    </row>
    <row r="26255" spans="2:8">
      <c r="B26255" s="2" t="s">
        <v>26875</v>
      </c>
      <c r="C26255" s="2">
        <v>36</v>
      </c>
      <c r="D26255" s="2" t="s">
        <v>624</v>
      </c>
      <c r="E26255" s="2"/>
      <c r="F26255" s="2"/>
      <c r="G26255" s="2"/>
      <c r="H26255" s="2"/>
    </row>
    <row r="26256" spans="2:8">
      <c r="B26256" s="2" t="s">
        <v>26876</v>
      </c>
      <c r="C26256" s="2">
        <v>38</v>
      </c>
      <c r="D26256" s="2" t="s">
        <v>624</v>
      </c>
      <c r="E26256" s="2"/>
      <c r="F26256" s="2"/>
      <c r="G26256" s="2"/>
      <c r="H26256" s="2"/>
    </row>
    <row r="26257" spans="2:8">
      <c r="B26257" s="2" t="s">
        <v>26877</v>
      </c>
      <c r="C26257" s="2">
        <v>40</v>
      </c>
      <c r="D26257" s="2" t="s">
        <v>624</v>
      </c>
      <c r="E26257" s="2"/>
      <c r="F26257" s="2"/>
      <c r="G26257" s="2"/>
      <c r="H26257" s="2"/>
    </row>
    <row r="26258" spans="2:8">
      <c r="B26258" s="2" t="s">
        <v>26878</v>
      </c>
      <c r="C26258" s="2">
        <v>41</v>
      </c>
      <c r="D26258" s="2" t="s">
        <v>624</v>
      </c>
      <c r="E26258" s="2"/>
      <c r="F26258" s="2"/>
      <c r="G26258" s="2"/>
      <c r="H26258" s="2"/>
    </row>
    <row r="26259" spans="2:8">
      <c r="B26259" s="2" t="s">
        <v>26879</v>
      </c>
      <c r="C26259" s="2">
        <v>24</v>
      </c>
      <c r="D26259" s="2" t="s">
        <v>624</v>
      </c>
      <c r="E26259" s="2"/>
      <c r="F26259" s="2"/>
      <c r="G26259" s="2"/>
      <c r="H26259" s="2"/>
    </row>
    <row r="26260" spans="2:8">
      <c r="B26260" s="2" t="s">
        <v>26880</v>
      </c>
      <c r="C26260" s="2">
        <v>14</v>
      </c>
      <c r="D26260" s="2" t="s">
        <v>624</v>
      </c>
      <c r="E26260" s="2"/>
      <c r="F26260" s="2"/>
      <c r="G26260" s="2"/>
      <c r="H26260" s="2"/>
    </row>
    <row r="26261" spans="2:8">
      <c r="B26261" s="2" t="s">
        <v>26881</v>
      </c>
      <c r="C26261" s="2">
        <v>17</v>
      </c>
      <c r="D26261" s="2" t="s">
        <v>624</v>
      </c>
      <c r="E26261" s="2"/>
      <c r="F26261" s="2"/>
      <c r="G26261" s="2"/>
      <c r="H26261" s="2"/>
    </row>
    <row r="26262" spans="2:8">
      <c r="B26262" s="2" t="s">
        <v>26882</v>
      </c>
      <c r="C26262" s="2">
        <v>25</v>
      </c>
      <c r="D26262" s="2" t="s">
        <v>624</v>
      </c>
      <c r="E26262" s="2"/>
      <c r="F26262" s="2"/>
      <c r="G26262" s="2"/>
      <c r="H26262" s="2"/>
    </row>
    <row r="26263" spans="2:8">
      <c r="B26263" s="2" t="s">
        <v>26883</v>
      </c>
      <c r="C26263" s="2">
        <v>35</v>
      </c>
      <c r="D26263" s="2" t="s">
        <v>624</v>
      </c>
      <c r="E26263" s="2"/>
      <c r="F26263" s="2"/>
      <c r="G26263" s="2"/>
      <c r="H26263" s="2"/>
    </row>
    <row r="26264" spans="2:8">
      <c r="B26264" s="2" t="s">
        <v>26884</v>
      </c>
      <c r="C26264" s="2">
        <v>35</v>
      </c>
      <c r="D26264" s="2" t="s">
        <v>624</v>
      </c>
      <c r="E26264" s="2"/>
      <c r="F26264" s="2"/>
      <c r="G26264" s="2"/>
      <c r="H26264" s="2"/>
    </row>
    <row r="26265" spans="2:8">
      <c r="B26265" s="2" t="s">
        <v>26885</v>
      </c>
      <c r="C26265" s="2">
        <v>34</v>
      </c>
      <c r="D26265" s="2" t="s">
        <v>624</v>
      </c>
      <c r="E26265" s="2"/>
      <c r="F26265" s="2"/>
      <c r="G26265" s="2"/>
      <c r="H26265" s="2"/>
    </row>
    <row r="26266" spans="2:8">
      <c r="B26266" s="2" t="s">
        <v>26886</v>
      </c>
      <c r="C26266" s="2">
        <v>37</v>
      </c>
      <c r="D26266" s="2" t="s">
        <v>624</v>
      </c>
      <c r="E26266" s="2"/>
      <c r="F26266" s="2"/>
      <c r="G26266" s="2"/>
      <c r="H26266" s="2"/>
    </row>
    <row r="26267" spans="2:8">
      <c r="B26267" s="2" t="s">
        <v>26887</v>
      </c>
      <c r="C26267" s="2">
        <v>38</v>
      </c>
      <c r="D26267" s="2" t="s">
        <v>624</v>
      </c>
      <c r="E26267" s="2"/>
      <c r="F26267" s="2"/>
      <c r="G26267" s="2"/>
      <c r="H26267" s="2"/>
    </row>
    <row r="26268" spans="2:8">
      <c r="B26268" s="2" t="s">
        <v>26888</v>
      </c>
      <c r="C26268" s="2">
        <v>36</v>
      </c>
      <c r="D26268" s="2" t="s">
        <v>624</v>
      </c>
      <c r="E26268" s="2"/>
      <c r="F26268" s="2"/>
      <c r="G26268" s="2"/>
      <c r="H26268" s="2"/>
    </row>
    <row r="26269" spans="2:8">
      <c r="B26269" s="2" t="s">
        <v>26889</v>
      </c>
      <c r="C26269" s="2">
        <v>22</v>
      </c>
      <c r="D26269" s="2" t="s">
        <v>624</v>
      </c>
      <c r="E26269" s="2"/>
      <c r="F26269" s="2"/>
      <c r="G26269" s="2"/>
      <c r="H26269" s="2"/>
    </row>
    <row r="26270" spans="2:8">
      <c r="B26270" s="2" t="s">
        <v>26890</v>
      </c>
      <c r="C26270" s="2">
        <v>31</v>
      </c>
      <c r="D26270" s="2" t="s">
        <v>624</v>
      </c>
      <c r="E26270" s="2"/>
      <c r="F26270" s="2"/>
      <c r="G26270" s="2"/>
      <c r="H26270" s="2"/>
    </row>
    <row r="26271" spans="2:8">
      <c r="B26271" s="2" t="s">
        <v>26891</v>
      </c>
      <c r="C26271" s="2">
        <v>37</v>
      </c>
      <c r="D26271" s="2" t="s">
        <v>624</v>
      </c>
      <c r="E26271" s="2"/>
      <c r="F26271" s="2"/>
      <c r="G26271" s="2"/>
      <c r="H26271" s="2"/>
    </row>
    <row r="26272" spans="2:8">
      <c r="B26272" s="2" t="s">
        <v>26892</v>
      </c>
      <c r="C26272" s="2">
        <v>39</v>
      </c>
      <c r="D26272" s="2" t="s">
        <v>624</v>
      </c>
      <c r="E26272" s="2"/>
      <c r="F26272" s="2"/>
      <c r="G26272" s="2"/>
      <c r="H26272" s="2"/>
    </row>
    <row r="26273" spans="2:8">
      <c r="B26273" s="2" t="s">
        <v>26893</v>
      </c>
      <c r="C26273" s="2">
        <v>41</v>
      </c>
      <c r="D26273" s="2" t="s">
        <v>624</v>
      </c>
      <c r="E26273" s="2"/>
      <c r="F26273" s="2"/>
      <c r="G26273" s="2"/>
      <c r="H26273" s="2"/>
    </row>
    <row r="26274" spans="2:8">
      <c r="B26274" s="2" t="s">
        <v>26894</v>
      </c>
      <c r="C26274" s="2">
        <v>40</v>
      </c>
      <c r="D26274" s="2" t="s">
        <v>624</v>
      </c>
      <c r="E26274" s="2"/>
      <c r="F26274" s="2"/>
      <c r="G26274" s="2"/>
      <c r="H26274" s="2"/>
    </row>
    <row r="26275" spans="2:8">
      <c r="B26275" s="2" t="s">
        <v>26895</v>
      </c>
      <c r="C26275" s="2">
        <v>16</v>
      </c>
      <c r="D26275" s="2" t="s">
        <v>624</v>
      </c>
      <c r="E26275" s="2"/>
      <c r="F26275" s="2"/>
      <c r="G26275" s="2"/>
      <c r="H26275" s="2"/>
    </row>
    <row r="26276" spans="2:8">
      <c r="B26276" s="2" t="s">
        <v>26896</v>
      </c>
      <c r="C26276" s="2">
        <v>21</v>
      </c>
      <c r="D26276" s="2" t="s">
        <v>624</v>
      </c>
      <c r="E26276" s="2"/>
      <c r="F26276" s="2"/>
      <c r="G26276" s="2"/>
      <c r="H26276" s="2"/>
    </row>
    <row r="26277" spans="2:8">
      <c r="B26277" s="2" t="s">
        <v>26897</v>
      </c>
      <c r="C26277" s="2">
        <v>17</v>
      </c>
      <c r="D26277" s="2" t="s">
        <v>624</v>
      </c>
      <c r="E26277" s="2"/>
      <c r="F26277" s="2"/>
      <c r="G26277" s="2"/>
      <c r="H26277" s="2"/>
    </row>
    <row r="26278" spans="2:8">
      <c r="B26278" s="2" t="s">
        <v>26898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26899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26900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26901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26902</v>
      </c>
      <c r="C26282" s="2">
        <v>14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26903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26904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26905</v>
      </c>
      <c r="C26285" s="2">
        <v>21</v>
      </c>
      <c r="D26285" s="2" t="s">
        <v>624</v>
      </c>
      <c r="E26285" s="2"/>
      <c r="F26285" s="2"/>
      <c r="G26285" s="2"/>
      <c r="H26285" s="2"/>
    </row>
    <row r="26286" spans="2:8">
      <c r="B26286" s="2" t="s">
        <v>26906</v>
      </c>
      <c r="C26286" s="2">
        <v>30</v>
      </c>
      <c r="D26286" s="2" t="s">
        <v>624</v>
      </c>
      <c r="E26286" s="2"/>
      <c r="F26286" s="2"/>
      <c r="G26286" s="2"/>
      <c r="H26286" s="2"/>
    </row>
    <row r="26287" spans="2:8">
      <c r="B26287" s="2" t="s">
        <v>26907</v>
      </c>
      <c r="C26287" s="2">
        <v>22</v>
      </c>
      <c r="D26287" s="2" t="s">
        <v>624</v>
      </c>
      <c r="E26287" s="2"/>
      <c r="F26287" s="2"/>
      <c r="G26287" s="2"/>
      <c r="H26287" s="2"/>
    </row>
    <row r="26288" spans="2:8">
      <c r="B26288" s="2" t="s">
        <v>26908</v>
      </c>
      <c r="C26288" s="2">
        <v>30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26909</v>
      </c>
      <c r="C26289" s="2">
        <v>32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26910</v>
      </c>
      <c r="C26290" s="2">
        <v>34</v>
      </c>
      <c r="D26290" s="2" t="s">
        <v>624</v>
      </c>
      <c r="E26290" s="2"/>
      <c r="F26290" s="2"/>
      <c r="G26290" s="2"/>
      <c r="H26290" s="2"/>
    </row>
    <row r="26291" spans="2:8">
      <c r="B26291" s="2" t="s">
        <v>26911</v>
      </c>
      <c r="C26291" s="2">
        <v>35</v>
      </c>
      <c r="D26291" s="2" t="s">
        <v>624</v>
      </c>
      <c r="E26291" s="2"/>
      <c r="F26291" s="2"/>
      <c r="G26291" s="2"/>
      <c r="H26291" s="2"/>
    </row>
    <row r="26292" spans="2:8">
      <c r="B26292" s="2" t="s">
        <v>26912</v>
      </c>
      <c r="C26292" s="2">
        <v>36</v>
      </c>
      <c r="D26292" s="2" t="s">
        <v>624</v>
      </c>
      <c r="E26292" s="2"/>
      <c r="F26292" s="2"/>
      <c r="G26292" s="2"/>
      <c r="H26292" s="2"/>
    </row>
    <row r="26293" spans="2:8">
      <c r="B26293" s="2" t="s">
        <v>26913</v>
      </c>
      <c r="C26293" s="2">
        <v>36</v>
      </c>
      <c r="D26293" s="2" t="s">
        <v>624</v>
      </c>
      <c r="E26293" s="2"/>
      <c r="F26293" s="2"/>
      <c r="G26293" s="2"/>
      <c r="H26293" s="2"/>
    </row>
    <row r="26294" spans="2:8">
      <c r="B26294" s="2" t="s">
        <v>26914</v>
      </c>
      <c r="C26294" s="2">
        <v>41</v>
      </c>
      <c r="D26294" s="2" t="s">
        <v>624</v>
      </c>
      <c r="E26294" s="2"/>
      <c r="F26294" s="2"/>
      <c r="G26294" s="2"/>
      <c r="H26294" s="2"/>
    </row>
    <row r="26295" spans="2:8">
      <c r="B26295" s="2" t="s">
        <v>26915</v>
      </c>
      <c r="C26295" s="2">
        <v>45</v>
      </c>
      <c r="D26295" s="2" t="s">
        <v>624</v>
      </c>
      <c r="E26295" s="2"/>
      <c r="F26295" s="2"/>
      <c r="G26295" s="2"/>
      <c r="H26295" s="2"/>
    </row>
    <row r="26296" spans="2:8">
      <c r="B26296" s="2" t="s">
        <v>26916</v>
      </c>
      <c r="C26296" s="2">
        <v>28</v>
      </c>
      <c r="D26296" s="2" t="s">
        <v>624</v>
      </c>
      <c r="E26296" s="2"/>
      <c r="F26296" s="2"/>
      <c r="G26296" s="2"/>
      <c r="H26296" s="2"/>
    </row>
    <row r="26297" spans="2:8">
      <c r="B26297" s="2" t="s">
        <v>26917</v>
      </c>
      <c r="C26297" s="2">
        <v>34</v>
      </c>
      <c r="D26297" s="2" t="s">
        <v>624</v>
      </c>
      <c r="E26297" s="2"/>
      <c r="F26297" s="2"/>
      <c r="G26297" s="2"/>
      <c r="H26297" s="2"/>
    </row>
    <row r="26298" spans="2:8">
      <c r="B26298" s="2" t="s">
        <v>26918</v>
      </c>
      <c r="C26298" s="2">
        <v>36</v>
      </c>
      <c r="D26298" s="2" t="s">
        <v>624</v>
      </c>
      <c r="E26298" s="2"/>
      <c r="F26298" s="2"/>
      <c r="G26298" s="2"/>
      <c r="H26298" s="2"/>
    </row>
    <row r="26299" spans="2:8">
      <c r="B26299" s="2" t="s">
        <v>26919</v>
      </c>
      <c r="C26299" s="2">
        <v>38</v>
      </c>
      <c r="D26299" s="2" t="s">
        <v>624</v>
      </c>
      <c r="E26299" s="2"/>
      <c r="F26299" s="2"/>
      <c r="G26299" s="2"/>
      <c r="H26299" s="2"/>
    </row>
    <row r="26300" spans="2:8">
      <c r="B26300" s="2" t="s">
        <v>26920</v>
      </c>
      <c r="C26300" s="2">
        <v>40</v>
      </c>
      <c r="D26300" s="2" t="s">
        <v>624</v>
      </c>
      <c r="E26300" s="2"/>
      <c r="F26300" s="2"/>
      <c r="G26300" s="2"/>
      <c r="H26300" s="2"/>
    </row>
    <row r="26301" spans="2:8">
      <c r="B26301" s="2" t="s">
        <v>26921</v>
      </c>
      <c r="C26301" s="2">
        <v>39</v>
      </c>
      <c r="D26301" s="2" t="s">
        <v>624</v>
      </c>
      <c r="E26301" s="2"/>
      <c r="F26301" s="2"/>
      <c r="G26301" s="2"/>
      <c r="H26301" s="2"/>
    </row>
    <row r="26302" spans="2:8">
      <c r="B26302" s="2" t="s">
        <v>26922</v>
      </c>
      <c r="C26302" s="2">
        <v>16</v>
      </c>
      <c r="D26302" s="2" t="s">
        <v>624</v>
      </c>
      <c r="E26302" s="2"/>
      <c r="F26302" s="2"/>
      <c r="G26302" s="2"/>
      <c r="H26302" s="2"/>
    </row>
    <row r="26303" spans="2:8">
      <c r="B26303" s="2" t="s">
        <v>26923</v>
      </c>
      <c r="C26303" s="2">
        <v>21</v>
      </c>
      <c r="D26303" s="2" t="s">
        <v>624</v>
      </c>
      <c r="E26303" s="2"/>
      <c r="F26303" s="2"/>
      <c r="G26303" s="2"/>
      <c r="H26303" s="2"/>
    </row>
    <row r="26304" spans="2:8">
      <c r="B26304" s="2" t="s">
        <v>26924</v>
      </c>
      <c r="C26304" s="2">
        <v>26</v>
      </c>
      <c r="D26304" s="2" t="s">
        <v>624</v>
      </c>
      <c r="E26304" s="2"/>
      <c r="F26304" s="2"/>
      <c r="G26304" s="2"/>
      <c r="H26304" s="2"/>
    </row>
    <row r="26305" spans="2:8">
      <c r="B26305" s="2" t="s">
        <v>26925</v>
      </c>
      <c r="C26305" s="2">
        <v>28</v>
      </c>
      <c r="D26305" s="2" t="s">
        <v>624</v>
      </c>
      <c r="E26305" s="2"/>
      <c r="F26305" s="2"/>
      <c r="G26305" s="2"/>
      <c r="H26305" s="2"/>
    </row>
    <row r="26306" spans="2:8">
      <c r="B26306" s="2" t="s">
        <v>26926</v>
      </c>
      <c r="C26306" s="2">
        <v>29</v>
      </c>
      <c r="D26306" s="2" t="s">
        <v>624</v>
      </c>
      <c r="E26306" s="2"/>
      <c r="F26306" s="2"/>
      <c r="G26306" s="2"/>
      <c r="H26306" s="2"/>
    </row>
    <row r="26307" spans="2:8">
      <c r="B26307" s="2" t="s">
        <v>26927</v>
      </c>
      <c r="C26307" s="2">
        <v>23</v>
      </c>
      <c r="D26307" s="2" t="s">
        <v>624</v>
      </c>
      <c r="E26307" s="2"/>
      <c r="F26307" s="2"/>
      <c r="G26307" s="2"/>
      <c r="H26307" s="2"/>
    </row>
    <row r="26308" spans="2:8">
      <c r="B26308" s="2" t="s">
        <v>26928</v>
      </c>
      <c r="C26308" s="2">
        <v>30</v>
      </c>
      <c r="D26308" s="2" t="s">
        <v>624</v>
      </c>
      <c r="E26308" s="2"/>
      <c r="F26308" s="2"/>
      <c r="G26308" s="2"/>
      <c r="H26308" s="2"/>
    </row>
    <row r="26309" spans="2:8">
      <c r="B26309" s="2" t="s">
        <v>26929</v>
      </c>
      <c r="C26309" s="2">
        <v>29</v>
      </c>
      <c r="D26309" s="2" t="s">
        <v>624</v>
      </c>
      <c r="E26309" s="2"/>
      <c r="F26309" s="2"/>
      <c r="G26309" s="2"/>
      <c r="H26309" s="2"/>
    </row>
    <row r="26310" spans="2:8">
      <c r="B26310" s="2" t="s">
        <v>26930</v>
      </c>
      <c r="C26310" s="2">
        <v>32</v>
      </c>
      <c r="D26310" s="2" t="s">
        <v>624</v>
      </c>
      <c r="E26310" s="2"/>
      <c r="F26310" s="2"/>
      <c r="G26310" s="2"/>
      <c r="H26310" s="2"/>
    </row>
    <row r="26311" spans="2:8">
      <c r="B26311" s="2" t="s">
        <v>26931</v>
      </c>
      <c r="C26311" s="2">
        <v>34</v>
      </c>
      <c r="D26311" s="2" t="s">
        <v>624</v>
      </c>
      <c r="E26311" s="2"/>
      <c r="F26311" s="2"/>
      <c r="G26311" s="2"/>
      <c r="H26311" s="2"/>
    </row>
    <row r="26312" spans="2:8">
      <c r="B26312" s="2" t="s">
        <v>26932</v>
      </c>
      <c r="C26312" s="2">
        <v>35</v>
      </c>
      <c r="D26312" s="2" t="s">
        <v>624</v>
      </c>
      <c r="E26312" s="2"/>
      <c r="F26312" s="2"/>
      <c r="G26312" s="2"/>
      <c r="H26312" s="2"/>
    </row>
    <row r="26313" spans="2:8">
      <c r="B26313" s="2" t="s">
        <v>26933</v>
      </c>
      <c r="C26313" s="2">
        <v>38</v>
      </c>
      <c r="D26313" s="2" t="s">
        <v>624</v>
      </c>
      <c r="E26313" s="2"/>
      <c r="F26313" s="2"/>
      <c r="G26313" s="2"/>
      <c r="H26313" s="2"/>
    </row>
    <row r="26314" spans="2:8">
      <c r="B26314" s="2" t="s">
        <v>26934</v>
      </c>
      <c r="C26314" s="2">
        <v>41</v>
      </c>
      <c r="D26314" s="2" t="s">
        <v>624</v>
      </c>
      <c r="E26314" s="2"/>
      <c r="F26314" s="2"/>
      <c r="G26314" s="2"/>
      <c r="H26314" s="2"/>
    </row>
    <row r="26315" spans="2:8">
      <c r="B26315" s="2" t="s">
        <v>26935</v>
      </c>
      <c r="C26315" s="2">
        <v>23</v>
      </c>
      <c r="D26315" s="2" t="s">
        <v>624</v>
      </c>
      <c r="E26315" s="2"/>
      <c r="F26315" s="2"/>
      <c r="G26315" s="2"/>
      <c r="H26315" s="2"/>
    </row>
    <row r="26316" spans="2:8">
      <c r="B26316" s="2" t="s">
        <v>26936</v>
      </c>
      <c r="C26316" s="2">
        <v>31</v>
      </c>
      <c r="D26316" s="2" t="s">
        <v>624</v>
      </c>
      <c r="E26316" s="2"/>
      <c r="F26316" s="2"/>
      <c r="G26316" s="2"/>
      <c r="H26316" s="2"/>
    </row>
    <row r="26317" spans="2:8">
      <c r="B26317" s="2" t="s">
        <v>26937</v>
      </c>
      <c r="C26317" s="2">
        <v>36</v>
      </c>
      <c r="D26317" s="2" t="s">
        <v>624</v>
      </c>
      <c r="E26317" s="2"/>
      <c r="F26317" s="2"/>
      <c r="G26317" s="2"/>
      <c r="H26317" s="2"/>
    </row>
    <row r="26318" spans="2:8">
      <c r="B26318" s="2" t="s">
        <v>26938</v>
      </c>
      <c r="C26318" s="2">
        <v>35</v>
      </c>
      <c r="D26318" s="2" t="s">
        <v>624</v>
      </c>
      <c r="E26318" s="2"/>
      <c r="F26318" s="2"/>
      <c r="G26318" s="2"/>
      <c r="H26318" s="2"/>
    </row>
    <row r="26319" spans="2:8">
      <c r="B26319" s="2" t="s">
        <v>26939</v>
      </c>
      <c r="C26319" s="2">
        <v>35</v>
      </c>
      <c r="D26319" s="2" t="s">
        <v>624</v>
      </c>
      <c r="E26319" s="2"/>
      <c r="F26319" s="2"/>
      <c r="G26319" s="2"/>
      <c r="H26319" s="2"/>
    </row>
    <row r="26320" spans="2:8">
      <c r="B26320" s="2" t="s">
        <v>26940</v>
      </c>
      <c r="C26320" s="2">
        <v>38</v>
      </c>
      <c r="D26320" s="2" t="s">
        <v>624</v>
      </c>
      <c r="E26320" s="2"/>
      <c r="F26320" s="2"/>
      <c r="G26320" s="2"/>
      <c r="H26320" s="2"/>
    </row>
    <row r="26321" spans="2:8">
      <c r="B26321" s="2" t="s">
        <v>26941</v>
      </c>
      <c r="C26321" s="2">
        <v>38</v>
      </c>
      <c r="D26321" s="2" t="s">
        <v>624</v>
      </c>
      <c r="E26321" s="2"/>
      <c r="F26321" s="2"/>
      <c r="G26321" s="2"/>
      <c r="H26321" s="2"/>
    </row>
    <row r="26322" spans="2:8">
      <c r="B26322" s="2" t="s">
        <v>26942</v>
      </c>
      <c r="C26322" s="2">
        <v>20</v>
      </c>
      <c r="D26322" s="2" t="s">
        <v>624</v>
      </c>
      <c r="E26322" s="2"/>
      <c r="F26322" s="2"/>
      <c r="G26322" s="2"/>
      <c r="H26322" s="2"/>
    </row>
    <row r="26323" spans="2:8">
      <c r="B26323" s="2" t="s">
        <v>26943</v>
      </c>
      <c r="C26323" s="2">
        <v>20</v>
      </c>
      <c r="D26323" s="2" t="s">
        <v>624</v>
      </c>
      <c r="E26323" s="2"/>
      <c r="F26323" s="2"/>
      <c r="G26323" s="2"/>
      <c r="H26323" s="2"/>
    </row>
    <row r="26324" spans="2:8">
      <c r="B26324" s="2" t="s">
        <v>26944</v>
      </c>
      <c r="C26324" s="2">
        <v>21</v>
      </c>
      <c r="D26324" s="2" t="s">
        <v>624</v>
      </c>
      <c r="E26324" s="2"/>
      <c r="F26324" s="2"/>
      <c r="G26324" s="2"/>
      <c r="H26324" s="2"/>
    </row>
    <row r="26325" spans="2:8">
      <c r="B26325" s="2" t="s">
        <v>26945</v>
      </c>
      <c r="C26325" s="2">
        <v>21</v>
      </c>
      <c r="D26325" s="2" t="s">
        <v>624</v>
      </c>
      <c r="E26325" s="2"/>
      <c r="F26325" s="2"/>
      <c r="G26325" s="2"/>
      <c r="H26325" s="2"/>
    </row>
    <row r="26326" spans="2:8">
      <c r="B26326" s="2" t="s">
        <v>26946</v>
      </c>
      <c r="C26326" s="2">
        <v>21</v>
      </c>
      <c r="D26326" s="2" t="s">
        <v>624</v>
      </c>
      <c r="E26326" s="2"/>
      <c r="F26326" s="2"/>
      <c r="G26326" s="2"/>
      <c r="H26326" s="2"/>
    </row>
    <row r="26327" spans="2:8">
      <c r="B26327" s="2" t="s">
        <v>26947</v>
      </c>
      <c r="C26327" s="2">
        <v>21</v>
      </c>
      <c r="D26327" s="2" t="s">
        <v>624</v>
      </c>
      <c r="E26327" s="2"/>
      <c r="F26327" s="2"/>
      <c r="G26327" s="2"/>
      <c r="H26327" s="2"/>
    </row>
    <row r="26328" spans="2:8">
      <c r="B26328" s="2" t="s">
        <v>26948</v>
      </c>
      <c r="C26328" s="2">
        <v>20</v>
      </c>
      <c r="D26328" s="2" t="s">
        <v>624</v>
      </c>
      <c r="E26328" s="2"/>
      <c r="F26328" s="2"/>
      <c r="G26328" s="2"/>
      <c r="H26328" s="2"/>
    </row>
    <row r="26329" spans="2:8">
      <c r="B26329" s="2" t="s">
        <v>26949</v>
      </c>
      <c r="C26329" s="2">
        <v>26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26950</v>
      </c>
      <c r="C26330" s="2">
        <v>33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26951</v>
      </c>
      <c r="C26331" s="2">
        <v>40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26952</v>
      </c>
      <c r="C26332" s="2">
        <v>45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26953</v>
      </c>
      <c r="C26333" s="2">
        <v>45</v>
      </c>
      <c r="D26333" s="2" t="s">
        <v>624</v>
      </c>
      <c r="E26333" s="2"/>
      <c r="F26333" s="2"/>
      <c r="G26333" s="2"/>
      <c r="H26333" s="2"/>
    </row>
    <row r="26334" spans="2:8">
      <c r="B26334" s="2" t="s">
        <v>26954</v>
      </c>
      <c r="C26334" s="2">
        <v>43</v>
      </c>
      <c r="D26334" s="2" t="s">
        <v>624</v>
      </c>
      <c r="E26334" s="2"/>
      <c r="F26334" s="2"/>
      <c r="G26334" s="2"/>
      <c r="H26334" s="2"/>
    </row>
    <row r="26335" spans="2:8">
      <c r="B26335" s="2" t="s">
        <v>26955</v>
      </c>
      <c r="C26335" s="2">
        <v>22</v>
      </c>
      <c r="D26335" s="2" t="s">
        <v>624</v>
      </c>
      <c r="E26335" s="2"/>
      <c r="F26335" s="2"/>
      <c r="G26335" s="2"/>
      <c r="H26335" s="2"/>
    </row>
    <row r="26336" spans="2:8">
      <c r="B26336" s="2" t="s">
        <v>26956</v>
      </c>
      <c r="C26336" s="2">
        <v>21</v>
      </c>
      <c r="D26336" s="2" t="s">
        <v>624</v>
      </c>
      <c r="E26336" s="2"/>
      <c r="F26336" s="2"/>
      <c r="G26336" s="2"/>
      <c r="H26336" s="2"/>
    </row>
    <row r="26337" spans="2:8">
      <c r="B26337" s="2" t="s">
        <v>26957</v>
      </c>
      <c r="C26337" s="2">
        <v>15</v>
      </c>
      <c r="D26337" s="2" t="s">
        <v>624</v>
      </c>
      <c r="E26337" s="2"/>
      <c r="F26337" s="2"/>
      <c r="G26337" s="2"/>
      <c r="H26337" s="2"/>
    </row>
    <row r="26338" spans="2:8">
      <c r="B26338" s="2" t="s">
        <v>26958</v>
      </c>
      <c r="C26338" s="2">
        <v>49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26959</v>
      </c>
      <c r="C26339" s="2">
        <v>48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26960</v>
      </c>
      <c r="C26340" s="2">
        <v>45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26961</v>
      </c>
      <c r="C26341" s="2">
        <v>37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26962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26963</v>
      </c>
      <c r="C26343" s="2">
        <v>20</v>
      </c>
      <c r="D26343" s="2" t="s">
        <v>624</v>
      </c>
      <c r="E26343" s="2"/>
      <c r="F26343" s="2"/>
      <c r="G26343" s="2"/>
      <c r="H26343" s="2"/>
    </row>
    <row r="26344" spans="2:8">
      <c r="B26344" s="2" t="s">
        <v>26964</v>
      </c>
      <c r="C26344" s="2">
        <v>14</v>
      </c>
      <c r="D26344" s="2" t="s">
        <v>624</v>
      </c>
      <c r="E26344" s="2"/>
      <c r="F26344" s="2"/>
      <c r="G26344" s="2"/>
      <c r="H26344" s="2"/>
    </row>
    <row r="26345" spans="2:8">
      <c r="B26345" s="2" t="s">
        <v>26965</v>
      </c>
      <c r="C26345" s="2">
        <v>22</v>
      </c>
      <c r="D26345" s="2" t="s">
        <v>624</v>
      </c>
      <c r="E26345" s="2"/>
      <c r="F26345" s="2"/>
      <c r="G26345" s="2"/>
      <c r="H26345" s="2"/>
    </row>
    <row r="26346" spans="2:8">
      <c r="B26346" s="2" t="s">
        <v>26966</v>
      </c>
      <c r="C26346" s="2">
        <v>28</v>
      </c>
      <c r="D26346" s="2" t="s">
        <v>624</v>
      </c>
      <c r="E26346" s="2"/>
      <c r="F26346" s="2"/>
      <c r="G26346" s="2"/>
      <c r="H26346" s="2"/>
    </row>
    <row r="26347" spans="2:8">
      <c r="B26347" s="2" t="s">
        <v>26967</v>
      </c>
      <c r="C26347" s="2">
        <v>29</v>
      </c>
      <c r="D26347" s="2" t="s">
        <v>624</v>
      </c>
      <c r="E26347" s="2"/>
      <c r="F26347" s="2"/>
      <c r="G26347" s="2"/>
      <c r="H26347" s="2"/>
    </row>
    <row r="26348" spans="2:8">
      <c r="B26348" s="2" t="s">
        <v>26968</v>
      </c>
      <c r="C26348" s="2">
        <v>28</v>
      </c>
      <c r="D26348" s="2" t="s">
        <v>624</v>
      </c>
      <c r="E26348" s="2"/>
      <c r="F26348" s="2"/>
      <c r="G26348" s="2"/>
      <c r="H26348" s="2"/>
    </row>
    <row r="26349" spans="2:8">
      <c r="B26349" s="2" t="s">
        <v>26969</v>
      </c>
      <c r="C26349" s="2">
        <v>14</v>
      </c>
      <c r="D26349" s="2" t="s">
        <v>624</v>
      </c>
      <c r="E26349" s="2"/>
      <c r="F26349" s="2"/>
      <c r="G26349" s="2"/>
      <c r="H26349" s="2"/>
    </row>
    <row r="26350" spans="2:8">
      <c r="B26350" s="2" t="s">
        <v>26970</v>
      </c>
      <c r="C26350" s="2">
        <v>18</v>
      </c>
      <c r="D26350" s="2" t="s">
        <v>624</v>
      </c>
      <c r="E26350" s="2"/>
      <c r="F26350" s="2"/>
      <c r="G26350" s="2"/>
      <c r="H26350" s="2"/>
    </row>
    <row r="26351" spans="2:8">
      <c r="B26351" s="2" t="s">
        <v>26971</v>
      </c>
      <c r="C26351" s="2">
        <v>22</v>
      </c>
      <c r="D26351" s="2" t="s">
        <v>624</v>
      </c>
      <c r="E26351" s="2"/>
      <c r="F26351" s="2"/>
      <c r="G26351" s="2"/>
      <c r="H26351" s="2"/>
    </row>
    <row r="26352" spans="2:8">
      <c r="B26352" s="2" t="s">
        <v>26972</v>
      </c>
      <c r="C26352" s="2">
        <v>24</v>
      </c>
      <c r="D26352" s="2" t="s">
        <v>624</v>
      </c>
      <c r="E26352" s="2"/>
      <c r="F26352" s="2"/>
      <c r="G26352" s="2"/>
      <c r="H26352" s="2"/>
    </row>
    <row r="26353" spans="2:8">
      <c r="B26353" s="2" t="s">
        <v>26973</v>
      </c>
      <c r="C26353" s="2">
        <v>26</v>
      </c>
      <c r="D26353" s="2" t="s">
        <v>624</v>
      </c>
      <c r="E26353" s="2"/>
      <c r="F26353" s="2"/>
      <c r="G26353" s="2"/>
      <c r="H26353" s="2"/>
    </row>
    <row r="26354" spans="2:8">
      <c r="B26354" s="2" t="s">
        <v>26974</v>
      </c>
      <c r="C26354" s="2">
        <v>26</v>
      </c>
      <c r="D26354" s="2" t="s">
        <v>624</v>
      </c>
      <c r="E26354" s="2"/>
      <c r="F26354" s="2"/>
      <c r="G26354" s="2"/>
      <c r="H26354" s="2"/>
    </row>
    <row r="26355" spans="2:8">
      <c r="B26355" s="2" t="s">
        <v>26975</v>
      </c>
      <c r="C26355" s="2">
        <v>23</v>
      </c>
      <c r="D26355" s="2" t="s">
        <v>624</v>
      </c>
      <c r="E26355" s="2"/>
      <c r="F26355" s="2"/>
      <c r="G26355" s="2"/>
      <c r="H26355" s="2"/>
    </row>
    <row r="26356" spans="2:8">
      <c r="B26356" s="2" t="s">
        <v>26976</v>
      </c>
      <c r="C26356" s="2">
        <v>20</v>
      </c>
      <c r="D26356" s="2" t="s">
        <v>624</v>
      </c>
      <c r="E26356" s="2"/>
      <c r="F26356" s="2"/>
      <c r="G26356" s="2"/>
      <c r="H26356" s="2"/>
    </row>
    <row r="26357" spans="2:8">
      <c r="B26357" s="2" t="s">
        <v>26977</v>
      </c>
      <c r="C26357" s="2">
        <v>17</v>
      </c>
      <c r="D26357" s="2" t="s">
        <v>624</v>
      </c>
      <c r="E26357" s="2"/>
      <c r="F26357" s="2"/>
      <c r="G26357" s="2"/>
      <c r="H26357" s="2"/>
    </row>
    <row r="26358" spans="2:8">
      <c r="B26358" s="2" t="s">
        <v>26978</v>
      </c>
      <c r="C26358" s="2">
        <v>18</v>
      </c>
      <c r="D26358" s="2" t="s">
        <v>624</v>
      </c>
      <c r="E26358" s="2"/>
      <c r="F26358" s="2"/>
      <c r="G26358" s="2"/>
      <c r="H26358" s="2"/>
    </row>
    <row r="26359" spans="2:8">
      <c r="B26359" s="2" t="s">
        <v>26979</v>
      </c>
      <c r="C26359" s="2">
        <v>23</v>
      </c>
      <c r="D26359" s="2" t="s">
        <v>624</v>
      </c>
      <c r="E26359" s="2"/>
      <c r="F26359" s="2"/>
      <c r="G26359" s="2"/>
      <c r="H26359" s="2"/>
    </row>
    <row r="26360" spans="2:8">
      <c r="B26360" s="2" t="s">
        <v>26980</v>
      </c>
      <c r="C26360" s="2">
        <v>31</v>
      </c>
      <c r="D26360" s="2" t="s">
        <v>624</v>
      </c>
      <c r="E26360" s="2"/>
      <c r="F26360" s="2"/>
      <c r="G26360" s="2"/>
      <c r="H26360" s="2"/>
    </row>
    <row r="26361" spans="2:8">
      <c r="B26361" s="2" t="s">
        <v>26981</v>
      </c>
      <c r="C26361" s="2">
        <v>34</v>
      </c>
      <c r="D26361" s="2" t="s">
        <v>624</v>
      </c>
      <c r="E26361" s="2"/>
      <c r="F26361" s="2"/>
      <c r="G26361" s="2"/>
      <c r="H26361" s="2"/>
    </row>
    <row r="26362" spans="2:8">
      <c r="B26362" s="2" t="s">
        <v>26982</v>
      </c>
      <c r="C26362" s="2">
        <v>35</v>
      </c>
      <c r="D26362" s="2" t="s">
        <v>624</v>
      </c>
      <c r="E26362" s="2"/>
      <c r="F26362" s="2"/>
      <c r="G26362" s="2"/>
      <c r="H26362" s="2"/>
    </row>
    <row r="26363" spans="2:8">
      <c r="B26363" s="2" t="s">
        <v>26983</v>
      </c>
      <c r="C26363" s="2">
        <v>35</v>
      </c>
      <c r="D26363" s="2" t="s">
        <v>624</v>
      </c>
      <c r="E26363" s="2"/>
      <c r="F26363" s="2"/>
      <c r="G26363" s="2"/>
      <c r="H26363" s="2"/>
    </row>
    <row r="26364" spans="2:8">
      <c r="B26364" s="2" t="s">
        <v>26984</v>
      </c>
      <c r="C26364" s="2">
        <v>35</v>
      </c>
      <c r="D26364" s="2" t="s">
        <v>624</v>
      </c>
      <c r="E26364" s="2"/>
      <c r="F26364" s="2"/>
      <c r="G26364" s="2"/>
      <c r="H26364" s="2"/>
    </row>
    <row r="26365" spans="2:8">
      <c r="B26365" s="2" t="s">
        <v>26985</v>
      </c>
      <c r="C26365" s="2">
        <v>35</v>
      </c>
      <c r="D26365" s="2" t="s">
        <v>624</v>
      </c>
      <c r="E26365" s="2"/>
      <c r="F26365" s="2"/>
      <c r="G26365" s="2"/>
      <c r="H26365" s="2"/>
    </row>
    <row r="26366" spans="2:8">
      <c r="B26366" s="2" t="s">
        <v>26986</v>
      </c>
      <c r="C26366" s="2">
        <v>34</v>
      </c>
      <c r="D26366" s="2" t="s">
        <v>624</v>
      </c>
      <c r="E26366" s="2"/>
      <c r="F26366" s="2"/>
      <c r="G26366" s="2"/>
      <c r="H26366" s="2"/>
    </row>
    <row r="26367" spans="2:8">
      <c r="B26367" s="2" t="s">
        <v>26987</v>
      </c>
      <c r="C26367" s="2">
        <v>19</v>
      </c>
      <c r="D26367" s="2" t="s">
        <v>624</v>
      </c>
      <c r="E26367" s="2"/>
      <c r="F26367" s="2"/>
      <c r="G26367" s="2"/>
      <c r="H26367" s="2"/>
    </row>
    <row r="26368" spans="2:8">
      <c r="B26368" s="2" t="s">
        <v>26988</v>
      </c>
      <c r="C26368" s="2">
        <v>28</v>
      </c>
      <c r="D26368" s="2" t="s">
        <v>624</v>
      </c>
      <c r="E26368" s="2"/>
      <c r="F26368" s="2"/>
      <c r="G26368" s="2"/>
      <c r="H26368" s="2"/>
    </row>
    <row r="26369" spans="2:8">
      <c r="B26369" s="2" t="s">
        <v>26989</v>
      </c>
      <c r="C26369" s="2">
        <v>31</v>
      </c>
      <c r="D26369" s="2" t="s">
        <v>624</v>
      </c>
      <c r="E26369" s="2"/>
      <c r="F26369" s="2"/>
      <c r="G26369" s="2"/>
      <c r="H26369" s="2"/>
    </row>
    <row r="26370" spans="2:8">
      <c r="B26370" s="2" t="s">
        <v>26990</v>
      </c>
      <c r="C26370" s="2">
        <v>17</v>
      </c>
      <c r="D26370" s="2" t="s">
        <v>624</v>
      </c>
      <c r="E26370" s="2"/>
      <c r="F26370" s="2"/>
      <c r="G26370" s="2"/>
      <c r="H26370" s="2"/>
    </row>
    <row r="26371" spans="2:8">
      <c r="B26371" s="2" t="s">
        <v>26991</v>
      </c>
      <c r="C26371" s="2">
        <v>17</v>
      </c>
      <c r="D26371" s="2" t="s">
        <v>624</v>
      </c>
      <c r="E26371" s="2"/>
      <c r="F26371" s="2"/>
      <c r="G26371" s="2"/>
      <c r="H26371" s="2"/>
    </row>
    <row r="26372" spans="2:8">
      <c r="B26372" s="2" t="s">
        <v>26992</v>
      </c>
      <c r="C26372" s="2">
        <v>18</v>
      </c>
      <c r="D26372" s="2" t="s">
        <v>624</v>
      </c>
      <c r="E26372" s="2"/>
      <c r="F26372" s="2"/>
      <c r="G26372" s="2"/>
      <c r="H26372" s="2"/>
    </row>
    <row r="26373" spans="2:8">
      <c r="B26373" s="2" t="s">
        <v>26993</v>
      </c>
      <c r="C26373" s="2">
        <v>19</v>
      </c>
      <c r="D26373" s="2" t="s">
        <v>624</v>
      </c>
      <c r="E26373" s="2"/>
      <c r="F26373" s="2"/>
      <c r="G26373" s="2"/>
      <c r="H26373" s="2"/>
    </row>
    <row r="26374" spans="2:8">
      <c r="B26374" s="2" t="s">
        <v>26994</v>
      </c>
      <c r="C26374" s="2">
        <v>17</v>
      </c>
      <c r="D26374" s="2" t="s">
        <v>624</v>
      </c>
      <c r="E26374" s="2"/>
      <c r="F26374" s="2"/>
      <c r="G26374" s="2"/>
      <c r="H26374" s="2"/>
    </row>
    <row r="26375" spans="2:8">
      <c r="B26375" s="2" t="s">
        <v>26995</v>
      </c>
      <c r="C26375" s="2">
        <v>23</v>
      </c>
      <c r="D26375" s="2" t="s">
        <v>624</v>
      </c>
      <c r="E26375" s="2"/>
      <c r="F26375" s="2"/>
      <c r="G26375" s="2"/>
      <c r="H26375" s="2"/>
    </row>
    <row r="26376" spans="2:8">
      <c r="B26376" s="2" t="s">
        <v>26996</v>
      </c>
      <c r="C26376" s="2">
        <v>30</v>
      </c>
      <c r="D26376" s="2" t="s">
        <v>624</v>
      </c>
      <c r="E26376" s="2"/>
      <c r="F26376" s="2"/>
      <c r="G26376" s="2"/>
      <c r="H26376" s="2"/>
    </row>
    <row r="26377" spans="2:8">
      <c r="B26377" s="2" t="s">
        <v>26997</v>
      </c>
      <c r="C26377" s="2">
        <v>33</v>
      </c>
      <c r="D26377" s="2" t="s">
        <v>624</v>
      </c>
      <c r="E26377" s="2"/>
      <c r="F26377" s="2"/>
      <c r="G26377" s="2"/>
      <c r="H26377" s="2"/>
    </row>
    <row r="26378" spans="2:8">
      <c r="B26378" s="2" t="s">
        <v>26998</v>
      </c>
      <c r="C26378" s="2">
        <v>34</v>
      </c>
      <c r="D26378" s="2" t="s">
        <v>624</v>
      </c>
      <c r="E26378" s="2"/>
      <c r="F26378" s="2"/>
      <c r="G26378" s="2"/>
      <c r="H26378" s="2"/>
    </row>
    <row r="26379" spans="2:8">
      <c r="B26379" s="2" t="s">
        <v>26999</v>
      </c>
      <c r="C26379" s="2">
        <v>35</v>
      </c>
      <c r="D26379" s="2" t="s">
        <v>624</v>
      </c>
      <c r="E26379" s="2"/>
      <c r="F26379" s="2"/>
      <c r="G26379" s="2"/>
      <c r="H26379" s="2"/>
    </row>
    <row r="26380" spans="2:8">
      <c r="B26380" s="2" t="s">
        <v>27000</v>
      </c>
      <c r="C26380" s="2">
        <v>36</v>
      </c>
      <c r="D26380" s="2" t="s">
        <v>624</v>
      </c>
      <c r="E26380" s="2"/>
      <c r="F26380" s="2"/>
      <c r="G26380" s="2"/>
      <c r="H26380" s="2"/>
    </row>
    <row r="26381" spans="2:8">
      <c r="B26381" s="2" t="s">
        <v>27001</v>
      </c>
      <c r="C26381" s="2">
        <v>35</v>
      </c>
      <c r="D26381" s="2" t="s">
        <v>624</v>
      </c>
      <c r="E26381" s="2"/>
      <c r="F26381" s="2"/>
      <c r="G26381" s="2"/>
      <c r="H26381" s="2"/>
    </row>
    <row r="26382" spans="2:8">
      <c r="B26382" s="2" t="s">
        <v>27002</v>
      </c>
      <c r="C26382" s="2">
        <v>15</v>
      </c>
      <c r="D26382" s="2" t="s">
        <v>624</v>
      </c>
      <c r="E26382" s="2"/>
      <c r="F26382" s="2"/>
      <c r="G26382" s="2"/>
      <c r="H26382" s="2"/>
    </row>
    <row r="26383" spans="2:8">
      <c r="B26383" s="2" t="s">
        <v>27003</v>
      </c>
      <c r="C26383" s="2">
        <v>19</v>
      </c>
      <c r="D26383" s="2" t="s">
        <v>624</v>
      </c>
      <c r="E26383" s="2"/>
      <c r="F26383" s="2"/>
      <c r="G26383" s="2"/>
      <c r="H26383" s="2"/>
    </row>
    <row r="26384" spans="2:8">
      <c r="B26384" s="2" t="s">
        <v>27004</v>
      </c>
      <c r="C26384" s="2">
        <v>22</v>
      </c>
      <c r="D26384" s="2" t="s">
        <v>624</v>
      </c>
      <c r="E26384" s="2"/>
      <c r="F26384" s="2"/>
      <c r="G26384" s="2"/>
      <c r="H26384" s="2"/>
    </row>
    <row r="26385" spans="2:8">
      <c r="B26385" s="2" t="s">
        <v>27005</v>
      </c>
      <c r="C26385" s="2">
        <v>25</v>
      </c>
      <c r="D26385" s="2" t="s">
        <v>624</v>
      </c>
      <c r="E26385" s="2"/>
      <c r="F26385" s="2"/>
      <c r="G26385" s="2"/>
      <c r="H26385" s="2"/>
    </row>
    <row r="26386" spans="2:8">
      <c r="B26386" s="2" t="s">
        <v>27006</v>
      </c>
      <c r="C26386" s="2">
        <v>26</v>
      </c>
      <c r="D26386" s="2" t="s">
        <v>624</v>
      </c>
      <c r="E26386" s="2"/>
      <c r="F26386" s="2"/>
      <c r="G26386" s="2"/>
      <c r="H26386" s="2"/>
    </row>
    <row r="26387" spans="2:8">
      <c r="B26387" s="2" t="s">
        <v>27007</v>
      </c>
      <c r="C26387" s="2">
        <v>27</v>
      </c>
      <c r="D26387" s="2" t="s">
        <v>624</v>
      </c>
      <c r="E26387" s="2"/>
      <c r="F26387" s="2"/>
      <c r="G26387" s="2"/>
      <c r="H26387" s="2"/>
    </row>
    <row r="26388" spans="2:8">
      <c r="B26388" s="2" t="s">
        <v>27008</v>
      </c>
      <c r="C26388" s="2">
        <v>27</v>
      </c>
      <c r="D26388" s="2" t="s">
        <v>624</v>
      </c>
      <c r="E26388" s="2"/>
      <c r="F26388" s="2"/>
      <c r="G26388" s="2"/>
      <c r="H26388" s="2"/>
    </row>
    <row r="26389" spans="2:8">
      <c r="B26389" s="2" t="s">
        <v>27009</v>
      </c>
      <c r="C26389" s="2">
        <v>10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27010</v>
      </c>
      <c r="C26390" s="2">
        <v>16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27011</v>
      </c>
      <c r="C26391" s="2">
        <v>19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27012</v>
      </c>
      <c r="C26392" s="2">
        <v>17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27013</v>
      </c>
      <c r="C26393" s="2">
        <v>15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27014</v>
      </c>
      <c r="C26394" s="2">
        <v>22</v>
      </c>
      <c r="D26394" s="2" t="s">
        <v>624</v>
      </c>
      <c r="E26394" s="2"/>
      <c r="F26394" s="2"/>
      <c r="G26394" s="2"/>
      <c r="H26394" s="2"/>
    </row>
    <row r="26395" spans="2:8">
      <c r="B26395" s="2" t="s">
        <v>27015</v>
      </c>
      <c r="C26395" s="2">
        <v>13</v>
      </c>
      <c r="D26395" s="2" t="s">
        <v>624</v>
      </c>
      <c r="E26395" s="2"/>
      <c r="F26395" s="2"/>
      <c r="G26395" s="2"/>
      <c r="H26395" s="2"/>
    </row>
    <row r="26396" spans="2:8">
      <c r="B26396" s="2" t="s">
        <v>27016</v>
      </c>
      <c r="C26396" s="2">
        <v>18</v>
      </c>
      <c r="D26396" s="2" t="s">
        <v>624</v>
      </c>
      <c r="E26396" s="2"/>
      <c r="F26396" s="2"/>
      <c r="G26396" s="2"/>
      <c r="H26396" s="2"/>
    </row>
    <row r="26397" spans="2:8">
      <c r="B26397" s="2" t="s">
        <v>27017</v>
      </c>
      <c r="C26397" s="2">
        <v>10</v>
      </c>
      <c r="D26397" s="2" t="s">
        <v>624</v>
      </c>
      <c r="E26397" s="2"/>
      <c r="F26397" s="2"/>
      <c r="G26397" s="2"/>
      <c r="H26397" s="2"/>
    </row>
    <row r="26398" spans="2:8">
      <c r="B26398" s="2" t="s">
        <v>27018</v>
      </c>
      <c r="C26398" s="2">
        <v>17</v>
      </c>
      <c r="D26398" s="2" t="s">
        <v>624</v>
      </c>
      <c r="E26398" s="2"/>
      <c r="F26398" s="2"/>
      <c r="G26398" s="2"/>
      <c r="H26398" s="2"/>
    </row>
    <row r="26399" spans="2:8">
      <c r="B26399" s="2" t="s">
        <v>27019</v>
      </c>
      <c r="C26399" s="2">
        <v>24</v>
      </c>
      <c r="D26399" s="2" t="s">
        <v>624</v>
      </c>
      <c r="E26399" s="2"/>
      <c r="F26399" s="2"/>
      <c r="G26399" s="2"/>
      <c r="H26399" s="2"/>
    </row>
    <row r="26400" spans="2:8">
      <c r="B26400" s="2" t="s">
        <v>27020</v>
      </c>
      <c r="C26400" s="2">
        <v>27</v>
      </c>
      <c r="D26400" s="2" t="s">
        <v>624</v>
      </c>
      <c r="E26400" s="2"/>
      <c r="F26400" s="2"/>
      <c r="G26400" s="2"/>
      <c r="H26400" s="2"/>
    </row>
    <row r="26401" spans="2:8">
      <c r="B26401" s="2" t="s">
        <v>27021</v>
      </c>
      <c r="C26401" s="2">
        <v>31</v>
      </c>
      <c r="D26401" s="2" t="s">
        <v>624</v>
      </c>
      <c r="E26401" s="2"/>
      <c r="F26401" s="2"/>
      <c r="G26401" s="2"/>
      <c r="H26401" s="2"/>
    </row>
    <row r="26402" spans="2:8">
      <c r="B26402" s="2" t="s">
        <v>27022</v>
      </c>
      <c r="C26402" s="2">
        <v>33</v>
      </c>
      <c r="D26402" s="2" t="s">
        <v>624</v>
      </c>
      <c r="E26402" s="2"/>
      <c r="F26402" s="2"/>
      <c r="G26402" s="2"/>
      <c r="H26402" s="2"/>
    </row>
    <row r="26403" spans="2:8">
      <c r="B26403" s="2" t="s">
        <v>27023</v>
      </c>
      <c r="C26403" s="2">
        <v>34</v>
      </c>
      <c r="D26403" s="2" t="s">
        <v>624</v>
      </c>
      <c r="E26403" s="2"/>
      <c r="F26403" s="2"/>
      <c r="G26403" s="2"/>
      <c r="H26403" s="2"/>
    </row>
    <row r="26404" spans="2:8">
      <c r="B26404" s="2" t="s">
        <v>27024</v>
      </c>
      <c r="C26404" s="2">
        <v>34</v>
      </c>
      <c r="D26404" s="2" t="s">
        <v>624</v>
      </c>
      <c r="E26404" s="2"/>
      <c r="F26404" s="2"/>
      <c r="G26404" s="2"/>
      <c r="H26404" s="2"/>
    </row>
    <row r="26405" spans="2:8">
      <c r="B26405" s="2" t="s">
        <v>27025</v>
      </c>
      <c r="C26405" s="2">
        <v>33</v>
      </c>
      <c r="D26405" s="2" t="s">
        <v>624</v>
      </c>
      <c r="E26405" s="2"/>
      <c r="F26405" s="2"/>
      <c r="G26405" s="2"/>
      <c r="H26405" s="2"/>
    </row>
    <row r="26406" spans="2:8">
      <c r="B26406" s="2" t="s">
        <v>27026</v>
      </c>
      <c r="C26406" s="2">
        <v>31</v>
      </c>
      <c r="D26406" s="2" t="s">
        <v>624</v>
      </c>
      <c r="E26406" s="2"/>
      <c r="F26406" s="2"/>
      <c r="G26406" s="2"/>
      <c r="H26406" s="2"/>
    </row>
    <row r="26407" spans="2:8">
      <c r="B26407" s="2" t="s">
        <v>27027</v>
      </c>
      <c r="C26407" s="2">
        <v>17</v>
      </c>
      <c r="D26407" s="2" t="s">
        <v>624</v>
      </c>
      <c r="E26407" s="2"/>
      <c r="F26407" s="2"/>
      <c r="G26407" s="2"/>
      <c r="H26407" s="2"/>
    </row>
    <row r="26408" spans="2:8">
      <c r="B26408" s="2" t="s">
        <v>27028</v>
      </c>
      <c r="C26408" s="2">
        <v>22</v>
      </c>
      <c r="D26408" s="2" t="s">
        <v>624</v>
      </c>
      <c r="E26408" s="2"/>
      <c r="F26408" s="2"/>
      <c r="G26408" s="2"/>
      <c r="H26408" s="2"/>
    </row>
    <row r="26409" spans="2:8">
      <c r="B26409" s="2" t="s">
        <v>27029</v>
      </c>
      <c r="C26409" s="2">
        <v>28</v>
      </c>
      <c r="D26409" s="2" t="s">
        <v>624</v>
      </c>
      <c r="E26409" s="2"/>
      <c r="F26409" s="2"/>
      <c r="G26409" s="2"/>
      <c r="H26409" s="2"/>
    </row>
    <row r="26410" spans="2:8">
      <c r="B26410" s="2" t="s">
        <v>27030</v>
      </c>
      <c r="C26410" s="2">
        <v>31</v>
      </c>
      <c r="D26410" s="2" t="s">
        <v>624</v>
      </c>
      <c r="E26410" s="2"/>
      <c r="F26410" s="2"/>
      <c r="G26410" s="2"/>
      <c r="H26410" s="2"/>
    </row>
    <row r="26411" spans="2:8">
      <c r="B26411" s="2" t="s">
        <v>27031</v>
      </c>
      <c r="C26411" s="2">
        <v>30</v>
      </c>
      <c r="D26411" s="2" t="s">
        <v>624</v>
      </c>
      <c r="E26411" s="2"/>
      <c r="F26411" s="2"/>
      <c r="G26411" s="2"/>
      <c r="H26411" s="2"/>
    </row>
    <row r="26412" spans="2:8">
      <c r="B26412" s="2" t="s">
        <v>27032</v>
      </c>
      <c r="C26412" s="2">
        <v>29</v>
      </c>
      <c r="D26412" s="2" t="s">
        <v>624</v>
      </c>
      <c r="E26412" s="2"/>
      <c r="F26412" s="2"/>
      <c r="G26412" s="2"/>
      <c r="H26412" s="2"/>
    </row>
    <row r="26413" spans="2:8">
      <c r="B26413" s="2" t="s">
        <v>27033</v>
      </c>
      <c r="C26413" s="2">
        <v>29</v>
      </c>
      <c r="D26413" s="2" t="s">
        <v>624</v>
      </c>
      <c r="E26413" s="2"/>
      <c r="F26413" s="2"/>
      <c r="G26413" s="2"/>
      <c r="H26413" s="2"/>
    </row>
    <row r="26414" spans="2:8">
      <c r="B26414" s="2" t="s">
        <v>27034</v>
      </c>
      <c r="C26414" s="2">
        <v>17</v>
      </c>
      <c r="D26414" s="2" t="s">
        <v>624</v>
      </c>
      <c r="E26414" s="2"/>
      <c r="F26414" s="2"/>
      <c r="G26414" s="2"/>
      <c r="H26414" s="2"/>
    </row>
    <row r="26415" spans="2:8">
      <c r="B26415" s="2" t="s">
        <v>27035</v>
      </c>
      <c r="C26415" s="2">
        <v>25</v>
      </c>
      <c r="D26415" s="2" t="s">
        <v>624</v>
      </c>
      <c r="E26415" s="2"/>
      <c r="F26415" s="2"/>
      <c r="G26415" s="2"/>
      <c r="H26415" s="2"/>
    </row>
    <row r="26416" spans="2:8">
      <c r="B26416" s="2" t="s">
        <v>27036</v>
      </c>
      <c r="C26416" s="2">
        <v>25</v>
      </c>
      <c r="D26416" s="2" t="s">
        <v>624</v>
      </c>
      <c r="E26416" s="2"/>
      <c r="F26416" s="2"/>
      <c r="G26416" s="2"/>
      <c r="H26416" s="2"/>
    </row>
    <row r="26417" spans="2:8">
      <c r="B26417" s="2" t="s">
        <v>27037</v>
      </c>
      <c r="C26417" s="2">
        <v>32</v>
      </c>
      <c r="D26417" s="2" t="s">
        <v>624</v>
      </c>
      <c r="E26417" s="2"/>
      <c r="F26417" s="2"/>
      <c r="G26417" s="2"/>
      <c r="H26417" s="2"/>
    </row>
    <row r="26418" spans="2:8">
      <c r="B26418" s="2" t="s">
        <v>27038</v>
      </c>
      <c r="C26418" s="2">
        <v>37</v>
      </c>
      <c r="D26418" s="2" t="s">
        <v>624</v>
      </c>
      <c r="E26418" s="2"/>
      <c r="F26418" s="2"/>
      <c r="G26418" s="2"/>
      <c r="H26418" s="2"/>
    </row>
    <row r="26419" spans="2:8">
      <c r="B26419" s="2" t="s">
        <v>27039</v>
      </c>
      <c r="C26419" s="2">
        <v>36</v>
      </c>
      <c r="D26419" s="2" t="s">
        <v>624</v>
      </c>
      <c r="E26419" s="2"/>
      <c r="F26419" s="2"/>
      <c r="G26419" s="2"/>
      <c r="H26419" s="2"/>
    </row>
    <row r="26420" spans="2:8">
      <c r="B26420" s="2" t="s">
        <v>27040</v>
      </c>
      <c r="C26420" s="2">
        <v>36</v>
      </c>
      <c r="D26420" s="2" t="s">
        <v>624</v>
      </c>
      <c r="E26420" s="2"/>
      <c r="F26420" s="2"/>
      <c r="G26420" s="2"/>
      <c r="H26420" s="2"/>
    </row>
    <row r="26421" spans="2:8">
      <c r="B26421" s="2" t="s">
        <v>27041</v>
      </c>
      <c r="C26421" s="2">
        <v>22</v>
      </c>
      <c r="D26421" s="2" t="s">
        <v>624</v>
      </c>
      <c r="E26421" s="2"/>
      <c r="F26421" s="2"/>
      <c r="G26421" s="2"/>
      <c r="H26421" s="2"/>
    </row>
    <row r="26422" spans="2:8">
      <c r="B26422" s="2" t="s">
        <v>27042</v>
      </c>
      <c r="C26422" s="2">
        <v>21</v>
      </c>
      <c r="D26422" s="2" t="s">
        <v>624</v>
      </c>
      <c r="E26422" s="2"/>
      <c r="F26422" s="2"/>
      <c r="G26422" s="2"/>
      <c r="H26422" s="2"/>
    </row>
    <row r="26423" spans="2:8">
      <c r="B26423" s="2" t="s">
        <v>27043</v>
      </c>
      <c r="C26423" s="2">
        <v>24</v>
      </c>
      <c r="D26423" s="2" t="s">
        <v>624</v>
      </c>
      <c r="E26423" s="2"/>
      <c r="F26423" s="2"/>
      <c r="G26423" s="2"/>
      <c r="H26423" s="2"/>
    </row>
    <row r="26424" spans="2:8">
      <c r="B26424" s="2" t="s">
        <v>27044</v>
      </c>
      <c r="C26424" s="2">
        <v>26</v>
      </c>
      <c r="D26424" s="2" t="s">
        <v>624</v>
      </c>
      <c r="E26424" s="2"/>
      <c r="F26424" s="2"/>
      <c r="G26424" s="2"/>
      <c r="H26424" s="2"/>
    </row>
    <row r="26425" spans="2:8">
      <c r="B26425" s="2" t="s">
        <v>27045</v>
      </c>
      <c r="C26425" s="2">
        <v>27</v>
      </c>
      <c r="D26425" s="2" t="s">
        <v>624</v>
      </c>
      <c r="E26425" s="2"/>
      <c r="F26425" s="2"/>
      <c r="G26425" s="2"/>
      <c r="H26425" s="2"/>
    </row>
    <row r="26426" spans="2:8">
      <c r="B26426" s="2" t="s">
        <v>27046</v>
      </c>
      <c r="C26426" s="2">
        <v>28</v>
      </c>
      <c r="D26426" s="2" t="s">
        <v>624</v>
      </c>
      <c r="E26426" s="2"/>
      <c r="F26426" s="2"/>
      <c r="G26426" s="2"/>
      <c r="H26426" s="2"/>
    </row>
    <row r="26427" spans="2:8">
      <c r="B26427" s="2" t="s">
        <v>27047</v>
      </c>
      <c r="C26427" s="2">
        <v>30</v>
      </c>
      <c r="D26427" s="2" t="s">
        <v>624</v>
      </c>
      <c r="E26427" s="2"/>
      <c r="F26427" s="2"/>
      <c r="G26427" s="2"/>
      <c r="H26427" s="2"/>
    </row>
    <row r="26428" spans="2:8">
      <c r="B26428" s="2" t="s">
        <v>27048</v>
      </c>
      <c r="C26428" s="2">
        <v>30</v>
      </c>
      <c r="D26428" s="2" t="s">
        <v>624</v>
      </c>
      <c r="E26428" s="2"/>
      <c r="F26428" s="2"/>
      <c r="G26428" s="2"/>
      <c r="H26428" s="2"/>
    </row>
    <row r="26429" spans="2:8">
      <c r="B26429" s="2" t="s">
        <v>27049</v>
      </c>
      <c r="C26429" s="2">
        <v>31</v>
      </c>
      <c r="D26429" s="2" t="s">
        <v>624</v>
      </c>
      <c r="E26429" s="2"/>
      <c r="F26429" s="2"/>
      <c r="G26429" s="2"/>
      <c r="H26429" s="2"/>
    </row>
    <row r="26430" spans="2:8">
      <c r="B26430" s="2" t="s">
        <v>27050</v>
      </c>
      <c r="C26430" s="2">
        <v>21</v>
      </c>
      <c r="D26430" s="2" t="s">
        <v>624</v>
      </c>
      <c r="E26430" s="2"/>
      <c r="F26430" s="2"/>
      <c r="G26430" s="2"/>
      <c r="H26430" s="2"/>
    </row>
    <row r="26431" spans="2:8">
      <c r="B26431" s="2" t="s">
        <v>27051</v>
      </c>
      <c r="C26431" s="2">
        <v>26</v>
      </c>
      <c r="D26431" s="2" t="s">
        <v>624</v>
      </c>
      <c r="E26431" s="2"/>
      <c r="F26431" s="2"/>
      <c r="G26431" s="2"/>
      <c r="H26431" s="2"/>
    </row>
    <row r="26432" spans="2:8">
      <c r="B26432" s="2" t="s">
        <v>27052</v>
      </c>
      <c r="C26432" s="2">
        <v>27</v>
      </c>
      <c r="D26432" s="2" t="s">
        <v>624</v>
      </c>
      <c r="E26432" s="2"/>
      <c r="F26432" s="2"/>
      <c r="G26432" s="2"/>
      <c r="H26432" s="2"/>
    </row>
    <row r="26433" spans="2:8">
      <c r="B26433" s="2" t="s">
        <v>27053</v>
      </c>
      <c r="C26433" s="2">
        <v>16</v>
      </c>
      <c r="D26433" s="2" t="s">
        <v>624</v>
      </c>
      <c r="E26433" s="2"/>
      <c r="F26433" s="2"/>
      <c r="G26433" s="2"/>
      <c r="H26433" s="2"/>
    </row>
    <row r="26434" spans="2:8">
      <c r="B26434" s="2" t="s">
        <v>27054</v>
      </c>
      <c r="C26434" s="2">
        <v>18</v>
      </c>
      <c r="D26434" s="2" t="s">
        <v>624</v>
      </c>
      <c r="E26434" s="2"/>
      <c r="F26434" s="2"/>
      <c r="G26434" s="2"/>
      <c r="H26434" s="2"/>
    </row>
    <row r="26435" spans="2:8">
      <c r="B26435" s="2" t="s">
        <v>27055</v>
      </c>
      <c r="C26435" s="2">
        <v>28</v>
      </c>
      <c r="D26435" s="2" t="s">
        <v>624</v>
      </c>
      <c r="E26435" s="2"/>
      <c r="F26435" s="2"/>
      <c r="G26435" s="2"/>
      <c r="H26435" s="2"/>
    </row>
    <row r="26436" spans="2:8">
      <c r="B26436" s="2" t="s">
        <v>27056</v>
      </c>
      <c r="C26436" s="2">
        <v>31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27057</v>
      </c>
      <c r="C26437" s="2">
        <v>32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27058</v>
      </c>
      <c r="C26438" s="2">
        <v>34</v>
      </c>
      <c r="D26438" s="2" t="s">
        <v>624</v>
      </c>
      <c r="E26438" s="2"/>
      <c r="F26438" s="2"/>
      <c r="G26438" s="2"/>
      <c r="H26438" s="2"/>
    </row>
    <row r="26439" spans="2:8">
      <c r="B26439" s="2" t="s">
        <v>27059</v>
      </c>
      <c r="C26439" s="2">
        <v>36</v>
      </c>
      <c r="D26439" s="2" t="s">
        <v>624</v>
      </c>
      <c r="E26439" s="2"/>
      <c r="F26439" s="2"/>
      <c r="G26439" s="2"/>
      <c r="H26439" s="2"/>
    </row>
    <row r="26440" spans="2:8">
      <c r="B26440" s="2" t="s">
        <v>27060</v>
      </c>
      <c r="C26440" s="2">
        <v>18</v>
      </c>
      <c r="D26440" s="2" t="s">
        <v>624</v>
      </c>
      <c r="E26440" s="2"/>
      <c r="F26440" s="2"/>
      <c r="G26440" s="2"/>
      <c r="H26440" s="2"/>
    </row>
    <row r="26441" spans="2:8">
      <c r="B26441" s="2" t="s">
        <v>27061</v>
      </c>
      <c r="C26441" s="2">
        <v>22</v>
      </c>
      <c r="D26441" s="2" t="s">
        <v>624</v>
      </c>
      <c r="E26441" s="2"/>
      <c r="F26441" s="2"/>
      <c r="G26441" s="2"/>
      <c r="H26441" s="2"/>
    </row>
    <row r="26442" spans="2:8">
      <c r="B26442" s="2" t="s">
        <v>27062</v>
      </c>
      <c r="C26442" s="2">
        <v>21</v>
      </c>
      <c r="D26442" s="2" t="s">
        <v>624</v>
      </c>
      <c r="E26442" s="2"/>
      <c r="F26442" s="2"/>
      <c r="G26442" s="2"/>
      <c r="H26442" s="2"/>
    </row>
    <row r="26443" spans="2:8">
      <c r="B26443" s="2" t="s">
        <v>27063</v>
      </c>
      <c r="C26443" s="2">
        <v>20</v>
      </c>
      <c r="D26443" s="2" t="s">
        <v>624</v>
      </c>
      <c r="E26443" s="2"/>
      <c r="F26443" s="2"/>
      <c r="G26443" s="2"/>
      <c r="H26443" s="2"/>
    </row>
    <row r="26444" spans="2:8">
      <c r="B26444" s="2" t="s">
        <v>27064</v>
      </c>
      <c r="C26444" s="2">
        <v>20</v>
      </c>
      <c r="D26444" s="2" t="s">
        <v>624</v>
      </c>
      <c r="E26444" s="2"/>
      <c r="F26444" s="2"/>
      <c r="G26444" s="2"/>
      <c r="H26444" s="2"/>
    </row>
    <row r="26445" spans="2:8">
      <c r="B26445" s="2" t="s">
        <v>27065</v>
      </c>
      <c r="C26445" s="2">
        <v>21</v>
      </c>
      <c r="D26445" s="2" t="s">
        <v>624</v>
      </c>
      <c r="E26445" s="2"/>
      <c r="F26445" s="2"/>
      <c r="G26445" s="2"/>
      <c r="H26445" s="2"/>
    </row>
    <row r="26446" spans="2:8">
      <c r="B26446" s="2" t="s">
        <v>27066</v>
      </c>
      <c r="C26446" s="2">
        <v>21</v>
      </c>
      <c r="D26446" s="2" t="s">
        <v>624</v>
      </c>
      <c r="E26446" s="2"/>
      <c r="F26446" s="2"/>
      <c r="G26446" s="2"/>
      <c r="H26446" s="2"/>
    </row>
    <row r="26447" spans="2:8">
      <c r="B26447" s="2" t="s">
        <v>27067</v>
      </c>
      <c r="C26447" s="2">
        <v>19</v>
      </c>
      <c r="D26447" s="2" t="s">
        <v>624</v>
      </c>
      <c r="E26447" s="2"/>
      <c r="F26447" s="2"/>
      <c r="G26447" s="2"/>
      <c r="H26447" s="2"/>
    </row>
    <row r="26448" spans="2:8">
      <c r="B26448" s="2" t="s">
        <v>27068</v>
      </c>
      <c r="C26448" s="2">
        <v>17</v>
      </c>
      <c r="D26448" s="2" t="s">
        <v>624</v>
      </c>
      <c r="E26448" s="2"/>
      <c r="F26448" s="2"/>
      <c r="G26448" s="2"/>
      <c r="H26448" s="2"/>
    </row>
    <row r="26449" spans="2:8">
      <c r="B26449" s="2" t="s">
        <v>27069</v>
      </c>
      <c r="C26449" s="2">
        <v>14</v>
      </c>
      <c r="D26449" s="2" t="s">
        <v>624</v>
      </c>
      <c r="E26449" s="2"/>
      <c r="F26449" s="2"/>
      <c r="G26449" s="2"/>
      <c r="H26449" s="2"/>
    </row>
    <row r="26450" spans="2:8">
      <c r="B26450" s="2" t="s">
        <v>27070</v>
      </c>
      <c r="C26450" s="2">
        <v>17</v>
      </c>
      <c r="D26450" s="2" t="s">
        <v>624</v>
      </c>
      <c r="E26450" s="2"/>
      <c r="F26450" s="2"/>
      <c r="G26450" s="2"/>
      <c r="H26450" s="2"/>
    </row>
    <row r="26451" spans="2:8">
      <c r="B26451" s="2" t="s">
        <v>27071</v>
      </c>
      <c r="C26451" s="2">
        <v>23</v>
      </c>
      <c r="D26451" s="2" t="s">
        <v>624</v>
      </c>
      <c r="E26451" s="2"/>
      <c r="F26451" s="2"/>
      <c r="G26451" s="2"/>
      <c r="H26451" s="2"/>
    </row>
    <row r="26452" spans="2:8">
      <c r="B26452" s="2" t="s">
        <v>27072</v>
      </c>
      <c r="C26452" s="2">
        <v>21</v>
      </c>
      <c r="D26452" s="2" t="s">
        <v>624</v>
      </c>
      <c r="E26452" s="2"/>
      <c r="F26452" s="2"/>
      <c r="G26452" s="2"/>
      <c r="H26452" s="2"/>
    </row>
    <row r="26453" spans="2:8">
      <c r="B26453" s="2" t="s">
        <v>27073</v>
      </c>
      <c r="C26453" s="2">
        <v>18</v>
      </c>
      <c r="D26453" s="2" t="s">
        <v>624</v>
      </c>
      <c r="E26453" s="2"/>
      <c r="F26453" s="2"/>
      <c r="G26453" s="2"/>
      <c r="H26453" s="2"/>
    </row>
    <row r="26454" spans="2:8">
      <c r="B26454" s="2" t="s">
        <v>27074</v>
      </c>
      <c r="C26454" s="2">
        <v>37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27075</v>
      </c>
      <c r="C26455" s="2">
        <v>35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27076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27077</v>
      </c>
      <c r="C26457" s="2">
        <v>12</v>
      </c>
      <c r="D26457" s="2" t="s">
        <v>624</v>
      </c>
      <c r="E26457" s="2"/>
      <c r="F26457" s="2"/>
      <c r="G26457" s="2"/>
      <c r="H26457" s="2"/>
    </row>
    <row r="26458" spans="2:8">
      <c r="B26458" s="2" t="s">
        <v>27078</v>
      </c>
      <c r="C26458" s="2">
        <v>14</v>
      </c>
      <c r="D26458" s="2" t="s">
        <v>624</v>
      </c>
      <c r="E26458" s="2"/>
      <c r="F26458" s="2"/>
      <c r="G26458" s="2"/>
      <c r="H26458" s="2"/>
    </row>
    <row r="26459" spans="2:8">
      <c r="B26459" s="2" t="s">
        <v>27079</v>
      </c>
      <c r="C26459" s="2">
        <v>18</v>
      </c>
      <c r="D26459" s="2" t="s">
        <v>624</v>
      </c>
      <c r="E26459" s="2"/>
      <c r="F26459" s="2"/>
      <c r="G26459" s="2"/>
      <c r="H26459" s="2"/>
    </row>
    <row r="26460" spans="2:8">
      <c r="B26460" s="2" t="s">
        <v>27080</v>
      </c>
      <c r="C26460" s="2">
        <v>15</v>
      </c>
      <c r="D26460" s="2" t="s">
        <v>624</v>
      </c>
      <c r="E26460" s="2"/>
      <c r="F26460" s="2"/>
      <c r="G26460" s="2"/>
      <c r="H26460" s="2"/>
    </row>
    <row r="26461" spans="2:8">
      <c r="B26461" s="2" t="s">
        <v>27081</v>
      </c>
      <c r="C26461" s="2">
        <v>11</v>
      </c>
      <c r="D26461" s="2" t="s">
        <v>624</v>
      </c>
      <c r="E26461" s="2"/>
      <c r="F26461" s="2"/>
      <c r="G26461" s="2"/>
      <c r="H26461" s="2"/>
    </row>
    <row r="26462" spans="2:8">
      <c r="B26462" s="2" t="s">
        <v>27082</v>
      </c>
      <c r="C26462" s="2">
        <v>17</v>
      </c>
      <c r="D26462" s="2" t="s">
        <v>624</v>
      </c>
      <c r="E26462" s="2"/>
      <c r="F26462" s="2"/>
      <c r="G26462" s="2"/>
      <c r="H26462" s="2"/>
    </row>
    <row r="26463" spans="2:8">
      <c r="B26463" s="2" t="s">
        <v>27083</v>
      </c>
      <c r="C26463" s="2">
        <v>23</v>
      </c>
      <c r="D26463" s="2" t="s">
        <v>624</v>
      </c>
      <c r="E26463" s="2"/>
      <c r="F26463" s="2"/>
      <c r="G26463" s="2"/>
      <c r="H26463" s="2"/>
    </row>
    <row r="26464" spans="2:8">
      <c r="B26464" s="2" t="s">
        <v>27084</v>
      </c>
      <c r="C26464" s="2">
        <v>29</v>
      </c>
      <c r="D26464" s="2" t="s">
        <v>624</v>
      </c>
      <c r="E26464" s="2"/>
      <c r="F26464" s="2"/>
      <c r="G26464" s="2"/>
      <c r="H26464" s="2"/>
    </row>
    <row r="26465" spans="2:8">
      <c r="B26465" s="2" t="s">
        <v>27085</v>
      </c>
      <c r="C26465" s="2">
        <v>35</v>
      </c>
      <c r="D26465" s="2" t="s">
        <v>624</v>
      </c>
      <c r="E26465" s="2"/>
      <c r="F26465" s="2"/>
      <c r="G26465" s="2"/>
      <c r="H26465" s="2"/>
    </row>
    <row r="26466" spans="2:8">
      <c r="B26466" s="2" t="s">
        <v>27086</v>
      </c>
      <c r="C26466" s="2">
        <v>39</v>
      </c>
      <c r="D26466" s="2" t="s">
        <v>624</v>
      </c>
      <c r="E26466" s="2"/>
      <c r="F26466" s="2"/>
      <c r="G26466" s="2"/>
      <c r="H26466" s="2"/>
    </row>
    <row r="26467" spans="2:8">
      <c r="B26467" s="2" t="s">
        <v>27087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27088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27089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27090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27091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27092</v>
      </c>
      <c r="C26472" s="2">
        <v>18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27093</v>
      </c>
      <c r="C26473" s="2">
        <v>16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27094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27095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27096</v>
      </c>
      <c r="C26476" s="2">
        <v>16</v>
      </c>
      <c r="D26476" s="2" t="s">
        <v>624</v>
      </c>
      <c r="E26476" s="2"/>
      <c r="F26476" s="2"/>
      <c r="G26476" s="2"/>
      <c r="H26476" s="2"/>
    </row>
    <row r="26477" spans="2:8">
      <c r="B26477" s="2" t="s">
        <v>27097</v>
      </c>
      <c r="C26477" s="2">
        <v>23</v>
      </c>
      <c r="D26477" s="2" t="s">
        <v>624</v>
      </c>
      <c r="E26477" s="2"/>
      <c r="F26477" s="2"/>
      <c r="G26477" s="2"/>
      <c r="H26477" s="2"/>
    </row>
    <row r="26478" spans="2:8">
      <c r="B26478" s="2" t="s">
        <v>27098</v>
      </c>
      <c r="C26478" s="2">
        <v>30</v>
      </c>
      <c r="D26478" s="2" t="s">
        <v>624</v>
      </c>
      <c r="E26478" s="2"/>
      <c r="F26478" s="2"/>
      <c r="G26478" s="2"/>
      <c r="H26478" s="2"/>
    </row>
    <row r="26479" spans="2:8">
      <c r="B26479" s="2" t="s">
        <v>27099</v>
      </c>
      <c r="C26479" s="2">
        <v>34</v>
      </c>
      <c r="D26479" s="2" t="s">
        <v>624</v>
      </c>
      <c r="E26479" s="2"/>
      <c r="F26479" s="2"/>
      <c r="G26479" s="2"/>
      <c r="H26479" s="2"/>
    </row>
    <row r="26480" spans="2:8">
      <c r="B26480" s="2" t="s">
        <v>27100</v>
      </c>
      <c r="C26480" s="2">
        <v>38</v>
      </c>
      <c r="D26480" s="2" t="s">
        <v>624</v>
      </c>
      <c r="E26480" s="2"/>
      <c r="F26480" s="2"/>
      <c r="G26480" s="2"/>
      <c r="H26480" s="2"/>
    </row>
    <row r="26481" spans="2:8">
      <c r="B26481" s="2" t="s">
        <v>27101</v>
      </c>
      <c r="C26481" s="2">
        <v>39</v>
      </c>
      <c r="D26481" s="2" t="s">
        <v>624</v>
      </c>
      <c r="E26481" s="2"/>
      <c r="F26481" s="2"/>
      <c r="G26481" s="2"/>
      <c r="H26481" s="2"/>
    </row>
    <row r="26482" spans="2:8">
      <c r="B26482" s="2" t="s">
        <v>27102</v>
      </c>
      <c r="C26482" s="2">
        <v>40</v>
      </c>
      <c r="D26482" s="2" t="s">
        <v>624</v>
      </c>
      <c r="E26482" s="2"/>
      <c r="F26482" s="2"/>
      <c r="G26482" s="2"/>
      <c r="H26482" s="2"/>
    </row>
    <row r="26483" spans="2:8">
      <c r="B26483" s="2" t="s">
        <v>27103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27104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27105</v>
      </c>
      <c r="C26485" s="2">
        <v>18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27106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27107</v>
      </c>
      <c r="C26487" s="2">
        <v>18</v>
      </c>
      <c r="D26487" s="2" t="s">
        <v>624</v>
      </c>
      <c r="E26487" s="2"/>
      <c r="F26487" s="2"/>
      <c r="G26487" s="2"/>
      <c r="H26487" s="2"/>
    </row>
    <row r="26488" spans="2:8">
      <c r="B26488" s="2" t="s">
        <v>27108</v>
      </c>
      <c r="C26488" s="2">
        <v>8</v>
      </c>
      <c r="D26488" s="2" t="s">
        <v>624</v>
      </c>
      <c r="E26488" s="2"/>
      <c r="F26488" s="2"/>
      <c r="G26488" s="2"/>
      <c r="H26488" s="2"/>
    </row>
    <row r="26489" spans="2:8">
      <c r="B26489" s="2" t="s">
        <v>27109</v>
      </c>
      <c r="C26489" s="2">
        <v>8</v>
      </c>
      <c r="D26489" s="2" t="s">
        <v>624</v>
      </c>
      <c r="E26489" s="2"/>
      <c r="F26489" s="2"/>
      <c r="G26489" s="2"/>
      <c r="H26489" s="2"/>
    </row>
    <row r="26490" spans="2:8">
      <c r="B26490" s="2" t="s">
        <v>27110</v>
      </c>
      <c r="C26490" s="2">
        <v>13</v>
      </c>
      <c r="D26490" s="2" t="s">
        <v>624</v>
      </c>
      <c r="E26490" s="2"/>
      <c r="F26490" s="2"/>
      <c r="G26490" s="2"/>
      <c r="H26490" s="2"/>
    </row>
    <row r="26491" spans="2:8">
      <c r="B26491" s="2" t="s">
        <v>27111</v>
      </c>
      <c r="C26491" s="2">
        <v>17</v>
      </c>
      <c r="D26491" s="2" t="s">
        <v>624</v>
      </c>
      <c r="E26491" s="2"/>
      <c r="F26491" s="2"/>
      <c r="G26491" s="2"/>
      <c r="H26491" s="2"/>
    </row>
    <row r="26492" spans="2:8">
      <c r="B26492" s="2" t="s">
        <v>27112</v>
      </c>
      <c r="C26492" s="2">
        <v>24</v>
      </c>
      <c r="D26492" s="2" t="s">
        <v>624</v>
      </c>
      <c r="E26492" s="2"/>
      <c r="F26492" s="2"/>
      <c r="G26492" s="2"/>
      <c r="H26492" s="2"/>
    </row>
    <row r="26493" spans="2:8">
      <c r="B26493" s="2" t="s">
        <v>27113</v>
      </c>
      <c r="C26493" s="2">
        <v>26</v>
      </c>
      <c r="D26493" s="2" t="s">
        <v>624</v>
      </c>
      <c r="E26493" s="2"/>
      <c r="F26493" s="2"/>
      <c r="G26493" s="2"/>
      <c r="H26493" s="2"/>
    </row>
    <row r="26494" spans="2:8">
      <c r="B26494" s="2" t="s">
        <v>27114</v>
      </c>
      <c r="C26494" s="2">
        <v>28</v>
      </c>
      <c r="D26494" s="2" t="s">
        <v>624</v>
      </c>
      <c r="E26494" s="2"/>
      <c r="F26494" s="2"/>
      <c r="G26494" s="2"/>
      <c r="H26494" s="2"/>
    </row>
    <row r="26495" spans="2:8">
      <c r="B26495" s="2" t="s">
        <v>27115</v>
      </c>
      <c r="C26495" s="2">
        <v>31</v>
      </c>
      <c r="D26495" s="2" t="s">
        <v>624</v>
      </c>
      <c r="E26495" s="2"/>
      <c r="F26495" s="2"/>
      <c r="G26495" s="2"/>
      <c r="H26495" s="2"/>
    </row>
    <row r="26496" spans="2:8">
      <c r="B26496" s="2" t="s">
        <v>27116</v>
      </c>
      <c r="C26496" s="2">
        <v>33</v>
      </c>
      <c r="D26496" s="2" t="s">
        <v>624</v>
      </c>
      <c r="E26496" s="2"/>
      <c r="F26496" s="2"/>
      <c r="G26496" s="2"/>
      <c r="H26496" s="2"/>
    </row>
    <row r="26497" spans="2:8">
      <c r="B26497" s="2" t="s">
        <v>27117</v>
      </c>
      <c r="C26497" s="2">
        <v>35</v>
      </c>
      <c r="D26497" s="2" t="s">
        <v>624</v>
      </c>
      <c r="E26497" s="2"/>
      <c r="F26497" s="2"/>
      <c r="G26497" s="2"/>
      <c r="H26497" s="2"/>
    </row>
    <row r="26498" spans="2:8">
      <c r="B26498" s="2" t="s">
        <v>27118</v>
      </c>
      <c r="C26498" s="2">
        <v>36</v>
      </c>
      <c r="D26498" s="2" t="s">
        <v>624</v>
      </c>
      <c r="E26498" s="2"/>
      <c r="F26498" s="2"/>
      <c r="G26498" s="2"/>
      <c r="H26498" s="2"/>
    </row>
    <row r="26499" spans="2:8">
      <c r="B26499" s="2" t="s">
        <v>27119</v>
      </c>
      <c r="C26499" s="2">
        <v>35</v>
      </c>
      <c r="D26499" s="2" t="s">
        <v>624</v>
      </c>
      <c r="E26499" s="2"/>
      <c r="F26499" s="2"/>
      <c r="G26499" s="2"/>
      <c r="H26499" s="2"/>
    </row>
    <row r="26500" spans="2:8">
      <c r="B26500" s="2" t="s">
        <v>27120</v>
      </c>
      <c r="C26500" s="2">
        <v>19</v>
      </c>
      <c r="D26500" s="2" t="s">
        <v>624</v>
      </c>
      <c r="E26500" s="2"/>
      <c r="F26500" s="2"/>
      <c r="G26500" s="2"/>
      <c r="H26500" s="2"/>
    </row>
    <row r="26501" spans="2:8">
      <c r="B26501" s="2" t="s">
        <v>27121</v>
      </c>
      <c r="C26501" s="2">
        <v>16</v>
      </c>
      <c r="D26501" s="2" t="s">
        <v>624</v>
      </c>
      <c r="E26501" s="2"/>
      <c r="F26501" s="2"/>
      <c r="G26501" s="2"/>
      <c r="H26501" s="2"/>
    </row>
    <row r="26502" spans="2:8">
      <c r="B26502" s="2" t="s">
        <v>27122</v>
      </c>
      <c r="C26502" s="2">
        <v>10</v>
      </c>
      <c r="D26502" s="2" t="s">
        <v>624</v>
      </c>
      <c r="E26502" s="2"/>
      <c r="F26502" s="2"/>
      <c r="G26502" s="2"/>
      <c r="H26502" s="2"/>
    </row>
    <row r="26503" spans="2:8">
      <c r="B26503" s="2" t="s">
        <v>27123</v>
      </c>
      <c r="C26503" s="2">
        <v>11</v>
      </c>
      <c r="D26503" s="2" t="s">
        <v>624</v>
      </c>
      <c r="E26503" s="2"/>
      <c r="F26503" s="2"/>
      <c r="G26503" s="2"/>
      <c r="H26503" s="2"/>
    </row>
    <row r="26504" spans="2:8">
      <c r="B26504" s="2" t="s">
        <v>27124</v>
      </c>
      <c r="C26504" s="2">
        <v>15</v>
      </c>
      <c r="D26504" s="2" t="s">
        <v>624</v>
      </c>
      <c r="E26504" s="2"/>
      <c r="F26504" s="2"/>
      <c r="G26504" s="2"/>
      <c r="H26504" s="2"/>
    </row>
    <row r="26505" spans="2:8">
      <c r="B26505" s="2" t="s">
        <v>27125</v>
      </c>
      <c r="C26505" s="2">
        <v>10</v>
      </c>
      <c r="D26505" s="2" t="s">
        <v>624</v>
      </c>
      <c r="E26505" s="2"/>
      <c r="F26505" s="2"/>
      <c r="G26505" s="2"/>
      <c r="H26505" s="2"/>
    </row>
    <row r="26506" spans="2:8">
      <c r="B26506" s="2" t="s">
        <v>27126</v>
      </c>
      <c r="C26506" s="2">
        <v>14</v>
      </c>
      <c r="D26506" s="2" t="s">
        <v>624</v>
      </c>
      <c r="E26506" s="2"/>
      <c r="F26506" s="2"/>
      <c r="G26506" s="2"/>
      <c r="H26506" s="2"/>
    </row>
    <row r="26507" spans="2:8">
      <c r="B26507" s="2" t="s">
        <v>27127</v>
      </c>
      <c r="C26507" s="2">
        <v>12</v>
      </c>
      <c r="D26507" s="2" t="s">
        <v>624</v>
      </c>
      <c r="E26507" s="2"/>
      <c r="F26507" s="2"/>
      <c r="G26507" s="2"/>
      <c r="H26507" s="2"/>
    </row>
    <row r="26508" spans="2:8">
      <c r="B26508" s="2" t="s">
        <v>27128</v>
      </c>
      <c r="C26508" s="2">
        <v>22</v>
      </c>
      <c r="D26508" s="2" t="s">
        <v>624</v>
      </c>
      <c r="E26508" s="2"/>
      <c r="F26508" s="2"/>
      <c r="G26508" s="2"/>
      <c r="H26508" s="2"/>
    </row>
    <row r="26509" spans="2:8">
      <c r="B26509" s="2" t="s">
        <v>27129</v>
      </c>
      <c r="C26509" s="2">
        <v>32</v>
      </c>
      <c r="D26509" s="2" t="s">
        <v>624</v>
      </c>
      <c r="E26509" s="2"/>
      <c r="F26509" s="2"/>
      <c r="G26509" s="2"/>
      <c r="H26509" s="2"/>
    </row>
    <row r="26510" spans="2:8">
      <c r="B26510" s="2" t="s">
        <v>27130</v>
      </c>
      <c r="C26510" s="2">
        <v>40</v>
      </c>
      <c r="D26510" s="2" t="s">
        <v>624</v>
      </c>
      <c r="E26510" s="2"/>
      <c r="F26510" s="2"/>
      <c r="G26510" s="2"/>
      <c r="H26510" s="2"/>
    </row>
    <row r="26511" spans="2:8">
      <c r="B26511" s="2" t="s">
        <v>27131</v>
      </c>
      <c r="C26511" s="2">
        <v>40</v>
      </c>
      <c r="D26511" s="2" t="s">
        <v>624</v>
      </c>
      <c r="E26511" s="2"/>
      <c r="F26511" s="2"/>
      <c r="G26511" s="2"/>
      <c r="H26511" s="2"/>
    </row>
    <row r="26512" spans="2:8">
      <c r="B26512" s="2" t="s">
        <v>27132</v>
      </c>
      <c r="C26512" s="2">
        <v>42</v>
      </c>
      <c r="D26512" s="2" t="s">
        <v>624</v>
      </c>
      <c r="E26512" s="2"/>
      <c r="F26512" s="2"/>
      <c r="G26512" s="2"/>
      <c r="H26512" s="2"/>
    </row>
    <row r="26513" spans="2:8">
      <c r="B26513" s="2" t="s">
        <v>27133</v>
      </c>
      <c r="C26513" s="2">
        <v>42</v>
      </c>
      <c r="D26513" s="2" t="s">
        <v>624</v>
      </c>
      <c r="E26513" s="2"/>
      <c r="F26513" s="2"/>
      <c r="G26513" s="2"/>
      <c r="H26513" s="2"/>
    </row>
    <row r="26514" spans="2:8">
      <c r="B26514" s="2" t="s">
        <v>27134</v>
      </c>
      <c r="C26514" s="2">
        <v>42</v>
      </c>
      <c r="D26514" s="2" t="s">
        <v>624</v>
      </c>
      <c r="E26514" s="2"/>
      <c r="F26514" s="2"/>
      <c r="G26514" s="2"/>
      <c r="H26514" s="2"/>
    </row>
    <row r="26515" spans="2:8">
      <c r="B26515" s="2" t="s">
        <v>27135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27136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27137</v>
      </c>
      <c r="C26517" s="2">
        <v>19</v>
      </c>
      <c r="D26517" s="2" t="s">
        <v>624</v>
      </c>
      <c r="E26517" s="2"/>
      <c r="F26517" s="2"/>
      <c r="G26517" s="2"/>
      <c r="H26517" s="2"/>
    </row>
    <row r="26518" spans="2:8">
      <c r="B26518" s="2" t="s">
        <v>27138</v>
      </c>
      <c r="C26518" s="2">
        <v>28</v>
      </c>
      <c r="D26518" s="2" t="s">
        <v>624</v>
      </c>
      <c r="E26518" s="2"/>
      <c r="F26518" s="2"/>
      <c r="G26518" s="2"/>
      <c r="H26518" s="2"/>
    </row>
    <row r="26519" spans="2:8">
      <c r="B26519" s="2" t="s">
        <v>27139</v>
      </c>
      <c r="C26519" s="2">
        <v>31</v>
      </c>
      <c r="D26519" s="2" t="s">
        <v>624</v>
      </c>
      <c r="E26519" s="2"/>
      <c r="F26519" s="2"/>
      <c r="G26519" s="2"/>
      <c r="H26519" s="2"/>
    </row>
    <row r="26520" spans="2:8">
      <c r="B26520" s="2" t="s">
        <v>27140</v>
      </c>
      <c r="C26520" s="2">
        <v>33</v>
      </c>
      <c r="D26520" s="2" t="s">
        <v>624</v>
      </c>
      <c r="E26520" s="2"/>
      <c r="F26520" s="2"/>
      <c r="G26520" s="2"/>
      <c r="H26520" s="2"/>
    </row>
    <row r="26521" spans="2:8">
      <c r="B26521" s="2" t="s">
        <v>27141</v>
      </c>
      <c r="C26521" s="2">
        <v>32</v>
      </c>
      <c r="D26521" s="2" t="s">
        <v>624</v>
      </c>
      <c r="E26521" s="2"/>
      <c r="F26521" s="2"/>
      <c r="G26521" s="2"/>
      <c r="H26521" s="2"/>
    </row>
    <row r="26522" spans="2:8">
      <c r="B26522" s="2" t="s">
        <v>27142</v>
      </c>
      <c r="C26522" s="2">
        <v>36</v>
      </c>
      <c r="D26522" s="2" t="s">
        <v>624</v>
      </c>
      <c r="E26522" s="2"/>
      <c r="F26522" s="2"/>
      <c r="G26522" s="2"/>
      <c r="H26522" s="2"/>
    </row>
    <row r="26523" spans="2:8">
      <c r="B26523" s="2" t="s">
        <v>27143</v>
      </c>
      <c r="C26523" s="2">
        <v>38</v>
      </c>
      <c r="D26523" s="2" t="s">
        <v>624</v>
      </c>
      <c r="E26523" s="2"/>
      <c r="F26523" s="2"/>
      <c r="G26523" s="2"/>
      <c r="H26523" s="2"/>
    </row>
    <row r="26524" spans="2:8">
      <c r="B26524" s="2" t="s">
        <v>27144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27145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27146</v>
      </c>
      <c r="C26526" s="2">
        <v>19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27147</v>
      </c>
      <c r="C26527" s="2">
        <v>20</v>
      </c>
      <c r="D26527" s="2" t="s">
        <v>624</v>
      </c>
      <c r="E26527" s="2"/>
      <c r="F26527" s="2"/>
      <c r="G26527" s="2"/>
      <c r="H26527" s="2"/>
    </row>
    <row r="26528" spans="2:8">
      <c r="B26528" s="2" t="s">
        <v>27148</v>
      </c>
      <c r="C26528" s="2">
        <v>18</v>
      </c>
      <c r="D26528" s="2" t="s">
        <v>624</v>
      </c>
      <c r="E26528" s="2"/>
      <c r="F26528" s="2"/>
      <c r="G26528" s="2"/>
      <c r="H26528" s="2"/>
    </row>
    <row r="26529" spans="2:8">
      <c r="B26529" s="2" t="s">
        <v>27149</v>
      </c>
      <c r="C26529" s="2">
        <v>13</v>
      </c>
      <c r="D26529" s="2" t="s">
        <v>624</v>
      </c>
      <c r="E26529" s="2"/>
      <c r="F26529" s="2"/>
      <c r="G26529" s="2"/>
      <c r="H26529" s="2"/>
    </row>
    <row r="26530" spans="2:8">
      <c r="B26530" s="2" t="s">
        <v>27150</v>
      </c>
      <c r="C26530" s="2">
        <v>17</v>
      </c>
      <c r="D26530" s="2" t="s">
        <v>624</v>
      </c>
      <c r="E26530" s="2"/>
      <c r="F26530" s="2"/>
      <c r="G26530" s="2"/>
      <c r="H26530" s="2"/>
    </row>
    <row r="26531" spans="2:8">
      <c r="B26531" s="2" t="s">
        <v>27151</v>
      </c>
      <c r="C26531" s="2">
        <v>12</v>
      </c>
      <c r="D26531" s="2" t="s">
        <v>624</v>
      </c>
      <c r="E26531" s="2"/>
      <c r="F26531" s="2"/>
      <c r="G26531" s="2"/>
      <c r="H26531" s="2"/>
    </row>
    <row r="26532" spans="2:8">
      <c r="B26532" s="2" t="s">
        <v>27152</v>
      </c>
      <c r="C26532" s="2">
        <v>33</v>
      </c>
      <c r="D26532" s="2" t="s">
        <v>624</v>
      </c>
      <c r="E26532" s="2"/>
      <c r="F26532" s="2"/>
      <c r="G26532" s="2"/>
      <c r="H26532" s="2"/>
    </row>
    <row r="26533" spans="2:8">
      <c r="B26533" s="2" t="s">
        <v>27153</v>
      </c>
      <c r="C26533" s="2">
        <v>12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27154</v>
      </c>
      <c r="C26534" s="2">
        <v>10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27155</v>
      </c>
      <c r="C26535" s="2">
        <v>30</v>
      </c>
      <c r="D26535" s="2" t="s">
        <v>624</v>
      </c>
      <c r="E26535" s="2"/>
      <c r="F26535" s="2"/>
      <c r="G26535" s="2"/>
      <c r="H26535" s="2"/>
    </row>
    <row r="26536" spans="2:8">
      <c r="B26536" s="2" t="s">
        <v>27156</v>
      </c>
      <c r="C26536" s="2">
        <v>17</v>
      </c>
      <c r="D26536" s="2" t="s">
        <v>624</v>
      </c>
      <c r="E26536" s="2"/>
      <c r="F26536" s="2"/>
      <c r="G26536" s="2"/>
      <c r="H26536" s="2"/>
    </row>
    <row r="26537" spans="2:8">
      <c r="B26537" s="2" t="s">
        <v>27157</v>
      </c>
      <c r="C26537" s="2">
        <v>22</v>
      </c>
      <c r="D26537" s="2" t="s">
        <v>624</v>
      </c>
      <c r="E26537" s="2"/>
      <c r="F26537" s="2"/>
      <c r="G26537" s="2"/>
      <c r="H26537" s="2"/>
    </row>
    <row r="26538" spans="2:8">
      <c r="B26538" s="2" t="s">
        <v>27158</v>
      </c>
      <c r="C26538" s="2">
        <v>26</v>
      </c>
      <c r="D26538" s="2" t="s">
        <v>624</v>
      </c>
      <c r="E26538" s="2"/>
      <c r="F26538" s="2"/>
      <c r="G26538" s="2"/>
      <c r="H26538" s="2"/>
    </row>
    <row r="26539" spans="2:8">
      <c r="B26539" s="2" t="s">
        <v>27159</v>
      </c>
      <c r="C26539" s="2">
        <v>29</v>
      </c>
      <c r="D26539" s="2" t="s">
        <v>624</v>
      </c>
      <c r="E26539" s="2"/>
      <c r="F26539" s="2"/>
      <c r="G26539" s="2"/>
      <c r="H26539" s="2"/>
    </row>
    <row r="26540" spans="2:8">
      <c r="B26540" s="2" t="s">
        <v>27160</v>
      </c>
      <c r="C26540" s="2">
        <v>31</v>
      </c>
      <c r="D26540" s="2" t="s">
        <v>624</v>
      </c>
      <c r="E26540" s="2"/>
      <c r="F26540" s="2"/>
      <c r="G26540" s="2"/>
      <c r="H26540" s="2"/>
    </row>
    <row r="26541" spans="2:8">
      <c r="B26541" s="2" t="s">
        <v>27161</v>
      </c>
      <c r="C26541" s="2">
        <v>31</v>
      </c>
      <c r="D26541" s="2" t="s">
        <v>624</v>
      </c>
      <c r="E26541" s="2"/>
      <c r="F26541" s="2"/>
      <c r="G26541" s="2"/>
      <c r="H26541" s="2"/>
    </row>
    <row r="26542" spans="2:8">
      <c r="B26542" s="2" t="s">
        <v>27162</v>
      </c>
      <c r="C26542" s="2">
        <v>31</v>
      </c>
      <c r="D26542" s="2" t="s">
        <v>624</v>
      </c>
      <c r="E26542" s="2"/>
      <c r="F26542" s="2"/>
      <c r="G26542" s="2"/>
      <c r="H26542" s="2"/>
    </row>
    <row r="26543" spans="2:8">
      <c r="B26543" s="2" t="s">
        <v>27163</v>
      </c>
      <c r="C26543" s="2">
        <v>30</v>
      </c>
      <c r="D26543" s="2" t="s">
        <v>624</v>
      </c>
      <c r="E26543" s="2"/>
      <c r="F26543" s="2"/>
      <c r="G26543" s="2"/>
      <c r="H26543" s="2"/>
    </row>
    <row r="26544" spans="2:8">
      <c r="B26544" s="2" t="s">
        <v>27164</v>
      </c>
      <c r="C26544" s="2">
        <v>30</v>
      </c>
      <c r="D26544" s="2" t="s">
        <v>624</v>
      </c>
      <c r="E26544" s="2"/>
      <c r="F26544" s="2"/>
      <c r="G26544" s="2"/>
      <c r="H26544" s="2"/>
    </row>
    <row r="26545" spans="2:8">
      <c r="B26545" s="2" t="s">
        <v>27165</v>
      </c>
      <c r="C26545" s="2">
        <v>24</v>
      </c>
      <c r="D26545" s="2" t="s">
        <v>624</v>
      </c>
      <c r="E26545" s="2"/>
      <c r="F26545" s="2"/>
      <c r="G26545" s="2"/>
      <c r="H26545" s="2"/>
    </row>
    <row r="26546" spans="2:8">
      <c r="B26546" s="2" t="s">
        <v>27166</v>
      </c>
      <c r="C26546" s="2">
        <v>16</v>
      </c>
      <c r="D26546" s="2" t="s">
        <v>624</v>
      </c>
      <c r="E26546" s="2"/>
      <c r="F26546" s="2"/>
      <c r="G26546" s="2"/>
      <c r="H26546" s="2"/>
    </row>
    <row r="26547" spans="2:8">
      <c r="B26547" s="2" t="s">
        <v>27167</v>
      </c>
      <c r="C26547" s="2">
        <v>14</v>
      </c>
      <c r="D26547" s="2" t="s">
        <v>624</v>
      </c>
      <c r="E26547" s="2"/>
      <c r="F26547" s="2"/>
      <c r="G26547" s="2"/>
      <c r="H26547" s="2"/>
    </row>
    <row r="26548" spans="2:8">
      <c r="B26548" s="2" t="s">
        <v>27168</v>
      </c>
      <c r="C26548" s="2">
        <v>18</v>
      </c>
      <c r="D26548" s="2" t="s">
        <v>624</v>
      </c>
      <c r="E26548" s="2"/>
      <c r="F26548" s="2"/>
      <c r="G26548" s="2"/>
      <c r="H26548" s="2"/>
    </row>
    <row r="26549" spans="2:8">
      <c r="B26549" s="2" t="s">
        <v>27169</v>
      </c>
      <c r="C26549" s="2">
        <v>22</v>
      </c>
      <c r="D26549" s="2" t="s">
        <v>624</v>
      </c>
      <c r="E26549" s="2"/>
      <c r="F26549" s="2"/>
      <c r="G26549" s="2"/>
      <c r="H26549" s="2"/>
    </row>
    <row r="26550" spans="2:8">
      <c r="B26550" s="2" t="s">
        <v>27170</v>
      </c>
      <c r="C26550" s="2">
        <v>25</v>
      </c>
      <c r="D26550" s="2" t="s">
        <v>624</v>
      </c>
      <c r="E26550" s="2"/>
      <c r="F26550" s="2"/>
      <c r="G26550" s="2"/>
      <c r="H26550" s="2"/>
    </row>
    <row r="26551" spans="2:8">
      <c r="B26551" s="2" t="s">
        <v>27171</v>
      </c>
      <c r="C26551" s="2">
        <v>26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27172</v>
      </c>
      <c r="C26552" s="2">
        <v>27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27173</v>
      </c>
      <c r="C26553" s="2">
        <v>28</v>
      </c>
      <c r="D26553" s="2" t="s">
        <v>624</v>
      </c>
      <c r="E26553" s="2"/>
      <c r="F26553" s="2"/>
      <c r="G26553" s="2"/>
      <c r="H26553" s="2"/>
    </row>
    <row r="26554" spans="2:8">
      <c r="B26554" s="2" t="s">
        <v>27174</v>
      </c>
      <c r="C26554" s="2">
        <v>28</v>
      </c>
      <c r="D26554" s="2" t="s">
        <v>624</v>
      </c>
      <c r="E26554" s="2"/>
      <c r="F26554" s="2"/>
      <c r="G26554" s="2"/>
      <c r="H26554" s="2"/>
    </row>
    <row r="26555" spans="2:8">
      <c r="B26555" s="2" t="s">
        <v>27175</v>
      </c>
      <c r="C26555" s="2">
        <v>29</v>
      </c>
      <c r="D26555" s="2" t="s">
        <v>624</v>
      </c>
      <c r="E26555" s="2"/>
      <c r="F26555" s="2"/>
      <c r="G26555" s="2"/>
      <c r="H26555" s="2"/>
    </row>
    <row r="26556" spans="2:8">
      <c r="B26556" s="2" t="s">
        <v>27176</v>
      </c>
      <c r="C26556" s="2">
        <v>30</v>
      </c>
      <c r="D26556" s="2" t="s">
        <v>624</v>
      </c>
      <c r="E26556" s="2"/>
      <c r="F26556" s="2"/>
      <c r="G26556" s="2"/>
      <c r="H26556" s="2"/>
    </row>
    <row r="26557" spans="2:8">
      <c r="B26557" s="2" t="s">
        <v>27177</v>
      </c>
      <c r="C26557" s="2">
        <v>30</v>
      </c>
      <c r="D26557" s="2" t="s">
        <v>624</v>
      </c>
      <c r="E26557" s="2"/>
      <c r="F26557" s="2"/>
      <c r="G26557" s="2"/>
      <c r="H26557" s="2"/>
    </row>
    <row r="26558" spans="2:8">
      <c r="B26558" s="2" t="s">
        <v>27178</v>
      </c>
      <c r="C26558" s="2">
        <v>16</v>
      </c>
      <c r="D26558" s="2" t="s">
        <v>624</v>
      </c>
      <c r="E26558" s="2"/>
      <c r="F26558" s="2"/>
      <c r="G26558" s="2"/>
      <c r="H26558" s="2"/>
    </row>
    <row r="26559" spans="2:8">
      <c r="B26559" s="2" t="s">
        <v>27179</v>
      </c>
      <c r="C26559" s="2">
        <v>20</v>
      </c>
      <c r="D26559" s="2" t="s">
        <v>624</v>
      </c>
      <c r="E26559" s="2"/>
      <c r="F26559" s="2"/>
      <c r="G26559" s="2"/>
      <c r="H26559" s="2"/>
    </row>
    <row r="26560" spans="2:8">
      <c r="B26560" s="2" t="s">
        <v>27180</v>
      </c>
      <c r="C26560" s="2">
        <v>29</v>
      </c>
      <c r="D26560" s="2" t="s">
        <v>624</v>
      </c>
      <c r="E26560" s="2"/>
      <c r="F26560" s="2"/>
      <c r="G26560" s="2"/>
      <c r="H26560" s="2"/>
    </row>
    <row r="26561" spans="2:8">
      <c r="B26561" s="2" t="s">
        <v>27181</v>
      </c>
      <c r="C26561" s="2">
        <v>32</v>
      </c>
      <c r="D26561" s="2" t="s">
        <v>624</v>
      </c>
      <c r="E26561" s="2"/>
      <c r="F26561" s="2"/>
      <c r="G26561" s="2"/>
      <c r="H26561" s="2"/>
    </row>
    <row r="26562" spans="2:8">
      <c r="B26562" s="2" t="s">
        <v>27182</v>
      </c>
      <c r="C26562" s="2">
        <v>32</v>
      </c>
      <c r="D26562" s="2" t="s">
        <v>624</v>
      </c>
      <c r="E26562" s="2"/>
      <c r="F26562" s="2"/>
      <c r="G26562" s="2"/>
      <c r="H26562" s="2"/>
    </row>
    <row r="26563" spans="2:8">
      <c r="B26563" s="2" t="s">
        <v>27183</v>
      </c>
      <c r="C26563" s="2">
        <v>35</v>
      </c>
      <c r="D26563" s="2" t="s">
        <v>624</v>
      </c>
      <c r="E26563" s="2"/>
      <c r="F26563" s="2"/>
      <c r="G26563" s="2"/>
      <c r="H26563" s="2"/>
    </row>
    <row r="26564" spans="2:8">
      <c r="B26564" s="2" t="s">
        <v>27184</v>
      </c>
      <c r="C26564" s="2">
        <v>38</v>
      </c>
      <c r="D26564" s="2" t="s">
        <v>624</v>
      </c>
      <c r="E26564" s="2"/>
      <c r="F26564" s="2"/>
      <c r="G26564" s="2"/>
      <c r="H26564" s="2"/>
    </row>
    <row r="26565" spans="2:8">
      <c r="B26565" s="2" t="s">
        <v>27185</v>
      </c>
      <c r="C26565" s="2">
        <v>40</v>
      </c>
      <c r="D26565" s="2" t="s">
        <v>624</v>
      </c>
      <c r="E26565" s="2"/>
      <c r="F26565" s="2"/>
      <c r="G26565" s="2"/>
      <c r="H26565" s="2"/>
    </row>
    <row r="26566" spans="2:8">
      <c r="B26566" s="2" t="s">
        <v>27186</v>
      </c>
      <c r="C26566" s="2">
        <v>39</v>
      </c>
      <c r="D26566" s="2" t="s">
        <v>624</v>
      </c>
      <c r="E26566" s="2"/>
      <c r="F26566" s="2"/>
      <c r="G26566" s="2"/>
      <c r="H26566" s="2"/>
    </row>
    <row r="26567" spans="2:8">
      <c r="B26567" s="2" t="s">
        <v>27187</v>
      </c>
      <c r="C26567" s="2">
        <v>15</v>
      </c>
      <c r="D26567" s="2" t="s">
        <v>624</v>
      </c>
      <c r="E26567" s="2"/>
      <c r="F26567" s="2"/>
      <c r="G26567" s="2"/>
      <c r="H26567" s="2"/>
    </row>
    <row r="26568" spans="2:8">
      <c r="B26568" s="2" t="s">
        <v>27188</v>
      </c>
      <c r="C26568" s="2">
        <v>10</v>
      </c>
      <c r="D26568" s="2" t="s">
        <v>624</v>
      </c>
      <c r="E26568" s="2"/>
      <c r="F26568" s="2"/>
      <c r="G26568" s="2"/>
      <c r="H26568" s="2"/>
    </row>
    <row r="26569" spans="2:8">
      <c r="B26569" s="2" t="s">
        <v>27189</v>
      </c>
      <c r="C26569" s="2">
        <v>13</v>
      </c>
      <c r="D26569" s="2" t="s">
        <v>624</v>
      </c>
      <c r="E26569" s="2"/>
      <c r="F26569" s="2"/>
      <c r="G26569" s="2"/>
      <c r="H26569" s="2"/>
    </row>
    <row r="26570" spans="2:8">
      <c r="B26570" s="2" t="s">
        <v>27190</v>
      </c>
      <c r="C26570" s="2">
        <v>20</v>
      </c>
      <c r="D26570" s="2" t="s">
        <v>624</v>
      </c>
      <c r="E26570" s="2"/>
      <c r="F26570" s="2"/>
      <c r="G26570" s="2"/>
      <c r="H26570" s="2"/>
    </row>
    <row r="26571" spans="2:8">
      <c r="B26571" s="2" t="s">
        <v>27191</v>
      </c>
      <c r="C26571" s="2">
        <v>26</v>
      </c>
      <c r="D26571" s="2" t="s">
        <v>624</v>
      </c>
      <c r="E26571" s="2"/>
      <c r="F26571" s="2"/>
      <c r="G26571" s="2"/>
      <c r="H26571" s="2"/>
    </row>
    <row r="26572" spans="2:8">
      <c r="B26572" s="2" t="s">
        <v>27192</v>
      </c>
      <c r="C26572" s="2">
        <v>28</v>
      </c>
      <c r="D26572" s="2" t="s">
        <v>624</v>
      </c>
      <c r="E26572" s="2"/>
      <c r="F26572" s="2"/>
      <c r="G26572" s="2"/>
      <c r="H26572" s="2"/>
    </row>
    <row r="26573" spans="2:8">
      <c r="B26573" s="2" t="s">
        <v>27193</v>
      </c>
      <c r="C26573" s="2">
        <v>28</v>
      </c>
      <c r="D26573" s="2" t="s">
        <v>624</v>
      </c>
      <c r="E26573" s="2"/>
      <c r="F26573" s="2"/>
      <c r="G26573" s="2"/>
      <c r="H26573" s="2"/>
    </row>
    <row r="26574" spans="2:8">
      <c r="B26574" s="2" t="s">
        <v>27194</v>
      </c>
      <c r="C26574" s="2">
        <v>29</v>
      </c>
      <c r="D26574" s="2" t="s">
        <v>624</v>
      </c>
      <c r="E26574" s="2"/>
      <c r="F26574" s="2"/>
      <c r="G26574" s="2"/>
      <c r="H26574" s="2"/>
    </row>
    <row r="26575" spans="2:8">
      <c r="B26575" s="2" t="s">
        <v>27195</v>
      </c>
      <c r="C26575" s="2">
        <v>29</v>
      </c>
      <c r="D26575" s="2" t="s">
        <v>624</v>
      </c>
      <c r="E26575" s="2"/>
      <c r="F26575" s="2"/>
      <c r="G26575" s="2"/>
      <c r="H26575" s="2"/>
    </row>
    <row r="26576" spans="2:8">
      <c r="B26576" s="2" t="s">
        <v>27196</v>
      </c>
      <c r="C26576" s="2">
        <v>29</v>
      </c>
      <c r="D26576" s="2" t="s">
        <v>624</v>
      </c>
      <c r="E26576" s="2"/>
      <c r="F26576" s="2"/>
      <c r="G26576" s="2"/>
      <c r="H26576" s="2"/>
    </row>
    <row r="26577" spans="2:8">
      <c r="B26577" s="2" t="s">
        <v>27197</v>
      </c>
      <c r="C26577" s="2">
        <v>30</v>
      </c>
      <c r="D26577" s="2" t="s">
        <v>624</v>
      </c>
      <c r="E26577" s="2"/>
      <c r="F26577" s="2"/>
      <c r="G26577" s="2"/>
      <c r="H26577" s="2"/>
    </row>
    <row r="26578" spans="2:8">
      <c r="B26578" s="2" t="s">
        <v>27198</v>
      </c>
      <c r="C26578" s="2">
        <v>30</v>
      </c>
      <c r="D26578" s="2" t="s">
        <v>624</v>
      </c>
      <c r="E26578" s="2"/>
      <c r="F26578" s="2"/>
      <c r="G26578" s="2"/>
      <c r="H26578" s="2"/>
    </row>
    <row r="26579" spans="2:8">
      <c r="B26579" s="2" t="s">
        <v>27199</v>
      </c>
      <c r="C26579" s="2">
        <v>27</v>
      </c>
      <c r="D26579" s="2" t="s">
        <v>624</v>
      </c>
      <c r="E26579" s="2"/>
      <c r="F26579" s="2"/>
      <c r="G26579" s="2"/>
      <c r="H26579" s="2"/>
    </row>
    <row r="26580" spans="2:8">
      <c r="B26580" s="2" t="s">
        <v>27200</v>
      </c>
      <c r="C26580" s="2">
        <v>24</v>
      </c>
      <c r="D26580" s="2" t="s">
        <v>624</v>
      </c>
      <c r="E26580" s="2"/>
      <c r="F26580" s="2"/>
      <c r="G26580" s="2"/>
      <c r="H26580" s="2"/>
    </row>
    <row r="26581" spans="2:8">
      <c r="B26581" s="2" t="s">
        <v>27201</v>
      </c>
      <c r="C26581" s="2">
        <v>14</v>
      </c>
      <c r="D26581" s="2" t="s">
        <v>624</v>
      </c>
      <c r="E26581" s="2"/>
      <c r="F26581" s="2"/>
      <c r="G26581" s="2"/>
      <c r="H26581" s="2"/>
    </row>
    <row r="26582" spans="2:8">
      <c r="B26582" s="2" t="s">
        <v>27202</v>
      </c>
      <c r="C26582" s="2">
        <v>9</v>
      </c>
      <c r="D26582" s="2" t="s">
        <v>624</v>
      </c>
      <c r="E26582" s="2"/>
      <c r="F26582" s="2"/>
      <c r="G26582" s="2"/>
      <c r="H26582" s="2"/>
    </row>
    <row r="26583" spans="2:8">
      <c r="B26583" s="2" t="s">
        <v>27203</v>
      </c>
      <c r="C26583" s="2">
        <v>11</v>
      </c>
      <c r="D26583" s="2" t="s">
        <v>624</v>
      </c>
      <c r="E26583" s="2"/>
      <c r="F26583" s="2"/>
      <c r="G26583" s="2"/>
      <c r="H26583" s="2"/>
    </row>
    <row r="26584" spans="2:8">
      <c r="B26584" s="2" t="s">
        <v>27204</v>
      </c>
      <c r="C26584" s="2">
        <v>16</v>
      </c>
      <c r="D26584" s="2" t="s">
        <v>624</v>
      </c>
      <c r="E26584" s="2"/>
      <c r="F26584" s="2"/>
      <c r="G26584" s="2"/>
      <c r="H26584" s="2"/>
    </row>
    <row r="26585" spans="2:8">
      <c r="B26585" s="2" t="s">
        <v>27205</v>
      </c>
      <c r="C26585" s="2">
        <v>16</v>
      </c>
      <c r="D26585" s="2" t="s">
        <v>624</v>
      </c>
      <c r="E26585" s="2"/>
      <c r="F26585" s="2"/>
      <c r="G26585" s="2"/>
      <c r="H26585" s="2"/>
    </row>
    <row r="26586" spans="2:8">
      <c r="B26586" s="2" t="s">
        <v>27206</v>
      </c>
      <c r="C26586" s="2">
        <v>22</v>
      </c>
      <c r="D26586" s="2" t="s">
        <v>624</v>
      </c>
      <c r="E26586" s="2"/>
      <c r="F26586" s="2"/>
      <c r="G26586" s="2"/>
      <c r="H26586" s="2"/>
    </row>
    <row r="26587" spans="2:8">
      <c r="B26587" s="2" t="s">
        <v>27207</v>
      </c>
      <c r="C26587" s="2">
        <v>29</v>
      </c>
      <c r="D26587" s="2" t="s">
        <v>624</v>
      </c>
      <c r="E26587" s="2"/>
      <c r="F26587" s="2"/>
      <c r="G26587" s="2"/>
      <c r="H26587" s="2"/>
    </row>
    <row r="26588" spans="2:8">
      <c r="B26588" s="2" t="s">
        <v>27208</v>
      </c>
      <c r="C26588" s="2">
        <v>31</v>
      </c>
      <c r="D26588" s="2" t="s">
        <v>624</v>
      </c>
      <c r="E26588" s="2"/>
      <c r="F26588" s="2"/>
      <c r="G26588" s="2"/>
      <c r="H26588" s="2"/>
    </row>
    <row r="26589" spans="2:8">
      <c r="B26589" s="2" t="s">
        <v>27209</v>
      </c>
      <c r="C26589" s="2">
        <v>31</v>
      </c>
      <c r="D26589" s="2" t="s">
        <v>624</v>
      </c>
      <c r="E26589" s="2"/>
      <c r="F26589" s="2"/>
      <c r="G26589" s="2"/>
      <c r="H26589" s="2"/>
    </row>
    <row r="26590" spans="2:8">
      <c r="B26590" s="2" t="s">
        <v>27210</v>
      </c>
      <c r="C26590" s="2">
        <v>37</v>
      </c>
      <c r="D26590" s="2" t="s">
        <v>624</v>
      </c>
      <c r="E26590" s="2"/>
      <c r="F26590" s="2"/>
      <c r="G26590" s="2"/>
      <c r="H26590" s="2"/>
    </row>
    <row r="26591" spans="2:8">
      <c r="B26591" s="2" t="s">
        <v>27211</v>
      </c>
      <c r="C26591" s="2">
        <v>16</v>
      </c>
      <c r="D26591" s="2" t="s">
        <v>624</v>
      </c>
      <c r="E26591" s="2"/>
      <c r="F26591" s="2"/>
      <c r="G26591" s="2"/>
      <c r="H26591" s="2"/>
    </row>
    <row r="26592" spans="2:8">
      <c r="B26592" s="2" t="s">
        <v>27212</v>
      </c>
      <c r="C26592" s="2">
        <v>13</v>
      </c>
      <c r="D26592" s="2" t="s">
        <v>624</v>
      </c>
      <c r="E26592" s="2"/>
      <c r="F26592" s="2"/>
      <c r="G26592" s="2"/>
      <c r="H26592" s="2"/>
    </row>
    <row r="26593" spans="2:8">
      <c r="B26593" s="2" t="s">
        <v>27213</v>
      </c>
      <c r="C26593" s="2">
        <v>14</v>
      </c>
      <c r="D26593" s="2" t="s">
        <v>624</v>
      </c>
      <c r="E26593" s="2"/>
      <c r="F26593" s="2"/>
      <c r="G26593" s="2"/>
      <c r="H26593" s="2"/>
    </row>
    <row r="26594" spans="2:8">
      <c r="B26594" s="2" t="s">
        <v>27214</v>
      </c>
      <c r="C26594" s="2">
        <v>13</v>
      </c>
      <c r="D26594" s="2" t="s">
        <v>624</v>
      </c>
      <c r="E26594" s="2"/>
      <c r="F26594" s="2"/>
      <c r="G26594" s="2"/>
      <c r="H26594" s="2"/>
    </row>
    <row r="26595" spans="2:8">
      <c r="B26595" s="2" t="s">
        <v>27215</v>
      </c>
      <c r="C26595" s="2">
        <v>22</v>
      </c>
      <c r="D26595" s="2" t="s">
        <v>624</v>
      </c>
      <c r="E26595" s="2"/>
      <c r="F26595" s="2"/>
      <c r="G26595" s="2"/>
      <c r="H26595" s="2"/>
    </row>
    <row r="26596" spans="2:8">
      <c r="B26596" s="2" t="s">
        <v>27216</v>
      </c>
      <c r="C26596" s="2">
        <v>22</v>
      </c>
      <c r="D26596" s="2" t="s">
        <v>624</v>
      </c>
      <c r="E26596" s="2"/>
      <c r="F26596" s="2"/>
      <c r="G26596" s="2"/>
      <c r="H26596" s="2"/>
    </row>
    <row r="26597" spans="2:8">
      <c r="B26597" s="2" t="s">
        <v>27217</v>
      </c>
      <c r="C26597" s="2">
        <v>26</v>
      </c>
      <c r="D26597" s="2" t="s">
        <v>624</v>
      </c>
      <c r="E26597" s="2"/>
      <c r="F26597" s="2"/>
      <c r="G26597" s="2"/>
      <c r="H26597" s="2"/>
    </row>
    <row r="26598" spans="2:8">
      <c r="B26598" s="2" t="s">
        <v>27218</v>
      </c>
      <c r="C26598" s="2">
        <v>30</v>
      </c>
      <c r="D26598" s="2" t="s">
        <v>624</v>
      </c>
      <c r="E26598" s="2"/>
      <c r="F26598" s="2"/>
      <c r="G26598" s="2"/>
      <c r="H26598" s="2"/>
    </row>
    <row r="26599" spans="2:8">
      <c r="B26599" s="2" t="s">
        <v>27219</v>
      </c>
      <c r="C26599" s="2">
        <v>33</v>
      </c>
      <c r="D26599" s="2" t="s">
        <v>624</v>
      </c>
      <c r="E26599" s="2"/>
      <c r="F26599" s="2"/>
      <c r="G26599" s="2"/>
      <c r="H26599" s="2"/>
    </row>
    <row r="26600" spans="2:8">
      <c r="B26600" s="2" t="s">
        <v>27220</v>
      </c>
      <c r="C26600" s="2">
        <v>35</v>
      </c>
      <c r="D26600" s="2" t="s">
        <v>624</v>
      </c>
      <c r="E26600" s="2"/>
      <c r="F26600" s="2"/>
      <c r="G26600" s="2"/>
      <c r="H26600" s="2"/>
    </row>
    <row r="26601" spans="2:8">
      <c r="B26601" s="2" t="s">
        <v>27221</v>
      </c>
      <c r="C26601" s="2">
        <v>21</v>
      </c>
      <c r="D26601" s="2" t="s">
        <v>624</v>
      </c>
      <c r="E26601" s="2"/>
      <c r="F26601" s="2"/>
      <c r="G26601" s="2"/>
      <c r="H26601" s="2"/>
    </row>
    <row r="26602" spans="2:8">
      <c r="B26602" s="2" t="s">
        <v>27222</v>
      </c>
      <c r="C26602" s="2">
        <v>31</v>
      </c>
      <c r="D26602" s="2" t="s">
        <v>624</v>
      </c>
      <c r="E26602" s="2"/>
      <c r="F26602" s="2"/>
      <c r="G26602" s="2"/>
      <c r="H26602" s="2"/>
    </row>
    <row r="26603" spans="2:8">
      <c r="B26603" s="2" t="s">
        <v>27223</v>
      </c>
      <c r="C26603" s="2">
        <v>34</v>
      </c>
      <c r="D26603" s="2" t="s">
        <v>624</v>
      </c>
      <c r="E26603" s="2"/>
      <c r="F26603" s="2"/>
      <c r="G26603" s="2"/>
      <c r="H26603" s="2"/>
    </row>
    <row r="26604" spans="2:8">
      <c r="B26604" s="2" t="s">
        <v>27224</v>
      </c>
      <c r="C26604" s="2">
        <v>40</v>
      </c>
      <c r="D26604" s="2" t="s">
        <v>624</v>
      </c>
      <c r="E26604" s="2"/>
      <c r="F26604" s="2"/>
      <c r="G26604" s="2"/>
      <c r="H26604" s="2"/>
    </row>
    <row r="26605" spans="2:8">
      <c r="B26605" s="2" t="s">
        <v>27225</v>
      </c>
      <c r="C26605" s="2">
        <v>46</v>
      </c>
      <c r="D26605" s="2" t="s">
        <v>624</v>
      </c>
      <c r="E26605" s="2"/>
      <c r="F26605" s="2"/>
      <c r="G26605" s="2"/>
      <c r="H26605" s="2"/>
    </row>
    <row r="26606" spans="2:8">
      <c r="B26606" s="2" t="s">
        <v>27226</v>
      </c>
      <c r="C26606" s="2">
        <v>46</v>
      </c>
      <c r="D26606" s="2" t="s">
        <v>624</v>
      </c>
      <c r="E26606" s="2"/>
      <c r="F26606" s="2"/>
      <c r="G26606" s="2"/>
      <c r="H26606" s="2"/>
    </row>
    <row r="26607" spans="2:8">
      <c r="B26607" s="2" t="s">
        <v>27227</v>
      </c>
      <c r="C26607" s="2">
        <v>18</v>
      </c>
      <c r="D26607" s="2" t="s">
        <v>624</v>
      </c>
      <c r="E26607" s="2"/>
      <c r="F26607" s="2"/>
      <c r="G26607" s="2"/>
      <c r="H26607" s="2"/>
    </row>
    <row r="26608" spans="2:8">
      <c r="B26608" s="2" t="s">
        <v>27228</v>
      </c>
      <c r="C26608" s="2">
        <v>24</v>
      </c>
      <c r="D26608" s="2" t="s">
        <v>624</v>
      </c>
      <c r="E26608" s="2"/>
      <c r="F26608" s="2"/>
      <c r="G26608" s="2"/>
      <c r="H26608" s="2"/>
    </row>
    <row r="26609" spans="2:8">
      <c r="B26609" s="2" t="s">
        <v>27229</v>
      </c>
      <c r="C26609" s="2">
        <v>28</v>
      </c>
      <c r="D26609" s="2" t="s">
        <v>624</v>
      </c>
      <c r="E26609" s="2"/>
      <c r="F26609" s="2"/>
      <c r="G26609" s="2"/>
      <c r="H26609" s="2"/>
    </row>
    <row r="26610" spans="2:8">
      <c r="B26610" s="2" t="s">
        <v>27230</v>
      </c>
      <c r="C26610" s="2">
        <v>29</v>
      </c>
      <c r="D26610" s="2" t="s">
        <v>624</v>
      </c>
      <c r="E26610" s="2"/>
      <c r="F26610" s="2"/>
      <c r="G26610" s="2"/>
      <c r="H26610" s="2"/>
    </row>
    <row r="26611" spans="2:8">
      <c r="B26611" s="2" t="s">
        <v>27231</v>
      </c>
      <c r="C26611" s="2">
        <v>30</v>
      </c>
      <c r="D26611" s="2" t="s">
        <v>624</v>
      </c>
      <c r="E26611" s="2"/>
      <c r="F26611" s="2"/>
      <c r="G26611" s="2"/>
      <c r="H26611" s="2"/>
    </row>
    <row r="26612" spans="2:8">
      <c r="B26612" s="2" t="s">
        <v>27232</v>
      </c>
      <c r="C26612" s="2">
        <v>30</v>
      </c>
      <c r="D26612" s="2" t="s">
        <v>624</v>
      </c>
      <c r="E26612" s="2"/>
      <c r="F26612" s="2"/>
      <c r="G26612" s="2"/>
      <c r="H26612" s="2"/>
    </row>
    <row r="26613" spans="2:8">
      <c r="B26613" s="2" t="s">
        <v>27233</v>
      </c>
      <c r="C26613" s="2">
        <v>29</v>
      </c>
      <c r="D26613" s="2" t="s">
        <v>624</v>
      </c>
      <c r="E26613" s="2"/>
      <c r="F26613" s="2"/>
      <c r="G26613" s="2"/>
      <c r="H26613" s="2"/>
    </row>
    <row r="26614" spans="2:8">
      <c r="B26614" s="2" t="s">
        <v>27234</v>
      </c>
      <c r="C26614" s="2">
        <v>30</v>
      </c>
      <c r="D26614" s="2" t="s">
        <v>624</v>
      </c>
      <c r="E26614" s="2"/>
      <c r="F26614" s="2"/>
      <c r="G26614" s="2"/>
      <c r="H26614" s="2"/>
    </row>
    <row r="26615" spans="2:8">
      <c r="B26615" s="2" t="s">
        <v>27235</v>
      </c>
      <c r="C26615" s="2">
        <v>29</v>
      </c>
      <c r="D26615" s="2" t="s">
        <v>624</v>
      </c>
      <c r="E26615" s="2"/>
      <c r="F26615" s="2"/>
      <c r="G26615" s="2"/>
      <c r="H26615" s="2"/>
    </row>
    <row r="26616" spans="2:8">
      <c r="B26616" s="2" t="s">
        <v>27236</v>
      </c>
      <c r="C26616" s="2">
        <v>11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27237</v>
      </c>
      <c r="C26617" s="2">
        <v>13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27238</v>
      </c>
      <c r="C26618" s="2">
        <v>13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27239</v>
      </c>
      <c r="C26619" s="2">
        <v>14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27240</v>
      </c>
      <c r="C26620" s="2">
        <v>27</v>
      </c>
      <c r="D26620" s="2" t="s">
        <v>624</v>
      </c>
      <c r="E26620" s="2"/>
      <c r="F26620" s="2"/>
      <c r="G26620" s="2"/>
      <c r="H26620" s="2"/>
    </row>
    <row r="26621" spans="2:8">
      <c r="B26621" s="2" t="s">
        <v>27241</v>
      </c>
      <c r="C26621" s="2">
        <v>28</v>
      </c>
      <c r="D26621" s="2" t="s">
        <v>624</v>
      </c>
      <c r="E26621" s="2"/>
      <c r="F26621" s="2"/>
      <c r="G26621" s="2"/>
      <c r="H26621" s="2"/>
    </row>
    <row r="26622" spans="2:8">
      <c r="B26622" s="2" t="s">
        <v>27242</v>
      </c>
      <c r="C26622" s="2">
        <v>29</v>
      </c>
      <c r="D26622" s="2" t="s">
        <v>624</v>
      </c>
      <c r="E26622" s="2"/>
      <c r="F26622" s="2"/>
      <c r="G26622" s="2"/>
      <c r="H26622" s="2"/>
    </row>
    <row r="26623" spans="2:8">
      <c r="B26623" s="2" t="s">
        <v>27243</v>
      </c>
      <c r="C26623" s="2">
        <v>30</v>
      </c>
      <c r="D26623" s="2" t="s">
        <v>624</v>
      </c>
      <c r="E26623" s="2"/>
      <c r="F26623" s="2"/>
      <c r="G26623" s="2"/>
      <c r="H26623" s="2"/>
    </row>
    <row r="26624" spans="2:8">
      <c r="B26624" s="2" t="s">
        <v>27244</v>
      </c>
      <c r="C26624" s="2">
        <v>15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27245</v>
      </c>
      <c r="C26625" s="2">
        <v>18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27246</v>
      </c>
      <c r="C26626" s="2">
        <v>16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27247</v>
      </c>
      <c r="C26627" s="2">
        <v>17</v>
      </c>
      <c r="D26627" s="2" t="s">
        <v>624</v>
      </c>
      <c r="E26627" s="2"/>
      <c r="F26627" s="2"/>
      <c r="G26627" s="2"/>
      <c r="H26627" s="2"/>
    </row>
    <row r="26628" spans="2:8">
      <c r="B26628" s="2" t="s">
        <v>27248</v>
      </c>
      <c r="C26628" s="2">
        <v>14</v>
      </c>
      <c r="D26628" s="2" t="s">
        <v>624</v>
      </c>
      <c r="E26628" s="2"/>
      <c r="F26628" s="2"/>
      <c r="G26628" s="2"/>
      <c r="H26628" s="2"/>
    </row>
    <row r="26629" spans="2:8">
      <c r="B26629" s="2" t="s">
        <v>27249</v>
      </c>
      <c r="C26629" s="2">
        <v>13</v>
      </c>
      <c r="D26629" s="2" t="s">
        <v>624</v>
      </c>
      <c r="E26629" s="2"/>
      <c r="F26629" s="2"/>
      <c r="G26629" s="2"/>
      <c r="H26629" s="2"/>
    </row>
    <row r="26630" spans="2:8">
      <c r="B26630" s="2" t="s">
        <v>27250</v>
      </c>
      <c r="C26630" s="2">
        <v>11</v>
      </c>
      <c r="D26630" s="2" t="s">
        <v>624</v>
      </c>
      <c r="E26630" s="2"/>
      <c r="F26630" s="2"/>
      <c r="G26630" s="2"/>
      <c r="H26630" s="2"/>
    </row>
    <row r="26631" spans="2:8">
      <c r="B26631" s="2" t="s">
        <v>27251</v>
      </c>
      <c r="C26631" s="2">
        <v>7</v>
      </c>
      <c r="D26631" s="2" t="s">
        <v>624</v>
      </c>
      <c r="E26631" s="2"/>
      <c r="F26631" s="2"/>
      <c r="G26631" s="2"/>
      <c r="H26631" s="2"/>
    </row>
    <row r="26632" spans="2:8">
      <c r="B26632" s="2" t="s">
        <v>27252</v>
      </c>
      <c r="C26632" s="2">
        <v>13</v>
      </c>
      <c r="D26632" s="2" t="s">
        <v>624</v>
      </c>
      <c r="E26632" s="2"/>
      <c r="F26632" s="2"/>
      <c r="G26632" s="2"/>
      <c r="H26632" s="2"/>
    </row>
    <row r="26633" spans="2:8">
      <c r="B26633" s="2" t="s">
        <v>27253</v>
      </c>
      <c r="C26633" s="2">
        <v>17</v>
      </c>
      <c r="D26633" s="2" t="s">
        <v>624</v>
      </c>
      <c r="E26633" s="2"/>
      <c r="F26633" s="2"/>
      <c r="G26633" s="2"/>
      <c r="H26633" s="2"/>
    </row>
    <row r="26634" spans="2:8">
      <c r="B26634" s="2" t="s">
        <v>27254</v>
      </c>
      <c r="C26634" s="2">
        <v>23</v>
      </c>
      <c r="D26634" s="2" t="s">
        <v>624</v>
      </c>
      <c r="E26634" s="2"/>
      <c r="F26634" s="2"/>
      <c r="G26634" s="2"/>
      <c r="H26634" s="2"/>
    </row>
    <row r="26635" spans="2:8">
      <c r="B26635" s="2" t="s">
        <v>27255</v>
      </c>
      <c r="C26635" s="2">
        <v>25</v>
      </c>
      <c r="D26635" s="2" t="s">
        <v>624</v>
      </c>
      <c r="E26635" s="2"/>
      <c r="F26635" s="2"/>
      <c r="G26635" s="2"/>
      <c r="H26635" s="2"/>
    </row>
    <row r="26636" spans="2:8">
      <c r="B26636" s="2" t="s">
        <v>27256</v>
      </c>
      <c r="C26636" s="2">
        <v>27</v>
      </c>
      <c r="D26636" s="2" t="s">
        <v>624</v>
      </c>
      <c r="E26636" s="2"/>
      <c r="F26636" s="2"/>
      <c r="G26636" s="2"/>
      <c r="H26636" s="2"/>
    </row>
    <row r="26637" spans="2:8">
      <c r="B26637" s="2" t="s">
        <v>27257</v>
      </c>
      <c r="C26637" s="2">
        <v>27</v>
      </c>
      <c r="D26637" s="2" t="s">
        <v>624</v>
      </c>
      <c r="E26637" s="2"/>
      <c r="F26637" s="2"/>
      <c r="G26637" s="2"/>
      <c r="H26637" s="2"/>
    </row>
    <row r="26638" spans="2:8">
      <c r="B26638" s="2" t="s">
        <v>27258</v>
      </c>
      <c r="C26638" s="2">
        <v>27</v>
      </c>
      <c r="D26638" s="2" t="s">
        <v>624</v>
      </c>
      <c r="E26638" s="2"/>
      <c r="F26638" s="2"/>
      <c r="G26638" s="2"/>
      <c r="H26638" s="2"/>
    </row>
    <row r="26639" spans="2:8">
      <c r="B26639" s="2" t="s">
        <v>27259</v>
      </c>
      <c r="C26639" s="2">
        <v>27</v>
      </c>
      <c r="D26639" s="2" t="s">
        <v>624</v>
      </c>
      <c r="E26639" s="2"/>
      <c r="F26639" s="2"/>
      <c r="G26639" s="2"/>
      <c r="H26639" s="2"/>
    </row>
    <row r="26640" spans="2:8">
      <c r="B26640" s="2" t="s">
        <v>27260</v>
      </c>
      <c r="C26640" s="2">
        <v>28</v>
      </c>
      <c r="D26640" s="2" t="s">
        <v>624</v>
      </c>
      <c r="E26640" s="2"/>
      <c r="F26640" s="2"/>
      <c r="G26640" s="2"/>
      <c r="H26640" s="2"/>
    </row>
    <row r="26641" spans="2:8">
      <c r="B26641" s="2" t="s">
        <v>27261</v>
      </c>
      <c r="C26641" s="2">
        <v>29</v>
      </c>
      <c r="D26641" s="2" t="s">
        <v>624</v>
      </c>
      <c r="E26641" s="2"/>
      <c r="F26641" s="2"/>
      <c r="G26641" s="2"/>
      <c r="H26641" s="2"/>
    </row>
    <row r="26642" spans="2:8">
      <c r="B26642" s="2" t="s">
        <v>27262</v>
      </c>
      <c r="C26642" s="2">
        <v>28</v>
      </c>
      <c r="D26642" s="2" t="s">
        <v>624</v>
      </c>
      <c r="E26642" s="2"/>
      <c r="F26642" s="2"/>
      <c r="G26642" s="2"/>
      <c r="H26642" s="2"/>
    </row>
    <row r="26643" spans="2:8">
      <c r="B26643" s="2" t="s">
        <v>27263</v>
      </c>
      <c r="C26643" s="2">
        <v>24</v>
      </c>
      <c r="D26643" s="2" t="s">
        <v>624</v>
      </c>
      <c r="E26643" s="2"/>
      <c r="F26643" s="2"/>
      <c r="G26643" s="2"/>
      <c r="H26643" s="2"/>
    </row>
    <row r="26644" spans="2:8">
      <c r="B26644" s="2" t="s">
        <v>27264</v>
      </c>
      <c r="C26644" s="2">
        <v>23</v>
      </c>
      <c r="D26644" s="2" t="s">
        <v>624</v>
      </c>
      <c r="E26644" s="2"/>
      <c r="F26644" s="2"/>
      <c r="G26644" s="2"/>
      <c r="H26644" s="2"/>
    </row>
    <row r="26645" spans="2:8">
      <c r="B26645" s="2" t="s">
        <v>27265</v>
      </c>
      <c r="C26645" s="2">
        <v>18</v>
      </c>
      <c r="D26645" s="2" t="s">
        <v>624</v>
      </c>
      <c r="E26645" s="2"/>
      <c r="F26645" s="2"/>
      <c r="G26645" s="2"/>
      <c r="H26645" s="2"/>
    </row>
    <row r="26646" spans="2:8">
      <c r="B26646" s="2" t="s">
        <v>27266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27267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27268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27269</v>
      </c>
      <c r="C26649" s="2">
        <v>18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27270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27271</v>
      </c>
      <c r="C26651" s="2">
        <v>21</v>
      </c>
      <c r="D26651" s="2" t="s">
        <v>624</v>
      </c>
      <c r="E26651" s="2"/>
      <c r="F26651" s="2"/>
      <c r="G26651" s="2"/>
      <c r="H26651" s="2"/>
    </row>
    <row r="26652" spans="2:8">
      <c r="B26652" s="2" t="s">
        <v>27272</v>
      </c>
      <c r="C26652" s="2">
        <v>21</v>
      </c>
      <c r="D26652" s="2" t="s">
        <v>624</v>
      </c>
      <c r="E26652" s="2"/>
      <c r="F26652" s="2"/>
      <c r="G26652" s="2"/>
      <c r="H26652" s="2"/>
    </row>
    <row r="26653" spans="2:8">
      <c r="B26653" s="2" t="s">
        <v>27273</v>
      </c>
      <c r="C26653" s="2">
        <v>27</v>
      </c>
      <c r="D26653" s="2" t="s">
        <v>624</v>
      </c>
      <c r="E26653" s="2"/>
      <c r="F26653" s="2"/>
      <c r="G26653" s="2"/>
      <c r="H26653" s="2"/>
    </row>
    <row r="26654" spans="2:8">
      <c r="B26654" s="2" t="s">
        <v>27274</v>
      </c>
      <c r="C26654" s="2">
        <v>29</v>
      </c>
      <c r="D26654" s="2" t="s">
        <v>624</v>
      </c>
      <c r="E26654" s="2"/>
      <c r="F26654" s="2"/>
      <c r="G26654" s="2"/>
      <c r="H26654" s="2"/>
    </row>
    <row r="26655" spans="2:8">
      <c r="B26655" s="2" t="s">
        <v>27275</v>
      </c>
      <c r="C26655" s="2">
        <v>28</v>
      </c>
      <c r="D26655" s="2" t="s">
        <v>624</v>
      </c>
      <c r="E26655" s="2"/>
      <c r="F26655" s="2"/>
      <c r="G26655" s="2"/>
      <c r="H26655" s="2"/>
    </row>
    <row r="26656" spans="2:8">
      <c r="B26656" s="2" t="s">
        <v>27276</v>
      </c>
      <c r="C26656" s="2">
        <v>31</v>
      </c>
      <c r="D26656" s="2" t="s">
        <v>624</v>
      </c>
      <c r="E26656" s="2"/>
      <c r="F26656" s="2"/>
      <c r="G26656" s="2"/>
      <c r="H26656" s="2"/>
    </row>
    <row r="26657" spans="2:8">
      <c r="B26657" s="2" t="s">
        <v>27277</v>
      </c>
      <c r="C26657" s="2">
        <v>32</v>
      </c>
      <c r="D26657" s="2" t="s">
        <v>624</v>
      </c>
      <c r="E26657" s="2"/>
      <c r="F26657" s="2"/>
      <c r="G26657" s="2"/>
      <c r="H26657" s="2"/>
    </row>
    <row r="26658" spans="2:8">
      <c r="B26658" s="2" t="s">
        <v>27278</v>
      </c>
      <c r="C26658" s="2">
        <v>32</v>
      </c>
      <c r="D26658" s="2" t="s">
        <v>624</v>
      </c>
      <c r="E26658" s="2"/>
      <c r="F26658" s="2"/>
      <c r="G26658" s="2"/>
      <c r="H26658" s="2"/>
    </row>
    <row r="26659" spans="2:8">
      <c r="B26659" s="2" t="s">
        <v>27279</v>
      </c>
      <c r="C26659" s="2">
        <v>31</v>
      </c>
      <c r="D26659" s="2" t="s">
        <v>624</v>
      </c>
      <c r="E26659" s="2"/>
      <c r="F26659" s="2"/>
      <c r="G26659" s="2"/>
      <c r="H26659" s="2"/>
    </row>
    <row r="26660" spans="2:8">
      <c r="B26660" s="2" t="s">
        <v>27280</v>
      </c>
      <c r="C26660" s="2">
        <v>30</v>
      </c>
      <c r="D26660" s="2" t="s">
        <v>624</v>
      </c>
      <c r="E26660" s="2"/>
      <c r="F26660" s="2"/>
      <c r="G26660" s="2"/>
      <c r="H26660" s="2"/>
    </row>
    <row r="26661" spans="2:8">
      <c r="B26661" s="2" t="s">
        <v>27281</v>
      </c>
      <c r="C26661" s="2">
        <v>31</v>
      </c>
      <c r="D26661" s="2" t="s">
        <v>624</v>
      </c>
      <c r="E26661" s="2"/>
      <c r="F26661" s="2"/>
      <c r="G26661" s="2"/>
      <c r="H26661" s="2"/>
    </row>
    <row r="26662" spans="2:8">
      <c r="B26662" s="2" t="s">
        <v>27282</v>
      </c>
      <c r="C26662" s="2">
        <v>29</v>
      </c>
      <c r="D26662" s="2" t="s">
        <v>624</v>
      </c>
      <c r="E26662" s="2"/>
      <c r="F26662" s="2"/>
      <c r="G26662" s="2"/>
      <c r="H26662" s="2"/>
    </row>
    <row r="26663" spans="2:8">
      <c r="B26663" s="2" t="s">
        <v>27283</v>
      </c>
      <c r="C26663" s="2">
        <v>13</v>
      </c>
      <c r="D26663" s="2" t="s">
        <v>624</v>
      </c>
      <c r="E26663" s="2"/>
      <c r="F26663" s="2"/>
      <c r="G26663" s="2"/>
      <c r="H26663" s="2"/>
    </row>
    <row r="26664" spans="2:8">
      <c r="B26664" s="2" t="s">
        <v>27284</v>
      </c>
      <c r="C26664" s="2">
        <v>18</v>
      </c>
      <c r="D26664" s="2" t="s">
        <v>624</v>
      </c>
      <c r="E26664" s="2"/>
      <c r="F26664" s="2"/>
      <c r="G26664" s="2"/>
      <c r="H26664" s="2"/>
    </row>
    <row r="26665" spans="2:8">
      <c r="B26665" s="2" t="s">
        <v>27285</v>
      </c>
      <c r="C26665" s="2">
        <v>23</v>
      </c>
      <c r="D26665" s="2" t="s">
        <v>624</v>
      </c>
      <c r="E26665" s="2"/>
      <c r="F26665" s="2"/>
      <c r="G26665" s="2"/>
      <c r="H26665" s="2"/>
    </row>
    <row r="26666" spans="2:8">
      <c r="B26666" s="2" t="s">
        <v>27286</v>
      </c>
      <c r="C26666" s="2">
        <v>27</v>
      </c>
      <c r="D26666" s="2" t="s">
        <v>624</v>
      </c>
      <c r="E26666" s="2"/>
      <c r="F26666" s="2"/>
      <c r="G26666" s="2"/>
      <c r="H26666" s="2"/>
    </row>
    <row r="26667" spans="2:8">
      <c r="B26667" s="2" t="s">
        <v>27287</v>
      </c>
      <c r="C26667" s="2">
        <v>35</v>
      </c>
      <c r="D26667" s="2" t="s">
        <v>624</v>
      </c>
      <c r="E26667" s="2"/>
      <c r="F26667" s="2"/>
      <c r="G26667" s="2"/>
      <c r="H26667" s="2"/>
    </row>
    <row r="26668" spans="2:8">
      <c r="B26668" s="2" t="s">
        <v>27288</v>
      </c>
      <c r="C26668" s="2">
        <v>35</v>
      </c>
      <c r="D26668" s="2" t="s">
        <v>624</v>
      </c>
      <c r="E26668" s="2"/>
      <c r="F26668" s="2"/>
      <c r="G26668" s="2"/>
      <c r="H26668" s="2"/>
    </row>
    <row r="26669" spans="2:8">
      <c r="B26669" s="2" t="s">
        <v>27289</v>
      </c>
      <c r="C26669" s="2">
        <v>37</v>
      </c>
      <c r="D26669" s="2" t="s">
        <v>624</v>
      </c>
      <c r="E26669" s="2"/>
      <c r="F26669" s="2"/>
      <c r="G26669" s="2"/>
      <c r="H26669" s="2"/>
    </row>
    <row r="26670" spans="2:8">
      <c r="B26670" s="2" t="s">
        <v>27290</v>
      </c>
      <c r="C26670" s="2">
        <v>19</v>
      </c>
      <c r="D26670" s="2" t="s">
        <v>624</v>
      </c>
      <c r="E26670" s="2"/>
      <c r="F26670" s="2"/>
      <c r="G26670" s="2"/>
      <c r="H26670" s="2"/>
    </row>
    <row r="26671" spans="2:8">
      <c r="B26671" s="2" t="s">
        <v>27291</v>
      </c>
      <c r="C26671" s="2">
        <v>8</v>
      </c>
      <c r="D26671" s="2" t="s">
        <v>624</v>
      </c>
      <c r="E26671" s="2"/>
      <c r="F26671" s="2"/>
      <c r="G26671" s="2"/>
      <c r="H26671" s="2"/>
    </row>
    <row r="26672" spans="2:8">
      <c r="B26672" s="2" t="s">
        <v>27292</v>
      </c>
      <c r="C26672" s="2">
        <v>17</v>
      </c>
      <c r="D26672" s="2" t="s">
        <v>624</v>
      </c>
      <c r="E26672" s="2"/>
      <c r="F26672" s="2"/>
      <c r="G26672" s="2"/>
      <c r="H26672" s="2"/>
    </row>
    <row r="26673" spans="2:8">
      <c r="B26673" s="2" t="s">
        <v>27293</v>
      </c>
      <c r="C26673" s="2">
        <v>22</v>
      </c>
      <c r="D26673" s="2" t="s">
        <v>624</v>
      </c>
      <c r="E26673" s="2"/>
      <c r="F26673" s="2"/>
      <c r="G26673" s="2"/>
      <c r="H26673" s="2"/>
    </row>
    <row r="26674" spans="2:8">
      <c r="B26674" s="2" t="s">
        <v>27294</v>
      </c>
      <c r="C26674" s="2">
        <v>24</v>
      </c>
      <c r="D26674" s="2" t="s">
        <v>624</v>
      </c>
      <c r="E26674" s="2"/>
      <c r="F26674" s="2"/>
      <c r="G26674" s="2"/>
      <c r="H26674" s="2"/>
    </row>
    <row r="26675" spans="2:8">
      <c r="B26675" s="2" t="s">
        <v>27295</v>
      </c>
      <c r="C26675" s="2">
        <v>30</v>
      </c>
      <c r="D26675" s="2" t="s">
        <v>624</v>
      </c>
      <c r="E26675" s="2"/>
      <c r="F26675" s="2"/>
      <c r="G26675" s="2"/>
      <c r="H26675" s="2"/>
    </row>
    <row r="26676" spans="2:8">
      <c r="B26676" s="2" t="s">
        <v>27296</v>
      </c>
      <c r="C26676" s="2">
        <v>31</v>
      </c>
      <c r="D26676" s="2" t="s">
        <v>624</v>
      </c>
      <c r="E26676" s="2"/>
      <c r="F26676" s="2"/>
      <c r="G26676" s="2"/>
      <c r="H26676" s="2"/>
    </row>
    <row r="26677" spans="2:8">
      <c r="B26677" s="2" t="s">
        <v>27297</v>
      </c>
      <c r="C26677" s="2">
        <v>32</v>
      </c>
      <c r="D26677" s="2" t="s">
        <v>624</v>
      </c>
      <c r="E26677" s="2"/>
      <c r="F26677" s="2"/>
      <c r="G26677" s="2"/>
      <c r="H26677" s="2"/>
    </row>
    <row r="26678" spans="2:8">
      <c r="B26678" s="2" t="s">
        <v>27298</v>
      </c>
      <c r="C26678" s="2">
        <v>34</v>
      </c>
      <c r="D26678" s="2" t="s">
        <v>624</v>
      </c>
      <c r="E26678" s="2"/>
      <c r="F26678" s="2"/>
      <c r="G26678" s="2"/>
      <c r="H26678" s="2"/>
    </row>
    <row r="26679" spans="2:8">
      <c r="B26679" s="2" t="s">
        <v>27299</v>
      </c>
      <c r="C26679" s="2">
        <v>31</v>
      </c>
      <c r="D26679" s="2" t="s">
        <v>624</v>
      </c>
      <c r="E26679" s="2"/>
      <c r="F26679" s="2"/>
      <c r="G26679" s="2"/>
      <c r="H26679" s="2"/>
    </row>
    <row r="26680" spans="2:8">
      <c r="B26680" s="2" t="s">
        <v>27300</v>
      </c>
      <c r="C26680" s="2">
        <v>31</v>
      </c>
      <c r="D26680" s="2" t="s">
        <v>624</v>
      </c>
      <c r="E26680" s="2"/>
      <c r="F26680" s="2"/>
      <c r="G26680" s="2"/>
      <c r="H26680" s="2"/>
    </row>
    <row r="26681" spans="2:8">
      <c r="B26681" s="2" t="s">
        <v>27301</v>
      </c>
      <c r="C26681" s="2">
        <v>33</v>
      </c>
      <c r="D26681" s="2" t="s">
        <v>624</v>
      </c>
      <c r="E26681" s="2"/>
      <c r="F26681" s="2"/>
      <c r="G26681" s="2"/>
      <c r="H26681" s="2"/>
    </row>
    <row r="26682" spans="2:8">
      <c r="B26682" s="2" t="s">
        <v>27302</v>
      </c>
      <c r="C26682" s="2">
        <v>20</v>
      </c>
      <c r="D26682" s="2" t="s">
        <v>624</v>
      </c>
      <c r="E26682" s="2"/>
      <c r="F26682" s="2"/>
      <c r="G26682" s="2"/>
      <c r="H26682" s="2"/>
    </row>
    <row r="26683" spans="2:8">
      <c r="B26683" s="2" t="s">
        <v>27303</v>
      </c>
      <c r="C26683" s="2">
        <v>18</v>
      </c>
      <c r="D26683" s="2" t="s">
        <v>624</v>
      </c>
      <c r="E26683" s="2"/>
      <c r="F26683" s="2"/>
      <c r="G26683" s="2"/>
      <c r="H26683" s="2"/>
    </row>
    <row r="26684" spans="2:8">
      <c r="B26684" s="2" t="s">
        <v>27304</v>
      </c>
      <c r="C26684" s="2">
        <v>17</v>
      </c>
      <c r="D26684" s="2" t="s">
        <v>624</v>
      </c>
      <c r="E26684" s="2"/>
      <c r="F26684" s="2"/>
      <c r="G26684" s="2"/>
      <c r="H26684" s="2"/>
    </row>
    <row r="26685" spans="2:8">
      <c r="B26685" s="2" t="s">
        <v>27305</v>
      </c>
      <c r="C26685" s="2">
        <v>20</v>
      </c>
      <c r="D26685" s="2" t="s">
        <v>624</v>
      </c>
      <c r="E26685" s="2"/>
      <c r="F26685" s="2"/>
      <c r="G26685" s="2"/>
      <c r="H26685" s="2"/>
    </row>
    <row r="26686" spans="2:8">
      <c r="B26686" s="2" t="s">
        <v>27306</v>
      </c>
      <c r="C26686" s="2">
        <v>37</v>
      </c>
      <c r="D26686" s="2" t="s">
        <v>624</v>
      </c>
      <c r="E26686" s="2"/>
      <c r="F26686" s="2"/>
      <c r="G26686" s="2"/>
      <c r="H26686" s="2"/>
    </row>
    <row r="26687" spans="2:8">
      <c r="B26687" s="2" t="s">
        <v>27307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27308</v>
      </c>
      <c r="C26688" s="2">
        <v>20</v>
      </c>
      <c r="D26688" s="2" t="s">
        <v>624</v>
      </c>
      <c r="E26688" s="2"/>
      <c r="F26688" s="2"/>
      <c r="G26688" s="2"/>
      <c r="H26688" s="2"/>
    </row>
    <row r="26689" spans="2:8">
      <c r="B26689" s="2" t="s">
        <v>27309</v>
      </c>
      <c r="C26689" s="2">
        <v>29</v>
      </c>
      <c r="D26689" s="2" t="s">
        <v>624</v>
      </c>
      <c r="E26689" s="2"/>
      <c r="F26689" s="2"/>
      <c r="G26689" s="2"/>
      <c r="H26689" s="2"/>
    </row>
    <row r="26690" spans="2:8">
      <c r="B26690" s="2" t="s">
        <v>27310</v>
      </c>
      <c r="C26690" s="2">
        <v>36</v>
      </c>
      <c r="D26690" s="2" t="s">
        <v>624</v>
      </c>
      <c r="E26690" s="2"/>
      <c r="F26690" s="2"/>
      <c r="G26690" s="2"/>
      <c r="H26690" s="2"/>
    </row>
    <row r="26691" spans="2:8">
      <c r="B26691" s="2" t="s">
        <v>27311</v>
      </c>
      <c r="C26691" s="2">
        <v>23</v>
      </c>
      <c r="D26691" s="2" t="s">
        <v>624</v>
      </c>
      <c r="E26691" s="2"/>
      <c r="F26691" s="2"/>
      <c r="G26691" s="2"/>
      <c r="H26691" s="2"/>
    </row>
    <row r="26692" spans="2:8">
      <c r="B26692" s="2" t="s">
        <v>27312</v>
      </c>
      <c r="C26692" s="2">
        <v>31</v>
      </c>
      <c r="D26692" s="2" t="s">
        <v>624</v>
      </c>
      <c r="E26692" s="2"/>
      <c r="F26692" s="2"/>
      <c r="G26692" s="2"/>
      <c r="H26692" s="2"/>
    </row>
    <row r="26693" spans="2:8">
      <c r="B26693" s="2" t="s">
        <v>27313</v>
      </c>
      <c r="C26693" s="2">
        <v>40</v>
      </c>
      <c r="D26693" s="2" t="s">
        <v>624</v>
      </c>
      <c r="E26693" s="2"/>
      <c r="F26693" s="2"/>
      <c r="G26693" s="2"/>
      <c r="H26693" s="2"/>
    </row>
    <row r="26694" spans="2:8">
      <c r="B26694" s="2" t="s">
        <v>27314</v>
      </c>
      <c r="C26694" s="2">
        <v>40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27315</v>
      </c>
      <c r="C26695" s="2">
        <v>45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27316</v>
      </c>
      <c r="C26696" s="2">
        <v>50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27317</v>
      </c>
      <c r="C26697" s="2">
        <v>16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27318</v>
      </c>
      <c r="C26698" s="2">
        <v>11</v>
      </c>
      <c r="D26698" s="2" t="s">
        <v>624</v>
      </c>
      <c r="E26698" s="2"/>
      <c r="F26698" s="2"/>
      <c r="G26698" s="2"/>
      <c r="H26698" s="2"/>
    </row>
    <row r="26699" spans="2:8">
      <c r="B26699" s="2" t="s">
        <v>27319</v>
      </c>
      <c r="C26699" s="2">
        <v>10</v>
      </c>
      <c r="D26699" s="2" t="s">
        <v>624</v>
      </c>
      <c r="E26699" s="2"/>
      <c r="F26699" s="2"/>
      <c r="G26699" s="2"/>
      <c r="H26699" s="2"/>
    </row>
    <row r="26700" spans="2:8">
      <c r="B26700" s="2" t="s">
        <v>27320</v>
      </c>
      <c r="C26700" s="2">
        <v>15</v>
      </c>
      <c r="D26700" s="2" t="s">
        <v>624</v>
      </c>
      <c r="E26700" s="2"/>
      <c r="F26700" s="2"/>
      <c r="G26700" s="2"/>
      <c r="H26700" s="2"/>
    </row>
    <row r="26701" spans="2:8">
      <c r="B26701" s="2" t="s">
        <v>27321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27322</v>
      </c>
      <c r="C26702" s="2">
        <v>22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27323</v>
      </c>
      <c r="C26703" s="2">
        <v>19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27324</v>
      </c>
      <c r="C26704" s="2">
        <v>12</v>
      </c>
      <c r="D26704" s="2" t="s">
        <v>624</v>
      </c>
      <c r="E26704" s="2"/>
      <c r="F26704" s="2"/>
      <c r="G26704" s="2"/>
      <c r="H26704" s="2"/>
    </row>
    <row r="26705" spans="2:8">
      <c r="B26705" s="2" t="s">
        <v>27325</v>
      </c>
      <c r="C26705" s="2">
        <v>8</v>
      </c>
      <c r="D26705" s="2" t="s">
        <v>624</v>
      </c>
      <c r="E26705" s="2"/>
      <c r="F26705" s="2"/>
      <c r="G26705" s="2"/>
      <c r="H26705" s="2"/>
    </row>
    <row r="26706" spans="2:8">
      <c r="B26706" s="2" t="s">
        <v>27326</v>
      </c>
      <c r="C26706" s="2">
        <v>8</v>
      </c>
      <c r="D26706" s="2" t="s">
        <v>624</v>
      </c>
      <c r="E26706" s="2"/>
      <c r="F26706" s="2"/>
      <c r="G26706" s="2"/>
      <c r="H26706" s="2"/>
    </row>
    <row r="26707" spans="2:8">
      <c r="B26707" s="2" t="s">
        <v>27327</v>
      </c>
      <c r="C26707" s="2">
        <v>20</v>
      </c>
      <c r="D26707" s="2" t="s">
        <v>624</v>
      </c>
      <c r="E26707" s="2"/>
      <c r="F26707" s="2"/>
      <c r="G26707" s="2"/>
      <c r="H26707" s="2"/>
    </row>
    <row r="26708" spans="2:8">
      <c r="B26708" s="2" t="s">
        <v>27328</v>
      </c>
      <c r="C26708" s="2">
        <v>16</v>
      </c>
      <c r="D26708" s="2" t="s">
        <v>624</v>
      </c>
      <c r="E26708" s="2"/>
      <c r="F26708" s="2"/>
      <c r="G26708" s="2"/>
      <c r="H26708" s="2"/>
    </row>
    <row r="26709" spans="2:8">
      <c r="B26709" s="2" t="s">
        <v>27329</v>
      </c>
      <c r="C26709" s="2">
        <v>27</v>
      </c>
      <c r="D26709" s="2" t="s">
        <v>624</v>
      </c>
      <c r="E26709" s="2"/>
      <c r="F26709" s="2"/>
      <c r="G26709" s="2"/>
      <c r="H26709" s="2"/>
    </row>
    <row r="26710" spans="2:8">
      <c r="B26710" s="2" t="s">
        <v>27330</v>
      </c>
      <c r="C26710" s="2">
        <v>29</v>
      </c>
      <c r="D26710" s="2" t="s">
        <v>624</v>
      </c>
      <c r="E26710" s="2"/>
      <c r="F26710" s="2"/>
      <c r="G26710" s="2"/>
      <c r="H26710" s="2"/>
    </row>
    <row r="26711" spans="2:8">
      <c r="B26711" s="2" t="s">
        <v>27331</v>
      </c>
      <c r="C26711" s="2">
        <v>29</v>
      </c>
      <c r="D26711" s="2" t="s">
        <v>624</v>
      </c>
      <c r="E26711" s="2"/>
      <c r="F26711" s="2"/>
      <c r="G26711" s="2"/>
      <c r="H26711" s="2"/>
    </row>
    <row r="26712" spans="2:8">
      <c r="B26712" s="2" t="s">
        <v>27332</v>
      </c>
      <c r="C26712" s="2">
        <v>29</v>
      </c>
      <c r="D26712" s="2" t="s">
        <v>624</v>
      </c>
      <c r="E26712" s="2"/>
      <c r="F26712" s="2"/>
      <c r="G26712" s="2"/>
      <c r="H26712" s="2"/>
    </row>
    <row r="26713" spans="2:8">
      <c r="B26713" s="2" t="s">
        <v>27333</v>
      </c>
      <c r="C26713" s="2">
        <v>30</v>
      </c>
      <c r="D26713" s="2" t="s">
        <v>624</v>
      </c>
      <c r="E26713" s="2"/>
      <c r="F26713" s="2"/>
      <c r="G26713" s="2"/>
      <c r="H26713" s="2"/>
    </row>
    <row r="26714" spans="2:8">
      <c r="B26714" s="2" t="s">
        <v>27334</v>
      </c>
      <c r="C26714" s="2">
        <v>31</v>
      </c>
      <c r="D26714" s="2" t="s">
        <v>624</v>
      </c>
      <c r="E26714" s="2"/>
      <c r="F26714" s="2"/>
      <c r="G26714" s="2"/>
      <c r="H26714" s="2"/>
    </row>
    <row r="26715" spans="2:8">
      <c r="B26715" s="2" t="s">
        <v>27335</v>
      </c>
      <c r="C26715" s="2">
        <v>18</v>
      </c>
      <c r="D26715" s="2" t="s">
        <v>624</v>
      </c>
      <c r="E26715" s="2"/>
      <c r="F26715" s="2"/>
      <c r="G26715" s="2"/>
      <c r="H26715" s="2"/>
    </row>
    <row r="26716" spans="2:8">
      <c r="B26716" s="2" t="s">
        <v>27336</v>
      </c>
      <c r="C26716" s="2">
        <v>27</v>
      </c>
      <c r="D26716" s="2" t="s">
        <v>624</v>
      </c>
      <c r="E26716" s="2"/>
      <c r="F26716" s="2"/>
      <c r="G26716" s="2"/>
      <c r="H26716" s="2"/>
    </row>
    <row r="26717" spans="2:8">
      <c r="B26717" s="2" t="s">
        <v>27337</v>
      </c>
      <c r="C26717" s="2">
        <v>30</v>
      </c>
      <c r="D26717" s="2" t="s">
        <v>624</v>
      </c>
      <c r="E26717" s="2"/>
      <c r="F26717" s="2"/>
      <c r="G26717" s="2"/>
      <c r="H26717" s="2"/>
    </row>
    <row r="26718" spans="2:8">
      <c r="B26718" s="2" t="s">
        <v>27338</v>
      </c>
      <c r="C26718" s="2">
        <v>34</v>
      </c>
      <c r="D26718" s="2" t="s">
        <v>624</v>
      </c>
      <c r="E26718" s="2"/>
      <c r="F26718" s="2"/>
      <c r="G26718" s="2"/>
      <c r="H26718" s="2"/>
    </row>
    <row r="26719" spans="2:8">
      <c r="B26719" s="2" t="s">
        <v>27339</v>
      </c>
      <c r="C26719" s="2">
        <v>14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27340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27341</v>
      </c>
      <c r="C26721" s="2">
        <v>20</v>
      </c>
      <c r="D26721" s="2" t="s">
        <v>624</v>
      </c>
      <c r="E26721" s="2"/>
      <c r="F26721" s="2"/>
      <c r="G26721" s="2"/>
      <c r="H26721" s="2"/>
    </row>
    <row r="26722" spans="2:8">
      <c r="B26722" s="2" t="s">
        <v>27342</v>
      </c>
      <c r="C26722" s="2">
        <v>26</v>
      </c>
      <c r="D26722" s="2" t="s">
        <v>624</v>
      </c>
      <c r="E26722" s="2"/>
      <c r="F26722" s="2"/>
      <c r="G26722" s="2"/>
      <c r="H26722" s="2"/>
    </row>
    <row r="26723" spans="2:8">
      <c r="B26723" s="2" t="s">
        <v>27343</v>
      </c>
      <c r="C26723" s="2">
        <v>29</v>
      </c>
      <c r="D26723" s="2" t="s">
        <v>624</v>
      </c>
      <c r="E26723" s="2"/>
      <c r="F26723" s="2"/>
      <c r="G26723" s="2"/>
      <c r="H26723" s="2"/>
    </row>
    <row r="26724" spans="2:8">
      <c r="B26724" s="2" t="s">
        <v>27344</v>
      </c>
      <c r="C26724" s="2">
        <v>33</v>
      </c>
      <c r="D26724" s="2" t="s">
        <v>624</v>
      </c>
      <c r="E26724" s="2"/>
      <c r="F26724" s="2"/>
      <c r="G26724" s="2"/>
      <c r="H26724" s="2"/>
    </row>
    <row r="26725" spans="2:8">
      <c r="B26725" s="2" t="s">
        <v>27345</v>
      </c>
      <c r="C26725" s="2">
        <v>36</v>
      </c>
      <c r="D26725" s="2" t="s">
        <v>624</v>
      </c>
      <c r="E26725" s="2"/>
      <c r="F26725" s="2"/>
      <c r="G26725" s="2"/>
      <c r="H26725" s="2"/>
    </row>
    <row r="26726" spans="2:8">
      <c r="B26726" s="2" t="s">
        <v>27346</v>
      </c>
      <c r="C26726" s="2">
        <v>38</v>
      </c>
      <c r="D26726" s="2" t="s">
        <v>624</v>
      </c>
      <c r="E26726" s="2"/>
      <c r="F26726" s="2"/>
      <c r="G26726" s="2"/>
      <c r="H26726" s="2"/>
    </row>
    <row r="26727" spans="2:8">
      <c r="B26727" s="2" t="s">
        <v>27347</v>
      </c>
      <c r="C26727" s="2">
        <v>38</v>
      </c>
      <c r="D26727" s="2" t="s">
        <v>624</v>
      </c>
      <c r="E26727" s="2"/>
      <c r="F26727" s="2"/>
      <c r="G26727" s="2"/>
      <c r="H26727" s="2"/>
    </row>
    <row r="26728" spans="2:8">
      <c r="B26728" s="2" t="s">
        <v>27348</v>
      </c>
      <c r="C26728" s="2">
        <v>20</v>
      </c>
      <c r="D26728" s="2" t="s">
        <v>624</v>
      </c>
      <c r="E26728" s="2"/>
      <c r="F26728" s="2"/>
      <c r="G26728" s="2"/>
      <c r="H26728" s="2"/>
    </row>
    <row r="26729" spans="2:8">
      <c r="B26729" s="2" t="s">
        <v>27349</v>
      </c>
      <c r="C26729" s="2">
        <v>28</v>
      </c>
      <c r="D26729" s="2" t="s">
        <v>624</v>
      </c>
      <c r="E26729" s="2"/>
      <c r="F26729" s="2"/>
      <c r="G26729" s="2"/>
      <c r="H26729" s="2"/>
    </row>
    <row r="26730" spans="2:8">
      <c r="B26730" s="2" t="s">
        <v>27350</v>
      </c>
      <c r="C26730" s="2">
        <v>31</v>
      </c>
      <c r="D26730" s="2" t="s">
        <v>624</v>
      </c>
      <c r="E26730" s="2"/>
      <c r="F26730" s="2"/>
      <c r="G26730" s="2"/>
      <c r="H26730" s="2"/>
    </row>
    <row r="26731" spans="2:8">
      <c r="B26731" s="2" t="s">
        <v>27351</v>
      </c>
      <c r="C26731" s="2">
        <v>35</v>
      </c>
      <c r="D26731" s="2" t="s">
        <v>624</v>
      </c>
      <c r="E26731" s="2"/>
      <c r="F26731" s="2"/>
      <c r="G26731" s="2"/>
      <c r="H26731" s="2"/>
    </row>
    <row r="26732" spans="2:8">
      <c r="B26732" s="2" t="s">
        <v>27352</v>
      </c>
      <c r="C26732" s="2">
        <v>35</v>
      </c>
      <c r="D26732" s="2" t="s">
        <v>624</v>
      </c>
      <c r="E26732" s="2"/>
      <c r="F26732" s="2"/>
      <c r="G26732" s="2"/>
      <c r="H26732" s="2"/>
    </row>
    <row r="26733" spans="2:8">
      <c r="B26733" s="2" t="s">
        <v>27353</v>
      </c>
      <c r="C26733" s="2">
        <v>36</v>
      </c>
      <c r="D26733" s="2" t="s">
        <v>624</v>
      </c>
      <c r="E26733" s="2"/>
      <c r="F26733" s="2"/>
      <c r="G26733" s="2"/>
      <c r="H26733" s="2"/>
    </row>
    <row r="26734" spans="2:8">
      <c r="B26734" s="2" t="s">
        <v>27354</v>
      </c>
      <c r="C26734" s="2">
        <v>18</v>
      </c>
      <c r="D26734" s="2" t="s">
        <v>624</v>
      </c>
      <c r="E26734" s="2"/>
      <c r="F26734" s="2"/>
      <c r="G26734" s="2"/>
      <c r="H26734" s="2"/>
    </row>
    <row r="26735" spans="2:8">
      <c r="B26735" s="2" t="s">
        <v>27355</v>
      </c>
      <c r="C26735" s="2">
        <v>12</v>
      </c>
      <c r="D26735" s="2" t="s">
        <v>624</v>
      </c>
      <c r="E26735" s="2"/>
      <c r="F26735" s="2"/>
      <c r="G26735" s="2"/>
      <c r="H26735" s="2"/>
    </row>
    <row r="26736" spans="2:8">
      <c r="B26736" s="2" t="s">
        <v>27356</v>
      </c>
      <c r="C26736" s="2">
        <v>14</v>
      </c>
      <c r="D26736" s="2" t="s">
        <v>624</v>
      </c>
      <c r="E26736" s="2"/>
      <c r="F26736" s="2"/>
      <c r="G26736" s="2"/>
      <c r="H26736" s="2"/>
    </row>
    <row r="26737" spans="2:8">
      <c r="B26737" s="2" t="s">
        <v>27357</v>
      </c>
      <c r="C26737" s="2">
        <v>23</v>
      </c>
      <c r="D26737" s="2" t="s">
        <v>624</v>
      </c>
      <c r="E26737" s="2"/>
      <c r="F26737" s="2"/>
      <c r="G26737" s="2"/>
      <c r="H26737" s="2"/>
    </row>
    <row r="26738" spans="2:8">
      <c r="B26738" s="2" t="s">
        <v>27358</v>
      </c>
      <c r="C26738" s="2">
        <v>25</v>
      </c>
      <c r="D26738" s="2" t="s">
        <v>624</v>
      </c>
      <c r="E26738" s="2"/>
      <c r="F26738" s="2"/>
      <c r="G26738" s="2"/>
      <c r="H26738" s="2"/>
    </row>
    <row r="26739" spans="2:8">
      <c r="B26739" s="2" t="s">
        <v>27359</v>
      </c>
      <c r="C26739" s="2">
        <v>27</v>
      </c>
      <c r="D26739" s="2" t="s">
        <v>624</v>
      </c>
      <c r="E26739" s="2"/>
      <c r="F26739" s="2"/>
      <c r="G26739" s="2"/>
      <c r="H26739" s="2"/>
    </row>
    <row r="26740" spans="2:8">
      <c r="B26740" s="2" t="s">
        <v>27360</v>
      </c>
      <c r="C26740" s="2">
        <v>29</v>
      </c>
      <c r="D26740" s="2" t="s">
        <v>624</v>
      </c>
      <c r="E26740" s="2"/>
      <c r="F26740" s="2"/>
      <c r="G26740" s="2"/>
      <c r="H26740" s="2"/>
    </row>
    <row r="26741" spans="2:8">
      <c r="B26741" s="2" t="s">
        <v>27361</v>
      </c>
      <c r="C26741" s="2">
        <v>31</v>
      </c>
      <c r="D26741" s="2" t="s">
        <v>624</v>
      </c>
      <c r="E26741" s="2"/>
      <c r="F26741" s="2"/>
      <c r="G26741" s="2"/>
      <c r="H26741" s="2"/>
    </row>
    <row r="26742" spans="2:8">
      <c r="B26742" s="2" t="s">
        <v>27362</v>
      </c>
      <c r="C26742" s="2">
        <v>31</v>
      </c>
      <c r="D26742" s="2" t="s">
        <v>624</v>
      </c>
      <c r="E26742" s="2"/>
      <c r="F26742" s="2"/>
      <c r="G26742" s="2"/>
      <c r="H26742" s="2"/>
    </row>
    <row r="26743" spans="2:8">
      <c r="B26743" s="2" t="s">
        <v>27363</v>
      </c>
      <c r="C26743" s="2">
        <v>20</v>
      </c>
      <c r="D26743" s="2" t="s">
        <v>624</v>
      </c>
      <c r="E26743" s="2"/>
      <c r="F26743" s="2"/>
      <c r="G26743" s="2"/>
      <c r="H26743" s="2"/>
    </row>
    <row r="26744" spans="2:8">
      <c r="B26744" s="2" t="s">
        <v>27364</v>
      </c>
      <c r="C26744" s="2">
        <v>28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27365</v>
      </c>
      <c r="C26745" s="2">
        <v>28</v>
      </c>
      <c r="D26745" s="2" t="s">
        <v>624</v>
      </c>
      <c r="E26745" s="2"/>
      <c r="F26745" s="2"/>
      <c r="G26745" s="2"/>
      <c r="H26745" s="2"/>
    </row>
    <row r="26746" spans="2:8">
      <c r="B26746" s="2" t="s">
        <v>27366</v>
      </c>
      <c r="C26746" s="2">
        <v>29</v>
      </c>
      <c r="D26746" s="2" t="s">
        <v>624</v>
      </c>
      <c r="E26746" s="2"/>
      <c r="F26746" s="2"/>
      <c r="G26746" s="2"/>
      <c r="H26746" s="2"/>
    </row>
    <row r="26747" spans="2:8">
      <c r="B26747" s="2" t="s">
        <v>27367</v>
      </c>
      <c r="C26747" s="2">
        <v>32</v>
      </c>
      <c r="D26747" s="2" t="s">
        <v>624</v>
      </c>
      <c r="E26747" s="2"/>
      <c r="F26747" s="2"/>
      <c r="G26747" s="2"/>
      <c r="H26747" s="2"/>
    </row>
    <row r="26748" spans="2:8">
      <c r="B26748" s="2" t="s">
        <v>27368</v>
      </c>
      <c r="C26748" s="2">
        <v>37</v>
      </c>
      <c r="D26748" s="2" t="s">
        <v>624</v>
      </c>
      <c r="E26748" s="2"/>
      <c r="F26748" s="2"/>
      <c r="G26748" s="2"/>
      <c r="H26748" s="2"/>
    </row>
    <row r="26749" spans="2:8">
      <c r="B26749" s="2" t="s">
        <v>27369</v>
      </c>
      <c r="C26749" s="2">
        <v>39</v>
      </c>
      <c r="D26749" s="2" t="s">
        <v>624</v>
      </c>
      <c r="E26749" s="2"/>
      <c r="F26749" s="2"/>
      <c r="G26749" s="2"/>
      <c r="H26749" s="2"/>
    </row>
    <row r="26750" spans="2:8">
      <c r="B26750" s="2" t="s">
        <v>27370</v>
      </c>
      <c r="C26750" s="2">
        <v>14</v>
      </c>
      <c r="D26750" s="2" t="s">
        <v>624</v>
      </c>
      <c r="E26750" s="2"/>
      <c r="F26750" s="2"/>
      <c r="G26750" s="2"/>
      <c r="H26750" s="2"/>
    </row>
    <row r="26751" spans="2:8">
      <c r="B26751" s="2" t="s">
        <v>27371</v>
      </c>
      <c r="C26751" s="2">
        <v>19</v>
      </c>
      <c r="D26751" s="2" t="s">
        <v>624</v>
      </c>
      <c r="E26751" s="2"/>
      <c r="F26751" s="2"/>
      <c r="G26751" s="2"/>
      <c r="H26751" s="2"/>
    </row>
    <row r="26752" spans="2:8">
      <c r="B26752" s="2" t="s">
        <v>27372</v>
      </c>
      <c r="C26752" s="2">
        <v>14</v>
      </c>
      <c r="D26752" s="2" t="s">
        <v>624</v>
      </c>
      <c r="E26752" s="2"/>
      <c r="F26752" s="2"/>
      <c r="G26752" s="2"/>
      <c r="H26752" s="2"/>
    </row>
    <row r="26753" spans="2:8">
      <c r="B26753" s="2" t="s">
        <v>27373</v>
      </c>
      <c r="C26753" s="2">
        <v>12</v>
      </c>
      <c r="D26753" s="2" t="s">
        <v>624</v>
      </c>
      <c r="E26753" s="2"/>
      <c r="F26753" s="2"/>
      <c r="G26753" s="2"/>
      <c r="H26753" s="2"/>
    </row>
    <row r="26754" spans="2:8">
      <c r="B26754" s="2" t="s">
        <v>27374</v>
      </c>
      <c r="C26754" s="2">
        <v>13</v>
      </c>
      <c r="D26754" s="2" t="s">
        <v>624</v>
      </c>
      <c r="E26754" s="2"/>
      <c r="F26754" s="2"/>
      <c r="G26754" s="2"/>
      <c r="H26754" s="2"/>
    </row>
    <row r="26755" spans="2:8">
      <c r="B26755" s="2" t="s">
        <v>27375</v>
      </c>
      <c r="C26755" s="2">
        <v>18</v>
      </c>
      <c r="D26755" s="2" t="s">
        <v>624</v>
      </c>
      <c r="E26755" s="2"/>
      <c r="F26755" s="2"/>
      <c r="G26755" s="2"/>
      <c r="H26755" s="2"/>
    </row>
    <row r="26756" spans="2:8">
      <c r="B26756" s="2" t="s">
        <v>27376</v>
      </c>
      <c r="C26756" s="2">
        <v>21</v>
      </c>
      <c r="D26756" s="2" t="s">
        <v>624</v>
      </c>
      <c r="E26756" s="2"/>
      <c r="F26756" s="2"/>
      <c r="G26756" s="2"/>
      <c r="H26756" s="2"/>
    </row>
    <row r="26757" spans="2:8">
      <c r="B26757" s="2" t="s">
        <v>27377</v>
      </c>
      <c r="C26757" s="2">
        <v>23</v>
      </c>
      <c r="D26757" s="2" t="s">
        <v>624</v>
      </c>
      <c r="E26757" s="2"/>
      <c r="F26757" s="2"/>
      <c r="G26757" s="2"/>
      <c r="H26757" s="2"/>
    </row>
    <row r="26758" spans="2:8">
      <c r="B26758" s="2" t="s">
        <v>27378</v>
      </c>
      <c r="C26758" s="2">
        <v>25</v>
      </c>
      <c r="D26758" s="2" t="s">
        <v>624</v>
      </c>
      <c r="E26758" s="2"/>
      <c r="F26758" s="2"/>
      <c r="G26758" s="2"/>
      <c r="H26758" s="2"/>
    </row>
    <row r="26759" spans="2:8">
      <c r="B26759" s="2" t="s">
        <v>27379</v>
      </c>
      <c r="C26759" s="2">
        <v>26</v>
      </c>
      <c r="D26759" s="2" t="s">
        <v>624</v>
      </c>
      <c r="E26759" s="2"/>
      <c r="F26759" s="2"/>
      <c r="G26759" s="2"/>
      <c r="H26759" s="2"/>
    </row>
    <row r="26760" spans="2:8">
      <c r="B26760" s="2" t="s">
        <v>27380</v>
      </c>
      <c r="C26760" s="2">
        <v>12</v>
      </c>
      <c r="D26760" s="2" t="s">
        <v>624</v>
      </c>
      <c r="E26760" s="2"/>
      <c r="F26760" s="2"/>
      <c r="G26760" s="2"/>
      <c r="H26760" s="2"/>
    </row>
    <row r="26761" spans="2:8">
      <c r="B26761" s="2" t="s">
        <v>27381</v>
      </c>
      <c r="C26761" s="2">
        <v>17</v>
      </c>
      <c r="D26761" s="2" t="s">
        <v>624</v>
      </c>
      <c r="E26761" s="2"/>
      <c r="F26761" s="2"/>
      <c r="G26761" s="2"/>
      <c r="H26761" s="2"/>
    </row>
    <row r="26762" spans="2:8">
      <c r="B26762" s="2" t="s">
        <v>27382</v>
      </c>
      <c r="C26762" s="2">
        <v>20</v>
      </c>
      <c r="D26762" s="2" t="s">
        <v>624</v>
      </c>
      <c r="E26762" s="2"/>
      <c r="F26762" s="2"/>
      <c r="G26762" s="2"/>
      <c r="H26762" s="2"/>
    </row>
    <row r="26763" spans="2:8">
      <c r="B26763" s="2" t="s">
        <v>27383</v>
      </c>
      <c r="C26763" s="2">
        <v>20</v>
      </c>
      <c r="D26763" s="2" t="s">
        <v>624</v>
      </c>
      <c r="E26763" s="2"/>
      <c r="F26763" s="2"/>
      <c r="G26763" s="2"/>
      <c r="H26763" s="2"/>
    </row>
    <row r="26764" spans="2:8">
      <c r="B26764" s="2" t="s">
        <v>27384</v>
      </c>
      <c r="C26764" s="2">
        <v>17</v>
      </c>
      <c r="D26764" s="2" t="s">
        <v>624</v>
      </c>
      <c r="E26764" s="2"/>
      <c r="F26764" s="2"/>
      <c r="G26764" s="2"/>
      <c r="H26764" s="2"/>
    </row>
    <row r="26765" spans="2:8">
      <c r="B26765" s="2" t="s">
        <v>27385</v>
      </c>
      <c r="C26765" s="2">
        <v>12</v>
      </c>
      <c r="D26765" s="2" t="s">
        <v>624</v>
      </c>
      <c r="E26765" s="2"/>
      <c r="F26765" s="2"/>
      <c r="G26765" s="2"/>
      <c r="H26765" s="2"/>
    </row>
    <row r="26766" spans="2:8">
      <c r="B26766" s="2" t="s">
        <v>27386</v>
      </c>
      <c r="C26766" s="2">
        <v>15</v>
      </c>
      <c r="D26766" s="2" t="s">
        <v>624</v>
      </c>
      <c r="E26766" s="2"/>
      <c r="F26766" s="2"/>
      <c r="G26766" s="2"/>
      <c r="H26766" s="2"/>
    </row>
    <row r="26767" spans="2:8">
      <c r="B26767" s="2" t="s">
        <v>27387</v>
      </c>
      <c r="C26767" s="2">
        <v>20</v>
      </c>
      <c r="D26767" s="2" t="s">
        <v>624</v>
      </c>
      <c r="E26767" s="2"/>
      <c r="F26767" s="2"/>
      <c r="G26767" s="2"/>
      <c r="H26767" s="2"/>
    </row>
    <row r="26768" spans="2:8">
      <c r="B26768" s="2" t="s">
        <v>27388</v>
      </c>
      <c r="C26768" s="2">
        <v>18</v>
      </c>
      <c r="D26768" s="2" t="s">
        <v>624</v>
      </c>
      <c r="E26768" s="2"/>
      <c r="F26768" s="2"/>
      <c r="G26768" s="2"/>
      <c r="H26768" s="2"/>
    </row>
    <row r="26769" spans="2:8">
      <c r="B26769" s="2" t="s">
        <v>27389</v>
      </c>
      <c r="C26769" s="2">
        <v>15</v>
      </c>
      <c r="D26769" s="2" t="s">
        <v>624</v>
      </c>
      <c r="E26769" s="2"/>
      <c r="F26769" s="2"/>
      <c r="G26769" s="2"/>
      <c r="H26769" s="2"/>
    </row>
    <row r="26770" spans="2:8">
      <c r="B26770" s="2" t="s">
        <v>27390</v>
      </c>
      <c r="C26770" s="2">
        <v>13</v>
      </c>
      <c r="D26770" s="2" t="s">
        <v>624</v>
      </c>
      <c r="E26770" s="2"/>
      <c r="F26770" s="2"/>
      <c r="G26770" s="2"/>
      <c r="H26770" s="2"/>
    </row>
    <row r="26771" spans="2:8">
      <c r="B26771" s="2" t="s">
        <v>27391</v>
      </c>
      <c r="C26771" s="2">
        <v>13</v>
      </c>
      <c r="D26771" s="2" t="s">
        <v>624</v>
      </c>
      <c r="E26771" s="2"/>
      <c r="F26771" s="2"/>
      <c r="G26771" s="2"/>
      <c r="H26771" s="2"/>
    </row>
    <row r="26772" spans="2:8">
      <c r="B26772" s="2" t="s">
        <v>27392</v>
      </c>
      <c r="C26772" s="2">
        <v>36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27393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27394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27395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27396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27397</v>
      </c>
      <c r="C26777" s="2">
        <v>16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27398</v>
      </c>
      <c r="C26778" s="2">
        <v>15</v>
      </c>
      <c r="D26778" s="2" t="s">
        <v>624</v>
      </c>
      <c r="E26778" s="2"/>
      <c r="F26778" s="2"/>
      <c r="G26778" s="2"/>
      <c r="H26778" s="2"/>
    </row>
    <row r="26779" spans="2:8">
      <c r="B26779" s="2" t="s">
        <v>27399</v>
      </c>
      <c r="C26779" s="2">
        <v>22</v>
      </c>
      <c r="D26779" s="2" t="s">
        <v>624</v>
      </c>
      <c r="E26779" s="2"/>
      <c r="F26779" s="2"/>
      <c r="G26779" s="2"/>
      <c r="H26779" s="2"/>
    </row>
    <row r="26780" spans="2:8">
      <c r="B26780" s="2" t="s">
        <v>27400</v>
      </c>
      <c r="C26780" s="2">
        <v>30</v>
      </c>
      <c r="D26780" s="2" t="s">
        <v>624</v>
      </c>
      <c r="E26780" s="2"/>
      <c r="F26780" s="2"/>
      <c r="G26780" s="2"/>
      <c r="H26780" s="2"/>
    </row>
    <row r="26781" spans="2:8">
      <c r="B26781" s="2" t="s">
        <v>27401</v>
      </c>
      <c r="C26781" s="2">
        <v>33</v>
      </c>
      <c r="D26781" s="2" t="s">
        <v>624</v>
      </c>
      <c r="E26781" s="2"/>
      <c r="F26781" s="2"/>
      <c r="G26781" s="2"/>
      <c r="H26781" s="2"/>
    </row>
    <row r="26782" spans="2:8">
      <c r="B26782" s="2" t="s">
        <v>27402</v>
      </c>
      <c r="C26782" s="2">
        <v>35</v>
      </c>
      <c r="D26782" s="2" t="s">
        <v>624</v>
      </c>
      <c r="E26782" s="2"/>
      <c r="F26782" s="2"/>
      <c r="G26782" s="2"/>
      <c r="H26782" s="2"/>
    </row>
    <row r="26783" spans="2:8">
      <c r="B26783" s="2" t="s">
        <v>27403</v>
      </c>
      <c r="C26783" s="2">
        <v>38</v>
      </c>
      <c r="D26783" s="2" t="s">
        <v>624</v>
      </c>
      <c r="E26783" s="2"/>
      <c r="F26783" s="2"/>
      <c r="G26783" s="2"/>
      <c r="H26783" s="2"/>
    </row>
    <row r="26784" spans="2:8">
      <c r="B26784" s="2" t="s">
        <v>27404</v>
      </c>
      <c r="C26784" s="2">
        <v>37</v>
      </c>
      <c r="D26784" s="2" t="s">
        <v>624</v>
      </c>
      <c r="E26784" s="2"/>
      <c r="F26784" s="2"/>
      <c r="G26784" s="2"/>
      <c r="H26784" s="2"/>
    </row>
    <row r="26785" spans="2:8">
      <c r="B26785" s="2" t="s">
        <v>27405</v>
      </c>
      <c r="C26785" s="2">
        <v>39</v>
      </c>
      <c r="D26785" s="2" t="s">
        <v>624</v>
      </c>
      <c r="E26785" s="2"/>
      <c r="F26785" s="2"/>
      <c r="G26785" s="2"/>
      <c r="H26785" s="2"/>
    </row>
    <row r="26786" spans="2:8">
      <c r="B26786" s="2" t="s">
        <v>27406</v>
      </c>
      <c r="C26786" s="2">
        <v>21</v>
      </c>
      <c r="D26786" s="2" t="s">
        <v>624</v>
      </c>
      <c r="E26786" s="2"/>
      <c r="F26786" s="2"/>
      <c r="G26786" s="2"/>
      <c r="H26786" s="2"/>
    </row>
    <row r="26787" spans="2:8">
      <c r="B26787" s="2" t="s">
        <v>27407</v>
      </c>
      <c r="C26787" s="2">
        <v>31</v>
      </c>
      <c r="D26787" s="2" t="s">
        <v>624</v>
      </c>
      <c r="E26787" s="2"/>
      <c r="F26787" s="2"/>
      <c r="G26787" s="2"/>
      <c r="H26787" s="2"/>
    </row>
    <row r="26788" spans="2:8">
      <c r="B26788" s="2" t="s">
        <v>27408</v>
      </c>
      <c r="C26788" s="2">
        <v>33</v>
      </c>
      <c r="D26788" s="2" t="s">
        <v>624</v>
      </c>
      <c r="E26788" s="2"/>
      <c r="F26788" s="2"/>
      <c r="G26788" s="2"/>
      <c r="H26788" s="2"/>
    </row>
    <row r="26789" spans="2:8">
      <c r="B26789" s="2" t="s">
        <v>27409</v>
      </c>
      <c r="C26789" s="2">
        <v>35</v>
      </c>
      <c r="D26789" s="2" t="s">
        <v>624</v>
      </c>
      <c r="E26789" s="2"/>
      <c r="F26789" s="2"/>
      <c r="G26789" s="2"/>
      <c r="H26789" s="2"/>
    </row>
    <row r="26790" spans="2:8">
      <c r="B26790" s="2" t="s">
        <v>27410</v>
      </c>
      <c r="C26790" s="2">
        <v>35</v>
      </c>
      <c r="D26790" s="2" t="s">
        <v>624</v>
      </c>
      <c r="E26790" s="2"/>
      <c r="F26790" s="2"/>
      <c r="G26790" s="2"/>
      <c r="H26790" s="2"/>
    </row>
    <row r="26791" spans="2:8">
      <c r="B26791" s="2" t="s">
        <v>27411</v>
      </c>
      <c r="C26791" s="2">
        <v>17</v>
      </c>
      <c r="D26791" s="2" t="s">
        <v>624</v>
      </c>
      <c r="E26791" s="2"/>
      <c r="F26791" s="2"/>
      <c r="G26791" s="2"/>
      <c r="H26791" s="2"/>
    </row>
    <row r="26792" spans="2:8">
      <c r="B26792" s="2" t="s">
        <v>27412</v>
      </c>
      <c r="C26792" s="2">
        <v>24</v>
      </c>
      <c r="D26792" s="2" t="s">
        <v>624</v>
      </c>
      <c r="E26792" s="2"/>
      <c r="F26792" s="2"/>
      <c r="G26792" s="2"/>
      <c r="H26792" s="2"/>
    </row>
    <row r="26793" spans="2:8">
      <c r="B26793" s="2" t="s">
        <v>27413</v>
      </c>
      <c r="C26793" s="2">
        <v>26</v>
      </c>
      <c r="D26793" s="2" t="s">
        <v>624</v>
      </c>
      <c r="E26793" s="2"/>
      <c r="F26793" s="2"/>
      <c r="G26793" s="2"/>
      <c r="H26793" s="2"/>
    </row>
    <row r="26794" spans="2:8">
      <c r="B26794" s="2" t="s">
        <v>27414</v>
      </c>
      <c r="C26794" s="2">
        <v>26</v>
      </c>
      <c r="D26794" s="2" t="s">
        <v>624</v>
      </c>
      <c r="E26794" s="2"/>
      <c r="F26794" s="2"/>
      <c r="G26794" s="2"/>
      <c r="H26794" s="2"/>
    </row>
    <row r="26795" spans="2:8">
      <c r="B26795" s="2" t="s">
        <v>27415</v>
      </c>
      <c r="C26795" s="2">
        <v>30</v>
      </c>
      <c r="D26795" s="2" t="s">
        <v>624</v>
      </c>
      <c r="E26795" s="2"/>
      <c r="F26795" s="2"/>
      <c r="G26795" s="2"/>
      <c r="H26795" s="2"/>
    </row>
    <row r="26796" spans="2:8">
      <c r="B26796" s="2" t="s">
        <v>27416</v>
      </c>
      <c r="C26796" s="2">
        <v>32</v>
      </c>
      <c r="D26796" s="2" t="s">
        <v>624</v>
      </c>
      <c r="E26796" s="2"/>
      <c r="F26796" s="2"/>
      <c r="G26796" s="2"/>
      <c r="H26796" s="2"/>
    </row>
    <row r="26797" spans="2:8">
      <c r="B26797" s="2" t="s">
        <v>27417</v>
      </c>
      <c r="C26797" s="2">
        <v>31</v>
      </c>
      <c r="D26797" s="2" t="s">
        <v>624</v>
      </c>
      <c r="E26797" s="2"/>
      <c r="F26797" s="2"/>
      <c r="G26797" s="2"/>
      <c r="H26797" s="2"/>
    </row>
    <row r="26798" spans="2:8">
      <c r="B26798" s="2" t="s">
        <v>27418</v>
      </c>
      <c r="C26798" s="2">
        <v>33</v>
      </c>
      <c r="D26798" s="2" t="s">
        <v>624</v>
      </c>
      <c r="E26798" s="2"/>
      <c r="F26798" s="2"/>
      <c r="G26798" s="2"/>
      <c r="H26798" s="2"/>
    </row>
    <row r="26799" spans="2:8">
      <c r="B26799" s="2" t="s">
        <v>27419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27420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27421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27422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27423</v>
      </c>
      <c r="C26803" s="2">
        <v>10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27424</v>
      </c>
      <c r="C26804" s="2">
        <v>16</v>
      </c>
      <c r="D26804" s="2" t="s">
        <v>624</v>
      </c>
      <c r="E26804" s="2"/>
      <c r="F26804" s="2"/>
      <c r="G26804" s="2"/>
      <c r="H26804" s="2"/>
    </row>
    <row r="26805" spans="2:8">
      <c r="B26805" s="2" t="s">
        <v>27425</v>
      </c>
      <c r="C26805" s="2">
        <v>22</v>
      </c>
      <c r="D26805" s="2" t="s">
        <v>624</v>
      </c>
      <c r="E26805" s="2"/>
      <c r="F26805" s="2"/>
      <c r="G26805" s="2"/>
      <c r="H26805" s="2"/>
    </row>
    <row r="26806" spans="2:8">
      <c r="B26806" s="2" t="s">
        <v>27426</v>
      </c>
      <c r="C26806" s="2">
        <v>19</v>
      </c>
      <c r="D26806" s="2" t="s">
        <v>624</v>
      </c>
      <c r="E26806" s="2"/>
      <c r="F26806" s="2"/>
      <c r="G26806" s="2"/>
      <c r="H26806" s="2"/>
    </row>
    <row r="26807" spans="2:8">
      <c r="B26807" s="2" t="s">
        <v>27427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27428</v>
      </c>
      <c r="C26808" s="2">
        <v>18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27429</v>
      </c>
      <c r="C26809" s="2">
        <v>10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27430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27431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27432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27433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27434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27435</v>
      </c>
      <c r="C26815" s="2">
        <v>16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27436</v>
      </c>
      <c r="C26816" s="2">
        <v>13</v>
      </c>
      <c r="D26816" s="2" t="s">
        <v>624</v>
      </c>
      <c r="E26816" s="2"/>
      <c r="F26816" s="2"/>
      <c r="G26816" s="2"/>
      <c r="H26816" s="2"/>
    </row>
    <row r="26817" spans="2:8">
      <c r="B26817" s="2" t="s">
        <v>27437</v>
      </c>
      <c r="C26817" s="2">
        <v>13</v>
      </c>
      <c r="D26817" s="2" t="s">
        <v>624</v>
      </c>
      <c r="E26817" s="2"/>
      <c r="F26817" s="2"/>
      <c r="G26817" s="2"/>
      <c r="H26817" s="2"/>
    </row>
    <row r="26818" spans="2:8">
      <c r="B26818" s="2" t="s">
        <v>27438</v>
      </c>
      <c r="C26818" s="2">
        <v>37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27439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27440</v>
      </c>
      <c r="C26820" s="2">
        <v>15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27441</v>
      </c>
      <c r="C26821" s="2">
        <v>20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27442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27443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27444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27445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27446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27447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27448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27449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27450</v>
      </c>
      <c r="C26830" s="2">
        <v>21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27451</v>
      </c>
      <c r="C26831" s="2">
        <v>13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27452</v>
      </c>
      <c r="C26832" s="2">
        <v>11</v>
      </c>
      <c r="D26832" s="2" t="s">
        <v>624</v>
      </c>
      <c r="E26832" s="2"/>
      <c r="F26832" s="2"/>
      <c r="G26832" s="2"/>
      <c r="H26832" s="2"/>
    </row>
    <row r="26833" spans="2:8">
      <c r="B26833" s="2" t="s">
        <v>27453</v>
      </c>
      <c r="C26833" s="2">
        <v>17</v>
      </c>
      <c r="D26833" s="2" t="s">
        <v>624</v>
      </c>
      <c r="E26833" s="2"/>
      <c r="F26833" s="2"/>
      <c r="G26833" s="2"/>
      <c r="H26833" s="2"/>
    </row>
    <row r="26834" spans="2:8">
      <c r="B26834" s="2" t="s">
        <v>27454</v>
      </c>
      <c r="C26834" s="2">
        <v>24</v>
      </c>
      <c r="D26834" s="2" t="s">
        <v>624</v>
      </c>
      <c r="E26834" s="2"/>
      <c r="F26834" s="2"/>
      <c r="G26834" s="2"/>
      <c r="H26834" s="2"/>
    </row>
    <row r="26835" spans="2:8">
      <c r="B26835" s="2" t="s">
        <v>27455</v>
      </c>
      <c r="C26835" s="2">
        <v>24</v>
      </c>
      <c r="D26835" s="2" t="s">
        <v>624</v>
      </c>
      <c r="E26835" s="2"/>
      <c r="F26835" s="2"/>
      <c r="G26835" s="2"/>
      <c r="H26835" s="2"/>
    </row>
    <row r="26836" spans="2:8">
      <c r="B26836" s="2" t="s">
        <v>27456</v>
      </c>
      <c r="C26836" s="2">
        <v>23</v>
      </c>
      <c r="D26836" s="2" t="s">
        <v>624</v>
      </c>
      <c r="E26836" s="2"/>
      <c r="F26836" s="2"/>
      <c r="G26836" s="2"/>
      <c r="H26836" s="2"/>
    </row>
    <row r="26837" spans="2:8">
      <c r="B26837" s="2" t="s">
        <v>27457</v>
      </c>
      <c r="C26837" s="2">
        <v>23</v>
      </c>
      <c r="D26837" s="2" t="s">
        <v>624</v>
      </c>
      <c r="E26837" s="2"/>
      <c r="F26837" s="2"/>
      <c r="G26837" s="2"/>
      <c r="H26837" s="2"/>
    </row>
    <row r="26838" spans="2:8">
      <c r="B26838" s="2" t="s">
        <v>27458</v>
      </c>
      <c r="C26838" s="2">
        <v>23</v>
      </c>
      <c r="D26838" s="2" t="s">
        <v>624</v>
      </c>
      <c r="E26838" s="2"/>
      <c r="F26838" s="2"/>
      <c r="G26838" s="2"/>
      <c r="H26838" s="2"/>
    </row>
    <row r="26839" spans="2:8">
      <c r="B26839" s="2" t="s">
        <v>27459</v>
      </c>
      <c r="C26839" s="2">
        <v>25</v>
      </c>
      <c r="D26839" s="2" t="s">
        <v>624</v>
      </c>
      <c r="E26839" s="2"/>
      <c r="F26839" s="2"/>
      <c r="G26839" s="2"/>
      <c r="H26839" s="2"/>
    </row>
    <row r="26840" spans="2:8">
      <c r="B26840" s="2" t="s">
        <v>27460</v>
      </c>
      <c r="C26840" s="2">
        <v>26</v>
      </c>
      <c r="D26840" s="2" t="s">
        <v>624</v>
      </c>
      <c r="E26840" s="2"/>
      <c r="F26840" s="2"/>
      <c r="G26840" s="2"/>
      <c r="H26840" s="2"/>
    </row>
    <row r="26841" spans="2:8">
      <c r="B26841" s="2" t="s">
        <v>27461</v>
      </c>
      <c r="C26841" s="2">
        <v>15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27462</v>
      </c>
      <c r="C26842" s="2">
        <v>18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27463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27464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27465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27466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27467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27468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27469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27470</v>
      </c>
      <c r="C26850" s="2">
        <v>18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27471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27472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27473</v>
      </c>
      <c r="C26853" s="2">
        <v>17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27474</v>
      </c>
      <c r="C26854" s="2">
        <v>17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27475</v>
      </c>
      <c r="C26855" s="2">
        <v>22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27476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27477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27478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27479</v>
      </c>
      <c r="C26859" s="2">
        <v>21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27480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27481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27482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27483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27484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27485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27486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27487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27488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27489</v>
      </c>
      <c r="C26869" s="2">
        <v>13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27490</v>
      </c>
      <c r="C26870" s="2">
        <v>13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27491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27492</v>
      </c>
      <c r="C26872" s="2">
        <v>19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27493</v>
      </c>
      <c r="C26873" s="2">
        <v>18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27494</v>
      </c>
      <c r="C26874" s="2">
        <v>18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27495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27496</v>
      </c>
      <c r="C26876" s="2">
        <v>35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27497</v>
      </c>
      <c r="C26877" s="2">
        <v>34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27498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27499</v>
      </c>
      <c r="C26879" s="2">
        <v>13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27500</v>
      </c>
      <c r="C26880" s="2">
        <v>12</v>
      </c>
      <c r="D26880" s="2" t="s">
        <v>624</v>
      </c>
      <c r="E26880" s="2"/>
      <c r="F26880" s="2"/>
      <c r="G26880" s="2"/>
      <c r="H26880" s="2"/>
    </row>
    <row r="26881" spans="2:8">
      <c r="B26881" s="2" t="s">
        <v>27501</v>
      </c>
      <c r="C26881" s="2">
        <v>15</v>
      </c>
      <c r="D26881" s="2" t="s">
        <v>624</v>
      </c>
      <c r="E26881" s="2"/>
      <c r="F26881" s="2"/>
      <c r="G26881" s="2"/>
      <c r="H26881" s="2"/>
    </row>
    <row r="26882" spans="2:8">
      <c r="B26882" s="2" t="s">
        <v>27502</v>
      </c>
      <c r="C26882" s="2">
        <v>24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27503</v>
      </c>
      <c r="C26883" s="2">
        <v>28</v>
      </c>
      <c r="D26883" s="2" t="s">
        <v>624</v>
      </c>
      <c r="E26883" s="2"/>
      <c r="F26883" s="2"/>
      <c r="G26883" s="2"/>
      <c r="H26883" s="2"/>
    </row>
    <row r="26884" spans="2:8">
      <c r="B26884" s="2" t="s">
        <v>27504</v>
      </c>
      <c r="C26884" s="2">
        <v>27</v>
      </c>
      <c r="D26884" s="2" t="s">
        <v>624</v>
      </c>
      <c r="E26884" s="2"/>
      <c r="F26884" s="2"/>
      <c r="G26884" s="2"/>
      <c r="H26884" s="2"/>
    </row>
    <row r="26885" spans="2:8">
      <c r="B26885" s="2" t="s">
        <v>27505</v>
      </c>
      <c r="C26885" s="2">
        <v>27</v>
      </c>
      <c r="D26885" s="2" t="s">
        <v>624</v>
      </c>
      <c r="E26885" s="2"/>
      <c r="F26885" s="2"/>
      <c r="G26885" s="2"/>
      <c r="H26885" s="2"/>
    </row>
    <row r="26886" spans="2:8">
      <c r="B26886" s="2" t="s">
        <v>27506</v>
      </c>
      <c r="C26886" s="2">
        <v>32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27507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27508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27509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27510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27511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27512</v>
      </c>
      <c r="C26892" s="2">
        <v>21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27513</v>
      </c>
      <c r="C26893" s="2">
        <v>18</v>
      </c>
      <c r="D26893" s="2" t="s">
        <v>624</v>
      </c>
      <c r="E26893" s="2"/>
      <c r="F26893" s="2"/>
      <c r="G26893" s="2"/>
      <c r="H26893" s="2"/>
    </row>
    <row r="26894" spans="2:8">
      <c r="B26894" s="2" t="s">
        <v>27514</v>
      </c>
      <c r="C26894" s="2">
        <v>10</v>
      </c>
      <c r="D26894" s="2" t="s">
        <v>624</v>
      </c>
      <c r="E26894" s="2"/>
      <c r="F26894" s="2"/>
      <c r="G26894" s="2"/>
      <c r="H26894" s="2"/>
    </row>
    <row r="26895" spans="2:8">
      <c r="B26895" s="2" t="s">
        <v>27515</v>
      </c>
      <c r="C26895" s="2">
        <v>11</v>
      </c>
      <c r="D26895" s="2" t="s">
        <v>624</v>
      </c>
      <c r="E26895" s="2"/>
      <c r="F26895" s="2"/>
      <c r="G26895" s="2"/>
      <c r="H26895" s="2"/>
    </row>
    <row r="26896" spans="2:8">
      <c r="B26896" s="2" t="s">
        <v>27516</v>
      </c>
      <c r="C26896" s="2">
        <v>21</v>
      </c>
      <c r="D26896" s="2" t="s">
        <v>624</v>
      </c>
      <c r="E26896" s="2"/>
      <c r="F26896" s="2"/>
      <c r="G26896" s="2"/>
      <c r="H26896" s="2"/>
    </row>
    <row r="26897" spans="2:8">
      <c r="B26897" s="2" t="s">
        <v>27517</v>
      </c>
      <c r="C26897" s="2">
        <v>30</v>
      </c>
      <c r="D26897" s="2" t="s">
        <v>624</v>
      </c>
      <c r="E26897" s="2"/>
      <c r="F26897" s="2"/>
      <c r="G26897" s="2"/>
      <c r="H26897" s="2"/>
    </row>
    <row r="26898" spans="2:8">
      <c r="B26898" s="2" t="s">
        <v>27518</v>
      </c>
      <c r="C26898" s="2">
        <v>36</v>
      </c>
      <c r="D26898" s="2" t="s">
        <v>624</v>
      </c>
      <c r="E26898" s="2"/>
      <c r="F26898" s="2"/>
      <c r="G26898" s="2"/>
      <c r="H26898" s="2"/>
    </row>
    <row r="26899" spans="2:8">
      <c r="B26899" s="2" t="s">
        <v>27519</v>
      </c>
      <c r="C26899" s="2">
        <v>40</v>
      </c>
      <c r="D26899" s="2" t="s">
        <v>624</v>
      </c>
      <c r="E26899" s="2"/>
      <c r="F26899" s="2"/>
      <c r="G26899" s="2"/>
      <c r="H26899" s="2"/>
    </row>
    <row r="26900" spans="2:8">
      <c r="B26900" s="2" t="s">
        <v>27520</v>
      </c>
      <c r="C26900" s="2">
        <v>39</v>
      </c>
      <c r="D26900" s="2" t="s">
        <v>624</v>
      </c>
      <c r="E26900" s="2"/>
      <c r="F26900" s="2"/>
      <c r="G26900" s="2"/>
      <c r="H26900" s="2"/>
    </row>
    <row r="26901" spans="2:8">
      <c r="B26901" s="2" t="s">
        <v>27521</v>
      </c>
      <c r="C26901" s="2">
        <v>26</v>
      </c>
      <c r="D26901" s="2" t="s">
        <v>624</v>
      </c>
      <c r="E26901" s="2"/>
      <c r="F26901" s="2"/>
      <c r="G26901" s="2"/>
      <c r="H26901" s="2"/>
    </row>
    <row r="26902" spans="2:8">
      <c r="B26902" s="2" t="s">
        <v>27522</v>
      </c>
      <c r="C26902" s="2">
        <v>13</v>
      </c>
      <c r="D26902" s="2" t="s">
        <v>624</v>
      </c>
      <c r="E26902" s="2"/>
      <c r="F26902" s="2"/>
      <c r="G26902" s="2"/>
      <c r="H26902" s="2"/>
    </row>
    <row r="26903" spans="2:8">
      <c r="B26903" s="2" t="s">
        <v>27523</v>
      </c>
      <c r="C26903" s="2">
        <v>15</v>
      </c>
      <c r="D26903" s="2" t="s">
        <v>624</v>
      </c>
      <c r="E26903" s="2"/>
      <c r="F26903" s="2"/>
      <c r="G26903" s="2"/>
      <c r="H26903" s="2"/>
    </row>
    <row r="26904" spans="2:8">
      <c r="B26904" s="2" t="s">
        <v>27524</v>
      </c>
      <c r="C26904" s="2">
        <v>26</v>
      </c>
      <c r="D26904" s="2" t="s">
        <v>624</v>
      </c>
      <c r="E26904" s="2"/>
      <c r="F26904" s="2"/>
      <c r="G26904" s="2"/>
      <c r="H26904" s="2"/>
    </row>
    <row r="26905" spans="2:8">
      <c r="B26905" s="2" t="s">
        <v>27525</v>
      </c>
      <c r="C26905" s="2">
        <v>28</v>
      </c>
      <c r="D26905" s="2" t="s">
        <v>624</v>
      </c>
      <c r="E26905" s="2"/>
      <c r="F26905" s="2"/>
      <c r="G26905" s="2"/>
      <c r="H26905" s="2"/>
    </row>
    <row r="26906" spans="2:8">
      <c r="B26906" s="2" t="s">
        <v>27526</v>
      </c>
      <c r="C26906" s="2">
        <v>32</v>
      </c>
      <c r="D26906" s="2" t="s">
        <v>624</v>
      </c>
      <c r="E26906" s="2"/>
      <c r="F26906" s="2"/>
      <c r="G26906" s="2"/>
      <c r="H26906" s="2"/>
    </row>
    <row r="26907" spans="2:8">
      <c r="B26907" s="2" t="s">
        <v>27527</v>
      </c>
      <c r="C26907" s="2">
        <v>36</v>
      </c>
      <c r="D26907" s="2" t="s">
        <v>624</v>
      </c>
      <c r="E26907" s="2"/>
      <c r="F26907" s="2"/>
      <c r="G26907" s="2"/>
      <c r="H26907" s="2"/>
    </row>
    <row r="26908" spans="2:8">
      <c r="B26908" s="2" t="s">
        <v>27528</v>
      </c>
      <c r="C26908" s="2">
        <v>39</v>
      </c>
      <c r="D26908" s="2" t="s">
        <v>624</v>
      </c>
      <c r="E26908" s="2"/>
      <c r="F26908" s="2"/>
      <c r="G26908" s="2"/>
      <c r="H26908" s="2"/>
    </row>
    <row r="26909" spans="2:8">
      <c r="B26909" s="2" t="s">
        <v>27529</v>
      </c>
      <c r="C26909" s="2">
        <v>42</v>
      </c>
      <c r="D26909" s="2" t="s">
        <v>624</v>
      </c>
      <c r="E26909" s="2"/>
      <c r="F26909" s="2"/>
      <c r="G26909" s="2"/>
      <c r="H26909" s="2"/>
    </row>
    <row r="26910" spans="2:8">
      <c r="B26910" s="2" t="s">
        <v>27530</v>
      </c>
      <c r="C26910" s="2">
        <v>43</v>
      </c>
      <c r="D26910" s="2" t="s">
        <v>624</v>
      </c>
      <c r="E26910" s="2"/>
      <c r="F26910" s="2"/>
      <c r="G26910" s="2"/>
      <c r="H26910" s="2"/>
    </row>
    <row r="26911" spans="2:8">
      <c r="B26911" s="2" t="s">
        <v>27531</v>
      </c>
      <c r="C26911" s="2">
        <v>7</v>
      </c>
      <c r="D26911" s="2" t="s">
        <v>624</v>
      </c>
      <c r="E26911" s="2"/>
      <c r="F26911" s="2"/>
      <c r="G26911" s="2"/>
      <c r="H26911" s="2"/>
    </row>
    <row r="26912" spans="2:8">
      <c r="B26912" s="2" t="s">
        <v>27532</v>
      </c>
      <c r="C26912" s="2">
        <v>15</v>
      </c>
      <c r="D26912" s="2" t="s">
        <v>624</v>
      </c>
      <c r="E26912" s="2"/>
      <c r="F26912" s="2"/>
      <c r="G26912" s="2"/>
      <c r="H26912" s="2"/>
    </row>
    <row r="26913" spans="2:8">
      <c r="B26913" s="2" t="s">
        <v>27533</v>
      </c>
      <c r="C26913" s="2">
        <v>23</v>
      </c>
      <c r="D26913" s="2" t="s">
        <v>624</v>
      </c>
      <c r="E26913" s="2"/>
      <c r="F26913" s="2"/>
      <c r="G26913" s="2"/>
      <c r="H26913" s="2"/>
    </row>
    <row r="26914" spans="2:8">
      <c r="B26914" s="2" t="s">
        <v>27534</v>
      </c>
      <c r="C26914" s="2">
        <v>27</v>
      </c>
      <c r="D26914" s="2" t="s">
        <v>624</v>
      </c>
      <c r="E26914" s="2"/>
      <c r="F26914" s="2"/>
      <c r="G26914" s="2"/>
      <c r="H26914" s="2"/>
    </row>
    <row r="26915" spans="2:8">
      <c r="B26915" s="2" t="s">
        <v>27535</v>
      </c>
      <c r="C26915" s="2">
        <v>27</v>
      </c>
      <c r="D26915" s="2" t="s">
        <v>624</v>
      </c>
      <c r="E26915" s="2"/>
      <c r="F26915" s="2"/>
      <c r="G26915" s="2"/>
      <c r="H26915" s="2"/>
    </row>
    <row r="26916" spans="2:8">
      <c r="B26916" s="2" t="s">
        <v>27536</v>
      </c>
      <c r="C26916" s="2">
        <v>29</v>
      </c>
      <c r="D26916" s="2" t="s">
        <v>624</v>
      </c>
      <c r="E26916" s="2"/>
      <c r="F26916" s="2"/>
      <c r="G26916" s="2"/>
      <c r="H26916" s="2"/>
    </row>
    <row r="26917" spans="2:8">
      <c r="B26917" s="2" t="s">
        <v>27537</v>
      </c>
      <c r="C26917" s="2">
        <v>30</v>
      </c>
      <c r="D26917" s="2" t="s">
        <v>624</v>
      </c>
      <c r="E26917" s="2"/>
      <c r="F26917" s="2"/>
      <c r="G26917" s="2"/>
      <c r="H26917" s="2"/>
    </row>
    <row r="26918" spans="2:8">
      <c r="B26918" s="2" t="s">
        <v>27538</v>
      </c>
      <c r="C26918" s="2">
        <v>31</v>
      </c>
      <c r="D26918" s="2" t="s">
        <v>624</v>
      </c>
      <c r="E26918" s="2"/>
      <c r="F26918" s="2"/>
      <c r="G26918" s="2"/>
      <c r="H26918" s="2"/>
    </row>
    <row r="26919" spans="2:8">
      <c r="B26919" s="2" t="s">
        <v>27539</v>
      </c>
      <c r="C26919" s="2">
        <v>31</v>
      </c>
      <c r="D26919" s="2" t="s">
        <v>624</v>
      </c>
      <c r="E26919" s="2"/>
      <c r="F26919" s="2"/>
      <c r="G26919" s="2"/>
      <c r="H26919" s="2"/>
    </row>
    <row r="26920" spans="2:8">
      <c r="B26920" s="2" t="s">
        <v>27540</v>
      </c>
      <c r="C26920" s="2">
        <v>29</v>
      </c>
      <c r="D26920" s="2" t="s">
        <v>624</v>
      </c>
      <c r="E26920" s="2"/>
      <c r="F26920" s="2"/>
      <c r="G26920" s="2"/>
      <c r="H26920" s="2"/>
    </row>
    <row r="26921" spans="2:8">
      <c r="B26921" s="2" t="s">
        <v>27541</v>
      </c>
      <c r="C26921" s="2">
        <v>19</v>
      </c>
      <c r="D26921" s="2" t="s">
        <v>624</v>
      </c>
      <c r="E26921" s="2"/>
      <c r="F26921" s="2"/>
      <c r="G26921" s="2"/>
      <c r="H26921" s="2"/>
    </row>
    <row r="26922" spans="2:8">
      <c r="B26922" s="2" t="s">
        <v>27542</v>
      </c>
      <c r="C26922" s="2">
        <v>10</v>
      </c>
      <c r="D26922" s="2" t="s">
        <v>624</v>
      </c>
      <c r="E26922" s="2"/>
      <c r="F26922" s="2"/>
      <c r="G26922" s="2"/>
      <c r="H26922" s="2"/>
    </row>
    <row r="26923" spans="2:8">
      <c r="B26923" s="2" t="s">
        <v>27543</v>
      </c>
      <c r="C26923" s="2">
        <v>19</v>
      </c>
      <c r="D26923" s="2" t="s">
        <v>624</v>
      </c>
      <c r="E26923" s="2"/>
      <c r="F26923" s="2"/>
      <c r="G26923" s="2"/>
      <c r="H26923" s="2"/>
    </row>
    <row r="26924" spans="2:8">
      <c r="B26924" s="2" t="s">
        <v>27544</v>
      </c>
      <c r="C26924" s="2">
        <v>8</v>
      </c>
      <c r="D26924" s="2" t="s">
        <v>624</v>
      </c>
      <c r="E26924" s="2"/>
      <c r="F26924" s="2"/>
      <c r="G26924" s="2"/>
      <c r="H26924" s="2"/>
    </row>
    <row r="26925" spans="2:8">
      <c r="B26925" s="2" t="s">
        <v>27545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27546</v>
      </c>
      <c r="C26926" s="2">
        <v>10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27547</v>
      </c>
      <c r="C26927" s="2">
        <v>18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27548</v>
      </c>
      <c r="C26928" s="2">
        <v>23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27549</v>
      </c>
      <c r="C26929" s="2">
        <v>20</v>
      </c>
      <c r="D26929" s="2" t="s">
        <v>624</v>
      </c>
      <c r="E26929" s="2"/>
      <c r="F26929" s="2"/>
      <c r="G26929" s="2"/>
      <c r="H26929" s="2"/>
    </row>
    <row r="26930" spans="2:8">
      <c r="B26930" s="2" t="s">
        <v>27550</v>
      </c>
      <c r="C26930" s="2">
        <v>22</v>
      </c>
      <c r="D26930" s="2" t="s">
        <v>624</v>
      </c>
      <c r="E26930" s="2"/>
      <c r="F26930" s="2"/>
      <c r="G26930" s="2"/>
      <c r="H26930" s="2"/>
    </row>
    <row r="26931" spans="2:8">
      <c r="B26931" s="2" t="s">
        <v>27551</v>
      </c>
      <c r="C26931" s="2">
        <v>25</v>
      </c>
      <c r="D26931" s="2" t="s">
        <v>624</v>
      </c>
      <c r="E26931" s="2"/>
      <c r="F26931" s="2"/>
      <c r="G26931" s="2"/>
      <c r="H26931" s="2"/>
    </row>
    <row r="26932" spans="2:8">
      <c r="B26932" s="2" t="s">
        <v>27552</v>
      </c>
      <c r="C26932" s="2">
        <v>29</v>
      </c>
      <c r="D26932" s="2" t="s">
        <v>624</v>
      </c>
      <c r="E26932" s="2"/>
      <c r="F26932" s="2"/>
      <c r="G26932" s="2"/>
      <c r="H26932" s="2"/>
    </row>
    <row r="26933" spans="2:8">
      <c r="B26933" s="2" t="s">
        <v>27553</v>
      </c>
      <c r="C26933" s="2">
        <v>33</v>
      </c>
      <c r="D26933" s="2" t="s">
        <v>624</v>
      </c>
      <c r="E26933" s="2"/>
      <c r="F26933" s="2"/>
      <c r="G26933" s="2"/>
      <c r="H26933" s="2"/>
    </row>
    <row r="26934" spans="2:8">
      <c r="B26934" s="2" t="s">
        <v>27554</v>
      </c>
      <c r="C26934" s="2">
        <v>35</v>
      </c>
      <c r="D26934" s="2" t="s">
        <v>624</v>
      </c>
      <c r="E26934" s="2"/>
      <c r="F26934" s="2"/>
      <c r="G26934" s="2"/>
      <c r="H26934" s="2"/>
    </row>
    <row r="26935" spans="2:8">
      <c r="B26935" s="2" t="s">
        <v>27555</v>
      </c>
      <c r="C26935" s="2">
        <v>37</v>
      </c>
      <c r="D26935" s="2" t="s">
        <v>624</v>
      </c>
      <c r="E26935" s="2"/>
      <c r="F26935" s="2"/>
      <c r="G26935" s="2"/>
      <c r="H26935" s="2"/>
    </row>
    <row r="26936" spans="2:8">
      <c r="B26936" s="2" t="s">
        <v>27556</v>
      </c>
      <c r="C26936" s="2">
        <v>36</v>
      </c>
      <c r="D26936" s="2" t="s">
        <v>624</v>
      </c>
      <c r="E26936" s="2"/>
      <c r="F26936" s="2"/>
      <c r="G26936" s="2"/>
      <c r="H26936" s="2"/>
    </row>
    <row r="26937" spans="2:8">
      <c r="B26937" s="2" t="s">
        <v>27557</v>
      </c>
      <c r="C26937" s="2">
        <v>32</v>
      </c>
      <c r="D26937" s="2" t="s">
        <v>624</v>
      </c>
      <c r="E26937" s="2"/>
      <c r="F26937" s="2"/>
      <c r="G26937" s="2"/>
      <c r="H26937" s="2"/>
    </row>
    <row r="26938" spans="2:8">
      <c r="B26938" s="2" t="s">
        <v>27558</v>
      </c>
      <c r="C26938" s="2">
        <v>18</v>
      </c>
      <c r="D26938" s="2" t="s">
        <v>624</v>
      </c>
      <c r="E26938" s="2"/>
      <c r="F26938" s="2"/>
      <c r="G26938" s="2"/>
      <c r="H26938" s="2"/>
    </row>
    <row r="26939" spans="2:8">
      <c r="B26939" s="2" t="s">
        <v>27559</v>
      </c>
      <c r="C26939" s="2">
        <v>18</v>
      </c>
      <c r="D26939" s="2" t="s">
        <v>624</v>
      </c>
      <c r="E26939" s="2"/>
      <c r="F26939" s="2"/>
      <c r="G26939" s="2"/>
      <c r="H26939" s="2"/>
    </row>
    <row r="26940" spans="2:8">
      <c r="B26940" s="2" t="s">
        <v>27560</v>
      </c>
      <c r="C26940" s="2">
        <v>22</v>
      </c>
      <c r="D26940" s="2" t="s">
        <v>624</v>
      </c>
      <c r="E26940" s="2"/>
      <c r="F26940" s="2"/>
      <c r="G26940" s="2"/>
      <c r="H26940" s="2"/>
    </row>
    <row r="26941" spans="2:8">
      <c r="B26941" s="2" t="s">
        <v>27561</v>
      </c>
      <c r="C26941" s="2">
        <v>31</v>
      </c>
      <c r="D26941" s="2" t="s">
        <v>624</v>
      </c>
      <c r="E26941" s="2"/>
      <c r="F26941" s="2"/>
      <c r="G26941" s="2"/>
      <c r="H26941" s="2"/>
    </row>
    <row r="26942" spans="2:8">
      <c r="B26942" s="2" t="s">
        <v>27562</v>
      </c>
      <c r="C26942" s="2">
        <v>40</v>
      </c>
      <c r="D26942" s="2" t="s">
        <v>624</v>
      </c>
      <c r="E26942" s="2"/>
      <c r="F26942" s="2"/>
      <c r="G26942" s="2"/>
      <c r="H26942" s="2"/>
    </row>
    <row r="26943" spans="2:8">
      <c r="B26943" s="2" t="s">
        <v>27563</v>
      </c>
      <c r="C26943" s="2">
        <v>39</v>
      </c>
      <c r="D26943" s="2" t="s">
        <v>624</v>
      </c>
      <c r="E26943" s="2"/>
      <c r="F26943" s="2"/>
      <c r="G26943" s="2"/>
      <c r="H26943" s="2"/>
    </row>
    <row r="26944" spans="2:8">
      <c r="B26944" s="2" t="s">
        <v>27564</v>
      </c>
      <c r="C26944" s="2">
        <v>38</v>
      </c>
      <c r="D26944" s="2" t="s">
        <v>624</v>
      </c>
      <c r="E26944" s="2"/>
      <c r="F26944" s="2"/>
      <c r="G26944" s="2"/>
      <c r="H26944" s="2"/>
    </row>
    <row r="26945" spans="2:8">
      <c r="B26945" s="2" t="s">
        <v>27565</v>
      </c>
      <c r="C26945" s="2">
        <v>39</v>
      </c>
      <c r="D26945" s="2" t="s">
        <v>624</v>
      </c>
      <c r="E26945" s="2"/>
      <c r="F26945" s="2"/>
      <c r="G26945" s="2"/>
      <c r="H26945" s="2"/>
    </row>
    <row r="26946" spans="2:8">
      <c r="B26946" s="2" t="s">
        <v>27566</v>
      </c>
      <c r="C26946" s="2">
        <v>15</v>
      </c>
      <c r="D26946" s="2" t="s">
        <v>624</v>
      </c>
      <c r="E26946" s="2"/>
      <c r="F26946" s="2"/>
      <c r="G26946" s="2"/>
      <c r="H26946" s="2"/>
    </row>
    <row r="26947" spans="2:8">
      <c r="B26947" s="2" t="s">
        <v>27567</v>
      </c>
      <c r="C26947" s="2">
        <v>17</v>
      </c>
      <c r="D26947" s="2" t="s">
        <v>624</v>
      </c>
      <c r="E26947" s="2"/>
      <c r="F26947" s="2"/>
      <c r="G26947" s="2"/>
      <c r="H26947" s="2"/>
    </row>
    <row r="26948" spans="2:8">
      <c r="B26948" s="2" t="s">
        <v>27568</v>
      </c>
      <c r="C26948" s="2">
        <v>20</v>
      </c>
      <c r="D26948" s="2" t="s">
        <v>624</v>
      </c>
      <c r="E26948" s="2"/>
      <c r="F26948" s="2"/>
      <c r="G26948" s="2"/>
      <c r="H26948" s="2"/>
    </row>
    <row r="26949" spans="2:8">
      <c r="B26949" s="2" t="s">
        <v>27569</v>
      </c>
      <c r="C26949" s="2">
        <v>25</v>
      </c>
      <c r="D26949" s="2" t="s">
        <v>624</v>
      </c>
      <c r="E26949" s="2"/>
      <c r="F26949" s="2"/>
      <c r="G26949" s="2"/>
      <c r="H26949" s="2"/>
    </row>
    <row r="26950" spans="2:8">
      <c r="B26950" s="2" t="s">
        <v>27570</v>
      </c>
      <c r="C26950" s="2">
        <v>29</v>
      </c>
      <c r="D26950" s="2" t="s">
        <v>624</v>
      </c>
      <c r="E26950" s="2"/>
      <c r="F26950" s="2"/>
      <c r="G26950" s="2"/>
      <c r="H26950" s="2"/>
    </row>
    <row r="26951" spans="2:8">
      <c r="B26951" s="2" t="s">
        <v>27571</v>
      </c>
      <c r="C26951" s="2">
        <v>30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27572</v>
      </c>
      <c r="C26952" s="2">
        <v>32</v>
      </c>
      <c r="D26952" s="2" t="s">
        <v>624</v>
      </c>
      <c r="E26952" s="2"/>
      <c r="F26952" s="2"/>
      <c r="G26952" s="2"/>
      <c r="H26952" s="2"/>
    </row>
    <row r="26953" spans="2:8">
      <c r="B26953" s="2" t="s">
        <v>27573</v>
      </c>
      <c r="C26953" s="2">
        <v>24</v>
      </c>
      <c r="D26953" s="2" t="s">
        <v>624</v>
      </c>
      <c r="E26953" s="2"/>
      <c r="F26953" s="2"/>
      <c r="G26953" s="2"/>
      <c r="H26953" s="2"/>
    </row>
    <row r="26954" spans="2:8">
      <c r="B26954" s="2" t="s">
        <v>27574</v>
      </c>
      <c r="C26954" s="2">
        <v>16</v>
      </c>
      <c r="D26954" s="2" t="s">
        <v>624</v>
      </c>
      <c r="E26954" s="2"/>
      <c r="F26954" s="2"/>
      <c r="G26954" s="2"/>
      <c r="H26954" s="2"/>
    </row>
    <row r="26955" spans="2:8">
      <c r="B26955" s="2" t="s">
        <v>27575</v>
      </c>
      <c r="C26955" s="2">
        <v>13</v>
      </c>
      <c r="D26955" s="2" t="s">
        <v>624</v>
      </c>
      <c r="E26955" s="2"/>
      <c r="F26955" s="2"/>
      <c r="G26955" s="2"/>
      <c r="H26955" s="2"/>
    </row>
    <row r="26956" spans="2:8">
      <c r="B26956" s="2" t="s">
        <v>27576</v>
      </c>
      <c r="C26956" s="2">
        <v>11</v>
      </c>
      <c r="D26956" s="2" t="s">
        <v>624</v>
      </c>
      <c r="E26956" s="2"/>
      <c r="F26956" s="2"/>
      <c r="G26956" s="2"/>
      <c r="H26956" s="2"/>
    </row>
    <row r="26957" spans="2:8">
      <c r="B26957" s="2" t="s">
        <v>27577</v>
      </c>
      <c r="C26957" s="2">
        <v>19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27578</v>
      </c>
      <c r="C26958" s="2">
        <v>25</v>
      </c>
      <c r="D26958" s="2" t="s">
        <v>624</v>
      </c>
      <c r="E26958" s="2"/>
      <c r="F26958" s="2"/>
      <c r="G26958" s="2"/>
      <c r="H26958" s="2"/>
    </row>
    <row r="26959" spans="2:8">
      <c r="B26959" s="2" t="s">
        <v>27579</v>
      </c>
      <c r="C26959" s="2">
        <v>30</v>
      </c>
      <c r="D26959" s="2" t="s">
        <v>624</v>
      </c>
      <c r="E26959" s="2"/>
      <c r="F26959" s="2"/>
      <c r="G26959" s="2"/>
      <c r="H26959" s="2"/>
    </row>
    <row r="26960" spans="2:8">
      <c r="B26960" s="2" t="s">
        <v>27580</v>
      </c>
      <c r="C26960" s="2">
        <v>34</v>
      </c>
      <c r="D26960" s="2" t="s">
        <v>624</v>
      </c>
      <c r="E26960" s="2"/>
      <c r="F26960" s="2"/>
      <c r="G26960" s="2"/>
      <c r="H26960" s="2"/>
    </row>
    <row r="26961" spans="2:8">
      <c r="B26961" s="2" t="s">
        <v>27581</v>
      </c>
      <c r="C26961" s="2">
        <v>38</v>
      </c>
      <c r="D26961" s="2" t="s">
        <v>624</v>
      </c>
      <c r="E26961" s="2"/>
      <c r="F26961" s="2"/>
      <c r="G26961" s="2"/>
      <c r="H26961" s="2"/>
    </row>
    <row r="26962" spans="2:8">
      <c r="B26962" s="2" t="s">
        <v>27582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27583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27584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27585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27586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27587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27588</v>
      </c>
      <c r="C26968" s="2">
        <v>14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27589</v>
      </c>
      <c r="C26969" s="2">
        <v>20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27590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27591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27592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27593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27594</v>
      </c>
      <c r="C26974" s="2">
        <v>22</v>
      </c>
      <c r="D26974" s="2" t="s">
        <v>624</v>
      </c>
      <c r="E26974" s="2"/>
      <c r="F26974" s="2"/>
      <c r="G26974" s="2"/>
      <c r="H26974" s="2"/>
    </row>
    <row r="26975" spans="2:8">
      <c r="B26975" s="2" t="s">
        <v>27595</v>
      </c>
      <c r="C26975" s="2">
        <v>29</v>
      </c>
      <c r="D26975" s="2" t="s">
        <v>624</v>
      </c>
      <c r="E26975" s="2"/>
      <c r="F26975" s="2"/>
      <c r="G26975" s="2"/>
      <c r="H26975" s="2"/>
    </row>
    <row r="26976" spans="2:8">
      <c r="B26976" s="2" t="s">
        <v>27596</v>
      </c>
      <c r="C26976" s="2">
        <v>29</v>
      </c>
      <c r="D26976" s="2" t="s">
        <v>624</v>
      </c>
      <c r="E26976" s="2"/>
      <c r="F26976" s="2"/>
      <c r="G26976" s="2"/>
      <c r="H26976" s="2"/>
    </row>
    <row r="26977" spans="2:8">
      <c r="B26977" s="2" t="s">
        <v>27597</v>
      </c>
      <c r="C26977" s="2">
        <v>31</v>
      </c>
      <c r="D26977" s="2" t="s">
        <v>624</v>
      </c>
      <c r="E26977" s="2"/>
      <c r="F26977" s="2"/>
      <c r="G26977" s="2"/>
      <c r="H26977" s="2"/>
    </row>
    <row r="26978" spans="2:8">
      <c r="B26978" s="2" t="s">
        <v>27598</v>
      </c>
      <c r="C26978" s="2">
        <v>32</v>
      </c>
      <c r="D26978" s="2" t="s">
        <v>624</v>
      </c>
      <c r="E26978" s="2"/>
      <c r="F26978" s="2"/>
      <c r="G26978" s="2"/>
      <c r="H26978" s="2"/>
    </row>
    <row r="26979" spans="2:8">
      <c r="B26979" s="2" t="s">
        <v>27599</v>
      </c>
      <c r="C26979" s="2">
        <v>34</v>
      </c>
      <c r="D26979" s="2" t="s">
        <v>624</v>
      </c>
      <c r="E26979" s="2"/>
      <c r="F26979" s="2"/>
      <c r="G26979" s="2"/>
      <c r="H26979" s="2"/>
    </row>
    <row r="26980" spans="2:8">
      <c r="B26980" s="2" t="s">
        <v>27600</v>
      </c>
      <c r="C26980" s="2">
        <v>31</v>
      </c>
      <c r="D26980" s="2" t="s">
        <v>624</v>
      </c>
      <c r="E26980" s="2"/>
      <c r="F26980" s="2"/>
      <c r="G26980" s="2"/>
      <c r="H26980" s="2"/>
    </row>
    <row r="26981" spans="2:8">
      <c r="B26981" s="2" t="s">
        <v>27601</v>
      </c>
      <c r="C26981" s="2">
        <v>20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27602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27603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27604</v>
      </c>
      <c r="C26984" s="2">
        <v>28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27605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27606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27607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27608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27609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27610</v>
      </c>
      <c r="C26990" s="2">
        <v>13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27611</v>
      </c>
      <c r="C26991" s="2">
        <v>14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27612</v>
      </c>
      <c r="C26992" s="2">
        <v>19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27613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27614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27615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27616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27617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27618</v>
      </c>
      <c r="C26998" s="2">
        <v>16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27619</v>
      </c>
      <c r="C26999" s="2">
        <v>15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27620</v>
      </c>
      <c r="C27000" s="2">
        <v>19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27621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27622</v>
      </c>
      <c r="C27002" s="2">
        <v>28</v>
      </c>
      <c r="D27002" s="2" t="s">
        <v>624</v>
      </c>
      <c r="E27002" s="2"/>
      <c r="F27002" s="2"/>
      <c r="G27002" s="2"/>
      <c r="H27002" s="2"/>
    </row>
    <row r="27003" spans="2:8">
      <c r="B27003" s="2" t="s">
        <v>27623</v>
      </c>
      <c r="C27003" s="2">
        <v>16</v>
      </c>
      <c r="D27003" s="2" t="s">
        <v>624</v>
      </c>
      <c r="E27003" s="2"/>
      <c r="F27003" s="2"/>
      <c r="G27003" s="2"/>
      <c r="H27003" s="2"/>
    </row>
    <row r="27004" spans="2:8">
      <c r="B27004" s="2" t="s">
        <v>27624</v>
      </c>
      <c r="C27004" s="2">
        <v>19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27625</v>
      </c>
      <c r="C27005" s="2">
        <v>18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27626</v>
      </c>
      <c r="C27006" s="2">
        <v>20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27627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27628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27629</v>
      </c>
      <c r="C27009" s="2">
        <v>17</v>
      </c>
      <c r="D27009" s="2" t="s">
        <v>624</v>
      </c>
      <c r="E27009" s="2"/>
      <c r="F27009" s="2"/>
      <c r="G27009" s="2"/>
      <c r="H27009" s="2"/>
    </row>
    <row r="27010" spans="2:8">
      <c r="B27010" s="2" t="s">
        <v>27630</v>
      </c>
      <c r="C27010" s="2">
        <v>9</v>
      </c>
      <c r="D27010" s="2" t="s">
        <v>624</v>
      </c>
      <c r="E27010" s="2"/>
      <c r="F27010" s="2"/>
      <c r="G27010" s="2"/>
      <c r="H27010" s="2"/>
    </row>
    <row r="27011" spans="2:8">
      <c r="B27011" s="2" t="s">
        <v>27631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27632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27633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27634</v>
      </c>
      <c r="C27014" s="2">
        <v>14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27635</v>
      </c>
      <c r="C27015" s="2">
        <v>42</v>
      </c>
      <c r="D27015" s="2" t="s">
        <v>624</v>
      </c>
      <c r="E27015" s="2"/>
      <c r="F27015" s="2"/>
      <c r="G27015" s="2"/>
      <c r="H27015" s="2"/>
    </row>
    <row r="27016" spans="2:8">
      <c r="B27016" s="2" t="s">
        <v>27636</v>
      </c>
      <c r="C27016" s="2">
        <v>48</v>
      </c>
      <c r="D27016" s="2" t="s">
        <v>624</v>
      </c>
      <c r="E27016" s="2"/>
      <c r="F27016" s="2"/>
      <c r="G27016" s="2"/>
      <c r="H27016" s="2"/>
    </row>
    <row r="27017" spans="2:8">
      <c r="B27017" s="2" t="s">
        <v>27637</v>
      </c>
      <c r="C27017" s="2">
        <v>23</v>
      </c>
      <c r="D27017" s="2" t="s">
        <v>624</v>
      </c>
      <c r="E27017" s="2"/>
      <c r="F27017" s="2"/>
      <c r="G27017" s="2"/>
      <c r="H27017" s="2"/>
    </row>
    <row r="27018" spans="2:8">
      <c r="B27018" s="2" t="s">
        <v>27638</v>
      </c>
      <c r="C27018" s="2">
        <v>14</v>
      </c>
      <c r="D27018" s="2" t="s">
        <v>624</v>
      </c>
      <c r="E27018" s="2"/>
      <c r="F27018" s="2"/>
      <c r="G27018" s="2"/>
      <c r="H27018" s="2"/>
    </row>
    <row r="27019" spans="2:8">
      <c r="B27019" s="2" t="s">
        <v>27639</v>
      </c>
      <c r="C27019" s="2">
        <v>11</v>
      </c>
      <c r="D27019" s="2" t="s">
        <v>624</v>
      </c>
      <c r="E27019" s="2"/>
      <c r="F27019" s="2"/>
      <c r="G27019" s="2"/>
      <c r="H27019" s="2"/>
    </row>
    <row r="27020" spans="2:8">
      <c r="B27020" s="2" t="s">
        <v>27640</v>
      </c>
      <c r="C27020" s="2">
        <v>20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27641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27642</v>
      </c>
      <c r="C27022" s="2">
        <v>19</v>
      </c>
      <c r="D27022" s="2" t="s">
        <v>624</v>
      </c>
      <c r="E27022" s="2"/>
      <c r="F27022" s="2"/>
      <c r="G27022" s="2"/>
      <c r="H27022" s="2"/>
    </row>
    <row r="27023" spans="2:8">
      <c r="B27023" s="2" t="s">
        <v>27643</v>
      </c>
      <c r="C27023" s="2">
        <v>11</v>
      </c>
      <c r="D27023" s="2" t="s">
        <v>624</v>
      </c>
      <c r="E27023" s="2"/>
      <c r="F27023" s="2"/>
      <c r="G27023" s="2"/>
      <c r="H27023" s="2"/>
    </row>
    <row r="27024" spans="2:8">
      <c r="B27024" s="2" t="s">
        <v>27644</v>
      </c>
      <c r="C27024" s="2">
        <v>11</v>
      </c>
      <c r="D27024" s="2" t="s">
        <v>624</v>
      </c>
      <c r="E27024" s="2"/>
      <c r="F27024" s="2"/>
      <c r="G27024" s="2"/>
      <c r="H27024" s="2"/>
    </row>
    <row r="27025" spans="2:8">
      <c r="B27025" s="2" t="s">
        <v>27645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27646</v>
      </c>
      <c r="C27026" s="2">
        <v>32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27647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27648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27649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27650</v>
      </c>
      <c r="C27030" s="2">
        <v>18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27651</v>
      </c>
      <c r="C27031" s="2">
        <v>11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27652</v>
      </c>
      <c r="C27032" s="2">
        <v>36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27653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27654</v>
      </c>
      <c r="C27034" s="2">
        <v>16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27655</v>
      </c>
      <c r="C27035" s="2">
        <v>18</v>
      </c>
      <c r="D27035" s="2" t="s">
        <v>624</v>
      </c>
      <c r="E27035" s="2"/>
      <c r="F27035" s="2"/>
      <c r="G27035" s="2"/>
      <c r="H27035" s="2"/>
    </row>
    <row r="27036" spans="2:8">
      <c r="B27036" s="2" t="s">
        <v>27656</v>
      </c>
      <c r="C27036" s="2">
        <v>10</v>
      </c>
      <c r="D27036" s="2" t="s">
        <v>624</v>
      </c>
      <c r="E27036" s="2"/>
      <c r="F27036" s="2"/>
      <c r="G27036" s="2"/>
      <c r="H27036" s="2"/>
    </row>
    <row r="27037" spans="2:8">
      <c r="B27037" s="2" t="s">
        <v>27657</v>
      </c>
      <c r="C27037" s="2">
        <v>8</v>
      </c>
      <c r="D27037" s="2" t="s">
        <v>624</v>
      </c>
      <c r="E27037" s="2"/>
      <c r="F27037" s="2"/>
      <c r="G27037" s="2"/>
      <c r="H27037" s="2"/>
    </row>
    <row r="27038" spans="2:8">
      <c r="B27038" s="2" t="s">
        <v>27658</v>
      </c>
      <c r="C27038" s="2">
        <v>18</v>
      </c>
      <c r="D27038" s="2" t="s">
        <v>624</v>
      </c>
      <c r="E27038" s="2"/>
      <c r="F27038" s="2"/>
      <c r="G27038" s="2"/>
      <c r="H27038" s="2"/>
    </row>
    <row r="27039" spans="2:8">
      <c r="B27039" s="2" t="s">
        <v>27659</v>
      </c>
      <c r="C27039" s="2">
        <v>21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27660</v>
      </c>
      <c r="C27040" s="2">
        <v>26</v>
      </c>
      <c r="D27040" s="2" t="s">
        <v>624</v>
      </c>
      <c r="E27040" s="2"/>
      <c r="F27040" s="2"/>
      <c r="G27040" s="2"/>
      <c r="H27040" s="2"/>
    </row>
    <row r="27041" spans="2:8">
      <c r="B27041" s="2" t="s">
        <v>27661</v>
      </c>
      <c r="C27041" s="2">
        <v>30</v>
      </c>
      <c r="D27041" s="2" t="s">
        <v>624</v>
      </c>
      <c r="E27041" s="2"/>
      <c r="F27041" s="2"/>
      <c r="G27041" s="2"/>
      <c r="H27041" s="2"/>
    </row>
    <row r="27042" spans="2:8">
      <c r="B27042" s="2" t="s">
        <v>27662</v>
      </c>
      <c r="C27042" s="2">
        <v>34</v>
      </c>
      <c r="D27042" s="2" t="s">
        <v>624</v>
      </c>
      <c r="E27042" s="2"/>
      <c r="F27042" s="2"/>
      <c r="G27042" s="2"/>
      <c r="H27042" s="2"/>
    </row>
    <row r="27043" spans="2:8">
      <c r="B27043" s="2" t="s">
        <v>27663</v>
      </c>
      <c r="C27043" s="2">
        <v>36</v>
      </c>
      <c r="D27043" s="2" t="s">
        <v>624</v>
      </c>
      <c r="E27043" s="2"/>
      <c r="F27043" s="2"/>
      <c r="G27043" s="2"/>
      <c r="H27043" s="2"/>
    </row>
    <row r="27044" spans="2:8">
      <c r="B27044" s="2" t="s">
        <v>27664</v>
      </c>
      <c r="C27044" s="2">
        <v>35</v>
      </c>
      <c r="D27044" s="2" t="s">
        <v>624</v>
      </c>
      <c r="E27044" s="2"/>
      <c r="F27044" s="2"/>
      <c r="G27044" s="2"/>
      <c r="H27044" s="2"/>
    </row>
    <row r="27045" spans="2:8">
      <c r="B27045" s="2" t="s">
        <v>27665</v>
      </c>
      <c r="C27045" s="2">
        <v>20</v>
      </c>
      <c r="D27045" s="2" t="s">
        <v>624</v>
      </c>
      <c r="E27045" s="2"/>
      <c r="F27045" s="2"/>
      <c r="G27045" s="2"/>
      <c r="H27045" s="2"/>
    </row>
    <row r="27046" spans="2:8">
      <c r="B27046" s="2" t="s">
        <v>27666</v>
      </c>
      <c r="C27046" s="2">
        <v>26</v>
      </c>
      <c r="D27046" s="2" t="s">
        <v>624</v>
      </c>
      <c r="E27046" s="2"/>
      <c r="F27046" s="2"/>
      <c r="G27046" s="2"/>
      <c r="H27046" s="2"/>
    </row>
    <row r="27047" spans="2:8">
      <c r="B27047" s="2" t="s">
        <v>27667</v>
      </c>
      <c r="C27047" s="2">
        <v>32</v>
      </c>
      <c r="D27047" s="2" t="s">
        <v>624</v>
      </c>
      <c r="E27047" s="2"/>
      <c r="F27047" s="2"/>
      <c r="G27047" s="2"/>
      <c r="H27047" s="2"/>
    </row>
    <row r="27048" spans="2:8">
      <c r="B27048" s="2" t="s">
        <v>27668</v>
      </c>
      <c r="C27048" s="2">
        <v>37</v>
      </c>
      <c r="D27048" s="2" t="s">
        <v>624</v>
      </c>
      <c r="E27048" s="2"/>
      <c r="F27048" s="2"/>
      <c r="G27048" s="2"/>
      <c r="H27048" s="2"/>
    </row>
    <row r="27049" spans="2:8">
      <c r="B27049" s="2" t="s">
        <v>27669</v>
      </c>
      <c r="C27049" s="2">
        <v>37</v>
      </c>
      <c r="D27049" s="2" t="s">
        <v>624</v>
      </c>
      <c r="E27049" s="2"/>
      <c r="F27049" s="2"/>
      <c r="G27049" s="2"/>
      <c r="H27049" s="2"/>
    </row>
    <row r="27050" spans="2:8">
      <c r="B27050" s="2" t="s">
        <v>27670</v>
      </c>
      <c r="C27050" s="2">
        <v>38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27671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27672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27673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27674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27675</v>
      </c>
      <c r="C27055" s="2">
        <v>15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27676</v>
      </c>
      <c r="C27056" s="2">
        <v>13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27677</v>
      </c>
      <c r="C27057" s="2">
        <v>16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27678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27679</v>
      </c>
      <c r="C27059" s="2">
        <v>17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27680</v>
      </c>
      <c r="C27060" s="2">
        <v>14</v>
      </c>
      <c r="D27060" s="2" t="s">
        <v>624</v>
      </c>
      <c r="E27060" s="2"/>
      <c r="F27060" s="2"/>
      <c r="G27060" s="2"/>
      <c r="H27060" s="2"/>
    </row>
    <row r="27061" spans="2:8">
      <c r="B27061" s="2" t="s">
        <v>27681</v>
      </c>
      <c r="C27061" s="2">
        <v>18</v>
      </c>
      <c r="D27061" s="2" t="s">
        <v>624</v>
      </c>
      <c r="E27061" s="2"/>
      <c r="F27061" s="2"/>
      <c r="G27061" s="2"/>
      <c r="H27061" s="2"/>
    </row>
    <row r="27062" spans="2:8">
      <c r="B27062" s="2" t="s">
        <v>27682</v>
      </c>
      <c r="C27062" s="2">
        <v>12</v>
      </c>
      <c r="D27062" s="2" t="s">
        <v>624</v>
      </c>
      <c r="E27062" s="2"/>
      <c r="F27062" s="2"/>
      <c r="G27062" s="2"/>
      <c r="H27062" s="2"/>
    </row>
    <row r="27063" spans="2:8">
      <c r="B27063" s="2" t="s">
        <v>27683</v>
      </c>
      <c r="C27063" s="2">
        <v>12</v>
      </c>
      <c r="D27063" s="2" t="s">
        <v>624</v>
      </c>
      <c r="E27063" s="2"/>
      <c r="F27063" s="2"/>
      <c r="G27063" s="2"/>
      <c r="H27063" s="2"/>
    </row>
    <row r="27064" spans="2:8">
      <c r="B27064" s="2" t="s">
        <v>27684</v>
      </c>
      <c r="C27064" s="2">
        <v>17</v>
      </c>
      <c r="D27064" s="2" t="s">
        <v>624</v>
      </c>
      <c r="E27064" s="2"/>
      <c r="F27064" s="2"/>
      <c r="G27064" s="2"/>
      <c r="H27064" s="2"/>
    </row>
    <row r="27065" spans="2:8">
      <c r="B27065" s="2" t="s">
        <v>27685</v>
      </c>
      <c r="C27065" s="2">
        <v>24</v>
      </c>
      <c r="D27065" s="2" t="s">
        <v>624</v>
      </c>
      <c r="E27065" s="2"/>
      <c r="F27065" s="2"/>
      <c r="G27065" s="2"/>
      <c r="H27065" s="2"/>
    </row>
    <row r="27066" spans="2:8">
      <c r="B27066" s="2" t="s">
        <v>27686</v>
      </c>
      <c r="C27066" s="2">
        <v>27</v>
      </c>
      <c r="D27066" s="2" t="s">
        <v>624</v>
      </c>
      <c r="E27066" s="2"/>
      <c r="F27066" s="2"/>
      <c r="G27066" s="2"/>
      <c r="H27066" s="2"/>
    </row>
    <row r="27067" spans="2:8">
      <c r="B27067" s="2" t="s">
        <v>27687</v>
      </c>
      <c r="C27067" s="2">
        <v>30</v>
      </c>
      <c r="D27067" s="2" t="s">
        <v>624</v>
      </c>
      <c r="E27067" s="2"/>
      <c r="F27067" s="2"/>
      <c r="G27067" s="2"/>
      <c r="H27067" s="2"/>
    </row>
    <row r="27068" spans="2:8">
      <c r="B27068" s="2" t="s">
        <v>27688</v>
      </c>
      <c r="C27068" s="2">
        <v>27</v>
      </c>
      <c r="D27068" s="2" t="s">
        <v>624</v>
      </c>
      <c r="E27068" s="2"/>
      <c r="F27068" s="2"/>
      <c r="G27068" s="2"/>
      <c r="H27068" s="2"/>
    </row>
    <row r="27069" spans="2:8">
      <c r="B27069" s="2" t="s">
        <v>27689</v>
      </c>
      <c r="C27069" s="2">
        <v>28</v>
      </c>
      <c r="D27069" s="2" t="s">
        <v>624</v>
      </c>
      <c r="E27069" s="2"/>
      <c r="F27069" s="2"/>
      <c r="G27069" s="2"/>
      <c r="H27069" s="2"/>
    </row>
    <row r="27070" spans="2:8">
      <c r="B27070" s="2" t="s">
        <v>27690</v>
      </c>
      <c r="C27070" s="2">
        <v>22</v>
      </c>
      <c r="D27070" s="2" t="s">
        <v>624</v>
      </c>
      <c r="E27070" s="2"/>
      <c r="F27070" s="2"/>
      <c r="G27070" s="2"/>
      <c r="H27070" s="2"/>
    </row>
    <row r="27071" spans="2:8">
      <c r="B27071" s="2" t="s">
        <v>27691</v>
      </c>
      <c r="C27071" s="2">
        <v>45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27692</v>
      </c>
      <c r="C27072" s="2">
        <v>43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27693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27694</v>
      </c>
      <c r="C27074" s="2">
        <v>17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27695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27696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27697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27698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27699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27700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27701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27702</v>
      </c>
      <c r="C27082" s="2">
        <v>21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27703</v>
      </c>
      <c r="C27083" s="2">
        <v>13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27704</v>
      </c>
      <c r="C27084" s="2">
        <v>27</v>
      </c>
      <c r="D27084" s="2" t="s">
        <v>624</v>
      </c>
      <c r="E27084" s="2"/>
      <c r="F27084" s="2"/>
      <c r="G27084" s="2"/>
      <c r="H27084" s="2"/>
    </row>
    <row r="27085" spans="2:8">
      <c r="B27085" s="2" t="s">
        <v>27705</v>
      </c>
      <c r="C27085" s="2">
        <v>35</v>
      </c>
      <c r="D27085" s="2" t="s">
        <v>624</v>
      </c>
      <c r="E27085" s="2"/>
      <c r="F27085" s="2"/>
      <c r="G27085" s="2"/>
      <c r="H27085" s="2"/>
    </row>
    <row r="27086" spans="2:8">
      <c r="B27086" s="2" t="s">
        <v>27706</v>
      </c>
      <c r="C27086" s="2">
        <v>35</v>
      </c>
      <c r="D27086" s="2" t="s">
        <v>624</v>
      </c>
      <c r="E27086" s="2"/>
      <c r="F27086" s="2"/>
      <c r="G27086" s="2"/>
      <c r="H27086" s="2"/>
    </row>
    <row r="27087" spans="2:8">
      <c r="B27087" s="2" t="s">
        <v>27707</v>
      </c>
      <c r="C27087" s="2">
        <v>33</v>
      </c>
      <c r="D27087" s="2" t="s">
        <v>624</v>
      </c>
      <c r="E27087" s="2"/>
      <c r="F27087" s="2"/>
      <c r="G27087" s="2"/>
      <c r="H27087" s="2"/>
    </row>
    <row r="27088" spans="2:8">
      <c r="B27088" s="2" t="s">
        <v>27708</v>
      </c>
      <c r="C27088" s="2">
        <v>32</v>
      </c>
      <c r="D27088" s="2" t="s">
        <v>624</v>
      </c>
      <c r="E27088" s="2"/>
      <c r="F27088" s="2"/>
      <c r="G27088" s="2"/>
      <c r="H27088" s="2"/>
    </row>
    <row r="27089" spans="2:8">
      <c r="B27089" s="2" t="s">
        <v>27709</v>
      </c>
      <c r="C27089" s="2">
        <v>30</v>
      </c>
      <c r="D27089" s="2" t="s">
        <v>624</v>
      </c>
      <c r="E27089" s="2"/>
      <c r="F27089" s="2"/>
      <c r="G27089" s="2"/>
      <c r="H27089" s="2"/>
    </row>
    <row r="27090" spans="2:8">
      <c r="B27090" s="2" t="s">
        <v>27710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27711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27712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27713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27714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27715</v>
      </c>
      <c r="C27095" s="2">
        <v>13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27716</v>
      </c>
      <c r="C27096" s="2">
        <v>14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27717</v>
      </c>
      <c r="C27097" s="2">
        <v>20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27718</v>
      </c>
      <c r="C27098" s="2">
        <v>22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27719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27720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27721</v>
      </c>
      <c r="C27101" s="2">
        <v>22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27722</v>
      </c>
      <c r="C27102" s="2">
        <v>26</v>
      </c>
      <c r="D27102" s="2" t="s">
        <v>624</v>
      </c>
      <c r="E27102" s="2"/>
      <c r="F27102" s="2"/>
      <c r="G27102" s="2"/>
      <c r="H27102" s="2"/>
    </row>
    <row r="27103" spans="2:8">
      <c r="B27103" s="2" t="s">
        <v>27723</v>
      </c>
      <c r="C27103" s="2">
        <v>17</v>
      </c>
      <c r="D27103" s="2" t="s">
        <v>624</v>
      </c>
      <c r="E27103" s="2"/>
      <c r="F27103" s="2"/>
      <c r="G27103" s="2"/>
      <c r="H27103" s="2"/>
    </row>
    <row r="27104" spans="2:8">
      <c r="B27104" s="2" t="s">
        <v>27724</v>
      </c>
      <c r="C27104" s="2">
        <v>14</v>
      </c>
      <c r="D27104" s="2" t="s">
        <v>624</v>
      </c>
      <c r="E27104" s="2"/>
      <c r="F27104" s="2"/>
      <c r="G27104" s="2"/>
      <c r="H27104" s="2"/>
    </row>
    <row r="27105" spans="2:8">
      <c r="B27105" s="2" t="s">
        <v>27725</v>
      </c>
      <c r="C27105" s="2">
        <v>17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27726</v>
      </c>
      <c r="C27106" s="2">
        <v>18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27727</v>
      </c>
      <c r="C27107" s="2">
        <v>27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27728</v>
      </c>
      <c r="C27108" s="2">
        <v>33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27729</v>
      </c>
      <c r="C27109" s="2">
        <v>34</v>
      </c>
      <c r="D27109" s="2" t="s">
        <v>624</v>
      </c>
      <c r="E27109" s="2"/>
      <c r="F27109" s="2"/>
      <c r="G27109" s="2"/>
      <c r="H27109" s="2"/>
    </row>
    <row r="27110" spans="2:8">
      <c r="B27110" s="2" t="s">
        <v>27730</v>
      </c>
      <c r="C27110" s="2">
        <v>35</v>
      </c>
      <c r="D27110" s="2" t="s">
        <v>624</v>
      </c>
      <c r="E27110" s="2"/>
      <c r="F27110" s="2"/>
      <c r="G27110" s="2"/>
      <c r="H27110" s="2"/>
    </row>
    <row r="27111" spans="2:8">
      <c r="B27111" s="2" t="s">
        <v>27731</v>
      </c>
      <c r="C27111" s="2">
        <v>36</v>
      </c>
      <c r="D27111" s="2" t="s">
        <v>624</v>
      </c>
      <c r="E27111" s="2"/>
      <c r="F27111" s="2"/>
      <c r="G27111" s="2"/>
      <c r="H27111" s="2"/>
    </row>
    <row r="27112" spans="2:8">
      <c r="B27112" s="2" t="s">
        <v>27732</v>
      </c>
      <c r="C27112" s="2">
        <v>38</v>
      </c>
      <c r="D27112" s="2" t="s">
        <v>624</v>
      </c>
      <c r="E27112" s="2"/>
      <c r="F27112" s="2"/>
      <c r="G27112" s="2"/>
      <c r="H27112" s="2"/>
    </row>
    <row r="27113" spans="2:8">
      <c r="B27113" s="2" t="s">
        <v>27733</v>
      </c>
      <c r="C27113" s="2">
        <v>20</v>
      </c>
      <c r="D27113" s="2" t="s">
        <v>624</v>
      </c>
      <c r="E27113" s="2"/>
      <c r="F27113" s="2"/>
      <c r="G27113" s="2"/>
      <c r="H27113" s="2"/>
    </row>
    <row r="27114" spans="2:8">
      <c r="B27114" s="2" t="s">
        <v>27734</v>
      </c>
      <c r="C27114" s="2">
        <v>25</v>
      </c>
      <c r="D27114" s="2" t="s">
        <v>624</v>
      </c>
      <c r="E27114" s="2"/>
      <c r="F27114" s="2"/>
      <c r="G27114" s="2"/>
      <c r="H27114" s="2"/>
    </row>
    <row r="27115" spans="2:8">
      <c r="B27115" s="2" t="s">
        <v>27735</v>
      </c>
      <c r="C27115" s="2">
        <v>29</v>
      </c>
      <c r="D27115" s="2" t="s">
        <v>624</v>
      </c>
      <c r="E27115" s="2"/>
      <c r="F27115" s="2"/>
      <c r="G27115" s="2"/>
      <c r="H27115" s="2"/>
    </row>
    <row r="27116" spans="2:8">
      <c r="B27116" s="2" t="s">
        <v>27736</v>
      </c>
      <c r="C27116" s="2">
        <v>31</v>
      </c>
      <c r="D27116" s="2" t="s">
        <v>624</v>
      </c>
      <c r="E27116" s="2"/>
      <c r="F27116" s="2"/>
      <c r="G27116" s="2"/>
      <c r="H27116" s="2"/>
    </row>
    <row r="27117" spans="2:8">
      <c r="B27117" s="2" t="s">
        <v>27737</v>
      </c>
      <c r="C27117" s="2">
        <v>33</v>
      </c>
      <c r="D27117" s="2" t="s">
        <v>624</v>
      </c>
      <c r="E27117" s="2"/>
      <c r="F27117" s="2"/>
      <c r="G27117" s="2"/>
      <c r="H27117" s="2"/>
    </row>
    <row r="27118" spans="2:8">
      <c r="B27118" s="2" t="s">
        <v>27738</v>
      </c>
      <c r="C27118" s="2">
        <v>16</v>
      </c>
      <c r="D27118" s="2" t="s">
        <v>624</v>
      </c>
      <c r="E27118" s="2"/>
      <c r="F27118" s="2"/>
      <c r="G27118" s="2"/>
      <c r="H27118" s="2"/>
    </row>
    <row r="27119" spans="2:8">
      <c r="B27119" s="2" t="s">
        <v>27739</v>
      </c>
      <c r="C27119" s="2">
        <v>14</v>
      </c>
      <c r="D27119" s="2" t="s">
        <v>624</v>
      </c>
      <c r="E27119" s="2"/>
      <c r="F27119" s="2"/>
      <c r="G27119" s="2"/>
      <c r="H27119" s="2"/>
    </row>
    <row r="27120" spans="2:8">
      <c r="B27120" s="2" t="s">
        <v>27740</v>
      </c>
      <c r="C27120" s="2">
        <v>17</v>
      </c>
      <c r="D27120" s="2" t="s">
        <v>624</v>
      </c>
      <c r="E27120" s="2"/>
      <c r="F27120" s="2"/>
      <c r="G27120" s="2"/>
      <c r="H27120" s="2"/>
    </row>
    <row r="27121" spans="2:8">
      <c r="B27121" s="2" t="s">
        <v>27741</v>
      </c>
      <c r="C27121" s="2">
        <v>19</v>
      </c>
      <c r="D27121" s="2" t="s">
        <v>624</v>
      </c>
      <c r="E27121" s="2"/>
      <c r="F27121" s="2"/>
      <c r="G27121" s="2"/>
      <c r="H27121" s="2"/>
    </row>
    <row r="27122" spans="2:8">
      <c r="B27122" s="2" t="s">
        <v>27742</v>
      </c>
      <c r="C27122" s="2">
        <v>21</v>
      </c>
      <c r="D27122" s="2" t="s">
        <v>624</v>
      </c>
      <c r="E27122" s="2"/>
      <c r="F27122" s="2"/>
      <c r="G27122" s="2"/>
      <c r="H27122" s="2"/>
    </row>
    <row r="27123" spans="2:8">
      <c r="B27123" s="2" t="s">
        <v>27743</v>
      </c>
      <c r="C27123" s="2">
        <v>19</v>
      </c>
      <c r="D27123" s="2" t="s">
        <v>624</v>
      </c>
      <c r="E27123" s="2"/>
      <c r="F27123" s="2"/>
      <c r="G27123" s="2"/>
      <c r="H27123" s="2"/>
    </row>
    <row r="27124" spans="2:8">
      <c r="B27124" s="2" t="s">
        <v>27744</v>
      </c>
      <c r="C27124" s="2">
        <v>14</v>
      </c>
      <c r="D27124" s="2" t="s">
        <v>624</v>
      </c>
      <c r="E27124" s="2"/>
      <c r="F27124" s="2"/>
      <c r="G27124" s="2"/>
      <c r="H27124" s="2"/>
    </row>
    <row r="27125" spans="2:8">
      <c r="B27125" s="2" t="s">
        <v>27745</v>
      </c>
      <c r="C27125" s="2">
        <v>13</v>
      </c>
      <c r="D27125" s="2" t="s">
        <v>624</v>
      </c>
      <c r="E27125" s="2"/>
      <c r="F27125" s="2"/>
      <c r="G27125" s="2"/>
      <c r="H27125" s="2"/>
    </row>
    <row r="27126" spans="2:8">
      <c r="B27126" s="2" t="s">
        <v>27746</v>
      </c>
      <c r="C27126" s="2">
        <v>20</v>
      </c>
      <c r="D27126" s="2" t="s">
        <v>624</v>
      </c>
      <c r="E27126" s="2"/>
      <c r="F27126" s="2"/>
      <c r="G27126" s="2"/>
      <c r="H27126" s="2"/>
    </row>
    <row r="27127" spans="2:8">
      <c r="B27127" s="2" t="s">
        <v>27747</v>
      </c>
      <c r="C27127" s="2">
        <v>24</v>
      </c>
      <c r="D27127" s="2" t="s">
        <v>624</v>
      </c>
      <c r="E27127" s="2"/>
      <c r="F27127" s="2"/>
      <c r="G27127" s="2"/>
      <c r="H27127" s="2"/>
    </row>
    <row r="27128" spans="2:8">
      <c r="B27128" s="2" t="s">
        <v>27748</v>
      </c>
      <c r="C27128" s="2">
        <v>26</v>
      </c>
      <c r="D27128" s="2" t="s">
        <v>624</v>
      </c>
      <c r="E27128" s="2"/>
      <c r="F27128" s="2"/>
      <c r="G27128" s="2"/>
      <c r="H27128" s="2"/>
    </row>
    <row r="27129" spans="2:8">
      <c r="B27129" s="2" t="s">
        <v>27749</v>
      </c>
      <c r="C27129" s="2">
        <v>27</v>
      </c>
      <c r="D27129" s="2" t="s">
        <v>624</v>
      </c>
      <c r="E27129" s="2"/>
      <c r="F27129" s="2"/>
      <c r="G27129" s="2"/>
      <c r="H27129" s="2"/>
    </row>
    <row r="27130" spans="2:8">
      <c r="B27130" s="2" t="s">
        <v>27750</v>
      </c>
      <c r="C27130" s="2">
        <v>28</v>
      </c>
      <c r="D27130" s="2" t="s">
        <v>624</v>
      </c>
      <c r="E27130" s="2"/>
      <c r="F27130" s="2"/>
      <c r="G27130" s="2"/>
      <c r="H27130" s="2"/>
    </row>
    <row r="27131" spans="2:8">
      <c r="B27131" s="2" t="s">
        <v>27751</v>
      </c>
      <c r="C27131" s="2">
        <v>20</v>
      </c>
      <c r="D27131" s="2" t="s">
        <v>624</v>
      </c>
      <c r="E27131" s="2"/>
      <c r="F27131" s="2"/>
      <c r="G27131" s="2"/>
      <c r="H27131" s="2"/>
    </row>
    <row r="27132" spans="2:8">
      <c r="B27132" s="2" t="s">
        <v>27752</v>
      </c>
      <c r="C27132" s="2">
        <v>25</v>
      </c>
      <c r="D27132" s="2" t="s">
        <v>624</v>
      </c>
      <c r="E27132" s="2"/>
      <c r="F27132" s="2"/>
      <c r="G27132" s="2"/>
      <c r="H27132" s="2"/>
    </row>
    <row r="27133" spans="2:8">
      <c r="B27133" s="2" t="s">
        <v>27753</v>
      </c>
      <c r="C27133" s="2">
        <v>30</v>
      </c>
      <c r="D27133" s="2" t="s">
        <v>624</v>
      </c>
      <c r="E27133" s="2"/>
      <c r="F27133" s="2"/>
      <c r="G27133" s="2"/>
      <c r="H27133" s="2"/>
    </row>
    <row r="27134" spans="2:8">
      <c r="B27134" s="2" t="s">
        <v>27754</v>
      </c>
      <c r="C27134" s="2">
        <v>33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27755</v>
      </c>
      <c r="C27135" s="2">
        <v>35</v>
      </c>
      <c r="D27135" s="2" t="s">
        <v>624</v>
      </c>
      <c r="E27135" s="2"/>
      <c r="F27135" s="2"/>
      <c r="G27135" s="2"/>
      <c r="H27135" s="2"/>
    </row>
    <row r="27136" spans="2:8">
      <c r="B27136" s="2" t="s">
        <v>27756</v>
      </c>
      <c r="C27136" s="2">
        <v>40</v>
      </c>
      <c r="D27136" s="2" t="s">
        <v>624</v>
      </c>
      <c r="E27136" s="2"/>
      <c r="F27136" s="2"/>
      <c r="G27136" s="2"/>
      <c r="H27136" s="2"/>
    </row>
    <row r="27137" spans="2:8">
      <c r="B27137" s="2" t="s">
        <v>27757</v>
      </c>
      <c r="C27137" s="2">
        <v>14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27758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27759</v>
      </c>
      <c r="C27139" s="2">
        <v>20</v>
      </c>
      <c r="D27139" s="2" t="s">
        <v>624</v>
      </c>
      <c r="E27139" s="2"/>
      <c r="F27139" s="2"/>
      <c r="G27139" s="2"/>
      <c r="H27139" s="2"/>
    </row>
    <row r="27140" spans="2:8">
      <c r="B27140" s="2" t="s">
        <v>27760</v>
      </c>
      <c r="C27140" s="2">
        <v>14</v>
      </c>
      <c r="D27140" s="2" t="s">
        <v>624</v>
      </c>
      <c r="E27140" s="2"/>
      <c r="F27140" s="2"/>
      <c r="G27140" s="2"/>
      <c r="H27140" s="2"/>
    </row>
    <row r="27141" spans="2:8">
      <c r="B27141" s="2" t="s">
        <v>27761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27762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27763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27764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27765</v>
      </c>
      <c r="C27145" s="2">
        <v>22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27766</v>
      </c>
      <c r="C27146" s="2">
        <v>19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27767</v>
      </c>
      <c r="C27147" s="2">
        <v>14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27768</v>
      </c>
      <c r="C27148" s="2">
        <v>14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27769</v>
      </c>
      <c r="C27149" s="2">
        <v>18</v>
      </c>
      <c r="D27149" s="2" t="s">
        <v>624</v>
      </c>
      <c r="E27149" s="2"/>
      <c r="F27149" s="2"/>
      <c r="G27149" s="2"/>
      <c r="H27149" s="2"/>
    </row>
    <row r="27150" spans="2:8">
      <c r="B27150" s="2" t="s">
        <v>27770</v>
      </c>
      <c r="C27150" s="2">
        <v>14</v>
      </c>
      <c r="D27150" s="2" t="s">
        <v>624</v>
      </c>
      <c r="E27150" s="2"/>
      <c r="F27150" s="2"/>
      <c r="G27150" s="2"/>
      <c r="H27150" s="2"/>
    </row>
    <row r="27151" spans="2:8">
      <c r="B27151" s="2" t="s">
        <v>27771</v>
      </c>
      <c r="C27151" s="2">
        <v>15</v>
      </c>
      <c r="D27151" s="2" t="s">
        <v>624</v>
      </c>
      <c r="E27151" s="2"/>
      <c r="F27151" s="2"/>
      <c r="G27151" s="2"/>
      <c r="H27151" s="2"/>
    </row>
    <row r="27152" spans="2:8">
      <c r="B27152" s="2" t="s">
        <v>27772</v>
      </c>
      <c r="C27152" s="2">
        <v>23</v>
      </c>
      <c r="D27152" s="2" t="s">
        <v>624</v>
      </c>
      <c r="E27152" s="2"/>
      <c r="F27152" s="2"/>
      <c r="G27152" s="2"/>
      <c r="H27152" s="2"/>
    </row>
    <row r="27153" spans="2:8">
      <c r="B27153" s="2" t="s">
        <v>27773</v>
      </c>
      <c r="C27153" s="2">
        <v>27</v>
      </c>
      <c r="D27153" s="2" t="s">
        <v>624</v>
      </c>
      <c r="E27153" s="2"/>
      <c r="F27153" s="2"/>
      <c r="G27153" s="2"/>
      <c r="H27153" s="2"/>
    </row>
    <row r="27154" spans="2:8">
      <c r="B27154" s="2" t="s">
        <v>27774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27775</v>
      </c>
      <c r="C27155" s="2">
        <v>31</v>
      </c>
      <c r="D27155" s="2" t="s">
        <v>624</v>
      </c>
      <c r="E27155" s="2"/>
      <c r="F27155" s="2"/>
      <c r="G27155" s="2"/>
      <c r="H27155" s="2"/>
    </row>
    <row r="27156" spans="2:8">
      <c r="B27156" s="2" t="s">
        <v>27776</v>
      </c>
      <c r="C27156" s="2">
        <v>31</v>
      </c>
      <c r="D27156" s="2" t="s">
        <v>624</v>
      </c>
      <c r="E27156" s="2"/>
      <c r="F27156" s="2"/>
      <c r="G27156" s="2"/>
      <c r="H27156" s="2"/>
    </row>
    <row r="27157" spans="2:8">
      <c r="B27157" s="2" t="s">
        <v>27777</v>
      </c>
      <c r="C27157" s="2">
        <v>31</v>
      </c>
      <c r="D27157" s="2" t="s">
        <v>624</v>
      </c>
      <c r="E27157" s="2"/>
      <c r="F27157" s="2"/>
      <c r="G27157" s="2"/>
      <c r="H27157" s="2"/>
    </row>
    <row r="27158" spans="2:8">
      <c r="B27158" s="2" t="s">
        <v>27778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27779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27780</v>
      </c>
      <c r="C27160" s="2">
        <v>16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27781</v>
      </c>
      <c r="C27161" s="2">
        <v>15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27782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27783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27784</v>
      </c>
      <c r="C27164" s="2">
        <v>15</v>
      </c>
      <c r="D27164" s="2" t="s">
        <v>624</v>
      </c>
      <c r="E27164" s="2"/>
      <c r="F27164" s="2"/>
      <c r="G27164" s="2"/>
      <c r="H27164" s="2"/>
    </row>
    <row r="27165" spans="2:8">
      <c r="B27165" s="2" t="s">
        <v>27785</v>
      </c>
      <c r="C27165" s="2">
        <v>19</v>
      </c>
      <c r="D27165" s="2" t="s">
        <v>624</v>
      </c>
      <c r="E27165" s="2"/>
      <c r="F27165" s="2"/>
      <c r="G27165" s="2"/>
      <c r="H27165" s="2"/>
    </row>
    <row r="27166" spans="2:8">
      <c r="B27166" s="2" t="s">
        <v>27786</v>
      </c>
      <c r="C27166" s="2">
        <v>23</v>
      </c>
      <c r="D27166" s="2" t="s">
        <v>624</v>
      </c>
      <c r="E27166" s="2"/>
      <c r="F27166" s="2"/>
      <c r="G27166" s="2"/>
      <c r="H27166" s="2"/>
    </row>
    <row r="27167" spans="2:8">
      <c r="B27167" s="2" t="s">
        <v>27787</v>
      </c>
      <c r="C27167" s="2">
        <v>23</v>
      </c>
      <c r="D27167" s="2" t="s">
        <v>624</v>
      </c>
      <c r="E27167" s="2"/>
      <c r="F27167" s="2"/>
      <c r="G27167" s="2"/>
      <c r="H27167" s="2"/>
    </row>
    <row r="27168" spans="2:8">
      <c r="B27168" s="2" t="s">
        <v>27788</v>
      </c>
      <c r="C27168" s="2">
        <v>25</v>
      </c>
      <c r="D27168" s="2" t="s">
        <v>624</v>
      </c>
      <c r="E27168" s="2"/>
      <c r="F27168" s="2"/>
      <c r="G27168" s="2"/>
      <c r="H27168" s="2"/>
    </row>
    <row r="27169" spans="2:8">
      <c r="B27169" s="2" t="s">
        <v>27789</v>
      </c>
      <c r="C27169" s="2">
        <v>24</v>
      </c>
      <c r="D27169" s="2" t="s">
        <v>624</v>
      </c>
      <c r="E27169" s="2"/>
      <c r="F27169" s="2"/>
      <c r="G27169" s="2"/>
      <c r="H27169" s="2"/>
    </row>
    <row r="27170" spans="2:8">
      <c r="B27170" s="2" t="s">
        <v>27790</v>
      </c>
      <c r="C27170" s="2">
        <v>23</v>
      </c>
      <c r="D27170" s="2" t="s">
        <v>624</v>
      </c>
      <c r="E27170" s="2"/>
      <c r="F27170" s="2"/>
      <c r="G27170" s="2"/>
      <c r="H27170" s="2"/>
    </row>
    <row r="27171" spans="2:8">
      <c r="B27171" s="2" t="s">
        <v>27791</v>
      </c>
      <c r="C27171" s="2">
        <v>21</v>
      </c>
      <c r="D27171" s="2" t="s">
        <v>624</v>
      </c>
      <c r="E27171" s="2"/>
      <c r="F27171" s="2"/>
      <c r="G27171" s="2"/>
      <c r="H27171" s="2"/>
    </row>
    <row r="27172" spans="2:8">
      <c r="B27172" s="2" t="s">
        <v>27792</v>
      </c>
      <c r="C27172" s="2">
        <v>16</v>
      </c>
      <c r="D27172" s="2" t="s">
        <v>624</v>
      </c>
      <c r="E27172" s="2"/>
      <c r="F27172" s="2"/>
      <c r="G27172" s="2"/>
      <c r="H27172" s="2"/>
    </row>
    <row r="27173" spans="2:8">
      <c r="B27173" s="2" t="s">
        <v>27793</v>
      </c>
      <c r="C27173" s="2">
        <v>24</v>
      </c>
      <c r="D27173" s="2" t="s">
        <v>624</v>
      </c>
      <c r="E27173" s="2"/>
      <c r="F27173" s="2"/>
      <c r="G27173" s="2"/>
      <c r="H27173" s="2"/>
    </row>
    <row r="27174" spans="2:8">
      <c r="B27174" s="2" t="s">
        <v>27794</v>
      </c>
      <c r="C27174" s="2">
        <v>31</v>
      </c>
      <c r="D27174" s="2" t="s">
        <v>624</v>
      </c>
      <c r="E27174" s="2"/>
      <c r="F27174" s="2"/>
      <c r="G27174" s="2"/>
      <c r="H27174" s="2"/>
    </row>
    <row r="27175" spans="2:8">
      <c r="B27175" s="2" t="s">
        <v>27795</v>
      </c>
      <c r="C27175" s="2">
        <v>35</v>
      </c>
      <c r="D27175" s="2" t="s">
        <v>624</v>
      </c>
      <c r="E27175" s="2"/>
      <c r="F27175" s="2"/>
      <c r="G27175" s="2"/>
      <c r="H27175" s="2"/>
    </row>
    <row r="27176" spans="2:8">
      <c r="B27176" s="2" t="s">
        <v>27796</v>
      </c>
      <c r="C27176" s="2">
        <v>39</v>
      </c>
      <c r="D27176" s="2" t="s">
        <v>624</v>
      </c>
      <c r="E27176" s="2"/>
      <c r="F27176" s="2"/>
      <c r="G27176" s="2"/>
      <c r="H27176" s="2"/>
    </row>
    <row r="27177" spans="2:8">
      <c r="B27177" s="2" t="s">
        <v>27797</v>
      </c>
      <c r="C27177" s="2">
        <v>15</v>
      </c>
      <c r="D27177" s="2" t="s">
        <v>624</v>
      </c>
      <c r="E27177" s="2"/>
      <c r="F27177" s="2"/>
      <c r="G27177" s="2"/>
      <c r="H27177" s="2"/>
    </row>
    <row r="27178" spans="2:8">
      <c r="B27178" s="2" t="s">
        <v>27798</v>
      </c>
      <c r="C27178" s="2">
        <v>18</v>
      </c>
      <c r="D27178" s="2" t="s">
        <v>624</v>
      </c>
      <c r="E27178" s="2"/>
      <c r="F27178" s="2"/>
      <c r="G27178" s="2"/>
      <c r="H27178" s="2"/>
    </row>
    <row r="27179" spans="2:8">
      <c r="B27179" s="2" t="s">
        <v>27799</v>
      </c>
      <c r="C27179" s="2">
        <v>21</v>
      </c>
      <c r="D27179" s="2" t="s">
        <v>624</v>
      </c>
      <c r="E27179" s="2"/>
      <c r="F27179" s="2"/>
      <c r="G27179" s="2"/>
      <c r="H27179" s="2"/>
    </row>
    <row r="27180" spans="2:8">
      <c r="B27180" s="2" t="s">
        <v>27800</v>
      </c>
      <c r="C27180" s="2">
        <v>23</v>
      </c>
      <c r="D27180" s="2" t="s">
        <v>624</v>
      </c>
      <c r="E27180" s="2"/>
      <c r="F27180" s="2"/>
      <c r="G27180" s="2"/>
      <c r="H27180" s="2"/>
    </row>
    <row r="27181" spans="2:8">
      <c r="B27181" s="2" t="s">
        <v>27801</v>
      </c>
      <c r="C27181" s="2">
        <v>22</v>
      </c>
      <c r="D27181" s="2" t="s">
        <v>624</v>
      </c>
      <c r="E27181" s="2"/>
      <c r="F27181" s="2"/>
      <c r="G27181" s="2"/>
      <c r="H27181" s="2"/>
    </row>
    <row r="27182" spans="2:8">
      <c r="B27182" s="2" t="s">
        <v>27802</v>
      </c>
      <c r="C27182" s="2">
        <v>8</v>
      </c>
      <c r="D27182" s="2" t="s">
        <v>624</v>
      </c>
      <c r="E27182" s="2"/>
      <c r="F27182" s="2"/>
      <c r="G27182" s="2"/>
      <c r="H27182" s="2"/>
    </row>
    <row r="27183" spans="2:8">
      <c r="B27183" s="2" t="s">
        <v>27803</v>
      </c>
      <c r="C27183" s="2">
        <v>29</v>
      </c>
      <c r="D27183" s="2" t="s">
        <v>624</v>
      </c>
      <c r="E27183" s="2"/>
      <c r="F27183" s="2"/>
      <c r="G27183" s="2"/>
      <c r="H27183" s="2"/>
    </row>
    <row r="27184" spans="2:8">
      <c r="B27184" s="2" t="s">
        <v>27804</v>
      </c>
      <c r="C27184" s="2">
        <v>42</v>
      </c>
      <c r="D27184" s="2" t="s">
        <v>624</v>
      </c>
      <c r="E27184" s="2"/>
      <c r="F27184" s="2"/>
      <c r="G27184" s="2"/>
      <c r="H27184" s="2"/>
    </row>
    <row r="27185" spans="2:8">
      <c r="B27185" s="2" t="s">
        <v>27805</v>
      </c>
      <c r="C27185" s="2">
        <v>45</v>
      </c>
      <c r="D27185" s="2" t="s">
        <v>624</v>
      </c>
      <c r="E27185" s="2"/>
      <c r="F27185" s="2"/>
      <c r="G27185" s="2"/>
      <c r="H27185" s="2"/>
    </row>
    <row r="27186" spans="2:8">
      <c r="B27186" s="2" t="s">
        <v>27806</v>
      </c>
      <c r="C27186" s="2">
        <v>45</v>
      </c>
      <c r="D27186" s="2" t="s">
        <v>624</v>
      </c>
      <c r="E27186" s="2"/>
      <c r="F27186" s="2"/>
      <c r="G27186" s="2"/>
      <c r="H27186" s="2"/>
    </row>
    <row r="27187" spans="2:8">
      <c r="B27187" s="2" t="s">
        <v>27807</v>
      </c>
      <c r="C27187" s="2">
        <v>18</v>
      </c>
      <c r="D27187" s="2" t="s">
        <v>624</v>
      </c>
      <c r="E27187" s="2"/>
      <c r="F27187" s="2"/>
      <c r="G27187" s="2"/>
      <c r="H27187" s="2"/>
    </row>
    <row r="27188" spans="2:8">
      <c r="B27188" s="2" t="s">
        <v>27808</v>
      </c>
      <c r="C27188" s="2">
        <v>16</v>
      </c>
      <c r="D27188" s="2" t="s">
        <v>624</v>
      </c>
      <c r="E27188" s="2"/>
      <c r="F27188" s="2"/>
      <c r="G27188" s="2"/>
      <c r="H27188" s="2"/>
    </row>
    <row r="27189" spans="2:8">
      <c r="B27189" s="2" t="s">
        <v>27809</v>
      </c>
      <c r="C27189" s="2">
        <v>21</v>
      </c>
      <c r="D27189" s="2" t="s">
        <v>624</v>
      </c>
      <c r="E27189" s="2"/>
      <c r="F27189" s="2"/>
      <c r="G27189" s="2"/>
      <c r="H27189" s="2"/>
    </row>
    <row r="27190" spans="2:8">
      <c r="B27190" s="2" t="s">
        <v>27810</v>
      </c>
      <c r="C27190" s="2">
        <v>20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27811</v>
      </c>
      <c r="C27191" s="2">
        <v>16</v>
      </c>
      <c r="D27191" s="2" t="s">
        <v>624</v>
      </c>
      <c r="E27191" s="2"/>
      <c r="F27191" s="2"/>
      <c r="G27191" s="2"/>
      <c r="H27191" s="2"/>
    </row>
    <row r="27192" spans="2:8">
      <c r="B27192" s="2" t="s">
        <v>27812</v>
      </c>
      <c r="C27192" s="2">
        <v>12</v>
      </c>
      <c r="D27192" s="2" t="s">
        <v>624</v>
      </c>
      <c r="E27192" s="2"/>
      <c r="F27192" s="2"/>
      <c r="G27192" s="2"/>
      <c r="H27192" s="2"/>
    </row>
    <row r="27193" spans="2:8">
      <c r="B27193" s="2" t="s">
        <v>27813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27814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27815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27816</v>
      </c>
      <c r="C27196" s="2">
        <v>19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27817</v>
      </c>
      <c r="C27197" s="2">
        <v>13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27818</v>
      </c>
      <c r="C27198" s="2">
        <v>29</v>
      </c>
      <c r="D27198" s="2" t="s">
        <v>624</v>
      </c>
      <c r="E27198" s="2"/>
      <c r="F27198" s="2"/>
      <c r="G27198" s="2"/>
      <c r="H27198" s="2"/>
    </row>
    <row r="27199" spans="2:8">
      <c r="B27199" s="2" t="s">
        <v>27819</v>
      </c>
      <c r="C27199" s="2">
        <v>15</v>
      </c>
      <c r="D27199" s="2" t="s">
        <v>624</v>
      </c>
      <c r="E27199" s="2"/>
      <c r="F27199" s="2"/>
      <c r="G27199" s="2"/>
      <c r="H27199" s="2"/>
    </row>
    <row r="27200" spans="2:8">
      <c r="B27200" s="2" t="s">
        <v>27820</v>
      </c>
      <c r="C27200" s="2">
        <v>13</v>
      </c>
      <c r="D27200" s="2" t="s">
        <v>624</v>
      </c>
      <c r="E27200" s="2"/>
      <c r="F27200" s="2"/>
      <c r="G27200" s="2"/>
      <c r="H27200" s="2"/>
    </row>
    <row r="27201" spans="2:8">
      <c r="B27201" s="2" t="s">
        <v>27821</v>
      </c>
      <c r="C27201" s="2">
        <v>12</v>
      </c>
      <c r="D27201" s="2" t="s">
        <v>624</v>
      </c>
      <c r="E27201" s="2"/>
      <c r="F27201" s="2"/>
      <c r="G27201" s="2"/>
      <c r="H27201" s="2"/>
    </row>
    <row r="27202" spans="2:8">
      <c r="B27202" s="2" t="s">
        <v>27822</v>
      </c>
      <c r="C27202" s="2">
        <v>12</v>
      </c>
      <c r="D27202" s="2" t="s">
        <v>624</v>
      </c>
      <c r="E27202" s="2"/>
      <c r="F27202" s="2"/>
      <c r="G27202" s="2"/>
      <c r="H27202" s="2"/>
    </row>
    <row r="27203" spans="2:8">
      <c r="B27203" s="2" t="s">
        <v>27823</v>
      </c>
      <c r="C27203" s="2">
        <v>15</v>
      </c>
      <c r="D27203" s="2" t="s">
        <v>624</v>
      </c>
      <c r="E27203" s="2"/>
      <c r="F27203" s="2"/>
      <c r="G27203" s="2"/>
      <c r="H27203" s="2"/>
    </row>
    <row r="27204" spans="2:8">
      <c r="B27204" s="2" t="s">
        <v>27824</v>
      </c>
      <c r="C27204" s="2">
        <v>18</v>
      </c>
      <c r="D27204" s="2" t="s">
        <v>624</v>
      </c>
      <c r="E27204" s="2"/>
      <c r="F27204" s="2"/>
      <c r="G27204" s="2"/>
      <c r="H27204" s="2"/>
    </row>
    <row r="27205" spans="2:8">
      <c r="B27205" s="2" t="s">
        <v>27825</v>
      </c>
      <c r="C27205" s="2">
        <v>22</v>
      </c>
      <c r="D27205" s="2" t="s">
        <v>624</v>
      </c>
      <c r="E27205" s="2"/>
      <c r="F27205" s="2"/>
      <c r="G27205" s="2"/>
      <c r="H27205" s="2"/>
    </row>
    <row r="27206" spans="2:8">
      <c r="B27206" s="2" t="s">
        <v>27826</v>
      </c>
      <c r="C27206" s="2">
        <v>25</v>
      </c>
      <c r="D27206" s="2" t="s">
        <v>624</v>
      </c>
      <c r="E27206" s="2"/>
      <c r="F27206" s="2"/>
      <c r="G27206" s="2"/>
      <c r="H27206" s="2"/>
    </row>
    <row r="27207" spans="2:8">
      <c r="B27207" s="2" t="s">
        <v>27827</v>
      </c>
      <c r="C27207" s="2">
        <v>26</v>
      </c>
      <c r="D27207" s="2" t="s">
        <v>624</v>
      </c>
      <c r="E27207" s="2"/>
      <c r="F27207" s="2"/>
      <c r="G27207" s="2"/>
      <c r="H27207" s="2"/>
    </row>
    <row r="27208" spans="2:8">
      <c r="B27208" s="2" t="s">
        <v>27828</v>
      </c>
      <c r="C27208" s="2">
        <v>26</v>
      </c>
      <c r="D27208" s="2" t="s">
        <v>624</v>
      </c>
      <c r="E27208" s="2"/>
      <c r="F27208" s="2"/>
      <c r="G27208" s="2"/>
      <c r="H27208" s="2"/>
    </row>
    <row r="27209" spans="2:8">
      <c r="B27209" s="2" t="s">
        <v>27829</v>
      </c>
      <c r="C27209" s="2">
        <v>26</v>
      </c>
      <c r="D27209" s="2" t="s">
        <v>624</v>
      </c>
      <c r="E27209" s="2"/>
      <c r="F27209" s="2"/>
      <c r="G27209" s="2"/>
      <c r="H27209" s="2"/>
    </row>
    <row r="27210" spans="2:8">
      <c r="B27210" s="2" t="s">
        <v>27830</v>
      </c>
      <c r="C27210" s="2">
        <v>25</v>
      </c>
      <c r="D27210" s="2" t="s">
        <v>624</v>
      </c>
      <c r="E27210" s="2"/>
      <c r="F27210" s="2"/>
      <c r="G27210" s="2"/>
      <c r="H27210" s="2"/>
    </row>
    <row r="27211" spans="2:8">
      <c r="B27211" s="2" t="s">
        <v>27831</v>
      </c>
      <c r="C27211" s="2">
        <v>25</v>
      </c>
      <c r="D27211" s="2" t="s">
        <v>624</v>
      </c>
      <c r="E27211" s="2"/>
      <c r="F27211" s="2"/>
      <c r="G27211" s="2"/>
      <c r="H27211" s="2"/>
    </row>
    <row r="27212" spans="2:8">
      <c r="B27212" s="2" t="s">
        <v>27832</v>
      </c>
      <c r="C27212" s="2">
        <v>23</v>
      </c>
      <c r="D27212" s="2" t="s">
        <v>624</v>
      </c>
      <c r="E27212" s="2"/>
      <c r="F27212" s="2"/>
      <c r="G27212" s="2"/>
      <c r="H27212" s="2"/>
    </row>
    <row r="27213" spans="2:8">
      <c r="B27213" s="2" t="s">
        <v>27833</v>
      </c>
      <c r="C27213" s="2">
        <v>30</v>
      </c>
      <c r="D27213" s="2" t="s">
        <v>624</v>
      </c>
      <c r="E27213" s="2"/>
      <c r="F27213" s="2"/>
      <c r="G27213" s="2"/>
      <c r="H27213" s="2"/>
    </row>
    <row r="27214" spans="2:8">
      <c r="B27214" s="2" t="s">
        <v>27834</v>
      </c>
      <c r="C27214" s="2">
        <v>35</v>
      </c>
      <c r="D27214" s="2" t="s">
        <v>624</v>
      </c>
      <c r="E27214" s="2"/>
      <c r="F27214" s="2"/>
      <c r="G27214" s="2"/>
      <c r="H27214" s="2"/>
    </row>
    <row r="27215" spans="2:8">
      <c r="B27215" s="2" t="s">
        <v>27835</v>
      </c>
      <c r="C27215" s="2">
        <v>36</v>
      </c>
      <c r="D27215" s="2" t="s">
        <v>624</v>
      </c>
      <c r="E27215" s="2"/>
      <c r="F27215" s="2"/>
      <c r="G27215" s="2"/>
      <c r="H27215" s="2"/>
    </row>
    <row r="27216" spans="2:8">
      <c r="B27216" s="2" t="s">
        <v>27836</v>
      </c>
      <c r="C27216" s="2">
        <v>36</v>
      </c>
      <c r="D27216" s="2" t="s">
        <v>624</v>
      </c>
      <c r="E27216" s="2"/>
      <c r="F27216" s="2"/>
      <c r="G27216" s="2"/>
      <c r="H27216" s="2"/>
    </row>
    <row r="27217" spans="2:8">
      <c r="B27217" s="2" t="s">
        <v>27837</v>
      </c>
      <c r="C27217" s="2">
        <v>24</v>
      </c>
      <c r="D27217" s="2" t="s">
        <v>624</v>
      </c>
      <c r="E27217" s="2"/>
      <c r="F27217" s="2"/>
      <c r="G27217" s="2"/>
      <c r="H27217" s="2"/>
    </row>
    <row r="27218" spans="2:8">
      <c r="B27218" s="2" t="s">
        <v>27838</v>
      </c>
      <c r="C27218" s="2">
        <v>27</v>
      </c>
      <c r="D27218" s="2" t="s">
        <v>624</v>
      </c>
      <c r="E27218" s="2"/>
      <c r="F27218" s="2"/>
      <c r="G27218" s="2"/>
      <c r="H27218" s="2"/>
    </row>
    <row r="27219" spans="2:8">
      <c r="B27219" s="2" t="s">
        <v>27839</v>
      </c>
      <c r="C27219" s="2">
        <v>35</v>
      </c>
      <c r="D27219" s="2" t="s">
        <v>624</v>
      </c>
      <c r="E27219" s="2"/>
      <c r="F27219" s="2"/>
      <c r="G27219" s="2"/>
      <c r="H27219" s="2"/>
    </row>
    <row r="27220" spans="2:8">
      <c r="B27220" s="2" t="s">
        <v>27840</v>
      </c>
      <c r="C27220" s="2">
        <v>41</v>
      </c>
      <c r="D27220" s="2" t="s">
        <v>624</v>
      </c>
      <c r="E27220" s="2"/>
      <c r="F27220" s="2"/>
      <c r="G27220" s="2"/>
      <c r="H27220" s="2"/>
    </row>
    <row r="27221" spans="2:8">
      <c r="B27221" s="2" t="s">
        <v>27841</v>
      </c>
      <c r="C27221" s="2">
        <v>45</v>
      </c>
      <c r="D27221" s="2" t="s">
        <v>624</v>
      </c>
      <c r="E27221" s="2"/>
      <c r="F27221" s="2"/>
      <c r="G27221" s="2"/>
      <c r="H27221" s="2"/>
    </row>
    <row r="27222" spans="2:8">
      <c r="B27222" s="2" t="s">
        <v>27842</v>
      </c>
      <c r="C27222" s="2">
        <v>40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27843</v>
      </c>
      <c r="C27223" s="2">
        <v>40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27844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27845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27846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27847</v>
      </c>
      <c r="C27227" s="2">
        <v>12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27848</v>
      </c>
      <c r="C27228" s="2">
        <v>15</v>
      </c>
      <c r="D27228" s="2" t="s">
        <v>624</v>
      </c>
      <c r="E27228" s="2"/>
      <c r="F27228" s="2"/>
      <c r="G27228" s="2"/>
      <c r="H27228" s="2"/>
    </row>
    <row r="27229" spans="2:8">
      <c r="B27229" s="2" t="s">
        <v>27849</v>
      </c>
      <c r="C27229" s="2">
        <v>6</v>
      </c>
      <c r="D27229" s="2" t="s">
        <v>624</v>
      </c>
      <c r="E27229" s="2"/>
      <c r="F27229" s="2"/>
      <c r="G27229" s="2"/>
      <c r="H27229" s="2"/>
    </row>
    <row r="27230" spans="2:8">
      <c r="B27230" s="2" t="s">
        <v>27850</v>
      </c>
      <c r="C27230" s="2">
        <v>13</v>
      </c>
      <c r="D27230" s="2" t="s">
        <v>624</v>
      </c>
      <c r="E27230" s="2"/>
      <c r="F27230" s="2"/>
      <c r="G27230" s="2"/>
      <c r="H27230" s="2"/>
    </row>
    <row r="27231" spans="2:8">
      <c r="B27231" s="2" t="s">
        <v>27851</v>
      </c>
      <c r="C27231" s="2">
        <v>17</v>
      </c>
      <c r="D27231" s="2" t="s">
        <v>624</v>
      </c>
      <c r="E27231" s="2"/>
      <c r="F27231" s="2"/>
      <c r="G27231" s="2"/>
      <c r="H27231" s="2"/>
    </row>
    <row r="27232" spans="2:8">
      <c r="B27232" s="2" t="s">
        <v>27852</v>
      </c>
      <c r="C27232" s="2">
        <v>22</v>
      </c>
      <c r="D27232" s="2" t="s">
        <v>624</v>
      </c>
      <c r="E27232" s="2"/>
      <c r="F27232" s="2"/>
      <c r="G27232" s="2"/>
      <c r="H27232" s="2"/>
    </row>
    <row r="27233" spans="2:8">
      <c r="B27233" s="2" t="s">
        <v>27853</v>
      </c>
      <c r="C27233" s="2">
        <v>28</v>
      </c>
      <c r="D27233" s="2" t="s">
        <v>624</v>
      </c>
      <c r="E27233" s="2"/>
      <c r="F27233" s="2"/>
      <c r="G27233" s="2"/>
      <c r="H27233" s="2"/>
    </row>
    <row r="27234" spans="2:8">
      <c r="B27234" s="2" t="s">
        <v>27854</v>
      </c>
      <c r="C27234" s="2">
        <v>30</v>
      </c>
      <c r="D27234" s="2" t="s">
        <v>624</v>
      </c>
      <c r="E27234" s="2"/>
      <c r="F27234" s="2"/>
      <c r="G27234" s="2"/>
      <c r="H27234" s="2"/>
    </row>
    <row r="27235" spans="2:8">
      <c r="B27235" s="2" t="s">
        <v>27855</v>
      </c>
      <c r="C27235" s="2">
        <v>31</v>
      </c>
      <c r="D27235" s="2" t="s">
        <v>624</v>
      </c>
      <c r="E27235" s="2"/>
      <c r="F27235" s="2"/>
      <c r="G27235" s="2"/>
      <c r="H27235" s="2"/>
    </row>
    <row r="27236" spans="2:8">
      <c r="B27236" s="2" t="s">
        <v>27856</v>
      </c>
      <c r="C27236" s="2">
        <v>31</v>
      </c>
      <c r="D27236" s="2" t="s">
        <v>624</v>
      </c>
      <c r="E27236" s="2"/>
      <c r="F27236" s="2"/>
      <c r="G27236" s="2"/>
      <c r="H27236" s="2"/>
    </row>
    <row r="27237" spans="2:8">
      <c r="B27237" s="2" t="s">
        <v>27857</v>
      </c>
      <c r="C27237" s="2">
        <v>31</v>
      </c>
      <c r="D27237" s="2" t="s">
        <v>624</v>
      </c>
      <c r="E27237" s="2"/>
      <c r="F27237" s="2"/>
      <c r="G27237" s="2"/>
      <c r="H27237" s="2"/>
    </row>
    <row r="27238" spans="2:8">
      <c r="B27238" s="2" t="s">
        <v>27858</v>
      </c>
      <c r="C27238" s="2">
        <v>41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27859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27860</v>
      </c>
      <c r="C27240" s="2">
        <v>16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27861</v>
      </c>
      <c r="C27241" s="2">
        <v>22</v>
      </c>
      <c r="D27241" s="2" t="s">
        <v>624</v>
      </c>
      <c r="E27241" s="2"/>
      <c r="F27241" s="2"/>
      <c r="G27241" s="2"/>
      <c r="H27241" s="2"/>
    </row>
    <row r="27242" spans="2:8">
      <c r="B27242" s="2" t="s">
        <v>27862</v>
      </c>
      <c r="C27242" s="2">
        <v>26</v>
      </c>
      <c r="D27242" s="2" t="s">
        <v>624</v>
      </c>
      <c r="E27242" s="2"/>
      <c r="F27242" s="2"/>
      <c r="G27242" s="2"/>
      <c r="H27242" s="2"/>
    </row>
    <row r="27243" spans="2:8">
      <c r="B27243" s="2" t="s">
        <v>27863</v>
      </c>
      <c r="C27243" s="2">
        <v>26</v>
      </c>
      <c r="D27243" s="2" t="s">
        <v>624</v>
      </c>
      <c r="E27243" s="2"/>
      <c r="F27243" s="2"/>
      <c r="G27243" s="2"/>
      <c r="H27243" s="2"/>
    </row>
    <row r="27244" spans="2:8">
      <c r="B27244" s="2" t="s">
        <v>27864</v>
      </c>
      <c r="C27244" s="2">
        <v>24</v>
      </c>
      <c r="D27244" s="2" t="s">
        <v>624</v>
      </c>
      <c r="E27244" s="2"/>
      <c r="F27244" s="2"/>
      <c r="G27244" s="2"/>
      <c r="H27244" s="2"/>
    </row>
    <row r="27245" spans="2:8">
      <c r="B27245" s="2" t="s">
        <v>27865</v>
      </c>
      <c r="C27245" s="2">
        <v>33</v>
      </c>
      <c r="D27245" s="2" t="s">
        <v>624</v>
      </c>
      <c r="E27245" s="2"/>
      <c r="F27245" s="2"/>
      <c r="G27245" s="2"/>
      <c r="H27245" s="2"/>
    </row>
    <row r="27246" spans="2:8">
      <c r="B27246" s="2" t="s">
        <v>27866</v>
      </c>
      <c r="C27246" s="2">
        <v>34</v>
      </c>
      <c r="D27246" s="2" t="s">
        <v>624</v>
      </c>
      <c r="E27246" s="2"/>
      <c r="F27246" s="2"/>
      <c r="G27246" s="2"/>
      <c r="H27246" s="2"/>
    </row>
    <row r="27247" spans="2:8">
      <c r="B27247" s="2" t="s">
        <v>27867</v>
      </c>
      <c r="C27247" s="2">
        <v>34</v>
      </c>
      <c r="D27247" s="2" t="s">
        <v>624</v>
      </c>
      <c r="E27247" s="2"/>
      <c r="F27247" s="2"/>
      <c r="G27247" s="2"/>
      <c r="H27247" s="2"/>
    </row>
    <row r="27248" spans="2:8">
      <c r="B27248" s="2" t="s">
        <v>27868</v>
      </c>
      <c r="C27248" s="2">
        <v>12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27869</v>
      </c>
      <c r="C27249" s="2">
        <v>18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27870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27871</v>
      </c>
      <c r="C27251" s="2">
        <v>16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27872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27873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27874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27875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27876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27877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27878</v>
      </c>
      <c r="C27258" s="2">
        <v>16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27879</v>
      </c>
      <c r="C27259" s="2">
        <v>16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27880</v>
      </c>
      <c r="C27260" s="2">
        <v>20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27881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27882</v>
      </c>
      <c r="C27262" s="2">
        <v>21</v>
      </c>
      <c r="D27262" s="2" t="s">
        <v>624</v>
      </c>
      <c r="E27262" s="2"/>
      <c r="F27262" s="2"/>
      <c r="G27262" s="2"/>
      <c r="H27262" s="2"/>
    </row>
    <row r="27263" spans="2:8">
      <c r="B27263" s="2" t="s">
        <v>27883</v>
      </c>
      <c r="C27263" s="2">
        <v>14</v>
      </c>
      <c r="D27263" s="2" t="s">
        <v>624</v>
      </c>
      <c r="E27263" s="2"/>
      <c r="F27263" s="2"/>
      <c r="G27263" s="2"/>
      <c r="H27263" s="2"/>
    </row>
    <row r="27264" spans="2:8">
      <c r="B27264" s="2" t="s">
        <v>27884</v>
      </c>
      <c r="C27264" s="2">
        <v>11</v>
      </c>
      <c r="D27264" s="2" t="s">
        <v>624</v>
      </c>
      <c r="E27264" s="2"/>
      <c r="F27264" s="2"/>
      <c r="G27264" s="2"/>
      <c r="H27264" s="2"/>
    </row>
    <row r="27265" spans="2:8">
      <c r="B27265" s="2" t="s">
        <v>27885</v>
      </c>
      <c r="C27265" s="2">
        <v>18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27886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27887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27888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27889</v>
      </c>
      <c r="C27269" s="2">
        <v>20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27890</v>
      </c>
      <c r="C27270" s="2">
        <v>17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27891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27892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27893</v>
      </c>
      <c r="C27273" s="2">
        <v>18</v>
      </c>
      <c r="D27273" s="2" t="s">
        <v>624</v>
      </c>
      <c r="E27273" s="2"/>
      <c r="F27273" s="2"/>
      <c r="G27273" s="2"/>
      <c r="H27273" s="2"/>
    </row>
    <row r="27274" spans="2:8">
      <c r="B27274" s="2" t="s">
        <v>27894</v>
      </c>
      <c r="C27274" s="2">
        <v>13</v>
      </c>
      <c r="D27274" s="2" t="s">
        <v>624</v>
      </c>
      <c r="E27274" s="2"/>
      <c r="F27274" s="2"/>
      <c r="G27274" s="2"/>
      <c r="H27274" s="2"/>
    </row>
    <row r="27275" spans="2:8">
      <c r="B27275" s="2" t="s">
        <v>27895</v>
      </c>
      <c r="C27275" s="2">
        <v>20</v>
      </c>
      <c r="D27275" s="2" t="s">
        <v>624</v>
      </c>
      <c r="E27275" s="2"/>
      <c r="F27275" s="2"/>
      <c r="G27275" s="2"/>
      <c r="H27275" s="2"/>
    </row>
    <row r="27276" spans="2:8">
      <c r="B27276" s="2" t="s">
        <v>27896</v>
      </c>
      <c r="C27276" s="2">
        <v>30</v>
      </c>
      <c r="D27276" s="2" t="s">
        <v>624</v>
      </c>
      <c r="E27276" s="2"/>
      <c r="F27276" s="2"/>
      <c r="G27276" s="2"/>
      <c r="H27276" s="2"/>
    </row>
    <row r="27277" spans="2:8">
      <c r="B27277" s="2" t="s">
        <v>27897</v>
      </c>
      <c r="C27277" s="2">
        <v>38</v>
      </c>
      <c r="D27277" s="2" t="s">
        <v>624</v>
      </c>
      <c r="E27277" s="2"/>
      <c r="F27277" s="2"/>
      <c r="G27277" s="2"/>
      <c r="H27277" s="2"/>
    </row>
    <row r="27278" spans="2:8">
      <c r="B27278" s="2" t="s">
        <v>27898</v>
      </c>
      <c r="C27278" s="2">
        <v>20</v>
      </c>
      <c r="D27278" s="2" t="s">
        <v>624</v>
      </c>
      <c r="E27278" s="2"/>
      <c r="F27278" s="2"/>
      <c r="G27278" s="2"/>
      <c r="H27278" s="2"/>
    </row>
    <row r="27279" spans="2:8">
      <c r="B27279" s="2" t="s">
        <v>27899</v>
      </c>
      <c r="C27279" s="2">
        <v>25</v>
      </c>
      <c r="D27279" s="2" t="s">
        <v>624</v>
      </c>
      <c r="E27279" s="2"/>
      <c r="F27279" s="2"/>
      <c r="G27279" s="2"/>
      <c r="H27279" s="2"/>
    </row>
    <row r="27280" spans="2:8">
      <c r="B27280" s="2" t="s">
        <v>27900</v>
      </c>
      <c r="C27280" s="2">
        <v>27</v>
      </c>
      <c r="D27280" s="2" t="s">
        <v>624</v>
      </c>
      <c r="E27280" s="2"/>
      <c r="F27280" s="2"/>
      <c r="G27280" s="2"/>
      <c r="H27280" s="2"/>
    </row>
    <row r="27281" spans="2:8">
      <c r="B27281" s="2" t="s">
        <v>27901</v>
      </c>
      <c r="C27281" s="2">
        <v>31</v>
      </c>
      <c r="D27281" s="2" t="s">
        <v>624</v>
      </c>
      <c r="E27281" s="2"/>
      <c r="F27281" s="2"/>
      <c r="G27281" s="2"/>
      <c r="H27281" s="2"/>
    </row>
    <row r="27282" spans="2:8">
      <c r="B27282" s="2" t="s">
        <v>27902</v>
      </c>
      <c r="C27282" s="2">
        <v>35</v>
      </c>
      <c r="D27282" s="2" t="s">
        <v>624</v>
      </c>
      <c r="E27282" s="2"/>
      <c r="F27282" s="2"/>
      <c r="G27282" s="2"/>
      <c r="H27282" s="2"/>
    </row>
    <row r="27283" spans="2:8">
      <c r="B27283" s="2" t="s">
        <v>27903</v>
      </c>
      <c r="C27283" s="2">
        <v>22</v>
      </c>
      <c r="D27283" s="2" t="s">
        <v>624</v>
      </c>
      <c r="E27283" s="2"/>
      <c r="F27283" s="2"/>
      <c r="G27283" s="2"/>
      <c r="H27283" s="2"/>
    </row>
    <row r="27284" spans="2:8">
      <c r="B27284" s="2" t="s">
        <v>27904</v>
      </c>
      <c r="C27284" s="2">
        <v>27</v>
      </c>
      <c r="D27284" s="2" t="s">
        <v>624</v>
      </c>
      <c r="E27284" s="2"/>
      <c r="F27284" s="2"/>
      <c r="G27284" s="2"/>
      <c r="H27284" s="2"/>
    </row>
    <row r="27285" spans="2:8">
      <c r="B27285" s="2" t="s">
        <v>27905</v>
      </c>
      <c r="C27285" s="2">
        <v>32</v>
      </c>
      <c r="D27285" s="2" t="s">
        <v>624</v>
      </c>
      <c r="E27285" s="2"/>
      <c r="F27285" s="2"/>
      <c r="G27285" s="2"/>
      <c r="H27285" s="2"/>
    </row>
    <row r="27286" spans="2:8">
      <c r="B27286" s="2" t="s">
        <v>27906</v>
      </c>
      <c r="C27286" s="2">
        <v>36</v>
      </c>
      <c r="D27286" s="2" t="s">
        <v>624</v>
      </c>
      <c r="E27286" s="2"/>
      <c r="F27286" s="2"/>
      <c r="G27286" s="2"/>
      <c r="H27286" s="2"/>
    </row>
    <row r="27287" spans="2:8">
      <c r="B27287" s="2" t="s">
        <v>27907</v>
      </c>
      <c r="C27287" s="2">
        <v>38</v>
      </c>
      <c r="D27287" s="2" t="s">
        <v>624</v>
      </c>
      <c r="E27287" s="2"/>
      <c r="F27287" s="2"/>
      <c r="G27287" s="2"/>
      <c r="H27287" s="2"/>
    </row>
    <row r="27288" spans="2:8">
      <c r="B27288" s="2" t="s">
        <v>27908</v>
      </c>
      <c r="C27288" s="2">
        <v>42</v>
      </c>
      <c r="D27288" s="2" t="s">
        <v>624</v>
      </c>
      <c r="E27288" s="2"/>
      <c r="F27288" s="2"/>
      <c r="G27288" s="2"/>
      <c r="H27288" s="2"/>
    </row>
    <row r="27289" spans="2:8">
      <c r="B27289" s="2" t="s">
        <v>27909</v>
      </c>
      <c r="C27289" s="2">
        <v>40</v>
      </c>
      <c r="D27289" s="2" t="s">
        <v>624</v>
      </c>
      <c r="E27289" s="2"/>
      <c r="F27289" s="2"/>
      <c r="G27289" s="2"/>
      <c r="H27289" s="2"/>
    </row>
    <row r="27290" spans="2:8">
      <c r="B27290" s="2" t="s">
        <v>27910</v>
      </c>
      <c r="C27290" s="2">
        <v>35</v>
      </c>
      <c r="D27290" s="2" t="s">
        <v>624</v>
      </c>
      <c r="E27290" s="2"/>
      <c r="F27290" s="2"/>
      <c r="G27290" s="2"/>
      <c r="H27290" s="2"/>
    </row>
    <row r="27291" spans="2:8">
      <c r="B27291" s="2" t="s">
        <v>27911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27912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27913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27914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27915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27916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27917</v>
      </c>
      <c r="C27297" s="2">
        <v>17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27918</v>
      </c>
      <c r="C27298" s="2">
        <v>17</v>
      </c>
      <c r="D27298" s="2" t="s">
        <v>624</v>
      </c>
      <c r="E27298" s="2"/>
      <c r="F27298" s="2"/>
      <c r="G27298" s="2"/>
      <c r="H27298" s="2"/>
    </row>
    <row r="27299" spans="2:8">
      <c r="B27299" s="2" t="s">
        <v>27919</v>
      </c>
      <c r="C27299" s="2">
        <v>18</v>
      </c>
      <c r="D27299" s="2" t="s">
        <v>624</v>
      </c>
      <c r="E27299" s="2"/>
      <c r="F27299" s="2"/>
      <c r="G27299" s="2"/>
      <c r="H27299" s="2"/>
    </row>
    <row r="27300" spans="2:8">
      <c r="B27300" s="2" t="s">
        <v>27920</v>
      </c>
      <c r="C27300" s="2">
        <v>25</v>
      </c>
      <c r="D27300" s="2" t="s">
        <v>624</v>
      </c>
      <c r="E27300" s="2"/>
      <c r="F27300" s="2"/>
      <c r="G27300" s="2"/>
      <c r="H27300" s="2"/>
    </row>
    <row r="27301" spans="2:8">
      <c r="B27301" s="2" t="s">
        <v>27921</v>
      </c>
      <c r="C27301" s="2">
        <v>36</v>
      </c>
      <c r="D27301" s="2" t="s">
        <v>624</v>
      </c>
      <c r="E27301" s="2"/>
      <c r="F27301" s="2"/>
      <c r="G27301" s="2"/>
      <c r="H27301" s="2"/>
    </row>
    <row r="27302" spans="2:8">
      <c r="B27302" s="2" t="s">
        <v>27922</v>
      </c>
      <c r="C27302" s="2">
        <v>39</v>
      </c>
      <c r="D27302" s="2" t="s">
        <v>624</v>
      </c>
      <c r="E27302" s="2"/>
      <c r="F27302" s="2"/>
      <c r="G27302" s="2"/>
      <c r="H27302" s="2"/>
    </row>
    <row r="27303" spans="2:8">
      <c r="B27303" s="2" t="s">
        <v>27923</v>
      </c>
      <c r="C27303" s="2">
        <v>20</v>
      </c>
      <c r="D27303" s="2" t="s">
        <v>624</v>
      </c>
      <c r="E27303" s="2"/>
      <c r="F27303" s="2"/>
      <c r="G27303" s="2"/>
      <c r="H27303" s="2"/>
    </row>
    <row r="27304" spans="2:8">
      <c r="B27304" s="2" t="s">
        <v>27924</v>
      </c>
      <c r="C27304" s="2">
        <v>22</v>
      </c>
      <c r="D27304" s="2" t="s">
        <v>624</v>
      </c>
      <c r="E27304" s="2"/>
      <c r="F27304" s="2"/>
      <c r="G27304" s="2"/>
      <c r="H27304" s="2"/>
    </row>
    <row r="27305" spans="2:8">
      <c r="B27305" s="2" t="s">
        <v>27925</v>
      </c>
      <c r="C27305" s="2">
        <v>28</v>
      </c>
      <c r="D27305" s="2" t="s">
        <v>624</v>
      </c>
      <c r="E27305" s="2"/>
      <c r="F27305" s="2"/>
      <c r="G27305" s="2"/>
      <c r="H27305" s="2"/>
    </row>
    <row r="27306" spans="2:8">
      <c r="B27306" s="2" t="s">
        <v>27926</v>
      </c>
      <c r="C27306" s="2">
        <v>30</v>
      </c>
      <c r="D27306" s="2" t="s">
        <v>624</v>
      </c>
      <c r="E27306" s="2"/>
      <c r="F27306" s="2"/>
      <c r="G27306" s="2"/>
      <c r="H27306" s="2"/>
    </row>
    <row r="27307" spans="2:8">
      <c r="B27307" s="2" t="s">
        <v>27927</v>
      </c>
      <c r="C27307" s="2">
        <v>31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27928</v>
      </c>
      <c r="C27308" s="2">
        <v>34</v>
      </c>
      <c r="D27308" s="2" t="s">
        <v>624</v>
      </c>
      <c r="E27308" s="2"/>
      <c r="F27308" s="2"/>
      <c r="G27308" s="2"/>
      <c r="H27308" s="2"/>
    </row>
    <row r="27309" spans="2:8">
      <c r="B27309" s="2" t="s">
        <v>27929</v>
      </c>
      <c r="C27309" s="2">
        <v>37</v>
      </c>
      <c r="D27309" s="2" t="s">
        <v>624</v>
      </c>
      <c r="E27309" s="2"/>
      <c r="F27309" s="2"/>
      <c r="G27309" s="2"/>
      <c r="H27309" s="2"/>
    </row>
    <row r="27310" spans="2:8">
      <c r="B27310" s="2" t="s">
        <v>27930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27931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27932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27933</v>
      </c>
      <c r="C27313" s="2">
        <v>24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27934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27935</v>
      </c>
      <c r="C27315" s="2">
        <v>16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27936</v>
      </c>
      <c r="C27316" s="2">
        <v>16</v>
      </c>
      <c r="D27316" s="2" t="s">
        <v>624</v>
      </c>
      <c r="E27316" s="2"/>
      <c r="F27316" s="2"/>
      <c r="G27316" s="2"/>
      <c r="H27316" s="2"/>
    </row>
    <row r="27317" spans="2:8">
      <c r="B27317" s="2" t="s">
        <v>27937</v>
      </c>
      <c r="C27317" s="2">
        <v>17</v>
      </c>
      <c r="D27317" s="2" t="s">
        <v>624</v>
      </c>
      <c r="E27317" s="2"/>
      <c r="F27317" s="2"/>
      <c r="G27317" s="2"/>
      <c r="H27317" s="2"/>
    </row>
    <row r="27318" spans="2:8">
      <c r="B27318" s="2" t="s">
        <v>27938</v>
      </c>
      <c r="C27318" s="2">
        <v>21</v>
      </c>
      <c r="D27318" s="2" t="s">
        <v>624</v>
      </c>
      <c r="E27318" s="2"/>
      <c r="F27318" s="2"/>
      <c r="G27318" s="2"/>
      <c r="H27318" s="2"/>
    </row>
    <row r="27319" spans="2:8">
      <c r="B27319" s="2" t="s">
        <v>27939</v>
      </c>
      <c r="C27319" s="2">
        <v>25</v>
      </c>
      <c r="D27319" s="2" t="s">
        <v>624</v>
      </c>
      <c r="E27319" s="2"/>
      <c r="F27319" s="2"/>
      <c r="G27319" s="2"/>
      <c r="H27319" s="2"/>
    </row>
    <row r="27320" spans="2:8">
      <c r="B27320" s="2" t="s">
        <v>27940</v>
      </c>
      <c r="C27320" s="2">
        <v>29</v>
      </c>
      <c r="D27320" s="2" t="s">
        <v>624</v>
      </c>
      <c r="E27320" s="2"/>
      <c r="F27320" s="2"/>
      <c r="G27320" s="2"/>
      <c r="H27320" s="2"/>
    </row>
    <row r="27321" spans="2:8">
      <c r="B27321" s="2" t="s">
        <v>27941</v>
      </c>
      <c r="C27321" s="2">
        <v>32</v>
      </c>
      <c r="D27321" s="2" t="s">
        <v>624</v>
      </c>
      <c r="E27321" s="2"/>
      <c r="F27321" s="2"/>
      <c r="G27321" s="2"/>
      <c r="H27321" s="2"/>
    </row>
    <row r="27322" spans="2:8">
      <c r="B27322" s="2" t="s">
        <v>27942</v>
      </c>
      <c r="C27322" s="2">
        <v>31</v>
      </c>
      <c r="D27322" s="2" t="s">
        <v>624</v>
      </c>
      <c r="E27322" s="2"/>
      <c r="F27322" s="2"/>
      <c r="G27322" s="2"/>
      <c r="H27322" s="2"/>
    </row>
    <row r="27323" spans="2:8">
      <c r="B27323" s="2" t="s">
        <v>27943</v>
      </c>
      <c r="C27323" s="2">
        <v>27</v>
      </c>
      <c r="D27323" s="2" t="s">
        <v>624</v>
      </c>
      <c r="E27323" s="2"/>
      <c r="F27323" s="2"/>
      <c r="G27323" s="2"/>
      <c r="H27323" s="2"/>
    </row>
    <row r="27324" spans="2:8">
      <c r="B27324" s="2" t="s">
        <v>27944</v>
      </c>
      <c r="C27324" s="2">
        <v>14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27945</v>
      </c>
      <c r="C27325" s="2">
        <v>17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27946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27947</v>
      </c>
      <c r="C27327" s="2">
        <v>22</v>
      </c>
      <c r="D27327" s="2" t="s">
        <v>624</v>
      </c>
      <c r="E27327" s="2"/>
      <c r="F27327" s="2"/>
      <c r="G27327" s="2"/>
      <c r="H27327" s="2"/>
    </row>
    <row r="27328" spans="2:8">
      <c r="B27328" s="2" t="s">
        <v>27948</v>
      </c>
      <c r="C27328" s="2">
        <v>25</v>
      </c>
      <c r="D27328" s="2" t="s">
        <v>624</v>
      </c>
      <c r="E27328" s="2"/>
      <c r="F27328" s="2"/>
      <c r="G27328" s="2"/>
      <c r="H27328" s="2"/>
    </row>
    <row r="27329" spans="2:8">
      <c r="B27329" s="2" t="s">
        <v>27949</v>
      </c>
      <c r="C27329" s="2">
        <v>25</v>
      </c>
      <c r="D27329" s="2" t="s">
        <v>624</v>
      </c>
      <c r="E27329" s="2"/>
      <c r="F27329" s="2"/>
      <c r="G27329" s="2"/>
      <c r="H27329" s="2"/>
    </row>
    <row r="27330" spans="2:8">
      <c r="B27330" s="2" t="s">
        <v>27950</v>
      </c>
      <c r="C27330" s="2">
        <v>24</v>
      </c>
      <c r="D27330" s="2" t="s">
        <v>624</v>
      </c>
      <c r="E27330" s="2"/>
      <c r="F27330" s="2"/>
      <c r="G27330" s="2"/>
      <c r="H27330" s="2"/>
    </row>
    <row r="27331" spans="2:8">
      <c r="B27331" s="2" t="s">
        <v>27951</v>
      </c>
      <c r="C27331" s="2">
        <v>23</v>
      </c>
      <c r="D27331" s="2" t="s">
        <v>624</v>
      </c>
      <c r="E27331" s="2"/>
      <c r="F27331" s="2"/>
      <c r="G27331" s="2"/>
      <c r="H27331" s="2"/>
    </row>
    <row r="27332" spans="2:8">
      <c r="B27332" s="2" t="s">
        <v>27952</v>
      </c>
      <c r="C27332" s="2">
        <v>16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27953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27954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27955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27956</v>
      </c>
      <c r="C27336" s="2">
        <v>19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27957</v>
      </c>
      <c r="C27337" s="2">
        <v>20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27958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27959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27960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27961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27962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27963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27964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27965</v>
      </c>
      <c r="C27345" s="2">
        <v>18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27966</v>
      </c>
      <c r="C27346" s="2">
        <v>13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27967</v>
      </c>
      <c r="C27347" s="2">
        <v>24</v>
      </c>
      <c r="D27347" s="2" t="s">
        <v>624</v>
      </c>
      <c r="E27347" s="2"/>
      <c r="F27347" s="2"/>
      <c r="G27347" s="2"/>
      <c r="H27347" s="2"/>
    </row>
    <row r="27348" spans="2:8">
      <c r="B27348" s="2" t="s">
        <v>27968</v>
      </c>
      <c r="C27348" s="2">
        <v>11</v>
      </c>
      <c r="D27348" s="2" t="s">
        <v>624</v>
      </c>
      <c r="E27348" s="2"/>
      <c r="F27348" s="2"/>
      <c r="G27348" s="2"/>
      <c r="H27348" s="2"/>
    </row>
    <row r="27349" spans="2:8">
      <c r="B27349" s="2" t="s">
        <v>27969</v>
      </c>
      <c r="C27349" s="2">
        <v>10</v>
      </c>
      <c r="D27349" s="2" t="s">
        <v>624</v>
      </c>
      <c r="E27349" s="2"/>
      <c r="F27349" s="2"/>
      <c r="G27349" s="2"/>
      <c r="H27349" s="2"/>
    </row>
    <row r="27350" spans="2:8">
      <c r="B27350" s="2" t="s">
        <v>27970</v>
      </c>
      <c r="C27350" s="2">
        <v>19</v>
      </c>
      <c r="D27350" s="2" t="s">
        <v>624</v>
      </c>
      <c r="E27350" s="2"/>
      <c r="F27350" s="2"/>
      <c r="G27350" s="2"/>
      <c r="H27350" s="2"/>
    </row>
    <row r="27351" spans="2:8">
      <c r="B27351" s="2" t="s">
        <v>27971</v>
      </c>
      <c r="C27351" s="2">
        <v>22</v>
      </c>
      <c r="D27351" s="2" t="s">
        <v>624</v>
      </c>
      <c r="E27351" s="2"/>
      <c r="F27351" s="2"/>
      <c r="G27351" s="2"/>
      <c r="H27351" s="2"/>
    </row>
    <row r="27352" spans="2:8">
      <c r="B27352" s="2" t="s">
        <v>27972</v>
      </c>
      <c r="C27352" s="2">
        <v>30</v>
      </c>
      <c r="D27352" s="2" t="s">
        <v>624</v>
      </c>
      <c r="E27352" s="2"/>
      <c r="F27352" s="2"/>
      <c r="G27352" s="2"/>
      <c r="H27352" s="2"/>
    </row>
    <row r="27353" spans="2:8">
      <c r="B27353" s="2" t="s">
        <v>27973</v>
      </c>
      <c r="C27353" s="2">
        <v>34</v>
      </c>
      <c r="D27353" s="2" t="s">
        <v>624</v>
      </c>
      <c r="E27353" s="2"/>
      <c r="F27353" s="2"/>
      <c r="G27353" s="2"/>
      <c r="H27353" s="2"/>
    </row>
    <row r="27354" spans="2:8">
      <c r="B27354" s="2" t="s">
        <v>27974</v>
      </c>
      <c r="C27354" s="2">
        <v>18</v>
      </c>
      <c r="D27354" s="2" t="s">
        <v>624</v>
      </c>
      <c r="E27354" s="2"/>
      <c r="F27354" s="2"/>
      <c r="G27354" s="2"/>
      <c r="H27354" s="2"/>
    </row>
    <row r="27355" spans="2:8">
      <c r="B27355" s="2" t="s">
        <v>27975</v>
      </c>
      <c r="C27355" s="2">
        <v>14</v>
      </c>
      <c r="D27355" s="2" t="s">
        <v>624</v>
      </c>
      <c r="E27355" s="2"/>
      <c r="F27355" s="2"/>
      <c r="G27355" s="2"/>
      <c r="H27355" s="2"/>
    </row>
    <row r="27356" spans="2:8">
      <c r="B27356" s="2" t="s">
        <v>27976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27977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27978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27979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27980</v>
      </c>
      <c r="C27360" s="2">
        <v>19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27981</v>
      </c>
      <c r="C27361" s="2">
        <v>10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27982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27983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27984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27985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27986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27987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27988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27989</v>
      </c>
      <c r="C27369" s="2">
        <v>20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27990</v>
      </c>
      <c r="C27370" s="2">
        <v>12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27991</v>
      </c>
      <c r="C27371" s="2">
        <v>19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27992</v>
      </c>
      <c r="C27372" s="2">
        <v>14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27993</v>
      </c>
      <c r="C27373" s="2">
        <v>17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27994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27995</v>
      </c>
      <c r="C27375" s="2">
        <v>16</v>
      </c>
      <c r="D27375" s="2" t="s">
        <v>624</v>
      </c>
      <c r="E27375" s="2"/>
      <c r="F27375" s="2"/>
      <c r="G27375" s="2"/>
      <c r="H27375" s="2"/>
    </row>
    <row r="27376" spans="2:8">
      <c r="B27376" s="2" t="s">
        <v>27996</v>
      </c>
      <c r="C27376" s="2">
        <v>8</v>
      </c>
      <c r="D27376" s="2" t="s">
        <v>624</v>
      </c>
      <c r="E27376" s="2"/>
      <c r="F27376" s="2"/>
      <c r="G27376" s="2"/>
      <c r="H27376" s="2"/>
    </row>
    <row r="27377" spans="2:8">
      <c r="B27377" s="2" t="s">
        <v>27997</v>
      </c>
      <c r="C27377" s="2">
        <v>17</v>
      </c>
      <c r="D27377" s="2" t="s">
        <v>624</v>
      </c>
      <c r="E27377" s="2"/>
      <c r="F27377" s="2"/>
      <c r="G27377" s="2"/>
      <c r="H27377" s="2"/>
    </row>
    <row r="27378" spans="2:8">
      <c r="B27378" s="2" t="s">
        <v>27998</v>
      </c>
      <c r="C27378" s="2">
        <v>24</v>
      </c>
      <c r="D27378" s="2" t="s">
        <v>624</v>
      </c>
      <c r="E27378" s="2"/>
      <c r="F27378" s="2"/>
      <c r="G27378" s="2"/>
      <c r="H27378" s="2"/>
    </row>
    <row r="27379" spans="2:8">
      <c r="B27379" s="2" t="s">
        <v>27999</v>
      </c>
      <c r="C27379" s="2">
        <v>28</v>
      </c>
      <c r="D27379" s="2" t="s">
        <v>624</v>
      </c>
      <c r="E27379" s="2"/>
      <c r="F27379" s="2"/>
      <c r="G27379" s="2"/>
      <c r="H27379" s="2"/>
    </row>
    <row r="27380" spans="2:8">
      <c r="B27380" s="2" t="s">
        <v>28000</v>
      </c>
      <c r="C27380" s="2">
        <v>22</v>
      </c>
      <c r="D27380" s="2" t="s">
        <v>624</v>
      </c>
      <c r="E27380" s="2"/>
      <c r="F27380" s="2"/>
      <c r="G27380" s="2"/>
      <c r="H27380" s="2"/>
    </row>
    <row r="27381" spans="2:8">
      <c r="B27381" s="2" t="s">
        <v>28001</v>
      </c>
      <c r="C27381" s="2">
        <v>32</v>
      </c>
      <c r="D27381" s="2" t="s">
        <v>624</v>
      </c>
      <c r="E27381" s="2"/>
      <c r="F27381" s="2"/>
      <c r="G27381" s="2"/>
      <c r="H27381" s="2"/>
    </row>
    <row r="27382" spans="2:8">
      <c r="B27382" s="2" t="s">
        <v>28002</v>
      </c>
      <c r="C27382" s="2">
        <v>38</v>
      </c>
      <c r="D27382" s="2" t="s">
        <v>624</v>
      </c>
      <c r="E27382" s="2"/>
      <c r="F27382" s="2"/>
      <c r="G27382" s="2"/>
      <c r="H27382" s="2"/>
    </row>
    <row r="27383" spans="2:8">
      <c r="B27383" s="2" t="s">
        <v>28003</v>
      </c>
      <c r="C27383" s="2">
        <v>38</v>
      </c>
      <c r="D27383" s="2" t="s">
        <v>624</v>
      </c>
      <c r="E27383" s="2"/>
      <c r="F27383" s="2"/>
      <c r="G27383" s="2"/>
      <c r="H27383" s="2"/>
    </row>
    <row r="27384" spans="2:8">
      <c r="B27384" s="2" t="s">
        <v>28004</v>
      </c>
      <c r="C27384" s="2">
        <v>40</v>
      </c>
      <c r="D27384" s="2" t="s">
        <v>624</v>
      </c>
      <c r="E27384" s="2"/>
      <c r="F27384" s="2"/>
      <c r="G27384" s="2"/>
      <c r="H27384" s="2"/>
    </row>
    <row r="27385" spans="2:8">
      <c r="B27385" s="2" t="s">
        <v>28005</v>
      </c>
      <c r="C27385" s="2">
        <v>20</v>
      </c>
      <c r="D27385" s="2" t="s">
        <v>624</v>
      </c>
      <c r="E27385" s="2"/>
      <c r="F27385" s="2"/>
      <c r="G27385" s="2"/>
      <c r="H27385" s="2"/>
    </row>
    <row r="27386" spans="2:8">
      <c r="B27386" s="2" t="s">
        <v>28006</v>
      </c>
      <c r="C27386" s="2">
        <v>15</v>
      </c>
      <c r="D27386" s="2" t="s">
        <v>624</v>
      </c>
      <c r="E27386" s="2"/>
      <c r="F27386" s="2"/>
      <c r="G27386" s="2"/>
      <c r="H27386" s="2"/>
    </row>
    <row r="27387" spans="2:8">
      <c r="B27387" s="2" t="s">
        <v>28007</v>
      </c>
      <c r="C27387" s="2">
        <v>12</v>
      </c>
      <c r="D27387" s="2" t="s">
        <v>624</v>
      </c>
      <c r="E27387" s="2"/>
      <c r="F27387" s="2"/>
      <c r="G27387" s="2"/>
      <c r="H27387" s="2"/>
    </row>
    <row r="27388" spans="2:8">
      <c r="B27388" s="2" t="s">
        <v>28008</v>
      </c>
      <c r="C27388" s="2">
        <v>21</v>
      </c>
      <c r="D27388" s="2" t="s">
        <v>624</v>
      </c>
      <c r="E27388" s="2"/>
      <c r="F27388" s="2"/>
      <c r="G27388" s="2"/>
      <c r="H27388" s="2"/>
    </row>
    <row r="27389" spans="2:8">
      <c r="B27389" s="2" t="s">
        <v>28009</v>
      </c>
      <c r="C27389" s="2">
        <v>24</v>
      </c>
      <c r="D27389" s="2" t="s">
        <v>624</v>
      </c>
      <c r="E27389" s="2"/>
      <c r="F27389" s="2"/>
      <c r="G27389" s="2"/>
      <c r="H27389" s="2"/>
    </row>
    <row r="27390" spans="2:8">
      <c r="B27390" s="2" t="s">
        <v>28010</v>
      </c>
      <c r="C27390" s="2">
        <v>25</v>
      </c>
      <c r="D27390" s="2" t="s">
        <v>624</v>
      </c>
      <c r="E27390" s="2"/>
      <c r="F27390" s="2"/>
      <c r="G27390" s="2"/>
      <c r="H27390" s="2"/>
    </row>
    <row r="27391" spans="2:8">
      <c r="B27391" s="2" t="s">
        <v>28011</v>
      </c>
      <c r="C27391" s="2">
        <v>28</v>
      </c>
      <c r="D27391" s="2" t="s">
        <v>624</v>
      </c>
      <c r="E27391" s="2"/>
      <c r="F27391" s="2"/>
      <c r="G27391" s="2"/>
      <c r="H27391" s="2"/>
    </row>
    <row r="27392" spans="2:8">
      <c r="B27392" s="2" t="s">
        <v>28012</v>
      </c>
      <c r="C27392" s="2">
        <v>28</v>
      </c>
      <c r="D27392" s="2" t="s">
        <v>624</v>
      </c>
      <c r="E27392" s="2"/>
      <c r="F27392" s="2"/>
      <c r="G27392" s="2"/>
      <c r="H27392" s="2"/>
    </row>
    <row r="27393" spans="2:8">
      <c r="B27393" s="2" t="s">
        <v>28013</v>
      </c>
      <c r="C27393" s="2">
        <v>26</v>
      </c>
      <c r="D27393" s="2" t="s">
        <v>624</v>
      </c>
      <c r="E27393" s="2"/>
      <c r="F27393" s="2"/>
      <c r="G27393" s="2"/>
      <c r="H27393" s="2"/>
    </row>
    <row r="27394" spans="2:8">
      <c r="B27394" s="2" t="s">
        <v>28014</v>
      </c>
      <c r="C27394" s="2">
        <v>20</v>
      </c>
      <c r="D27394" s="2" t="s">
        <v>624</v>
      </c>
      <c r="E27394" s="2"/>
      <c r="F27394" s="2"/>
      <c r="G27394" s="2"/>
      <c r="H27394" s="2"/>
    </row>
    <row r="27395" spans="2:8">
      <c r="B27395" s="2" t="s">
        <v>28015</v>
      </c>
      <c r="C27395" s="2">
        <v>27</v>
      </c>
      <c r="D27395" s="2" t="s">
        <v>624</v>
      </c>
      <c r="E27395" s="2"/>
      <c r="F27395" s="2"/>
      <c r="G27395" s="2"/>
      <c r="H27395" s="2"/>
    </row>
    <row r="27396" spans="2:8">
      <c r="B27396" s="2" t="s">
        <v>28016</v>
      </c>
      <c r="C27396" s="2">
        <v>30</v>
      </c>
      <c r="D27396" s="2" t="s">
        <v>624</v>
      </c>
      <c r="E27396" s="2"/>
      <c r="F27396" s="2"/>
      <c r="G27396" s="2"/>
      <c r="H27396" s="2"/>
    </row>
    <row r="27397" spans="2:8">
      <c r="B27397" s="2" t="s">
        <v>28017</v>
      </c>
      <c r="C27397" s="2">
        <v>38</v>
      </c>
      <c r="D27397" s="2" t="s">
        <v>624</v>
      </c>
      <c r="E27397" s="2"/>
      <c r="F27397" s="2"/>
      <c r="G27397" s="2"/>
      <c r="H27397" s="2"/>
    </row>
    <row r="27398" spans="2:8">
      <c r="B27398" s="2" t="s">
        <v>28018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28019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28020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28021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28022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28023</v>
      </c>
      <c r="C27403" s="2">
        <v>17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28024</v>
      </c>
      <c r="C27404" s="2">
        <v>14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28025</v>
      </c>
      <c r="C27405" s="2">
        <v>21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28026</v>
      </c>
      <c r="C27406" s="2">
        <v>21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28027</v>
      </c>
      <c r="C27407" s="2">
        <v>20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28028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28029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28030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28031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28032</v>
      </c>
      <c r="C27412" s="2">
        <v>15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28033</v>
      </c>
      <c r="C27413" s="2">
        <v>14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28034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28035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28036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28037</v>
      </c>
      <c r="C27417" s="2">
        <v>31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28038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28039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28040</v>
      </c>
      <c r="C27420" s="2">
        <v>17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28041</v>
      </c>
      <c r="C27421" s="2">
        <v>12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28042</v>
      </c>
      <c r="C27422" s="2">
        <v>11</v>
      </c>
      <c r="D27422" s="2" t="s">
        <v>624</v>
      </c>
      <c r="E27422" s="2"/>
      <c r="F27422" s="2"/>
      <c r="G27422" s="2"/>
      <c r="H27422" s="2"/>
    </row>
    <row r="27423" spans="2:8">
      <c r="B27423" s="2" t="s">
        <v>28043</v>
      </c>
      <c r="C27423" s="2">
        <v>15</v>
      </c>
      <c r="D27423" s="2" t="s">
        <v>624</v>
      </c>
      <c r="E27423" s="2"/>
      <c r="F27423" s="2"/>
      <c r="G27423" s="2"/>
      <c r="H27423" s="2"/>
    </row>
    <row r="27424" spans="2:8">
      <c r="B27424" s="2" t="s">
        <v>28044</v>
      </c>
      <c r="C27424" s="2">
        <v>25</v>
      </c>
      <c r="D27424" s="2" t="s">
        <v>624</v>
      </c>
      <c r="E27424" s="2"/>
      <c r="F27424" s="2"/>
      <c r="G27424" s="2"/>
      <c r="H27424" s="2"/>
    </row>
    <row r="27425" spans="2:8">
      <c r="B27425" s="2" t="s">
        <v>28045</v>
      </c>
      <c r="C27425" s="2">
        <v>27</v>
      </c>
      <c r="D27425" s="2" t="s">
        <v>624</v>
      </c>
      <c r="E27425" s="2"/>
      <c r="F27425" s="2"/>
      <c r="G27425" s="2"/>
      <c r="H27425" s="2"/>
    </row>
    <row r="27426" spans="2:8">
      <c r="B27426" s="2" t="s">
        <v>28046</v>
      </c>
      <c r="C27426" s="2">
        <v>29</v>
      </c>
      <c r="D27426" s="2" t="s">
        <v>624</v>
      </c>
      <c r="E27426" s="2"/>
      <c r="F27426" s="2"/>
      <c r="G27426" s="2"/>
      <c r="H27426" s="2"/>
    </row>
    <row r="27427" spans="2:8">
      <c r="B27427" s="2" t="s">
        <v>28047</v>
      </c>
      <c r="C27427" s="2">
        <v>31</v>
      </c>
      <c r="D27427" s="2" t="s">
        <v>624</v>
      </c>
      <c r="E27427" s="2"/>
      <c r="F27427" s="2"/>
      <c r="G27427" s="2"/>
      <c r="H27427" s="2"/>
    </row>
    <row r="27428" spans="2:8">
      <c r="B27428" s="2" t="s">
        <v>28048</v>
      </c>
      <c r="C27428" s="2">
        <v>33</v>
      </c>
      <c r="D27428" s="2" t="s">
        <v>624</v>
      </c>
      <c r="E27428" s="2"/>
      <c r="F27428" s="2"/>
      <c r="G27428" s="2"/>
      <c r="H27428" s="2"/>
    </row>
    <row r="27429" spans="2:8">
      <c r="B27429" s="2" t="s">
        <v>28049</v>
      </c>
      <c r="C27429" s="2">
        <v>33</v>
      </c>
      <c r="D27429" s="2" t="s">
        <v>624</v>
      </c>
      <c r="E27429" s="2"/>
      <c r="F27429" s="2"/>
      <c r="G27429" s="2"/>
      <c r="H27429" s="2"/>
    </row>
    <row r="27430" spans="2:8">
      <c r="B27430" s="2" t="s">
        <v>28050</v>
      </c>
      <c r="C27430" s="2">
        <v>14</v>
      </c>
      <c r="D27430" s="2" t="s">
        <v>624</v>
      </c>
      <c r="E27430" s="2"/>
      <c r="F27430" s="2"/>
      <c r="G27430" s="2"/>
      <c r="H27430" s="2"/>
    </row>
    <row r="27431" spans="2:8">
      <c r="B27431" s="2" t="s">
        <v>28051</v>
      </c>
      <c r="C27431" s="2">
        <v>17</v>
      </c>
      <c r="D27431" s="2" t="s">
        <v>624</v>
      </c>
      <c r="E27431" s="2"/>
      <c r="F27431" s="2"/>
      <c r="G27431" s="2"/>
      <c r="H27431" s="2"/>
    </row>
    <row r="27432" spans="2:8">
      <c r="B27432" s="2" t="s">
        <v>28052</v>
      </c>
      <c r="C27432" s="2">
        <v>21</v>
      </c>
      <c r="D27432" s="2" t="s">
        <v>624</v>
      </c>
      <c r="E27432" s="2"/>
      <c r="F27432" s="2"/>
      <c r="G27432" s="2"/>
      <c r="H27432" s="2"/>
    </row>
    <row r="27433" spans="2:8">
      <c r="B27433" s="2" t="s">
        <v>28053</v>
      </c>
      <c r="C27433" s="2">
        <v>26</v>
      </c>
      <c r="D27433" s="2" t="s">
        <v>624</v>
      </c>
      <c r="E27433" s="2"/>
      <c r="F27433" s="2"/>
      <c r="G27433" s="2"/>
      <c r="H27433" s="2"/>
    </row>
    <row r="27434" spans="2:8">
      <c r="B27434" s="2" t="s">
        <v>28054</v>
      </c>
      <c r="C27434" s="2">
        <v>30</v>
      </c>
      <c r="D27434" s="2" t="s">
        <v>624</v>
      </c>
      <c r="E27434" s="2"/>
      <c r="F27434" s="2"/>
      <c r="G27434" s="2"/>
      <c r="H27434" s="2"/>
    </row>
    <row r="27435" spans="2:8">
      <c r="B27435" s="2" t="s">
        <v>28055</v>
      </c>
      <c r="C27435" s="2">
        <v>30</v>
      </c>
      <c r="D27435" s="2" t="s">
        <v>624</v>
      </c>
      <c r="E27435" s="2"/>
      <c r="F27435" s="2"/>
      <c r="G27435" s="2"/>
      <c r="H27435" s="2"/>
    </row>
    <row r="27436" spans="2:8">
      <c r="B27436" s="2" t="s">
        <v>28056</v>
      </c>
      <c r="C27436" s="2">
        <v>31</v>
      </c>
      <c r="D27436" s="2" t="s">
        <v>624</v>
      </c>
      <c r="E27436" s="2"/>
      <c r="F27436" s="2"/>
      <c r="G27436" s="2"/>
      <c r="H27436" s="2"/>
    </row>
    <row r="27437" spans="2:8">
      <c r="B27437" s="2" t="s">
        <v>28057</v>
      </c>
      <c r="C27437" s="2">
        <v>29</v>
      </c>
      <c r="D27437" s="2" t="s">
        <v>624</v>
      </c>
      <c r="E27437" s="2"/>
      <c r="F27437" s="2"/>
      <c r="G27437" s="2"/>
      <c r="H27437" s="2"/>
    </row>
    <row r="27438" spans="2:8">
      <c r="B27438" s="2" t="s">
        <v>28058</v>
      </c>
      <c r="C27438" s="2">
        <v>20</v>
      </c>
      <c r="D27438" s="2" t="s">
        <v>624</v>
      </c>
      <c r="E27438" s="2"/>
      <c r="F27438" s="2"/>
      <c r="G27438" s="2"/>
      <c r="H27438" s="2"/>
    </row>
    <row r="27439" spans="2:8">
      <c r="B27439" s="2" t="s">
        <v>28059</v>
      </c>
      <c r="C27439" s="2">
        <v>25</v>
      </c>
      <c r="D27439" s="2" t="s">
        <v>624</v>
      </c>
      <c r="E27439" s="2"/>
      <c r="F27439" s="2"/>
      <c r="G27439" s="2"/>
      <c r="H27439" s="2"/>
    </row>
    <row r="27440" spans="2:8">
      <c r="B27440" s="2" t="s">
        <v>28060</v>
      </c>
      <c r="C27440" s="2">
        <v>31</v>
      </c>
      <c r="D27440" s="2" t="s">
        <v>624</v>
      </c>
      <c r="E27440" s="2"/>
      <c r="F27440" s="2"/>
      <c r="G27440" s="2"/>
      <c r="H27440" s="2"/>
    </row>
    <row r="27441" spans="2:8">
      <c r="B27441" s="2" t="s">
        <v>28061</v>
      </c>
      <c r="C27441" s="2">
        <v>33</v>
      </c>
      <c r="D27441" s="2" t="s">
        <v>624</v>
      </c>
      <c r="E27441" s="2"/>
      <c r="F27441" s="2"/>
      <c r="G27441" s="2"/>
      <c r="H27441" s="2"/>
    </row>
    <row r="27442" spans="2:8">
      <c r="B27442" s="2" t="s">
        <v>28062</v>
      </c>
      <c r="C27442" s="2">
        <v>37</v>
      </c>
      <c r="D27442" s="2" t="s">
        <v>624</v>
      </c>
      <c r="E27442" s="2"/>
      <c r="F27442" s="2"/>
      <c r="G27442" s="2"/>
      <c r="H27442" s="2"/>
    </row>
    <row r="27443" spans="2:8">
      <c r="B27443" s="2" t="s">
        <v>28063</v>
      </c>
      <c r="C27443" s="2">
        <v>34</v>
      </c>
      <c r="D27443" s="2" t="s">
        <v>624</v>
      </c>
      <c r="E27443" s="2"/>
      <c r="F27443" s="2"/>
      <c r="G27443" s="2"/>
      <c r="H27443" s="2"/>
    </row>
    <row r="27444" spans="2:8">
      <c r="B27444" s="2" t="s">
        <v>28064</v>
      </c>
      <c r="C27444" s="2">
        <v>33</v>
      </c>
      <c r="D27444" s="2" t="s">
        <v>624</v>
      </c>
      <c r="E27444" s="2"/>
      <c r="F27444" s="2"/>
      <c r="G27444" s="2"/>
      <c r="H27444" s="2"/>
    </row>
    <row r="27445" spans="2:8">
      <c r="B27445" s="2" t="s">
        <v>28065</v>
      </c>
      <c r="C27445" s="2">
        <v>31</v>
      </c>
      <c r="D27445" s="2" t="s">
        <v>624</v>
      </c>
      <c r="E27445" s="2"/>
      <c r="F27445" s="2"/>
      <c r="G27445" s="2"/>
      <c r="H27445" s="2"/>
    </row>
    <row r="27446" spans="2:8">
      <c r="B27446" s="2" t="s">
        <v>28066</v>
      </c>
      <c r="C27446" s="2">
        <v>27</v>
      </c>
      <c r="D27446" s="2" t="s">
        <v>624</v>
      </c>
      <c r="E27446" s="2"/>
      <c r="F27446" s="2"/>
      <c r="G27446" s="2"/>
      <c r="H27446" s="2"/>
    </row>
    <row r="27447" spans="2:8">
      <c r="B27447" s="2" t="s">
        <v>28067</v>
      </c>
      <c r="C27447" s="2">
        <v>33</v>
      </c>
      <c r="D27447" s="2" t="s">
        <v>624</v>
      </c>
      <c r="E27447" s="2"/>
      <c r="F27447" s="2"/>
      <c r="G27447" s="2"/>
      <c r="H27447" s="2"/>
    </row>
    <row r="27448" spans="2:8">
      <c r="B27448" s="2" t="s">
        <v>28068</v>
      </c>
      <c r="C27448" s="2">
        <v>35</v>
      </c>
      <c r="D27448" s="2" t="s">
        <v>624</v>
      </c>
      <c r="E27448" s="2"/>
      <c r="F27448" s="2"/>
      <c r="G27448" s="2"/>
      <c r="H27448" s="2"/>
    </row>
    <row r="27449" spans="2:8">
      <c r="B27449" s="2" t="s">
        <v>28069</v>
      </c>
      <c r="C27449" s="2">
        <v>37</v>
      </c>
      <c r="D27449" s="2" t="s">
        <v>624</v>
      </c>
      <c r="E27449" s="2"/>
      <c r="F27449" s="2"/>
      <c r="G27449" s="2"/>
      <c r="H27449" s="2"/>
    </row>
    <row r="27450" spans="2:8">
      <c r="B27450" s="2" t="s">
        <v>28070</v>
      </c>
      <c r="C27450" s="2">
        <v>39</v>
      </c>
      <c r="D27450" s="2" t="s">
        <v>624</v>
      </c>
      <c r="E27450" s="2"/>
      <c r="F27450" s="2"/>
      <c r="G27450" s="2"/>
      <c r="H27450" s="2"/>
    </row>
    <row r="27451" spans="2:8">
      <c r="B27451" s="2" t="s">
        <v>28071</v>
      </c>
      <c r="C27451" s="2">
        <v>38</v>
      </c>
      <c r="D27451" s="2" t="s">
        <v>624</v>
      </c>
      <c r="E27451" s="2"/>
      <c r="F27451" s="2"/>
      <c r="G27451" s="2"/>
      <c r="H27451" s="2"/>
    </row>
    <row r="27452" spans="2:8">
      <c r="B27452" s="2" t="s">
        <v>28072</v>
      </c>
      <c r="C27452" s="2">
        <v>39</v>
      </c>
      <c r="D27452" s="2" t="s">
        <v>624</v>
      </c>
      <c r="E27452" s="2"/>
      <c r="F27452" s="2"/>
      <c r="G27452" s="2"/>
      <c r="H27452" s="2"/>
    </row>
    <row r="27453" spans="2:8">
      <c r="B27453" s="2" t="s">
        <v>28073</v>
      </c>
      <c r="C27453" s="2">
        <v>15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28074</v>
      </c>
      <c r="C27454" s="2">
        <v>19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28075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28076</v>
      </c>
      <c r="C27456" s="2">
        <v>21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28077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28078</v>
      </c>
      <c r="C27458" s="2">
        <v>37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28079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28080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28081</v>
      </c>
      <c r="C27461" s="2">
        <v>11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28082</v>
      </c>
      <c r="C27462" s="2">
        <v>17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28083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28084</v>
      </c>
      <c r="C27464" s="2">
        <v>22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28085</v>
      </c>
      <c r="C27465" s="2">
        <v>29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28086</v>
      </c>
      <c r="C27466" s="2">
        <v>35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28087</v>
      </c>
      <c r="C27467" s="2">
        <v>36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28088</v>
      </c>
      <c r="C27468" s="2">
        <v>17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28089</v>
      </c>
      <c r="C27469" s="2">
        <v>10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28090</v>
      </c>
      <c r="C27470" s="2">
        <v>39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28091</v>
      </c>
      <c r="C27471" s="2">
        <v>36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28092</v>
      </c>
      <c r="C27472" s="2">
        <v>34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28093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28094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28095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28096</v>
      </c>
      <c r="C27476" s="2">
        <v>11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28097</v>
      </c>
      <c r="C27477" s="2">
        <v>14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28098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28099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28100</v>
      </c>
      <c r="C27480" s="2">
        <v>19</v>
      </c>
      <c r="D27480" s="2" t="s">
        <v>624</v>
      </c>
      <c r="E27480" s="2"/>
      <c r="F27480" s="2"/>
      <c r="G27480" s="2"/>
      <c r="H27480" s="2"/>
    </row>
    <row r="27481" spans="2:8">
      <c r="B27481" s="2" t="s">
        <v>28101</v>
      </c>
      <c r="C27481" s="2">
        <v>21</v>
      </c>
      <c r="D27481" s="2" t="s">
        <v>624</v>
      </c>
      <c r="E27481" s="2"/>
      <c r="F27481" s="2"/>
      <c r="G27481" s="2"/>
      <c r="H27481" s="2"/>
    </row>
    <row r="27482" spans="2:8">
      <c r="B27482" s="2" t="s">
        <v>28102</v>
      </c>
      <c r="C27482" s="2">
        <v>27</v>
      </c>
      <c r="D27482" s="2" t="s">
        <v>624</v>
      </c>
      <c r="E27482" s="2"/>
      <c r="F27482" s="2"/>
      <c r="G27482" s="2"/>
      <c r="H27482" s="2"/>
    </row>
    <row r="27483" spans="2:8">
      <c r="B27483" s="2" t="s">
        <v>28103</v>
      </c>
      <c r="C27483" s="2">
        <v>29</v>
      </c>
      <c r="D27483" s="2" t="s">
        <v>624</v>
      </c>
      <c r="E27483" s="2"/>
      <c r="F27483" s="2"/>
      <c r="G27483" s="2"/>
      <c r="H27483" s="2"/>
    </row>
    <row r="27484" spans="2:8">
      <c r="B27484" s="2" t="s">
        <v>28104</v>
      </c>
      <c r="C27484" s="2">
        <v>33</v>
      </c>
      <c r="D27484" s="2" t="s">
        <v>624</v>
      </c>
      <c r="E27484" s="2"/>
      <c r="F27484" s="2"/>
      <c r="G27484" s="2"/>
      <c r="H27484" s="2"/>
    </row>
    <row r="27485" spans="2:8">
      <c r="B27485" s="2" t="s">
        <v>28105</v>
      </c>
      <c r="C27485" s="2">
        <v>35</v>
      </c>
      <c r="D27485" s="2" t="s">
        <v>624</v>
      </c>
      <c r="E27485" s="2"/>
      <c r="F27485" s="2"/>
      <c r="G27485" s="2"/>
      <c r="H27485" s="2"/>
    </row>
    <row r="27486" spans="2:8">
      <c r="B27486" s="2" t="s">
        <v>28106</v>
      </c>
      <c r="C27486" s="2">
        <v>35</v>
      </c>
      <c r="D27486" s="2" t="s">
        <v>624</v>
      </c>
      <c r="E27486" s="2"/>
      <c r="F27486" s="2"/>
      <c r="G27486" s="2"/>
      <c r="H27486" s="2"/>
    </row>
    <row r="27487" spans="2:8">
      <c r="B27487" s="2" t="s">
        <v>28107</v>
      </c>
      <c r="C27487" s="2">
        <v>18</v>
      </c>
      <c r="D27487" s="2" t="s">
        <v>624</v>
      </c>
      <c r="E27487" s="2"/>
      <c r="F27487" s="2"/>
      <c r="G27487" s="2"/>
      <c r="H27487" s="2"/>
    </row>
    <row r="27488" spans="2:8">
      <c r="B27488" s="2" t="s">
        <v>28108</v>
      </c>
      <c r="C27488" s="2">
        <v>22</v>
      </c>
      <c r="D27488" s="2" t="s">
        <v>624</v>
      </c>
      <c r="E27488" s="2"/>
      <c r="F27488" s="2"/>
      <c r="G27488" s="2"/>
      <c r="H27488" s="2"/>
    </row>
    <row r="27489" spans="2:8">
      <c r="B27489" s="2" t="s">
        <v>28109</v>
      </c>
      <c r="C27489" s="2">
        <v>31</v>
      </c>
      <c r="D27489" s="2" t="s">
        <v>624</v>
      </c>
      <c r="E27489" s="2"/>
      <c r="F27489" s="2"/>
      <c r="G27489" s="2"/>
      <c r="H27489" s="2"/>
    </row>
    <row r="27490" spans="2:8">
      <c r="B27490" s="2" t="s">
        <v>28110</v>
      </c>
      <c r="C27490" s="2">
        <v>31</v>
      </c>
      <c r="D27490" s="2" t="s">
        <v>624</v>
      </c>
      <c r="E27490" s="2"/>
      <c r="F27490" s="2"/>
      <c r="G27490" s="2"/>
      <c r="H27490" s="2"/>
    </row>
    <row r="27491" spans="2:8">
      <c r="B27491" s="2" t="s">
        <v>28111</v>
      </c>
      <c r="C27491" s="2">
        <v>31</v>
      </c>
      <c r="D27491" s="2" t="s">
        <v>624</v>
      </c>
      <c r="E27491" s="2"/>
      <c r="F27491" s="2"/>
      <c r="G27491" s="2"/>
      <c r="H27491" s="2"/>
    </row>
    <row r="27492" spans="2:8">
      <c r="B27492" s="2" t="s">
        <v>28112</v>
      </c>
      <c r="C27492" s="2">
        <v>31</v>
      </c>
      <c r="D27492" s="2" t="s">
        <v>624</v>
      </c>
      <c r="E27492" s="2"/>
      <c r="F27492" s="2"/>
      <c r="G27492" s="2"/>
      <c r="H27492" s="2"/>
    </row>
    <row r="27493" spans="2:8">
      <c r="B27493" s="2" t="s">
        <v>28113</v>
      </c>
      <c r="C27493" s="2">
        <v>31</v>
      </c>
      <c r="D27493" s="2" t="s">
        <v>624</v>
      </c>
      <c r="E27493" s="2"/>
      <c r="F27493" s="2"/>
      <c r="G27493" s="2"/>
      <c r="H27493" s="2"/>
    </row>
    <row r="27494" spans="2:8">
      <c r="B27494" s="2" t="s">
        <v>28114</v>
      </c>
      <c r="C27494" s="2">
        <v>31</v>
      </c>
      <c r="D27494" s="2" t="s">
        <v>624</v>
      </c>
      <c r="E27494" s="2"/>
      <c r="F27494" s="2"/>
      <c r="G27494" s="2"/>
      <c r="H27494" s="2"/>
    </row>
    <row r="27495" spans="2:8">
      <c r="B27495" s="2" t="s">
        <v>28115</v>
      </c>
      <c r="C27495" s="2">
        <v>16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28116</v>
      </c>
      <c r="C27496" s="2">
        <v>14</v>
      </c>
      <c r="D27496" s="2" t="s">
        <v>624</v>
      </c>
      <c r="E27496" s="2"/>
      <c r="F27496" s="2"/>
      <c r="G27496" s="2"/>
      <c r="H27496" s="2"/>
    </row>
    <row r="27497" spans="2:8">
      <c r="B27497" s="2" t="s">
        <v>28117</v>
      </c>
      <c r="C27497" s="2">
        <v>22</v>
      </c>
      <c r="D27497" s="2" t="s">
        <v>624</v>
      </c>
      <c r="E27497" s="2"/>
      <c r="F27497" s="2"/>
      <c r="G27497" s="2"/>
      <c r="H27497" s="2"/>
    </row>
    <row r="27498" spans="2:8">
      <c r="B27498" s="2" t="s">
        <v>28118</v>
      </c>
      <c r="C27498" s="2">
        <v>25</v>
      </c>
      <c r="D27498" s="2" t="s">
        <v>624</v>
      </c>
      <c r="E27498" s="2"/>
      <c r="F27498" s="2"/>
      <c r="G27498" s="2"/>
      <c r="H27498" s="2"/>
    </row>
    <row r="27499" spans="2:8">
      <c r="B27499" s="2" t="s">
        <v>28119</v>
      </c>
      <c r="C27499" s="2">
        <v>29</v>
      </c>
      <c r="D27499" s="2" t="s">
        <v>624</v>
      </c>
      <c r="E27499" s="2"/>
      <c r="F27499" s="2"/>
      <c r="G27499" s="2"/>
      <c r="H27499" s="2"/>
    </row>
    <row r="27500" spans="2:8">
      <c r="B27500" s="2" t="s">
        <v>28120</v>
      </c>
      <c r="C27500" s="2">
        <v>31</v>
      </c>
      <c r="D27500" s="2" t="s">
        <v>624</v>
      </c>
      <c r="E27500" s="2"/>
      <c r="F27500" s="2"/>
      <c r="G27500" s="2"/>
      <c r="H27500" s="2"/>
    </row>
    <row r="27501" spans="2:8">
      <c r="B27501" s="2" t="s">
        <v>28121</v>
      </c>
      <c r="C27501" s="2">
        <v>32</v>
      </c>
      <c r="D27501" s="2" t="s">
        <v>624</v>
      </c>
      <c r="E27501" s="2"/>
      <c r="F27501" s="2"/>
      <c r="G27501" s="2"/>
      <c r="H27501" s="2"/>
    </row>
    <row r="27502" spans="2:8">
      <c r="B27502" s="2" t="s">
        <v>28122</v>
      </c>
      <c r="C27502" s="2">
        <v>33</v>
      </c>
      <c r="D27502" s="2" t="s">
        <v>624</v>
      </c>
      <c r="E27502" s="2"/>
      <c r="F27502" s="2"/>
      <c r="G27502" s="2"/>
      <c r="H27502" s="2"/>
    </row>
    <row r="27503" spans="2:8">
      <c r="B27503" s="2" t="s">
        <v>28123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28124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28125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28126</v>
      </c>
      <c r="C27506" s="2">
        <v>14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28127</v>
      </c>
      <c r="C27507" s="2">
        <v>21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28128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28129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28130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28131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28132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28133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28134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28135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28136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28137</v>
      </c>
      <c r="C27517" s="2">
        <v>15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28138</v>
      </c>
      <c r="C27518" s="2">
        <v>15</v>
      </c>
      <c r="D27518" s="2" t="s">
        <v>624</v>
      </c>
      <c r="E27518" s="2"/>
      <c r="F27518" s="2"/>
      <c r="G27518" s="2"/>
      <c r="H27518" s="2"/>
    </row>
    <row r="27519" spans="2:8">
      <c r="B27519" s="2" t="s">
        <v>28139</v>
      </c>
      <c r="C27519" s="2">
        <v>13</v>
      </c>
      <c r="D27519" s="2" t="s">
        <v>624</v>
      </c>
      <c r="E27519" s="2"/>
      <c r="F27519" s="2"/>
      <c r="G27519" s="2"/>
      <c r="H27519" s="2"/>
    </row>
    <row r="27520" spans="2:8">
      <c r="B27520" s="2" t="s">
        <v>28140</v>
      </c>
      <c r="C27520" s="2">
        <v>20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28141</v>
      </c>
      <c r="C27521" s="2">
        <v>28</v>
      </c>
      <c r="D27521" s="2" t="s">
        <v>624</v>
      </c>
      <c r="E27521" s="2"/>
      <c r="F27521" s="2"/>
      <c r="G27521" s="2"/>
      <c r="H27521" s="2"/>
    </row>
    <row r="27522" spans="2:8">
      <c r="B27522" s="2" t="s">
        <v>28142</v>
      </c>
      <c r="C27522" s="2">
        <v>31</v>
      </c>
      <c r="D27522" s="2" t="s">
        <v>624</v>
      </c>
      <c r="E27522" s="2"/>
      <c r="F27522" s="2"/>
      <c r="G27522" s="2"/>
      <c r="H27522" s="2"/>
    </row>
    <row r="27523" spans="2:8">
      <c r="B27523" s="2" t="s">
        <v>28143</v>
      </c>
      <c r="C27523" s="2">
        <v>33</v>
      </c>
      <c r="D27523" s="2" t="s">
        <v>624</v>
      </c>
      <c r="E27523" s="2"/>
      <c r="F27523" s="2"/>
      <c r="G27523" s="2"/>
      <c r="H27523" s="2"/>
    </row>
    <row r="27524" spans="2:8">
      <c r="B27524" s="2" t="s">
        <v>28144</v>
      </c>
      <c r="C27524" s="2">
        <v>32</v>
      </c>
      <c r="D27524" s="2" t="s">
        <v>624</v>
      </c>
      <c r="E27524" s="2"/>
      <c r="F27524" s="2"/>
      <c r="G27524" s="2"/>
      <c r="H27524" s="2"/>
    </row>
    <row r="27525" spans="2:8">
      <c r="B27525" s="2" t="s">
        <v>28145</v>
      </c>
      <c r="C27525" s="2">
        <v>33</v>
      </c>
      <c r="D27525" s="2" t="s">
        <v>624</v>
      </c>
      <c r="E27525" s="2"/>
      <c r="F27525" s="2"/>
      <c r="G27525" s="2"/>
      <c r="H27525" s="2"/>
    </row>
    <row r="27526" spans="2:8">
      <c r="B27526" s="2" t="s">
        <v>28146</v>
      </c>
      <c r="C27526" s="2">
        <v>34</v>
      </c>
      <c r="D27526" s="2" t="s">
        <v>624</v>
      </c>
      <c r="E27526" s="2"/>
      <c r="F27526" s="2"/>
      <c r="G27526" s="2"/>
      <c r="H27526" s="2"/>
    </row>
    <row r="27527" spans="2:8">
      <c r="B27527" s="2" t="s">
        <v>28147</v>
      </c>
      <c r="C27527" s="2">
        <v>34</v>
      </c>
      <c r="D27527" s="2" t="s">
        <v>624</v>
      </c>
      <c r="E27527" s="2"/>
      <c r="F27527" s="2"/>
      <c r="G27527" s="2"/>
      <c r="H27527" s="2"/>
    </row>
    <row r="27528" spans="2:8">
      <c r="B27528" s="2" t="s">
        <v>28148</v>
      </c>
      <c r="C27528" s="2">
        <v>33</v>
      </c>
      <c r="D27528" s="2" t="s">
        <v>624</v>
      </c>
      <c r="E27528" s="2"/>
      <c r="F27528" s="2"/>
      <c r="G27528" s="2"/>
      <c r="H27528" s="2"/>
    </row>
    <row r="27529" spans="2:8">
      <c r="B27529" s="2" t="s">
        <v>28149</v>
      </c>
      <c r="C27529" s="2">
        <v>15</v>
      </c>
      <c r="D27529" s="2" t="s">
        <v>624</v>
      </c>
      <c r="E27529" s="2"/>
      <c r="F27529" s="2"/>
      <c r="G27529" s="2"/>
      <c r="H27529" s="2"/>
    </row>
    <row r="27530" spans="2:8">
      <c r="B27530" s="2" t="s">
        <v>28150</v>
      </c>
      <c r="C27530" s="2">
        <v>15</v>
      </c>
      <c r="D27530" s="2" t="s">
        <v>624</v>
      </c>
      <c r="E27530" s="2"/>
      <c r="F27530" s="2"/>
      <c r="G27530" s="2"/>
      <c r="H27530" s="2"/>
    </row>
    <row r="27531" spans="2:8">
      <c r="B27531" s="2" t="s">
        <v>28151</v>
      </c>
      <c r="C27531" s="2">
        <v>21</v>
      </c>
      <c r="D27531" s="2" t="s">
        <v>624</v>
      </c>
      <c r="E27531" s="2"/>
      <c r="F27531" s="2"/>
      <c r="G27531" s="2"/>
      <c r="H27531" s="2"/>
    </row>
    <row r="27532" spans="2:8">
      <c r="B27532" s="2" t="s">
        <v>28152</v>
      </c>
      <c r="C27532" s="2">
        <v>21</v>
      </c>
      <c r="D27532" s="2" t="s">
        <v>624</v>
      </c>
      <c r="E27532" s="2"/>
      <c r="F27532" s="2"/>
      <c r="G27532" s="2"/>
      <c r="H27532" s="2"/>
    </row>
    <row r="27533" spans="2:8">
      <c r="B27533" s="2" t="s">
        <v>28153</v>
      </c>
      <c r="C27533" s="2">
        <v>26</v>
      </c>
      <c r="D27533" s="2" t="s">
        <v>624</v>
      </c>
      <c r="E27533" s="2"/>
      <c r="F27533" s="2"/>
      <c r="G27533" s="2"/>
      <c r="H27533" s="2"/>
    </row>
    <row r="27534" spans="2:8">
      <c r="B27534" s="2" t="s">
        <v>28154</v>
      </c>
      <c r="C27534" s="2">
        <v>31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28155</v>
      </c>
      <c r="C27535" s="2">
        <v>33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28156</v>
      </c>
      <c r="C27536" s="2">
        <v>31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28157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28158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28159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28160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28161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28162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28163</v>
      </c>
      <c r="C27543" s="2">
        <v>15</v>
      </c>
      <c r="D27543" s="2" t="s">
        <v>624</v>
      </c>
      <c r="E27543" s="2"/>
      <c r="F27543" s="2"/>
      <c r="G27543" s="2"/>
      <c r="H27543" s="2"/>
    </row>
    <row r="27544" spans="2:8">
      <c r="B27544" s="2" t="s">
        <v>28164</v>
      </c>
      <c r="C27544" s="2">
        <v>16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28165</v>
      </c>
      <c r="C27545" s="2">
        <v>23</v>
      </c>
      <c r="D27545" s="2" t="s">
        <v>624</v>
      </c>
      <c r="E27545" s="2"/>
      <c r="F27545" s="2"/>
      <c r="G27545" s="2"/>
      <c r="H27545" s="2"/>
    </row>
    <row r="27546" spans="2:8">
      <c r="B27546" s="2" t="s">
        <v>28166</v>
      </c>
      <c r="C27546" s="2">
        <v>26</v>
      </c>
      <c r="D27546" s="2" t="s">
        <v>624</v>
      </c>
      <c r="E27546" s="2"/>
      <c r="F27546" s="2"/>
      <c r="G27546" s="2"/>
      <c r="H27546" s="2"/>
    </row>
    <row r="27547" spans="2:8">
      <c r="B27547" s="2" t="s">
        <v>28167</v>
      </c>
      <c r="C27547" s="2">
        <v>28</v>
      </c>
      <c r="D27547" s="2" t="s">
        <v>624</v>
      </c>
      <c r="E27547" s="2"/>
      <c r="F27547" s="2"/>
      <c r="G27547" s="2"/>
      <c r="H27547" s="2"/>
    </row>
    <row r="27548" spans="2:8">
      <c r="B27548" s="2" t="s">
        <v>28168</v>
      </c>
      <c r="C27548" s="2">
        <v>29</v>
      </c>
      <c r="D27548" s="2" t="s">
        <v>624</v>
      </c>
      <c r="E27548" s="2"/>
      <c r="F27548" s="2"/>
      <c r="G27548" s="2"/>
      <c r="H27548" s="2"/>
    </row>
    <row r="27549" spans="2:8">
      <c r="B27549" s="2" t="s">
        <v>28169</v>
      </c>
      <c r="C27549" s="2">
        <v>29</v>
      </c>
      <c r="D27549" s="2" t="s">
        <v>624</v>
      </c>
      <c r="E27549" s="2"/>
      <c r="F27549" s="2"/>
      <c r="G27549" s="2"/>
      <c r="H27549" s="2"/>
    </row>
    <row r="27550" spans="2:8">
      <c r="B27550" s="2" t="s">
        <v>28170</v>
      </c>
      <c r="C27550" s="2">
        <v>30</v>
      </c>
      <c r="D27550" s="2" t="s">
        <v>624</v>
      </c>
      <c r="E27550" s="2"/>
      <c r="F27550" s="2"/>
      <c r="G27550" s="2"/>
      <c r="H27550" s="2"/>
    </row>
    <row r="27551" spans="2:8">
      <c r="B27551" s="2" t="s">
        <v>28171</v>
      </c>
      <c r="C27551" s="2">
        <v>21</v>
      </c>
      <c r="D27551" s="2" t="s">
        <v>624</v>
      </c>
      <c r="E27551" s="2"/>
      <c r="F27551" s="2"/>
      <c r="G27551" s="2"/>
      <c r="H27551" s="2"/>
    </row>
    <row r="27552" spans="2:8">
      <c r="B27552" s="2" t="s">
        <v>28172</v>
      </c>
      <c r="C27552" s="2">
        <v>21</v>
      </c>
      <c r="D27552" s="2" t="s">
        <v>624</v>
      </c>
      <c r="E27552" s="2"/>
      <c r="F27552" s="2"/>
      <c r="G27552" s="2"/>
      <c r="H27552" s="2"/>
    </row>
    <row r="27553" spans="2:8">
      <c r="B27553" s="2" t="s">
        <v>28173</v>
      </c>
      <c r="C27553" s="2">
        <v>18</v>
      </c>
      <c r="D27553" s="2" t="s">
        <v>624</v>
      </c>
      <c r="E27553" s="2"/>
      <c r="F27553" s="2"/>
      <c r="G27553" s="2"/>
      <c r="H27553" s="2"/>
    </row>
    <row r="27554" spans="2:8">
      <c r="B27554" s="2" t="s">
        <v>28174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28175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28176</v>
      </c>
      <c r="C27556" s="2">
        <v>13</v>
      </c>
      <c r="D27556" s="2" t="s">
        <v>624</v>
      </c>
      <c r="E27556" s="2"/>
      <c r="F27556" s="2"/>
      <c r="G27556" s="2"/>
      <c r="H27556" s="2"/>
    </row>
    <row r="27557" spans="2:8">
      <c r="B27557" s="2" t="s">
        <v>28177</v>
      </c>
      <c r="C27557" s="2">
        <v>15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28178</v>
      </c>
      <c r="C27558" s="2">
        <v>32</v>
      </c>
      <c r="D27558" s="2" t="s">
        <v>624</v>
      </c>
      <c r="E27558" s="2"/>
      <c r="F27558" s="2"/>
      <c r="G27558" s="2"/>
      <c r="H27558" s="2"/>
    </row>
    <row r="27559" spans="2:8">
      <c r="B27559" s="2" t="s">
        <v>28179</v>
      </c>
      <c r="C27559" s="2">
        <v>32</v>
      </c>
      <c r="D27559" s="2" t="s">
        <v>624</v>
      </c>
      <c r="E27559" s="2"/>
      <c r="F27559" s="2"/>
      <c r="G27559" s="2"/>
      <c r="H27559" s="2"/>
    </row>
    <row r="27560" spans="2:8">
      <c r="B27560" s="2" t="s">
        <v>28180</v>
      </c>
      <c r="C27560" s="2">
        <v>35</v>
      </c>
      <c r="D27560" s="2" t="s">
        <v>624</v>
      </c>
      <c r="E27560" s="2"/>
      <c r="F27560" s="2"/>
      <c r="G27560" s="2"/>
      <c r="H27560" s="2"/>
    </row>
    <row r="27561" spans="2:8">
      <c r="B27561" s="2" t="s">
        <v>28181</v>
      </c>
      <c r="C27561" s="2">
        <v>39</v>
      </c>
      <c r="D27561" s="2" t="s">
        <v>624</v>
      </c>
      <c r="E27561" s="2"/>
      <c r="F27561" s="2"/>
      <c r="G27561" s="2"/>
      <c r="H27561" s="2"/>
    </row>
    <row r="27562" spans="2:8">
      <c r="B27562" s="2" t="s">
        <v>28182</v>
      </c>
      <c r="C27562" s="2">
        <v>39</v>
      </c>
      <c r="D27562" s="2" t="s">
        <v>624</v>
      </c>
      <c r="E27562" s="2"/>
      <c r="F27562" s="2"/>
      <c r="G27562" s="2"/>
      <c r="H27562" s="2"/>
    </row>
    <row r="27563" spans="2:8">
      <c r="B27563" s="2" t="s">
        <v>28183</v>
      </c>
      <c r="C27563" s="2">
        <v>24</v>
      </c>
      <c r="D27563" s="2" t="s">
        <v>624</v>
      </c>
      <c r="E27563" s="2"/>
      <c r="F27563" s="2"/>
      <c r="G27563" s="2"/>
      <c r="H27563" s="2"/>
    </row>
    <row r="27564" spans="2:8">
      <c r="B27564" s="2" t="s">
        <v>28184</v>
      </c>
      <c r="C27564" s="2">
        <v>17</v>
      </c>
      <c r="D27564" s="2" t="s">
        <v>624</v>
      </c>
      <c r="E27564" s="2"/>
      <c r="F27564" s="2"/>
      <c r="G27564" s="2"/>
      <c r="H27564" s="2"/>
    </row>
    <row r="27565" spans="2:8">
      <c r="B27565" s="2" t="s">
        <v>28185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28186</v>
      </c>
      <c r="C27566" s="2">
        <v>18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28187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28188</v>
      </c>
      <c r="C27568" s="2">
        <v>37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28189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28190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28191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28192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28193</v>
      </c>
      <c r="C27573" s="2">
        <v>17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28194</v>
      </c>
      <c r="C27574" s="2">
        <v>39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28195</v>
      </c>
      <c r="C27575" s="2">
        <v>38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28196</v>
      </c>
      <c r="C27576" s="2">
        <v>33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28197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28198</v>
      </c>
      <c r="C27578" s="2">
        <v>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28199</v>
      </c>
      <c r="C27579" s="2">
        <v>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28200</v>
      </c>
      <c r="C27580" s="2">
        <v>16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28201</v>
      </c>
      <c r="C27581" s="2">
        <v>19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28202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28203</v>
      </c>
      <c r="C27583" s="2">
        <v>23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28204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28205</v>
      </c>
      <c r="C27585" s="2">
        <v>20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28206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28207</v>
      </c>
      <c r="C27587" s="2">
        <v>20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28208</v>
      </c>
      <c r="C27588" s="2">
        <v>41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28209</v>
      </c>
      <c r="C27589" s="2">
        <v>40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28210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28211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28212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28213</v>
      </c>
      <c r="C27593" s="2">
        <v>40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28214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28215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28216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28217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28218</v>
      </c>
      <c r="C27598" s="2">
        <v>13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28219</v>
      </c>
      <c r="C27599" s="2">
        <v>41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28220</v>
      </c>
      <c r="C27600" s="2">
        <v>39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28221</v>
      </c>
      <c r="C27601" s="2">
        <v>37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28222</v>
      </c>
      <c r="C27602" s="2">
        <v>35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28223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28224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28225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28226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28227</v>
      </c>
      <c r="C27607" s="2">
        <v>20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28228</v>
      </c>
      <c r="C27608" s="2">
        <v>21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28229</v>
      </c>
      <c r="C27609" s="2">
        <v>23</v>
      </c>
      <c r="D27609" s="2" t="s">
        <v>624</v>
      </c>
      <c r="E27609" s="2"/>
      <c r="F27609" s="2"/>
      <c r="G27609" s="2"/>
      <c r="H27609" s="2"/>
    </row>
    <row r="27610" spans="2:8">
      <c r="B27610" s="2" t="s">
        <v>28230</v>
      </c>
      <c r="C27610" s="2">
        <v>21</v>
      </c>
      <c r="D27610" s="2" t="s">
        <v>624</v>
      </c>
      <c r="E27610" s="2"/>
      <c r="F27610" s="2"/>
      <c r="G27610" s="2"/>
      <c r="H27610" s="2"/>
    </row>
    <row r="27611" spans="2:8">
      <c r="B27611" s="2" t="s">
        <v>28231</v>
      </c>
      <c r="C27611" s="2">
        <v>22</v>
      </c>
      <c r="D27611" s="2" t="s">
        <v>624</v>
      </c>
      <c r="E27611" s="2"/>
      <c r="F27611" s="2"/>
      <c r="G27611" s="2"/>
      <c r="H27611" s="2"/>
    </row>
    <row r="27612" spans="2:8">
      <c r="B27612" s="2" t="s">
        <v>28232</v>
      </c>
      <c r="C27612" s="2">
        <v>25</v>
      </c>
      <c r="D27612" s="2" t="s">
        <v>624</v>
      </c>
      <c r="E27612" s="2"/>
      <c r="F27612" s="2"/>
      <c r="G27612" s="2"/>
      <c r="H27612" s="2"/>
    </row>
    <row r="27613" spans="2:8">
      <c r="B27613" s="2" t="s">
        <v>28233</v>
      </c>
      <c r="C27613" s="2">
        <v>28</v>
      </c>
      <c r="D27613" s="2" t="s">
        <v>624</v>
      </c>
      <c r="E27613" s="2"/>
      <c r="F27613" s="2"/>
      <c r="G27613" s="2"/>
      <c r="H27613" s="2"/>
    </row>
    <row r="27614" spans="2:8">
      <c r="B27614" s="2" t="s">
        <v>28234</v>
      </c>
      <c r="C27614" s="2">
        <v>27</v>
      </c>
      <c r="D27614" s="2" t="s">
        <v>624</v>
      </c>
      <c r="E27614" s="2"/>
      <c r="F27614" s="2"/>
      <c r="G27614" s="2"/>
      <c r="H27614" s="2"/>
    </row>
    <row r="27615" spans="2:8">
      <c r="B27615" s="2" t="s">
        <v>28235</v>
      </c>
      <c r="C27615" s="2">
        <v>25</v>
      </c>
      <c r="D27615" s="2" t="s">
        <v>624</v>
      </c>
      <c r="E27615" s="2"/>
      <c r="F27615" s="2"/>
      <c r="G27615" s="2"/>
      <c r="H27615" s="2"/>
    </row>
    <row r="27616" spans="2:8">
      <c r="B27616" s="2" t="s">
        <v>28236</v>
      </c>
      <c r="C27616" s="2">
        <v>21</v>
      </c>
      <c r="D27616" s="2" t="s">
        <v>624</v>
      </c>
      <c r="E27616" s="2"/>
      <c r="F27616" s="2"/>
      <c r="G27616" s="2"/>
      <c r="H27616" s="2"/>
    </row>
    <row r="27617" spans="2:8">
      <c r="B27617" s="2" t="s">
        <v>28237</v>
      </c>
      <c r="C27617" s="2">
        <v>19</v>
      </c>
      <c r="D27617" s="2" t="s">
        <v>624</v>
      </c>
      <c r="E27617" s="2"/>
      <c r="F27617" s="2"/>
      <c r="G27617" s="2"/>
      <c r="H27617" s="2"/>
    </row>
    <row r="27618" spans="2:8">
      <c r="B27618" s="2" t="s">
        <v>28238</v>
      </c>
      <c r="C27618" s="2">
        <v>16</v>
      </c>
      <c r="D27618" s="2" t="s">
        <v>624</v>
      </c>
      <c r="E27618" s="2"/>
      <c r="F27618" s="2"/>
      <c r="G27618" s="2"/>
      <c r="H27618" s="2"/>
    </row>
    <row r="27619" spans="2:8">
      <c r="B27619" s="2" t="s">
        <v>28239</v>
      </c>
      <c r="C27619" s="2">
        <v>23</v>
      </c>
      <c r="D27619" s="2" t="s">
        <v>624</v>
      </c>
      <c r="E27619" s="2"/>
      <c r="F27619" s="2"/>
      <c r="G27619" s="2"/>
      <c r="H27619" s="2"/>
    </row>
    <row r="27620" spans="2:8">
      <c r="B27620" s="2" t="s">
        <v>28240</v>
      </c>
      <c r="C27620" s="2">
        <v>30</v>
      </c>
      <c r="D27620" s="2" t="s">
        <v>624</v>
      </c>
      <c r="E27620" s="2"/>
      <c r="F27620" s="2"/>
      <c r="G27620" s="2"/>
      <c r="H27620" s="2"/>
    </row>
    <row r="27621" spans="2:8">
      <c r="B27621" s="2" t="s">
        <v>28241</v>
      </c>
      <c r="C27621" s="2">
        <v>30</v>
      </c>
      <c r="D27621" s="2" t="s">
        <v>624</v>
      </c>
      <c r="E27621" s="2"/>
      <c r="F27621" s="2"/>
      <c r="G27621" s="2"/>
      <c r="H27621" s="2"/>
    </row>
    <row r="27622" spans="2:8">
      <c r="B27622" s="2" t="s">
        <v>28242</v>
      </c>
      <c r="C27622" s="2">
        <v>26</v>
      </c>
      <c r="D27622" s="2" t="s">
        <v>624</v>
      </c>
      <c r="E27622" s="2"/>
      <c r="F27622" s="2"/>
      <c r="G27622" s="2"/>
      <c r="H27622" s="2"/>
    </row>
    <row r="27623" spans="2:8">
      <c r="B27623" s="2" t="s">
        <v>28243</v>
      </c>
      <c r="C27623" s="2">
        <v>20</v>
      </c>
      <c r="D27623" s="2" t="s">
        <v>624</v>
      </c>
      <c r="E27623" s="2"/>
      <c r="F27623" s="2"/>
      <c r="G27623" s="2"/>
      <c r="H27623" s="2"/>
    </row>
    <row r="27624" spans="2:8">
      <c r="B27624" s="2" t="s">
        <v>28244</v>
      </c>
      <c r="C27624" s="2">
        <v>21</v>
      </c>
      <c r="D27624" s="2" t="s">
        <v>624</v>
      </c>
      <c r="E27624" s="2"/>
      <c r="F27624" s="2"/>
      <c r="G27624" s="2"/>
      <c r="H27624" s="2"/>
    </row>
    <row r="27625" spans="2:8">
      <c r="B27625" s="2" t="s">
        <v>28245</v>
      </c>
      <c r="C27625" s="2">
        <v>13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28246</v>
      </c>
      <c r="C27626" s="2">
        <v>16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28247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28248</v>
      </c>
      <c r="C27628" s="2">
        <v>35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28249</v>
      </c>
      <c r="C27629" s="2">
        <v>34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28250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28251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28252</v>
      </c>
      <c r="C27632" s="2">
        <v>14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28253</v>
      </c>
      <c r="C27633" s="2">
        <v>21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28254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28255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28256</v>
      </c>
      <c r="C27636" s="2">
        <v>35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28257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28258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28259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28260</v>
      </c>
      <c r="C27640" s="2">
        <v>31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28261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28262</v>
      </c>
      <c r="C27642" s="2">
        <v>14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28263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28264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28265</v>
      </c>
      <c r="C27645" s="2">
        <v>18</v>
      </c>
      <c r="D27645" s="2" t="s">
        <v>624</v>
      </c>
      <c r="E27645" s="2"/>
      <c r="F27645" s="2"/>
      <c r="G27645" s="2"/>
      <c r="H27645" s="2"/>
    </row>
    <row r="27646" spans="2:8">
      <c r="B27646" s="2" t="s">
        <v>28266</v>
      </c>
      <c r="C27646" s="2">
        <v>23</v>
      </c>
      <c r="D27646" s="2" t="s">
        <v>624</v>
      </c>
      <c r="E27646" s="2"/>
      <c r="F27646" s="2"/>
      <c r="G27646" s="2"/>
      <c r="H27646" s="2"/>
    </row>
    <row r="27647" spans="2:8">
      <c r="B27647" s="2" t="s">
        <v>28267</v>
      </c>
      <c r="C27647" s="2">
        <v>28</v>
      </c>
      <c r="D27647" s="2" t="s">
        <v>624</v>
      </c>
      <c r="E27647" s="2"/>
      <c r="F27647" s="2"/>
      <c r="G27647" s="2"/>
      <c r="H27647" s="2"/>
    </row>
    <row r="27648" spans="2:8">
      <c r="B27648" s="2" t="s">
        <v>28268</v>
      </c>
      <c r="C27648" s="2">
        <v>28</v>
      </c>
      <c r="D27648" s="2" t="s">
        <v>624</v>
      </c>
      <c r="E27648" s="2"/>
      <c r="F27648" s="2"/>
      <c r="G27648" s="2"/>
      <c r="H27648" s="2"/>
    </row>
    <row r="27649" spans="2:8">
      <c r="B27649" s="2" t="s">
        <v>28269</v>
      </c>
      <c r="C27649" s="2">
        <v>28</v>
      </c>
      <c r="D27649" s="2" t="s">
        <v>624</v>
      </c>
      <c r="E27649" s="2"/>
      <c r="F27649" s="2"/>
      <c r="G27649" s="2"/>
      <c r="H27649" s="2"/>
    </row>
    <row r="27650" spans="2:8">
      <c r="B27650" s="2" t="s">
        <v>28270</v>
      </c>
      <c r="C27650" s="2">
        <v>26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28271</v>
      </c>
      <c r="C27651" s="2">
        <v>20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28272</v>
      </c>
      <c r="C27652" s="2">
        <v>17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28273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28274</v>
      </c>
      <c r="C27654" s="2">
        <v>21</v>
      </c>
      <c r="D27654" s="2" t="s">
        <v>624</v>
      </c>
      <c r="E27654" s="2"/>
      <c r="F27654" s="2"/>
      <c r="G27654" s="2"/>
      <c r="H27654" s="2"/>
    </row>
    <row r="27655" spans="2:8">
      <c r="B27655" s="2" t="s">
        <v>28275</v>
      </c>
      <c r="C27655" s="2">
        <v>35</v>
      </c>
      <c r="D27655" s="2" t="s">
        <v>624</v>
      </c>
      <c r="E27655" s="2"/>
      <c r="F27655" s="2"/>
      <c r="G27655" s="2"/>
      <c r="H27655" s="2"/>
    </row>
    <row r="27656" spans="2:8">
      <c r="B27656" s="2" t="s">
        <v>28276</v>
      </c>
      <c r="C27656" s="2">
        <v>41</v>
      </c>
      <c r="D27656" s="2" t="s">
        <v>624</v>
      </c>
      <c r="E27656" s="2"/>
      <c r="F27656" s="2"/>
      <c r="G27656" s="2"/>
      <c r="H27656" s="2"/>
    </row>
    <row r="27657" spans="2:8">
      <c r="B27657" s="2" t="s">
        <v>28277</v>
      </c>
      <c r="C27657" s="2">
        <v>42</v>
      </c>
      <c r="D27657" s="2" t="s">
        <v>624</v>
      </c>
      <c r="E27657" s="2"/>
      <c r="F27657" s="2"/>
      <c r="G27657" s="2"/>
      <c r="H27657" s="2"/>
    </row>
    <row r="27658" spans="2:8">
      <c r="B27658" s="2" t="s">
        <v>28278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28279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28280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28281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28282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28283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28284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28285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28286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28287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28288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28289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28290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28291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28292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28293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28294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28295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28296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28297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28298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28299</v>
      </c>
      <c r="C27679" s="2">
        <v>16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28300</v>
      </c>
      <c r="C27680" s="2">
        <v>16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28301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28302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28303</v>
      </c>
      <c r="C27683" s="2">
        <v>13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28304</v>
      </c>
      <c r="C27684" s="2">
        <v>20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28305</v>
      </c>
      <c r="C27685" s="2">
        <v>24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28306</v>
      </c>
      <c r="C27686" s="2">
        <v>26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28307</v>
      </c>
      <c r="C27687" s="2">
        <v>28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28308</v>
      </c>
      <c r="C27688" s="2">
        <v>30</v>
      </c>
      <c r="D27688" s="2" t="s">
        <v>624</v>
      </c>
      <c r="E27688" s="2"/>
      <c r="F27688" s="2"/>
      <c r="G27688" s="2"/>
      <c r="H27688" s="2"/>
    </row>
    <row r="27689" spans="2:8">
      <c r="B27689" s="2" t="s">
        <v>28309</v>
      </c>
      <c r="C27689" s="2">
        <v>31</v>
      </c>
      <c r="D27689" s="2" t="s">
        <v>624</v>
      </c>
      <c r="E27689" s="2"/>
      <c r="F27689" s="2"/>
      <c r="G27689" s="2"/>
      <c r="H27689" s="2"/>
    </row>
    <row r="27690" spans="2:8">
      <c r="B27690" s="2" t="s">
        <v>28310</v>
      </c>
      <c r="C27690" s="2">
        <v>29</v>
      </c>
      <c r="D27690" s="2" t="s">
        <v>624</v>
      </c>
      <c r="E27690" s="2"/>
      <c r="F27690" s="2"/>
      <c r="G27690" s="2"/>
      <c r="H27690" s="2"/>
    </row>
    <row r="27691" spans="2:8">
      <c r="B27691" s="2" t="s">
        <v>28311</v>
      </c>
      <c r="C27691" s="2">
        <v>29</v>
      </c>
      <c r="D27691" s="2" t="s">
        <v>624</v>
      </c>
      <c r="E27691" s="2"/>
      <c r="F27691" s="2"/>
      <c r="G27691" s="2"/>
      <c r="H27691" s="2"/>
    </row>
    <row r="27692" spans="2:8">
      <c r="B27692" s="2" t="s">
        <v>28312</v>
      </c>
      <c r="C27692" s="2">
        <v>29</v>
      </c>
      <c r="D27692" s="2" t="s">
        <v>624</v>
      </c>
      <c r="E27692" s="2"/>
      <c r="F27692" s="2"/>
      <c r="G27692" s="2"/>
      <c r="H27692" s="2"/>
    </row>
    <row r="27693" spans="2:8">
      <c r="B27693" s="2" t="s">
        <v>28313</v>
      </c>
      <c r="C27693" s="2">
        <v>39</v>
      </c>
      <c r="D27693" s="2" t="s">
        <v>624</v>
      </c>
      <c r="E27693" s="2"/>
      <c r="F27693" s="2"/>
      <c r="G27693" s="2"/>
      <c r="H27693" s="2"/>
    </row>
    <row r="27694" spans="2:8">
      <c r="B27694" s="2" t="s">
        <v>28314</v>
      </c>
      <c r="C27694" s="2">
        <v>44</v>
      </c>
      <c r="D27694" s="2" t="s">
        <v>624</v>
      </c>
      <c r="E27694" s="2"/>
      <c r="F27694" s="2"/>
      <c r="G27694" s="2"/>
      <c r="H27694" s="2"/>
    </row>
    <row r="27695" spans="2:8">
      <c r="B27695" s="2" t="s">
        <v>28315</v>
      </c>
      <c r="C27695" s="2">
        <v>50</v>
      </c>
      <c r="D27695" s="2" t="s">
        <v>624</v>
      </c>
      <c r="E27695" s="2"/>
      <c r="F27695" s="2"/>
      <c r="G27695" s="2"/>
      <c r="H27695" s="2"/>
    </row>
    <row r="27696" spans="2:8">
      <c r="B27696" s="2" t="s">
        <v>28316</v>
      </c>
      <c r="C27696" s="2">
        <v>53</v>
      </c>
      <c r="D27696" s="2" t="s">
        <v>624</v>
      </c>
      <c r="E27696" s="2"/>
      <c r="F27696" s="2"/>
      <c r="G27696" s="2"/>
      <c r="H27696" s="2"/>
    </row>
    <row r="27697" spans="2:8">
      <c r="B27697" s="2" t="s">
        <v>28317</v>
      </c>
      <c r="C27697" s="2">
        <v>49</v>
      </c>
      <c r="D27697" s="2" t="s">
        <v>624</v>
      </c>
      <c r="E27697" s="2"/>
      <c r="F27697" s="2"/>
      <c r="G27697" s="2"/>
      <c r="H27697" s="2"/>
    </row>
    <row r="27698" spans="2:8">
      <c r="B27698" s="2" t="s">
        <v>28318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28319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28320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28321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28322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28323</v>
      </c>
      <c r="C27703" s="2">
        <v>38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28324</v>
      </c>
      <c r="C27704" s="2">
        <v>36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28325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28326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28327</v>
      </c>
      <c r="C27707" s="2">
        <v>16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28328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28329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28330</v>
      </c>
      <c r="C27710" s="2">
        <v>22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28331</v>
      </c>
      <c r="C27711" s="2">
        <v>17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28332</v>
      </c>
      <c r="C27712" s="2">
        <v>13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28333</v>
      </c>
      <c r="C27713" s="2">
        <v>20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28334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28335</v>
      </c>
      <c r="C27715" s="2">
        <v>37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28336</v>
      </c>
      <c r="C27716" s="2">
        <v>37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28337</v>
      </c>
      <c r="C27717" s="2">
        <v>35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28338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28339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28340</v>
      </c>
      <c r="C27720" s="2">
        <v>19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28341</v>
      </c>
      <c r="C27721" s="2">
        <v>16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28342</v>
      </c>
      <c r="C27722" s="2">
        <v>22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28343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28344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28345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28346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28347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28348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28349</v>
      </c>
      <c r="C27729" s="2">
        <v>15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28350</v>
      </c>
      <c r="C27730" s="2">
        <v>11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28351</v>
      </c>
      <c r="C27731" s="2">
        <v>39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28352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28353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28354</v>
      </c>
      <c r="C27734" s="2">
        <v>23</v>
      </c>
      <c r="D27734" s="2" t="s">
        <v>624</v>
      </c>
      <c r="E27734" s="2"/>
      <c r="F27734" s="2"/>
      <c r="G27734" s="2"/>
      <c r="H27734" s="2"/>
    </row>
    <row r="27735" spans="2:8">
      <c r="B27735" s="2" t="s">
        <v>28355</v>
      </c>
      <c r="C27735" s="2">
        <v>27</v>
      </c>
      <c r="D27735" s="2" t="s">
        <v>624</v>
      </c>
      <c r="E27735" s="2"/>
      <c r="F27735" s="2"/>
      <c r="G27735" s="2"/>
      <c r="H27735" s="2"/>
    </row>
    <row r="27736" spans="2:8">
      <c r="B27736" s="2" t="s">
        <v>28356</v>
      </c>
      <c r="C27736" s="2">
        <v>21</v>
      </c>
      <c r="D27736" s="2" t="s">
        <v>624</v>
      </c>
      <c r="E27736" s="2"/>
      <c r="F27736" s="2"/>
      <c r="G27736" s="2"/>
      <c r="H27736" s="2"/>
    </row>
    <row r="27737" spans="2:8">
      <c r="B27737" s="2" t="s">
        <v>28357</v>
      </c>
      <c r="C27737" s="2">
        <v>13</v>
      </c>
      <c r="D27737" s="2" t="s">
        <v>624</v>
      </c>
      <c r="E27737" s="2"/>
      <c r="F27737" s="2"/>
      <c r="G27737" s="2"/>
      <c r="H27737" s="2"/>
    </row>
    <row r="27738" spans="2:8">
      <c r="B27738" s="2" t="s">
        <v>28358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28359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28360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28361</v>
      </c>
      <c r="C27741" s="2">
        <v>18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28362</v>
      </c>
      <c r="C27742" s="2">
        <v>15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28363</v>
      </c>
      <c r="C27743" s="2">
        <v>12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28364</v>
      </c>
      <c r="C27744" s="2">
        <v>15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28365</v>
      </c>
      <c r="C27745" s="2">
        <v>20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28366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28367</v>
      </c>
      <c r="C27747" s="2">
        <v>20</v>
      </c>
      <c r="D27747" s="2" t="s">
        <v>624</v>
      </c>
      <c r="E27747" s="2"/>
      <c r="F27747" s="2"/>
      <c r="G27747" s="2"/>
      <c r="H27747" s="2"/>
    </row>
    <row r="27748" spans="2:8">
      <c r="B27748" s="2" t="s">
        <v>28368</v>
      </c>
      <c r="C27748" s="2">
        <v>21</v>
      </c>
      <c r="D27748" s="2" t="s">
        <v>624</v>
      </c>
      <c r="E27748" s="2"/>
      <c r="F27748" s="2"/>
      <c r="G27748" s="2"/>
      <c r="H27748" s="2"/>
    </row>
    <row r="27749" spans="2:8">
      <c r="B27749" s="2" t="s">
        <v>28369</v>
      </c>
      <c r="C27749" s="2">
        <v>21</v>
      </c>
      <c r="D27749" s="2" t="s">
        <v>624</v>
      </c>
      <c r="E27749" s="2"/>
      <c r="F27749" s="2"/>
      <c r="G27749" s="2"/>
      <c r="H27749" s="2"/>
    </row>
    <row r="27750" spans="2:8">
      <c r="B27750" s="2" t="s">
        <v>28370</v>
      </c>
      <c r="C27750" s="2">
        <v>21</v>
      </c>
      <c r="D27750" s="2" t="s">
        <v>624</v>
      </c>
      <c r="E27750" s="2"/>
      <c r="F27750" s="2"/>
      <c r="G27750" s="2"/>
      <c r="H27750" s="2"/>
    </row>
    <row r="27751" spans="2:8">
      <c r="B27751" s="2" t="s">
        <v>28371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28372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28373</v>
      </c>
      <c r="C27753" s="2">
        <v>18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28374</v>
      </c>
      <c r="C27754" s="2">
        <v>17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28375</v>
      </c>
      <c r="C27755" s="2">
        <v>15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28376</v>
      </c>
      <c r="C27756" s="2">
        <v>17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28377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28378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28379</v>
      </c>
      <c r="C27759" s="2">
        <v>18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28380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28381</v>
      </c>
      <c r="C27761" s="2">
        <v>41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28382</v>
      </c>
      <c r="C27762" s="2">
        <v>20</v>
      </c>
      <c r="D27762" s="2" t="s">
        <v>624</v>
      </c>
      <c r="E27762" s="2"/>
      <c r="F27762" s="2"/>
      <c r="G27762" s="2"/>
      <c r="H27762" s="2"/>
    </row>
    <row r="27763" spans="2:8">
      <c r="B27763" s="2" t="s">
        <v>28383</v>
      </c>
      <c r="C27763" s="2">
        <v>13</v>
      </c>
      <c r="D27763" s="2" t="s">
        <v>624</v>
      </c>
      <c r="E27763" s="2"/>
      <c r="F27763" s="2"/>
      <c r="G27763" s="2"/>
      <c r="H27763" s="2"/>
    </row>
    <row r="27764" spans="2:8">
      <c r="B27764" s="2" t="s">
        <v>28384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28385</v>
      </c>
      <c r="C27765" s="2">
        <v>21</v>
      </c>
      <c r="D27765" s="2" t="s">
        <v>624</v>
      </c>
      <c r="E27765" s="2"/>
      <c r="F27765" s="2"/>
      <c r="G27765" s="2"/>
      <c r="H27765" s="2"/>
    </row>
    <row r="27766" spans="2:8">
      <c r="B27766" s="2" t="s">
        <v>28386</v>
      </c>
      <c r="C27766" s="2">
        <v>32</v>
      </c>
      <c r="D27766" s="2" t="s">
        <v>624</v>
      </c>
      <c r="E27766" s="2"/>
      <c r="F27766" s="2"/>
      <c r="G27766" s="2"/>
      <c r="H27766" s="2"/>
    </row>
    <row r="27767" spans="2:8">
      <c r="B27767" s="2" t="s">
        <v>28387</v>
      </c>
      <c r="C27767" s="2">
        <v>39</v>
      </c>
      <c r="D27767" s="2" t="s">
        <v>624</v>
      </c>
      <c r="E27767" s="2"/>
      <c r="F27767" s="2"/>
      <c r="G27767" s="2"/>
      <c r="H27767" s="2"/>
    </row>
    <row r="27768" spans="2:8">
      <c r="B27768" s="2" t="s">
        <v>28388</v>
      </c>
      <c r="C27768" s="2">
        <v>44</v>
      </c>
      <c r="D27768" s="2" t="s">
        <v>624</v>
      </c>
      <c r="E27768" s="2"/>
      <c r="F27768" s="2"/>
      <c r="G27768" s="2"/>
      <c r="H27768" s="2"/>
    </row>
    <row r="27769" spans="2:8">
      <c r="B27769" s="2" t="s">
        <v>28389</v>
      </c>
      <c r="C27769" s="2">
        <v>46</v>
      </c>
      <c r="D27769" s="2" t="s">
        <v>624</v>
      </c>
      <c r="E27769" s="2"/>
      <c r="F27769" s="2"/>
      <c r="G27769" s="2"/>
      <c r="H27769" s="2"/>
    </row>
    <row r="27770" spans="2:8">
      <c r="B27770" s="2" t="s">
        <v>28390</v>
      </c>
      <c r="C27770" s="2">
        <v>17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28391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28392</v>
      </c>
      <c r="C27772" s="2">
        <v>26</v>
      </c>
      <c r="D27772" s="2" t="s">
        <v>624</v>
      </c>
      <c r="E27772" s="2"/>
      <c r="F27772" s="2"/>
      <c r="G27772" s="2"/>
      <c r="H27772" s="2"/>
    </row>
    <row r="27773" spans="2:8">
      <c r="B27773" s="2" t="s">
        <v>28393</v>
      </c>
      <c r="C27773" s="2">
        <v>30</v>
      </c>
      <c r="D27773" s="2" t="s">
        <v>624</v>
      </c>
      <c r="E27773" s="2"/>
      <c r="F27773" s="2"/>
      <c r="G27773" s="2"/>
      <c r="H27773" s="2"/>
    </row>
    <row r="27774" spans="2:8">
      <c r="B27774" s="2" t="s">
        <v>28394</v>
      </c>
      <c r="C27774" s="2">
        <v>37</v>
      </c>
      <c r="D27774" s="2" t="s">
        <v>624</v>
      </c>
      <c r="E27774" s="2"/>
      <c r="F27774" s="2"/>
      <c r="G27774" s="2"/>
      <c r="H27774" s="2"/>
    </row>
    <row r="27775" spans="2:8">
      <c r="B27775" s="2" t="s">
        <v>28395</v>
      </c>
      <c r="C27775" s="2">
        <v>41</v>
      </c>
      <c r="D27775" s="2" t="s">
        <v>624</v>
      </c>
      <c r="E27775" s="2"/>
      <c r="F27775" s="2"/>
      <c r="G27775" s="2"/>
      <c r="H27775" s="2"/>
    </row>
    <row r="27776" spans="2:8">
      <c r="B27776" s="2" t="s">
        <v>28396</v>
      </c>
      <c r="C27776" s="2">
        <v>45</v>
      </c>
      <c r="D27776" s="2" t="s">
        <v>624</v>
      </c>
      <c r="E27776" s="2"/>
      <c r="F27776" s="2"/>
      <c r="G27776" s="2"/>
      <c r="H27776" s="2"/>
    </row>
    <row r="27777" spans="2:8">
      <c r="B27777" s="2" t="s">
        <v>28397</v>
      </c>
      <c r="C27777" s="2">
        <v>42</v>
      </c>
      <c r="D27777" s="2" t="s">
        <v>624</v>
      </c>
      <c r="E27777" s="2"/>
      <c r="F27777" s="2"/>
      <c r="G27777" s="2"/>
      <c r="H27777" s="2"/>
    </row>
    <row r="27778" spans="2:8">
      <c r="B27778" s="2" t="s">
        <v>28398</v>
      </c>
      <c r="C27778" s="2">
        <v>51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28399</v>
      </c>
      <c r="C27779" s="2">
        <v>48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28400</v>
      </c>
      <c r="C27780" s="2">
        <v>45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28401</v>
      </c>
      <c r="C27781" s="2">
        <v>34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28402</v>
      </c>
      <c r="C27782" s="2">
        <v>18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28403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28404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28405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28406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28407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28408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28409</v>
      </c>
      <c r="C27789" s="2">
        <v>11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28410</v>
      </c>
      <c r="C27790" s="2">
        <v>11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28411</v>
      </c>
      <c r="C27791" s="2">
        <v>18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28412</v>
      </c>
      <c r="C27792" s="2">
        <v>19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28413</v>
      </c>
      <c r="C27793" s="2">
        <v>17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28414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28415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28416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28417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28418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28419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28420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28421</v>
      </c>
      <c r="C27801" s="2">
        <v>17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28422</v>
      </c>
      <c r="C27802" s="2">
        <v>18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28423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28424</v>
      </c>
      <c r="C27804" s="2">
        <v>35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28425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28426</v>
      </c>
      <c r="C27806" s="2">
        <v>17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28427</v>
      </c>
      <c r="C27807" s="2">
        <v>16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28428</v>
      </c>
      <c r="C27808" s="2">
        <v>21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28429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28430</v>
      </c>
      <c r="C27810" s="2">
        <v>20</v>
      </c>
      <c r="D27810" s="2" t="s">
        <v>624</v>
      </c>
      <c r="E27810" s="2"/>
      <c r="F27810" s="2"/>
      <c r="G27810" s="2"/>
      <c r="H27810" s="2"/>
    </row>
    <row r="27811" spans="2:8">
      <c r="B27811" s="2" t="s">
        <v>28431</v>
      </c>
      <c r="C27811" s="2">
        <v>25</v>
      </c>
      <c r="D27811" s="2" t="s">
        <v>624</v>
      </c>
      <c r="E27811" s="2"/>
      <c r="F27811" s="2"/>
      <c r="G27811" s="2"/>
      <c r="H27811" s="2"/>
    </row>
    <row r="27812" spans="2:8">
      <c r="B27812" s="2" t="s">
        <v>28432</v>
      </c>
      <c r="C27812" s="2">
        <v>31</v>
      </c>
      <c r="D27812" s="2" t="s">
        <v>624</v>
      </c>
      <c r="E27812" s="2"/>
      <c r="F27812" s="2"/>
      <c r="G27812" s="2"/>
      <c r="H27812" s="2"/>
    </row>
    <row r="27813" spans="2:8">
      <c r="B27813" s="2" t="s">
        <v>28433</v>
      </c>
      <c r="C27813" s="2">
        <v>32</v>
      </c>
      <c r="D27813" s="2" t="s">
        <v>624</v>
      </c>
      <c r="E27813" s="2"/>
      <c r="F27813" s="2"/>
      <c r="G27813" s="2"/>
      <c r="H27813" s="2"/>
    </row>
    <row r="27814" spans="2:8">
      <c r="B27814" s="2" t="s">
        <v>28434</v>
      </c>
      <c r="C27814" s="2">
        <v>32</v>
      </c>
      <c r="D27814" s="2" t="s">
        <v>624</v>
      </c>
      <c r="E27814" s="2"/>
      <c r="F27814" s="2"/>
      <c r="G27814" s="2"/>
      <c r="H27814" s="2"/>
    </row>
    <row r="27815" spans="2:8">
      <c r="B27815" s="2" t="s">
        <v>28435</v>
      </c>
      <c r="C27815" s="2">
        <v>33</v>
      </c>
      <c r="D27815" s="2" t="s">
        <v>624</v>
      </c>
      <c r="E27815" s="2"/>
      <c r="F27815" s="2"/>
      <c r="G27815" s="2"/>
      <c r="H27815" s="2"/>
    </row>
    <row r="27816" spans="2:8">
      <c r="B27816" s="2" t="s">
        <v>28436</v>
      </c>
      <c r="C27816" s="2">
        <v>33</v>
      </c>
      <c r="D27816" s="2" t="s">
        <v>624</v>
      </c>
      <c r="E27816" s="2"/>
      <c r="F27816" s="2"/>
      <c r="G27816" s="2"/>
      <c r="H27816" s="2"/>
    </row>
    <row r="27817" spans="2:8">
      <c r="B27817" s="2" t="s">
        <v>28437</v>
      </c>
      <c r="C27817" s="2">
        <v>33</v>
      </c>
      <c r="D27817" s="2" t="s">
        <v>624</v>
      </c>
      <c r="E27817" s="2"/>
      <c r="F27817" s="2"/>
      <c r="G27817" s="2"/>
      <c r="H27817" s="2"/>
    </row>
    <row r="27818" spans="2:8">
      <c r="B27818" s="2" t="s">
        <v>28438</v>
      </c>
      <c r="C27818" s="2">
        <v>31</v>
      </c>
      <c r="D27818" s="2" t="s">
        <v>624</v>
      </c>
      <c r="E27818" s="2"/>
      <c r="F27818" s="2"/>
      <c r="G27818" s="2"/>
      <c r="H27818" s="2"/>
    </row>
    <row r="27819" spans="2:8">
      <c r="B27819" s="2" t="s">
        <v>28439</v>
      </c>
      <c r="C27819" s="2">
        <v>30</v>
      </c>
      <c r="D27819" s="2" t="s">
        <v>624</v>
      </c>
      <c r="E27819" s="2"/>
      <c r="F27819" s="2"/>
      <c r="G27819" s="2"/>
      <c r="H27819" s="2"/>
    </row>
    <row r="27820" spans="2:8">
      <c r="B27820" s="2" t="s">
        <v>28440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28441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28442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28443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28444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28445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28446</v>
      </c>
      <c r="C27826" s="2">
        <v>13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28447</v>
      </c>
      <c r="C27827" s="2">
        <v>13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28448</v>
      </c>
      <c r="C27828" s="2">
        <v>15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28449</v>
      </c>
      <c r="C27829" s="2">
        <v>19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28450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28451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28452</v>
      </c>
      <c r="C27832" s="2">
        <v>35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28453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28454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28455</v>
      </c>
      <c r="C27835" s="2">
        <v>15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28456</v>
      </c>
      <c r="C27836" s="2">
        <v>42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28457</v>
      </c>
      <c r="C27837" s="2">
        <v>44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28458</v>
      </c>
      <c r="C27838" s="2">
        <v>21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28459</v>
      </c>
      <c r="C27839" s="2">
        <v>14</v>
      </c>
      <c r="D27839" s="2" t="s">
        <v>624</v>
      </c>
      <c r="E27839" s="2"/>
      <c r="F27839" s="2"/>
      <c r="G27839" s="2"/>
      <c r="H27839" s="2"/>
    </row>
    <row r="27840" spans="2:8">
      <c r="B27840" s="2" t="s">
        <v>28460</v>
      </c>
      <c r="C27840" s="2">
        <v>10</v>
      </c>
      <c r="D27840" s="2" t="s">
        <v>624</v>
      </c>
      <c r="E27840" s="2"/>
      <c r="F27840" s="2"/>
      <c r="G27840" s="2"/>
      <c r="H27840" s="2"/>
    </row>
    <row r="27841" spans="2:8">
      <c r="B27841" s="2" t="s">
        <v>28461</v>
      </c>
      <c r="C27841" s="2">
        <v>16</v>
      </c>
      <c r="D27841" s="2" t="s">
        <v>624</v>
      </c>
      <c r="E27841" s="2"/>
      <c r="F27841" s="2"/>
      <c r="G27841" s="2"/>
      <c r="H27841" s="2"/>
    </row>
    <row r="27842" spans="2:8">
      <c r="B27842" s="2" t="s">
        <v>28462</v>
      </c>
      <c r="C27842" s="2">
        <v>25</v>
      </c>
      <c r="D27842" s="2" t="s">
        <v>624</v>
      </c>
      <c r="E27842" s="2"/>
      <c r="F27842" s="2"/>
      <c r="G27842" s="2"/>
      <c r="H27842" s="2"/>
    </row>
    <row r="27843" spans="2:8">
      <c r="B27843" s="2" t="s">
        <v>28463</v>
      </c>
      <c r="C27843" s="2">
        <v>31</v>
      </c>
      <c r="D27843" s="2" t="s">
        <v>624</v>
      </c>
      <c r="E27843" s="2"/>
      <c r="F27843" s="2"/>
      <c r="G27843" s="2"/>
      <c r="H27843" s="2"/>
    </row>
    <row r="27844" spans="2:8">
      <c r="B27844" s="2" t="s">
        <v>28464</v>
      </c>
      <c r="C27844" s="2">
        <v>36</v>
      </c>
      <c r="D27844" s="2" t="s">
        <v>624</v>
      </c>
      <c r="E27844" s="2"/>
      <c r="F27844" s="2"/>
      <c r="G27844" s="2"/>
      <c r="H27844" s="2"/>
    </row>
    <row r="27845" spans="2:8">
      <c r="B27845" s="2" t="s">
        <v>28465</v>
      </c>
      <c r="C27845" s="2">
        <v>38</v>
      </c>
      <c r="D27845" s="2" t="s">
        <v>624</v>
      </c>
      <c r="E27845" s="2"/>
      <c r="F27845" s="2"/>
      <c r="G27845" s="2"/>
      <c r="H27845" s="2"/>
    </row>
    <row r="27846" spans="2:8">
      <c r="B27846" s="2" t="s">
        <v>28466</v>
      </c>
      <c r="C27846" s="2">
        <v>40</v>
      </c>
      <c r="D27846" s="2" t="s">
        <v>624</v>
      </c>
      <c r="E27846" s="2"/>
      <c r="F27846" s="2"/>
      <c r="G27846" s="2"/>
      <c r="H27846" s="2"/>
    </row>
    <row r="27847" spans="2:8">
      <c r="B27847" s="2" t="s">
        <v>28467</v>
      </c>
      <c r="C27847" s="2">
        <v>38</v>
      </c>
      <c r="D27847" s="2" t="s">
        <v>624</v>
      </c>
      <c r="E27847" s="2"/>
      <c r="F27847" s="2"/>
      <c r="G27847" s="2"/>
      <c r="H27847" s="2"/>
    </row>
    <row r="27848" spans="2:8">
      <c r="B27848" s="2" t="s">
        <v>28468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28469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28470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28471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28472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28473</v>
      </c>
      <c r="C27853" s="2">
        <v>12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28474</v>
      </c>
      <c r="C27854" s="2">
        <v>18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28475</v>
      </c>
      <c r="C27855" s="2">
        <v>20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28476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28477</v>
      </c>
      <c r="C27857" s="2">
        <v>13</v>
      </c>
      <c r="D27857" s="2" t="s">
        <v>624</v>
      </c>
      <c r="E27857" s="2"/>
      <c r="F27857" s="2"/>
      <c r="G27857" s="2"/>
      <c r="H27857" s="2"/>
    </row>
    <row r="27858" spans="2:8">
      <c r="B27858" s="2" t="s">
        <v>28478</v>
      </c>
      <c r="C27858" s="2">
        <v>18</v>
      </c>
      <c r="D27858" s="2" t="s">
        <v>624</v>
      </c>
      <c r="E27858" s="2"/>
      <c r="F27858" s="2"/>
      <c r="G27858" s="2"/>
      <c r="H27858" s="2"/>
    </row>
    <row r="27859" spans="2:8">
      <c r="B27859" s="2" t="s">
        <v>28479</v>
      </c>
      <c r="C27859" s="2">
        <v>20</v>
      </c>
      <c r="D27859" s="2" t="s">
        <v>624</v>
      </c>
      <c r="E27859" s="2"/>
      <c r="F27859" s="2"/>
      <c r="G27859" s="2"/>
      <c r="H27859" s="2"/>
    </row>
    <row r="27860" spans="2:8">
      <c r="B27860" s="2" t="s">
        <v>28480</v>
      </c>
      <c r="C27860" s="2">
        <v>26</v>
      </c>
      <c r="D27860" s="2" t="s">
        <v>624</v>
      </c>
      <c r="E27860" s="2"/>
      <c r="F27860" s="2"/>
      <c r="G27860" s="2"/>
      <c r="H27860" s="2"/>
    </row>
    <row r="27861" spans="2:8">
      <c r="B27861" s="2" t="s">
        <v>28481</v>
      </c>
      <c r="C27861" s="2">
        <v>27</v>
      </c>
      <c r="D27861" s="2" t="s">
        <v>624</v>
      </c>
      <c r="E27861" s="2"/>
      <c r="F27861" s="2"/>
      <c r="G27861" s="2"/>
      <c r="H27861" s="2"/>
    </row>
    <row r="27862" spans="2:8">
      <c r="B27862" s="2" t="s">
        <v>28482</v>
      </c>
      <c r="C27862" s="2">
        <v>26</v>
      </c>
      <c r="D27862" s="2" t="s">
        <v>624</v>
      </c>
      <c r="E27862" s="2"/>
      <c r="F27862" s="2"/>
      <c r="G27862" s="2"/>
      <c r="H27862" s="2"/>
    </row>
    <row r="27863" spans="2:8">
      <c r="B27863" s="2" t="s">
        <v>28483</v>
      </c>
      <c r="C27863" s="2">
        <v>23</v>
      </c>
      <c r="D27863" s="2" t="s">
        <v>624</v>
      </c>
      <c r="E27863" s="2"/>
      <c r="F27863" s="2"/>
      <c r="G27863" s="2"/>
      <c r="H27863" s="2"/>
    </row>
    <row r="27864" spans="2:8">
      <c r="B27864" s="2" t="s">
        <v>28484</v>
      </c>
      <c r="C27864" s="2">
        <v>15</v>
      </c>
      <c r="D27864" s="2" t="s">
        <v>624</v>
      </c>
      <c r="E27864" s="2"/>
      <c r="F27864" s="2"/>
      <c r="G27864" s="2"/>
      <c r="H27864" s="2"/>
    </row>
    <row r="27865" spans="2:8">
      <c r="B27865" s="2" t="s">
        <v>28485</v>
      </c>
      <c r="C27865" s="2">
        <v>11</v>
      </c>
      <c r="D27865" s="2" t="s">
        <v>624</v>
      </c>
      <c r="E27865" s="2"/>
      <c r="F27865" s="2"/>
      <c r="G27865" s="2"/>
      <c r="H27865" s="2"/>
    </row>
    <row r="27866" spans="2:8">
      <c r="B27866" s="2" t="s">
        <v>28486</v>
      </c>
      <c r="C27866" s="2">
        <v>48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28487</v>
      </c>
      <c r="C27867" s="2">
        <v>47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28488</v>
      </c>
      <c r="C27868" s="2">
        <v>41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28489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28490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28491</v>
      </c>
      <c r="C27871" s="2">
        <v>35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28492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28493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28494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28495</v>
      </c>
      <c r="C27875" s="2">
        <v>26</v>
      </c>
      <c r="D27875" s="2" t="s">
        <v>624</v>
      </c>
      <c r="E27875" s="2"/>
      <c r="F27875" s="2"/>
      <c r="G27875" s="2"/>
      <c r="H27875" s="2"/>
    </row>
    <row r="27876" spans="2:8">
      <c r="B27876" s="2" t="s">
        <v>28496</v>
      </c>
      <c r="C27876" s="2">
        <v>36</v>
      </c>
      <c r="D27876" s="2" t="s">
        <v>624</v>
      </c>
      <c r="E27876" s="2"/>
      <c r="F27876" s="2"/>
      <c r="G27876" s="2"/>
      <c r="H27876" s="2"/>
    </row>
    <row r="27877" spans="2:8">
      <c r="B27877" s="2" t="s">
        <v>28497</v>
      </c>
      <c r="C27877" s="2">
        <v>42</v>
      </c>
      <c r="D27877" s="2" t="s">
        <v>624</v>
      </c>
      <c r="E27877" s="2"/>
      <c r="F27877" s="2"/>
      <c r="G27877" s="2"/>
      <c r="H27877" s="2"/>
    </row>
    <row r="27878" spans="2:8">
      <c r="B27878" s="2" t="s">
        <v>28498</v>
      </c>
      <c r="C27878" s="2">
        <v>50</v>
      </c>
      <c r="D27878" s="2" t="s">
        <v>624</v>
      </c>
      <c r="E27878" s="2"/>
      <c r="F27878" s="2"/>
      <c r="G27878" s="2"/>
      <c r="H27878" s="2"/>
    </row>
    <row r="27879" spans="2:8">
      <c r="B27879" s="2" t="s">
        <v>28499</v>
      </c>
      <c r="C27879" s="2">
        <v>53</v>
      </c>
      <c r="D27879" s="2" t="s">
        <v>624</v>
      </c>
      <c r="E27879" s="2"/>
      <c r="F27879" s="2"/>
      <c r="G27879" s="2"/>
      <c r="H27879" s="2"/>
    </row>
    <row r="27880" spans="2:8">
      <c r="B27880" s="2" t="s">
        <v>28500</v>
      </c>
      <c r="C27880" s="2">
        <v>57</v>
      </c>
      <c r="D27880" s="2" t="s">
        <v>624</v>
      </c>
      <c r="E27880" s="2"/>
      <c r="F27880" s="2"/>
      <c r="G27880" s="2"/>
      <c r="H27880" s="2"/>
    </row>
    <row r="27881" spans="2:8">
      <c r="B27881" s="2" t="s">
        <v>28501</v>
      </c>
      <c r="C27881" s="2">
        <v>41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28502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28503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28504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28505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28506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28507</v>
      </c>
      <c r="C27887" s="2">
        <v>18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28508</v>
      </c>
      <c r="C27888" s="2">
        <v>19</v>
      </c>
      <c r="D27888" s="2" t="s">
        <v>624</v>
      </c>
      <c r="E27888" s="2"/>
      <c r="F27888" s="2"/>
      <c r="G27888" s="2"/>
      <c r="H27888" s="2"/>
    </row>
    <row r="27889" spans="2:8">
      <c r="B27889" s="2" t="s">
        <v>28509</v>
      </c>
      <c r="C27889" s="2">
        <v>25</v>
      </c>
      <c r="D27889" s="2" t="s">
        <v>624</v>
      </c>
      <c r="E27889" s="2"/>
      <c r="F27889" s="2"/>
      <c r="G27889" s="2"/>
      <c r="H27889" s="2"/>
    </row>
    <row r="27890" spans="2:8">
      <c r="B27890" s="2" t="s">
        <v>28510</v>
      </c>
      <c r="C27890" s="2">
        <v>30</v>
      </c>
      <c r="D27890" s="2" t="s">
        <v>624</v>
      </c>
      <c r="E27890" s="2"/>
      <c r="F27890" s="2"/>
      <c r="G27890" s="2"/>
      <c r="H27890" s="2"/>
    </row>
    <row r="27891" spans="2:8">
      <c r="B27891" s="2" t="s">
        <v>28511</v>
      </c>
      <c r="C27891" s="2">
        <v>33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28512</v>
      </c>
      <c r="C27892" s="2">
        <v>35</v>
      </c>
      <c r="D27892" s="2" t="s">
        <v>624</v>
      </c>
      <c r="E27892" s="2"/>
      <c r="F27892" s="2"/>
      <c r="G27892" s="2"/>
      <c r="H27892" s="2"/>
    </row>
    <row r="27893" spans="2:8">
      <c r="B27893" s="2" t="s">
        <v>28513</v>
      </c>
      <c r="C27893" s="2">
        <v>37</v>
      </c>
      <c r="D27893" s="2" t="s">
        <v>624</v>
      </c>
      <c r="E27893" s="2"/>
      <c r="F27893" s="2"/>
      <c r="G27893" s="2"/>
      <c r="H27893" s="2"/>
    </row>
    <row r="27894" spans="2:8">
      <c r="B27894" s="2" t="s">
        <v>28514</v>
      </c>
      <c r="C27894" s="2">
        <v>38</v>
      </c>
      <c r="D27894" s="2" t="s">
        <v>624</v>
      </c>
      <c r="E27894" s="2"/>
      <c r="F27894" s="2"/>
      <c r="G27894" s="2"/>
      <c r="H27894" s="2"/>
    </row>
    <row r="27895" spans="2:8">
      <c r="B27895" s="2" t="s">
        <v>28515</v>
      </c>
      <c r="C27895" s="2">
        <v>38</v>
      </c>
      <c r="D27895" s="2" t="s">
        <v>624</v>
      </c>
      <c r="E27895" s="2"/>
      <c r="F27895" s="2"/>
      <c r="G27895" s="2"/>
      <c r="H27895" s="2"/>
    </row>
    <row r="27896" spans="2:8">
      <c r="B27896" s="2" t="s">
        <v>28516</v>
      </c>
      <c r="C27896" s="2">
        <v>38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28517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28518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28519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28520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28521</v>
      </c>
      <c r="C27901" s="2">
        <v>16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28522</v>
      </c>
      <c r="C27902" s="2">
        <v>21</v>
      </c>
      <c r="D27902" s="2" t="s">
        <v>624</v>
      </c>
      <c r="E27902" s="2"/>
      <c r="F27902" s="2"/>
      <c r="G27902" s="2"/>
      <c r="H27902" s="2"/>
    </row>
    <row r="27903" spans="2:8">
      <c r="B27903" s="2" t="s">
        <v>28523</v>
      </c>
      <c r="C27903" s="2">
        <v>31</v>
      </c>
      <c r="D27903" s="2" t="s">
        <v>624</v>
      </c>
      <c r="E27903" s="2"/>
      <c r="F27903" s="2"/>
      <c r="G27903" s="2"/>
      <c r="H27903" s="2"/>
    </row>
    <row r="27904" spans="2:8">
      <c r="B27904" s="2" t="s">
        <v>28524</v>
      </c>
      <c r="C27904" s="2">
        <v>32</v>
      </c>
      <c r="D27904" s="2" t="s">
        <v>624</v>
      </c>
      <c r="E27904" s="2"/>
      <c r="F27904" s="2"/>
      <c r="G27904" s="2"/>
      <c r="H27904" s="2"/>
    </row>
    <row r="27905" spans="2:8">
      <c r="B27905" s="2" t="s">
        <v>28525</v>
      </c>
      <c r="C27905" s="2">
        <v>32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28526</v>
      </c>
      <c r="C27906" s="2">
        <v>30</v>
      </c>
      <c r="D27906" s="2" t="s">
        <v>624</v>
      </c>
      <c r="E27906" s="2"/>
      <c r="F27906" s="2"/>
      <c r="G27906" s="2"/>
      <c r="H27906" s="2"/>
    </row>
    <row r="27907" spans="2:8">
      <c r="B27907" s="2" t="s">
        <v>28527</v>
      </c>
      <c r="C27907" s="2">
        <v>26</v>
      </c>
      <c r="D27907" s="2" t="s">
        <v>624</v>
      </c>
      <c r="E27907" s="2"/>
      <c r="F27907" s="2"/>
      <c r="G27907" s="2"/>
      <c r="H27907" s="2"/>
    </row>
    <row r="27908" spans="2:8">
      <c r="B27908" s="2" t="s">
        <v>28528</v>
      </c>
      <c r="C27908" s="2">
        <v>18</v>
      </c>
      <c r="D27908" s="2" t="s">
        <v>624</v>
      </c>
      <c r="E27908" s="2"/>
      <c r="F27908" s="2"/>
      <c r="G27908" s="2"/>
      <c r="H27908" s="2"/>
    </row>
    <row r="27909" spans="2:8">
      <c r="B27909" s="2" t="s">
        <v>28529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28530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28531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28532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28533</v>
      </c>
      <c r="C27913" s="2">
        <v>14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28534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28535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28536</v>
      </c>
      <c r="C27916" s="2">
        <v>20</v>
      </c>
      <c r="D27916" s="2" t="s">
        <v>624</v>
      </c>
      <c r="E27916" s="2"/>
      <c r="F27916" s="2"/>
      <c r="G27916" s="2"/>
      <c r="H27916" s="2"/>
    </row>
    <row r="27917" spans="2:8">
      <c r="B27917" s="2" t="s">
        <v>28537</v>
      </c>
      <c r="C27917" s="2">
        <v>23</v>
      </c>
      <c r="D27917" s="2" t="s">
        <v>624</v>
      </c>
      <c r="E27917" s="2"/>
      <c r="F27917" s="2"/>
      <c r="G27917" s="2"/>
      <c r="H27917" s="2"/>
    </row>
    <row r="27918" spans="2:8">
      <c r="B27918" s="2" t="s">
        <v>28538</v>
      </c>
      <c r="C27918" s="2">
        <v>28</v>
      </c>
      <c r="D27918" s="2" t="s">
        <v>624</v>
      </c>
      <c r="E27918" s="2"/>
      <c r="F27918" s="2"/>
      <c r="G27918" s="2"/>
      <c r="H27918" s="2"/>
    </row>
    <row r="27919" spans="2:8">
      <c r="B27919" s="2" t="s">
        <v>28539</v>
      </c>
      <c r="C27919" s="2">
        <v>29</v>
      </c>
      <c r="D27919" s="2" t="s">
        <v>624</v>
      </c>
      <c r="E27919" s="2"/>
      <c r="F27919" s="2"/>
      <c r="G27919" s="2"/>
      <c r="H27919" s="2"/>
    </row>
    <row r="27920" spans="2:8">
      <c r="B27920" s="2" t="s">
        <v>28540</v>
      </c>
      <c r="C27920" s="2">
        <v>31</v>
      </c>
      <c r="D27920" s="2" t="s">
        <v>624</v>
      </c>
      <c r="E27920" s="2"/>
      <c r="F27920" s="2"/>
      <c r="G27920" s="2"/>
      <c r="H27920" s="2"/>
    </row>
    <row r="27921" spans="2:8">
      <c r="B27921" s="2" t="s">
        <v>28541</v>
      </c>
      <c r="C27921" s="2">
        <v>31</v>
      </c>
      <c r="D27921" s="2" t="s">
        <v>624</v>
      </c>
      <c r="E27921" s="2"/>
      <c r="F27921" s="2"/>
      <c r="G27921" s="2"/>
      <c r="H27921" s="2"/>
    </row>
    <row r="27922" spans="2:8">
      <c r="B27922" s="2" t="s">
        <v>28542</v>
      </c>
      <c r="C27922" s="2">
        <v>32</v>
      </c>
      <c r="D27922" s="2" t="s">
        <v>624</v>
      </c>
      <c r="E27922" s="2"/>
      <c r="F27922" s="2"/>
      <c r="G27922" s="2"/>
      <c r="H27922" s="2"/>
    </row>
    <row r="27923" spans="2:8">
      <c r="B27923" s="2" t="s">
        <v>28543</v>
      </c>
      <c r="C27923" s="2">
        <v>31</v>
      </c>
      <c r="D27923" s="2" t="s">
        <v>624</v>
      </c>
      <c r="E27923" s="2"/>
      <c r="F27923" s="2"/>
      <c r="G27923" s="2"/>
      <c r="H27923" s="2"/>
    </row>
    <row r="27924" spans="2:8">
      <c r="B27924" s="2" t="s">
        <v>28544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28545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28546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28547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28548</v>
      </c>
      <c r="C27928" s="2">
        <v>19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28549</v>
      </c>
      <c r="C27929" s="2">
        <v>10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28550</v>
      </c>
      <c r="C27930" s="2">
        <v>36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28551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28552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28553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28554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28555</v>
      </c>
      <c r="C27935" s="2">
        <v>21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28556</v>
      </c>
      <c r="C27936" s="2">
        <v>14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28557</v>
      </c>
      <c r="C27937" s="2">
        <v>17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28558</v>
      </c>
      <c r="C27938" s="2">
        <v>22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28559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28560</v>
      </c>
      <c r="C27940" s="2">
        <v>21</v>
      </c>
      <c r="D27940" s="2" t="s">
        <v>624</v>
      </c>
      <c r="E27940" s="2"/>
      <c r="F27940" s="2"/>
      <c r="G27940" s="2"/>
      <c r="H27940" s="2"/>
    </row>
    <row r="27941" spans="2:8">
      <c r="B27941" s="2" t="s">
        <v>28561</v>
      </c>
      <c r="C27941" s="2">
        <v>30</v>
      </c>
      <c r="D27941" s="2" t="s">
        <v>624</v>
      </c>
      <c r="E27941" s="2"/>
      <c r="F27941" s="2"/>
      <c r="G27941" s="2"/>
      <c r="H27941" s="2"/>
    </row>
    <row r="27942" spans="2:8">
      <c r="B27942" s="2" t="s">
        <v>28562</v>
      </c>
      <c r="C27942" s="2">
        <v>34</v>
      </c>
      <c r="D27942" s="2" t="s">
        <v>624</v>
      </c>
      <c r="E27942" s="2"/>
      <c r="F27942" s="2"/>
      <c r="G27942" s="2"/>
      <c r="H27942" s="2"/>
    </row>
    <row r="27943" spans="2:8">
      <c r="B27943" s="2" t="s">
        <v>28563</v>
      </c>
      <c r="C27943" s="2">
        <v>31</v>
      </c>
      <c r="D27943" s="2" t="s">
        <v>624</v>
      </c>
      <c r="E27943" s="2"/>
      <c r="F27943" s="2"/>
      <c r="G27943" s="2"/>
      <c r="H27943" s="2"/>
    </row>
    <row r="27944" spans="2:8">
      <c r="B27944" s="2" t="s">
        <v>28564</v>
      </c>
      <c r="C27944" s="2">
        <v>29</v>
      </c>
      <c r="D27944" s="2" t="s">
        <v>624</v>
      </c>
      <c r="E27944" s="2"/>
      <c r="F27944" s="2"/>
      <c r="G27944" s="2"/>
      <c r="H27944" s="2"/>
    </row>
    <row r="27945" spans="2:8">
      <c r="B27945" s="2" t="s">
        <v>28565</v>
      </c>
      <c r="C27945" s="2">
        <v>27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28566</v>
      </c>
      <c r="C27946" s="2">
        <v>27</v>
      </c>
      <c r="D27946" s="2" t="s">
        <v>624</v>
      </c>
      <c r="E27946" s="2"/>
      <c r="F27946" s="2"/>
      <c r="G27946" s="2"/>
      <c r="H27946" s="2"/>
    </row>
    <row r="27947" spans="2:8">
      <c r="B27947" s="2" t="s">
        <v>28567</v>
      </c>
      <c r="C27947" s="2">
        <v>27</v>
      </c>
      <c r="D27947" s="2" t="s">
        <v>624</v>
      </c>
      <c r="E27947" s="2"/>
      <c r="F27947" s="2"/>
      <c r="G27947" s="2"/>
      <c r="H27947" s="2"/>
    </row>
    <row r="27948" spans="2:8">
      <c r="B27948" s="2" t="s">
        <v>28568</v>
      </c>
      <c r="C27948" s="2">
        <v>13</v>
      </c>
      <c r="D27948" s="2" t="s">
        <v>624</v>
      </c>
      <c r="E27948" s="2"/>
      <c r="F27948" s="2"/>
      <c r="G27948" s="2"/>
      <c r="H27948" s="2"/>
    </row>
    <row r="27949" spans="2:8">
      <c r="B27949" s="2" t="s">
        <v>28569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28570</v>
      </c>
      <c r="C27950" s="2">
        <v>20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28571</v>
      </c>
      <c r="C27951" s="2">
        <v>14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28572</v>
      </c>
      <c r="C27952" s="2">
        <v>27</v>
      </c>
      <c r="D27952" s="2" t="s">
        <v>624</v>
      </c>
      <c r="E27952" s="2"/>
      <c r="F27952" s="2"/>
      <c r="G27952" s="2"/>
      <c r="H27952" s="2"/>
    </row>
    <row r="27953" spans="2:8">
      <c r="B27953" s="2" t="s">
        <v>28573</v>
      </c>
      <c r="C27953" s="2">
        <v>25</v>
      </c>
      <c r="D27953" s="2" t="s">
        <v>624</v>
      </c>
      <c r="E27953" s="2"/>
      <c r="F27953" s="2"/>
      <c r="G27953" s="2"/>
      <c r="H27953" s="2"/>
    </row>
    <row r="27954" spans="2:8">
      <c r="B27954" s="2" t="s">
        <v>28574</v>
      </c>
      <c r="C27954" s="2">
        <v>17</v>
      </c>
      <c r="D27954" s="2" t="s">
        <v>624</v>
      </c>
      <c r="E27954" s="2"/>
      <c r="F27954" s="2"/>
      <c r="G27954" s="2"/>
      <c r="H27954" s="2"/>
    </row>
    <row r="27955" spans="2:8">
      <c r="B27955" s="2" t="s">
        <v>28575</v>
      </c>
      <c r="C27955" s="2">
        <v>14</v>
      </c>
      <c r="D27955" s="2" t="s">
        <v>624</v>
      </c>
      <c r="E27955" s="2"/>
      <c r="F27955" s="2"/>
      <c r="G27955" s="2"/>
      <c r="H27955" s="2"/>
    </row>
    <row r="27956" spans="2:8">
      <c r="B27956" s="2" t="s">
        <v>28576</v>
      </c>
      <c r="C27956" s="2">
        <v>10</v>
      </c>
      <c r="D27956" s="2" t="s">
        <v>624</v>
      </c>
      <c r="E27956" s="2"/>
      <c r="F27956" s="2"/>
      <c r="G27956" s="2"/>
      <c r="H27956" s="2"/>
    </row>
    <row r="27957" spans="2:8">
      <c r="B27957" s="2" t="s">
        <v>28577</v>
      </c>
      <c r="C27957" s="2">
        <v>8</v>
      </c>
      <c r="D27957" s="2" t="s">
        <v>624</v>
      </c>
      <c r="E27957" s="2"/>
      <c r="F27957" s="2"/>
      <c r="G27957" s="2"/>
      <c r="H27957" s="2"/>
    </row>
    <row r="27958" spans="2:8">
      <c r="B27958" s="2" t="s">
        <v>28578</v>
      </c>
      <c r="C27958" s="2">
        <v>17</v>
      </c>
      <c r="D27958" s="2" t="s">
        <v>624</v>
      </c>
      <c r="E27958" s="2"/>
      <c r="F27958" s="2"/>
      <c r="G27958" s="2"/>
      <c r="H27958" s="2"/>
    </row>
    <row r="27959" spans="2:8">
      <c r="B27959" s="2" t="s">
        <v>28579</v>
      </c>
      <c r="C27959" s="2">
        <v>20</v>
      </c>
      <c r="D27959" s="2" t="s">
        <v>624</v>
      </c>
      <c r="E27959" s="2"/>
      <c r="F27959" s="2"/>
      <c r="G27959" s="2"/>
      <c r="H27959" s="2"/>
    </row>
    <row r="27960" spans="2:8">
      <c r="B27960" s="2" t="s">
        <v>28580</v>
      </c>
      <c r="C27960" s="2">
        <v>22</v>
      </c>
      <c r="D27960" s="2" t="s">
        <v>624</v>
      </c>
      <c r="E27960" s="2"/>
      <c r="F27960" s="2"/>
      <c r="G27960" s="2"/>
      <c r="H27960" s="2"/>
    </row>
    <row r="27961" spans="2:8">
      <c r="B27961" s="2" t="s">
        <v>28581</v>
      </c>
      <c r="C27961" s="2">
        <v>25</v>
      </c>
      <c r="D27961" s="2" t="s">
        <v>624</v>
      </c>
      <c r="E27961" s="2"/>
      <c r="F27961" s="2"/>
      <c r="G27961" s="2"/>
      <c r="H27961" s="2"/>
    </row>
    <row r="27962" spans="2:8">
      <c r="B27962" s="2" t="s">
        <v>28582</v>
      </c>
      <c r="C27962" s="2">
        <v>27</v>
      </c>
      <c r="D27962" s="2" t="s">
        <v>624</v>
      </c>
      <c r="E27962" s="2"/>
      <c r="F27962" s="2"/>
      <c r="G27962" s="2"/>
      <c r="H27962" s="2"/>
    </row>
    <row r="27963" spans="2:8">
      <c r="B27963" s="2" t="s">
        <v>28583</v>
      </c>
      <c r="C27963" s="2">
        <v>29</v>
      </c>
      <c r="D27963" s="2" t="s">
        <v>624</v>
      </c>
      <c r="E27963" s="2"/>
      <c r="F27963" s="2"/>
      <c r="G27963" s="2"/>
      <c r="H27963" s="2"/>
    </row>
    <row r="27964" spans="2:8">
      <c r="B27964" s="2" t="s">
        <v>28584</v>
      </c>
      <c r="C27964" s="2">
        <v>30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28585</v>
      </c>
      <c r="C27965" s="2">
        <v>31</v>
      </c>
      <c r="D27965" s="2" t="s">
        <v>624</v>
      </c>
      <c r="E27965" s="2"/>
      <c r="F27965" s="2"/>
      <c r="G27965" s="2"/>
      <c r="H27965" s="2"/>
    </row>
    <row r="27966" spans="2:8">
      <c r="B27966" s="2" t="s">
        <v>28586</v>
      </c>
      <c r="C27966" s="2">
        <v>31</v>
      </c>
      <c r="D27966" s="2" t="s">
        <v>624</v>
      </c>
      <c r="E27966" s="2"/>
      <c r="F27966" s="2"/>
      <c r="G27966" s="2"/>
      <c r="H27966" s="2"/>
    </row>
    <row r="27967" spans="2:8">
      <c r="B27967" s="2" t="s">
        <v>28587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28588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28589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28590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28591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28592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28593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28594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28595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28596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28597</v>
      </c>
      <c r="C27977" s="2">
        <v>15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28598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28599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28600</v>
      </c>
      <c r="C27980" s="2">
        <v>33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28601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28602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28603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28604</v>
      </c>
      <c r="C27984" s="2">
        <v>17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28605</v>
      </c>
      <c r="C27985" s="2">
        <v>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28606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28607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28608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28609</v>
      </c>
      <c r="C27989" s="2">
        <v>40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28610</v>
      </c>
      <c r="C27990" s="2">
        <v>40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28611</v>
      </c>
      <c r="C27991" s="2">
        <v>39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28612</v>
      </c>
      <c r="C27992" s="2">
        <v>38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28613</v>
      </c>
      <c r="C27993" s="2">
        <v>35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28614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28615</v>
      </c>
      <c r="C27995" s="2">
        <v>41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28616</v>
      </c>
      <c r="C27996" s="2">
        <v>40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28617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28618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28619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28620</v>
      </c>
      <c r="C28000" s="2">
        <v>22</v>
      </c>
      <c r="D28000" s="2" t="s">
        <v>624</v>
      </c>
      <c r="E28000" s="2"/>
      <c r="F28000" s="2"/>
      <c r="G28000" s="2"/>
      <c r="H28000" s="2"/>
    </row>
    <row r="28001" spans="2:8">
      <c r="B28001" s="2" t="s">
        <v>28621</v>
      </c>
      <c r="C28001" s="2">
        <v>25</v>
      </c>
      <c r="D28001" s="2" t="s">
        <v>624</v>
      </c>
      <c r="E28001" s="2"/>
      <c r="F28001" s="2"/>
      <c r="G28001" s="2"/>
      <c r="H28001" s="2"/>
    </row>
    <row r="28002" spans="2:8">
      <c r="B28002" s="2" t="s">
        <v>28622</v>
      </c>
      <c r="C28002" s="2">
        <v>32</v>
      </c>
      <c r="D28002" s="2" t="s">
        <v>624</v>
      </c>
      <c r="E28002" s="2"/>
      <c r="F28002" s="2"/>
      <c r="G28002" s="2"/>
      <c r="H28002" s="2"/>
    </row>
    <row r="28003" spans="2:8">
      <c r="B28003" s="2" t="s">
        <v>28623</v>
      </c>
      <c r="C28003" s="2">
        <v>37</v>
      </c>
      <c r="D28003" s="2" t="s">
        <v>624</v>
      </c>
      <c r="E28003" s="2"/>
      <c r="F28003" s="2"/>
      <c r="G28003" s="2"/>
      <c r="H28003" s="2"/>
    </row>
    <row r="28004" spans="2:8">
      <c r="B28004" s="2" t="s">
        <v>28624</v>
      </c>
      <c r="C28004" s="2">
        <v>36</v>
      </c>
      <c r="D28004" s="2" t="s">
        <v>624</v>
      </c>
      <c r="E28004" s="2"/>
      <c r="F28004" s="2"/>
      <c r="G28004" s="2"/>
      <c r="H28004" s="2"/>
    </row>
    <row r="28005" spans="2:8">
      <c r="B28005" s="2" t="s">
        <v>28625</v>
      </c>
      <c r="C28005" s="2">
        <v>37</v>
      </c>
      <c r="D28005" s="2" t="s">
        <v>624</v>
      </c>
      <c r="E28005" s="2"/>
      <c r="F28005" s="2"/>
      <c r="G28005" s="2"/>
      <c r="H28005" s="2"/>
    </row>
    <row r="28006" spans="2:8">
      <c r="B28006" s="2" t="s">
        <v>28626</v>
      </c>
      <c r="C28006" s="2">
        <v>36</v>
      </c>
      <c r="D28006" s="2" t="s">
        <v>624</v>
      </c>
      <c r="E28006" s="2"/>
      <c r="F28006" s="2"/>
      <c r="G28006" s="2"/>
      <c r="H28006" s="2"/>
    </row>
    <row r="28007" spans="2:8">
      <c r="B28007" s="2" t="s">
        <v>28627</v>
      </c>
      <c r="C28007" s="2">
        <v>23</v>
      </c>
      <c r="D28007" s="2" t="s">
        <v>624</v>
      </c>
      <c r="E28007" s="2"/>
      <c r="F28007" s="2"/>
      <c r="G28007" s="2"/>
      <c r="H28007" s="2"/>
    </row>
    <row r="28008" spans="2:8">
      <c r="B28008" s="2" t="s">
        <v>28628</v>
      </c>
      <c r="C28008" s="2">
        <v>28</v>
      </c>
      <c r="D28008" s="2" t="s">
        <v>624</v>
      </c>
      <c r="E28008" s="2"/>
      <c r="F28008" s="2"/>
      <c r="G28008" s="2"/>
      <c r="H28008" s="2"/>
    </row>
    <row r="28009" spans="2:8">
      <c r="B28009" s="2" t="s">
        <v>28629</v>
      </c>
      <c r="C28009" s="2">
        <v>30</v>
      </c>
      <c r="D28009" s="2" t="s">
        <v>624</v>
      </c>
      <c r="E28009" s="2"/>
      <c r="F28009" s="2"/>
      <c r="G28009" s="2"/>
      <c r="H28009" s="2"/>
    </row>
    <row r="28010" spans="2:8">
      <c r="B28010" s="2" t="s">
        <v>28630</v>
      </c>
      <c r="C28010" s="2">
        <v>30</v>
      </c>
      <c r="D28010" s="2" t="s">
        <v>624</v>
      </c>
      <c r="E28010" s="2"/>
      <c r="F28010" s="2"/>
      <c r="G28010" s="2"/>
      <c r="H28010" s="2"/>
    </row>
    <row r="28011" spans="2:8">
      <c r="B28011" s="2" t="s">
        <v>28631</v>
      </c>
      <c r="C28011" s="2">
        <v>25</v>
      </c>
      <c r="D28011" s="2" t="s">
        <v>624</v>
      </c>
      <c r="E28011" s="2"/>
      <c r="F28011" s="2"/>
      <c r="G28011" s="2"/>
      <c r="H28011" s="2"/>
    </row>
    <row r="28012" spans="2:8">
      <c r="B28012" s="2" t="s">
        <v>28632</v>
      </c>
      <c r="C28012" s="2">
        <v>17</v>
      </c>
      <c r="D28012" s="2" t="s">
        <v>624</v>
      </c>
      <c r="E28012" s="2"/>
      <c r="F28012" s="2"/>
      <c r="G28012" s="2"/>
      <c r="H28012" s="2"/>
    </row>
    <row r="28013" spans="2:8">
      <c r="B28013" s="2" t="s">
        <v>28633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28634</v>
      </c>
      <c r="C28014" s="2">
        <v>37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28635</v>
      </c>
      <c r="C28015" s="2">
        <v>35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28636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28637</v>
      </c>
      <c r="C28017" s="2">
        <v>16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28638</v>
      </c>
      <c r="C28018" s="2">
        <v>21</v>
      </c>
      <c r="D28018" s="2" t="s">
        <v>624</v>
      </c>
      <c r="E28018" s="2"/>
      <c r="F28018" s="2"/>
      <c r="G28018" s="2"/>
      <c r="H28018" s="2"/>
    </row>
    <row r="28019" spans="2:8">
      <c r="B28019" s="2" t="s">
        <v>28639</v>
      </c>
      <c r="C28019" s="2">
        <v>28</v>
      </c>
      <c r="D28019" s="2" t="s">
        <v>624</v>
      </c>
      <c r="E28019" s="2"/>
      <c r="F28019" s="2"/>
      <c r="G28019" s="2"/>
      <c r="H28019" s="2"/>
    </row>
    <row r="28020" spans="2:8">
      <c r="B28020" s="2" t="s">
        <v>28640</v>
      </c>
      <c r="C28020" s="2">
        <v>24</v>
      </c>
      <c r="D28020" s="2" t="s">
        <v>624</v>
      </c>
      <c r="E28020" s="2"/>
      <c r="F28020" s="2"/>
      <c r="G28020" s="2"/>
      <c r="H28020" s="2"/>
    </row>
    <row r="28021" spans="2:8">
      <c r="B28021" s="2" t="s">
        <v>28641</v>
      </c>
      <c r="C28021" s="2">
        <v>31</v>
      </c>
      <c r="D28021" s="2" t="s">
        <v>624</v>
      </c>
      <c r="E28021" s="2"/>
      <c r="F28021" s="2"/>
      <c r="G28021" s="2"/>
      <c r="H28021" s="2"/>
    </row>
    <row r="28022" spans="2:8">
      <c r="B28022" s="2" t="s">
        <v>28642</v>
      </c>
      <c r="C28022" s="2">
        <v>34</v>
      </c>
      <c r="D28022" s="2" t="s">
        <v>624</v>
      </c>
      <c r="E28022" s="2"/>
      <c r="F28022" s="2"/>
      <c r="G28022" s="2"/>
      <c r="H28022" s="2"/>
    </row>
    <row r="28023" spans="2:8">
      <c r="B28023" s="2" t="s">
        <v>28643</v>
      </c>
      <c r="C28023" s="2">
        <v>36</v>
      </c>
      <c r="D28023" s="2" t="s">
        <v>624</v>
      </c>
      <c r="E28023" s="2"/>
      <c r="F28023" s="2"/>
      <c r="G28023" s="2"/>
      <c r="H28023" s="2"/>
    </row>
    <row r="28024" spans="2:8">
      <c r="B28024" s="2" t="s">
        <v>28644</v>
      </c>
      <c r="C28024" s="2">
        <v>41</v>
      </c>
      <c r="D28024" s="2" t="s">
        <v>624</v>
      </c>
      <c r="E28024" s="2"/>
      <c r="F28024" s="2"/>
      <c r="G28024" s="2"/>
      <c r="H28024" s="2"/>
    </row>
    <row r="28025" spans="2:8">
      <c r="B28025" s="2" t="s">
        <v>28645</v>
      </c>
      <c r="C28025" s="2">
        <v>43</v>
      </c>
      <c r="D28025" s="2" t="s">
        <v>624</v>
      </c>
      <c r="E28025" s="2"/>
      <c r="F28025" s="2"/>
      <c r="G28025" s="2"/>
      <c r="H28025" s="2"/>
    </row>
    <row r="28026" spans="2:8">
      <c r="B28026" s="2" t="s">
        <v>28646</v>
      </c>
      <c r="C28026" s="2">
        <v>16</v>
      </c>
      <c r="D28026" s="2" t="s">
        <v>624</v>
      </c>
      <c r="E28026" s="2"/>
      <c r="F28026" s="2"/>
      <c r="G28026" s="2"/>
      <c r="H28026" s="2"/>
    </row>
    <row r="28027" spans="2:8">
      <c r="B28027" s="2" t="s">
        <v>28647</v>
      </c>
      <c r="C28027" s="2">
        <v>14</v>
      </c>
      <c r="D28027" s="2" t="s">
        <v>624</v>
      </c>
      <c r="E28027" s="2"/>
      <c r="F28027" s="2"/>
      <c r="G28027" s="2"/>
      <c r="H28027" s="2"/>
    </row>
    <row r="28028" spans="2:8">
      <c r="B28028" s="2" t="s">
        <v>28648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28649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28650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28651</v>
      </c>
      <c r="C28031" s="2">
        <v>21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28652</v>
      </c>
      <c r="C28032" s="2">
        <v>17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28653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28654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28655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28656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28657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28658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28659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28660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28661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28662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28663</v>
      </c>
      <c r="C28043" s="2">
        <v>23</v>
      </c>
      <c r="D28043" s="2" t="s">
        <v>624</v>
      </c>
      <c r="E28043" s="2"/>
      <c r="F28043" s="2"/>
      <c r="G28043" s="2"/>
      <c r="H28043" s="2"/>
    </row>
    <row r="28044" spans="2:8">
      <c r="B28044" s="2" t="s">
        <v>28664</v>
      </c>
      <c r="C28044" s="2">
        <v>21</v>
      </c>
      <c r="D28044" s="2" t="s">
        <v>624</v>
      </c>
      <c r="E28044" s="2"/>
      <c r="F28044" s="2"/>
      <c r="G28044" s="2"/>
      <c r="H28044" s="2"/>
    </row>
    <row r="28045" spans="2:8">
      <c r="B28045" s="2" t="s">
        <v>28665</v>
      </c>
      <c r="C28045" s="2">
        <v>18</v>
      </c>
      <c r="D28045" s="2" t="s">
        <v>624</v>
      </c>
      <c r="E28045" s="2"/>
      <c r="F28045" s="2"/>
      <c r="G28045" s="2"/>
      <c r="H28045" s="2"/>
    </row>
    <row r="28046" spans="2:8">
      <c r="B28046" s="2" t="s">
        <v>28666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28667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28668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28669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28670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28671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28672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28673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28674</v>
      </c>
      <c r="C28054" s="2">
        <v>18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28675</v>
      </c>
      <c r="C28055" s="2">
        <v>13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28676</v>
      </c>
      <c r="C28056" s="2">
        <v>14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28677</v>
      </c>
      <c r="C28057" s="2">
        <v>18</v>
      </c>
      <c r="D28057" s="2" t="s">
        <v>624</v>
      </c>
      <c r="E28057" s="2"/>
      <c r="F28057" s="2"/>
      <c r="G28057" s="2"/>
      <c r="H28057" s="2"/>
    </row>
    <row r="28058" spans="2:8">
      <c r="B28058" s="2" t="s">
        <v>28678</v>
      </c>
      <c r="C28058" s="2">
        <v>21</v>
      </c>
      <c r="D28058" s="2" t="s">
        <v>624</v>
      </c>
      <c r="E28058" s="2"/>
      <c r="F28058" s="2"/>
      <c r="G28058" s="2"/>
      <c r="H28058" s="2"/>
    </row>
    <row r="28059" spans="2:8">
      <c r="B28059" s="2" t="s">
        <v>28679</v>
      </c>
      <c r="C28059" s="2">
        <v>28</v>
      </c>
      <c r="D28059" s="2" t="s">
        <v>624</v>
      </c>
      <c r="E28059" s="2"/>
      <c r="F28059" s="2"/>
      <c r="G28059" s="2"/>
      <c r="H28059" s="2"/>
    </row>
    <row r="28060" spans="2:8">
      <c r="B28060" s="2" t="s">
        <v>28680</v>
      </c>
      <c r="C28060" s="2">
        <v>35</v>
      </c>
      <c r="D28060" s="2" t="s">
        <v>624</v>
      </c>
      <c r="E28060" s="2"/>
      <c r="F28060" s="2"/>
      <c r="G28060" s="2"/>
      <c r="H28060" s="2"/>
    </row>
    <row r="28061" spans="2:8">
      <c r="B28061" s="2" t="s">
        <v>28681</v>
      </c>
      <c r="C28061" s="2">
        <v>34</v>
      </c>
      <c r="D28061" s="2" t="s">
        <v>624</v>
      </c>
      <c r="E28061" s="2"/>
      <c r="F28061" s="2"/>
      <c r="G28061" s="2"/>
      <c r="H28061" s="2"/>
    </row>
    <row r="28062" spans="2:8">
      <c r="B28062" s="2" t="s">
        <v>28682</v>
      </c>
      <c r="C28062" s="2">
        <v>36</v>
      </c>
      <c r="D28062" s="2" t="s">
        <v>624</v>
      </c>
      <c r="E28062" s="2"/>
      <c r="F28062" s="2"/>
      <c r="G28062" s="2"/>
      <c r="H28062" s="2"/>
    </row>
    <row r="28063" spans="2:8">
      <c r="B28063" s="2" t="s">
        <v>28683</v>
      </c>
      <c r="C28063" s="2">
        <v>26</v>
      </c>
      <c r="D28063" s="2" t="s">
        <v>624</v>
      </c>
      <c r="E28063" s="2"/>
      <c r="F28063" s="2"/>
      <c r="G28063" s="2"/>
      <c r="H28063" s="2"/>
    </row>
    <row r="28064" spans="2:8">
      <c r="B28064" s="2" t="s">
        <v>28684</v>
      </c>
      <c r="C28064" s="2">
        <v>15</v>
      </c>
      <c r="D28064" s="2" t="s">
        <v>624</v>
      </c>
      <c r="E28064" s="2"/>
      <c r="F28064" s="2"/>
      <c r="G28064" s="2"/>
      <c r="H28064" s="2"/>
    </row>
    <row r="28065" spans="2:8">
      <c r="B28065" s="2" t="s">
        <v>28685</v>
      </c>
      <c r="C28065" s="2">
        <v>11</v>
      </c>
      <c r="D28065" s="2" t="s">
        <v>624</v>
      </c>
      <c r="E28065" s="2"/>
      <c r="F28065" s="2"/>
      <c r="G28065" s="2"/>
      <c r="H28065" s="2"/>
    </row>
    <row r="28066" spans="2:8">
      <c r="B28066" s="2" t="s">
        <v>28686</v>
      </c>
      <c r="C28066" s="2">
        <v>19</v>
      </c>
      <c r="D28066" s="2" t="s">
        <v>624</v>
      </c>
      <c r="E28066" s="2"/>
      <c r="F28066" s="2"/>
      <c r="G28066" s="2"/>
      <c r="H28066" s="2"/>
    </row>
    <row r="28067" spans="2:8">
      <c r="B28067" s="2" t="s">
        <v>28687</v>
      </c>
      <c r="C28067" s="2">
        <v>28</v>
      </c>
      <c r="D28067" s="2" t="s">
        <v>624</v>
      </c>
      <c r="E28067" s="2"/>
      <c r="F28067" s="2"/>
      <c r="G28067" s="2"/>
      <c r="H28067" s="2"/>
    </row>
    <row r="28068" spans="2:8">
      <c r="B28068" s="2" t="s">
        <v>28688</v>
      </c>
      <c r="C28068" s="2">
        <v>35</v>
      </c>
      <c r="D28068" s="2" t="s">
        <v>624</v>
      </c>
      <c r="E28068" s="2"/>
      <c r="F28068" s="2"/>
      <c r="G28068" s="2"/>
      <c r="H28068" s="2"/>
    </row>
    <row r="28069" spans="2:8">
      <c r="B28069" s="2" t="s">
        <v>28689</v>
      </c>
      <c r="C28069" s="2">
        <v>36</v>
      </c>
      <c r="D28069" s="2" t="s">
        <v>624</v>
      </c>
      <c r="E28069" s="2"/>
      <c r="F28069" s="2"/>
      <c r="G28069" s="2"/>
      <c r="H28069" s="2"/>
    </row>
    <row r="28070" spans="2:8">
      <c r="B28070" s="2" t="s">
        <v>28690</v>
      </c>
      <c r="C28070" s="2">
        <v>39</v>
      </c>
      <c r="D28070" s="2" t="s">
        <v>624</v>
      </c>
      <c r="E28070" s="2"/>
      <c r="F28070" s="2"/>
      <c r="G28070" s="2"/>
      <c r="H28070" s="2"/>
    </row>
    <row r="28071" spans="2:8">
      <c r="B28071" s="2" t="s">
        <v>28691</v>
      </c>
      <c r="C28071" s="2">
        <v>41</v>
      </c>
      <c r="D28071" s="2" t="s">
        <v>624</v>
      </c>
      <c r="E28071" s="2"/>
      <c r="F28071" s="2"/>
      <c r="G28071" s="2"/>
      <c r="H28071" s="2"/>
    </row>
    <row r="28072" spans="2:8">
      <c r="B28072" s="2" t="s">
        <v>28692</v>
      </c>
      <c r="C28072" s="2">
        <v>39</v>
      </c>
      <c r="D28072" s="2" t="s">
        <v>624</v>
      </c>
      <c r="E28072" s="2"/>
      <c r="F28072" s="2"/>
      <c r="G28072" s="2"/>
      <c r="H28072" s="2"/>
    </row>
    <row r="28073" spans="2:8">
      <c r="B28073" s="2" t="s">
        <v>28693</v>
      </c>
      <c r="C28073" s="2">
        <v>39</v>
      </c>
      <c r="D28073" s="2" t="s">
        <v>624</v>
      </c>
      <c r="E28073" s="2"/>
      <c r="F28073" s="2"/>
      <c r="G28073" s="2"/>
      <c r="H28073" s="2"/>
    </row>
    <row r="28074" spans="2:8">
      <c r="B28074" s="2" t="s">
        <v>28694</v>
      </c>
      <c r="C28074" s="2">
        <v>17</v>
      </c>
      <c r="D28074" s="2" t="s">
        <v>624</v>
      </c>
      <c r="E28074" s="2"/>
      <c r="F28074" s="2"/>
      <c r="G28074" s="2"/>
      <c r="H28074" s="2"/>
    </row>
    <row r="28075" spans="2:8">
      <c r="B28075" s="2" t="s">
        <v>28695</v>
      </c>
      <c r="C28075" s="2">
        <v>14</v>
      </c>
      <c r="D28075" s="2" t="s">
        <v>624</v>
      </c>
      <c r="E28075" s="2"/>
      <c r="F28075" s="2"/>
      <c r="G28075" s="2"/>
      <c r="H28075" s="2"/>
    </row>
    <row r="28076" spans="2:8">
      <c r="B28076" s="2" t="s">
        <v>28696</v>
      </c>
      <c r="C28076" s="2">
        <v>6</v>
      </c>
      <c r="D28076" s="2" t="s">
        <v>624</v>
      </c>
      <c r="E28076" s="2"/>
      <c r="F28076" s="2"/>
      <c r="G28076" s="2"/>
      <c r="H28076" s="2"/>
    </row>
    <row r="28077" spans="2:8">
      <c r="B28077" s="2" t="s">
        <v>28697</v>
      </c>
      <c r="C28077" s="2">
        <v>14</v>
      </c>
      <c r="D28077" s="2" t="s">
        <v>624</v>
      </c>
      <c r="E28077" s="2"/>
      <c r="F28077" s="2"/>
      <c r="G28077" s="2"/>
      <c r="H28077" s="2"/>
    </row>
    <row r="28078" spans="2:8">
      <c r="B28078" s="2" t="s">
        <v>28698</v>
      </c>
      <c r="C28078" s="2">
        <v>19</v>
      </c>
      <c r="D28078" s="2" t="s">
        <v>624</v>
      </c>
      <c r="E28078" s="2"/>
      <c r="F28078" s="2"/>
      <c r="G28078" s="2"/>
      <c r="H28078" s="2"/>
    </row>
    <row r="28079" spans="2:8">
      <c r="B28079" s="2" t="s">
        <v>28699</v>
      </c>
      <c r="C28079" s="2">
        <v>26</v>
      </c>
      <c r="D28079" s="2" t="s">
        <v>624</v>
      </c>
      <c r="E28079" s="2"/>
      <c r="F28079" s="2"/>
      <c r="G28079" s="2"/>
      <c r="H28079" s="2"/>
    </row>
    <row r="28080" spans="2:8">
      <c r="B28080" s="2" t="s">
        <v>28700</v>
      </c>
      <c r="C28080" s="2">
        <v>28</v>
      </c>
      <c r="D28080" s="2" t="s">
        <v>624</v>
      </c>
      <c r="E28080" s="2"/>
      <c r="F28080" s="2"/>
      <c r="G28080" s="2"/>
      <c r="H28080" s="2"/>
    </row>
    <row r="28081" spans="2:8">
      <c r="B28081" s="2" t="s">
        <v>28701</v>
      </c>
      <c r="C28081" s="2">
        <v>25</v>
      </c>
      <c r="D28081" s="2" t="s">
        <v>624</v>
      </c>
      <c r="E28081" s="2"/>
      <c r="F28081" s="2"/>
      <c r="G28081" s="2"/>
      <c r="H28081" s="2"/>
    </row>
    <row r="28082" spans="2:8">
      <c r="B28082" s="2" t="s">
        <v>28702</v>
      </c>
      <c r="C28082" s="2">
        <v>20</v>
      </c>
      <c r="D28082" s="2" t="s">
        <v>624</v>
      </c>
      <c r="E28082" s="2"/>
      <c r="F28082" s="2"/>
      <c r="G28082" s="2"/>
      <c r="H28082" s="2"/>
    </row>
    <row r="28083" spans="2:8">
      <c r="B28083" s="2" t="s">
        <v>28703</v>
      </c>
      <c r="C28083" s="2">
        <v>15</v>
      </c>
      <c r="D28083" s="2" t="s">
        <v>624</v>
      </c>
      <c r="E28083" s="2"/>
      <c r="F28083" s="2"/>
      <c r="G28083" s="2"/>
      <c r="H28083" s="2"/>
    </row>
    <row r="28084" spans="2:8">
      <c r="B28084" s="2" t="s">
        <v>28704</v>
      </c>
      <c r="C28084" s="2">
        <v>19</v>
      </c>
      <c r="D28084" s="2" t="s">
        <v>624</v>
      </c>
      <c r="E28084" s="2"/>
      <c r="F28084" s="2"/>
      <c r="G28084" s="2"/>
      <c r="H28084" s="2"/>
    </row>
    <row r="28085" spans="2:8">
      <c r="B28085" s="2" t="s">
        <v>28705</v>
      </c>
      <c r="C28085" s="2">
        <v>24</v>
      </c>
      <c r="D28085" s="2" t="s">
        <v>624</v>
      </c>
      <c r="E28085" s="2"/>
      <c r="F28085" s="2"/>
      <c r="G28085" s="2"/>
      <c r="H28085" s="2"/>
    </row>
    <row r="28086" spans="2:8">
      <c r="B28086" s="2" t="s">
        <v>28706</v>
      </c>
      <c r="C28086" s="2">
        <v>28</v>
      </c>
      <c r="D28086" s="2" t="s">
        <v>624</v>
      </c>
      <c r="E28086" s="2"/>
      <c r="F28086" s="2"/>
      <c r="G28086" s="2"/>
      <c r="H28086" s="2"/>
    </row>
    <row r="28087" spans="2:8">
      <c r="B28087" s="2" t="s">
        <v>28707</v>
      </c>
      <c r="C28087" s="2">
        <v>30</v>
      </c>
      <c r="D28087" s="2" t="s">
        <v>624</v>
      </c>
      <c r="E28087" s="2"/>
      <c r="F28087" s="2"/>
      <c r="G28087" s="2"/>
      <c r="H28087" s="2"/>
    </row>
    <row r="28088" spans="2:8">
      <c r="B28088" s="2" t="s">
        <v>28708</v>
      </c>
      <c r="C28088" s="2">
        <v>32</v>
      </c>
      <c r="D28088" s="2" t="s">
        <v>624</v>
      </c>
      <c r="E28088" s="2"/>
      <c r="F28088" s="2"/>
      <c r="G28088" s="2"/>
      <c r="H28088" s="2"/>
    </row>
    <row r="28089" spans="2:8">
      <c r="B28089" s="2" t="s">
        <v>28709</v>
      </c>
      <c r="C28089" s="2">
        <v>32</v>
      </c>
      <c r="D28089" s="2" t="s">
        <v>624</v>
      </c>
      <c r="E28089" s="2"/>
      <c r="F28089" s="2"/>
      <c r="G28089" s="2"/>
      <c r="H28089" s="2"/>
    </row>
    <row r="28090" spans="2:8">
      <c r="B28090" s="2" t="s">
        <v>28710</v>
      </c>
      <c r="C28090" s="2">
        <v>33</v>
      </c>
      <c r="D28090" s="2" t="s">
        <v>624</v>
      </c>
      <c r="E28090" s="2"/>
      <c r="F28090" s="2"/>
      <c r="G28090" s="2"/>
      <c r="H28090" s="2"/>
    </row>
    <row r="28091" spans="2:8">
      <c r="B28091" s="2" t="s">
        <v>28711</v>
      </c>
      <c r="C28091" s="2">
        <v>33</v>
      </c>
      <c r="D28091" s="2" t="s">
        <v>624</v>
      </c>
      <c r="E28091" s="2"/>
      <c r="F28091" s="2"/>
      <c r="G28091" s="2"/>
      <c r="H28091" s="2"/>
    </row>
    <row r="28092" spans="2:8">
      <c r="B28092" s="2" t="s">
        <v>28712</v>
      </c>
      <c r="C28092" s="2">
        <v>19</v>
      </c>
      <c r="D28092" s="2" t="s">
        <v>624</v>
      </c>
      <c r="E28092" s="2"/>
      <c r="F28092" s="2"/>
      <c r="G28092" s="2"/>
      <c r="H28092" s="2"/>
    </row>
    <row r="28093" spans="2:8">
      <c r="B28093" s="2" t="s">
        <v>28713</v>
      </c>
      <c r="C28093" s="2">
        <v>24</v>
      </c>
      <c r="D28093" s="2" t="s">
        <v>624</v>
      </c>
      <c r="E28093" s="2"/>
      <c r="F28093" s="2"/>
      <c r="G28093" s="2"/>
      <c r="H28093" s="2"/>
    </row>
    <row r="28094" spans="2:8">
      <c r="B28094" s="2" t="s">
        <v>28714</v>
      </c>
      <c r="C28094" s="2">
        <v>29</v>
      </c>
      <c r="D28094" s="2" t="s">
        <v>624</v>
      </c>
      <c r="E28094" s="2"/>
      <c r="F28094" s="2"/>
      <c r="G28094" s="2"/>
      <c r="H28094" s="2"/>
    </row>
    <row r="28095" spans="2:8">
      <c r="B28095" s="2" t="s">
        <v>28715</v>
      </c>
      <c r="C28095" s="2">
        <v>31</v>
      </c>
      <c r="D28095" s="2" t="s">
        <v>624</v>
      </c>
      <c r="E28095" s="2"/>
      <c r="F28095" s="2"/>
      <c r="G28095" s="2"/>
      <c r="H28095" s="2"/>
    </row>
    <row r="28096" spans="2:8">
      <c r="B28096" s="2" t="s">
        <v>28716</v>
      </c>
      <c r="C28096" s="2">
        <v>32</v>
      </c>
      <c r="D28096" s="2" t="s">
        <v>624</v>
      </c>
      <c r="E28096" s="2"/>
      <c r="F28096" s="2"/>
      <c r="G28096" s="2"/>
      <c r="H28096" s="2"/>
    </row>
    <row r="28097" spans="2:8">
      <c r="B28097" s="2" t="s">
        <v>28717</v>
      </c>
      <c r="C28097" s="2">
        <v>33</v>
      </c>
      <c r="D28097" s="2" t="s">
        <v>624</v>
      </c>
      <c r="E28097" s="2"/>
      <c r="F28097" s="2"/>
      <c r="G28097" s="2"/>
      <c r="H28097" s="2"/>
    </row>
    <row r="28098" spans="2:8">
      <c r="B28098" s="2" t="s">
        <v>28718</v>
      </c>
      <c r="C28098" s="2">
        <v>16</v>
      </c>
      <c r="D28098" s="2" t="s">
        <v>624</v>
      </c>
      <c r="E28098" s="2"/>
      <c r="F28098" s="2"/>
      <c r="G28098" s="2"/>
      <c r="H28098" s="2"/>
    </row>
    <row r="28099" spans="2:8">
      <c r="B28099" s="2" t="s">
        <v>28719</v>
      </c>
      <c r="C28099" s="2">
        <v>20</v>
      </c>
      <c r="D28099" s="2" t="s">
        <v>624</v>
      </c>
      <c r="E28099" s="2"/>
      <c r="F28099" s="2"/>
      <c r="G28099" s="2"/>
      <c r="H28099" s="2"/>
    </row>
    <row r="28100" spans="2:8">
      <c r="B28100" s="2" t="s">
        <v>28720</v>
      </c>
      <c r="C28100" s="2">
        <v>23</v>
      </c>
      <c r="D28100" s="2" t="s">
        <v>624</v>
      </c>
      <c r="E28100" s="2"/>
      <c r="F28100" s="2"/>
      <c r="G28100" s="2"/>
      <c r="H28100" s="2"/>
    </row>
    <row r="28101" spans="2:8">
      <c r="B28101" s="2" t="s">
        <v>28721</v>
      </c>
      <c r="C28101" s="2">
        <v>24</v>
      </c>
      <c r="D28101" s="2" t="s">
        <v>624</v>
      </c>
      <c r="E28101" s="2"/>
      <c r="F28101" s="2"/>
      <c r="G28101" s="2"/>
      <c r="H28101" s="2"/>
    </row>
    <row r="28102" spans="2:8">
      <c r="B28102" s="2" t="s">
        <v>28722</v>
      </c>
      <c r="C28102" s="2">
        <v>24</v>
      </c>
      <c r="D28102" s="2" t="s">
        <v>624</v>
      </c>
      <c r="E28102" s="2"/>
      <c r="F28102" s="2"/>
      <c r="G28102" s="2"/>
      <c r="H28102" s="2"/>
    </row>
    <row r="28103" spans="2:8">
      <c r="B28103" s="2" t="s">
        <v>28723</v>
      </c>
      <c r="C28103" s="2">
        <v>25</v>
      </c>
      <c r="D28103" s="2" t="s">
        <v>624</v>
      </c>
      <c r="E28103" s="2"/>
      <c r="F28103" s="2"/>
      <c r="G28103" s="2"/>
      <c r="H28103" s="2"/>
    </row>
    <row r="28104" spans="2:8">
      <c r="B28104" s="2" t="s">
        <v>28724</v>
      </c>
      <c r="C28104" s="2">
        <v>24</v>
      </c>
      <c r="D28104" s="2" t="s">
        <v>624</v>
      </c>
      <c r="E28104" s="2"/>
      <c r="F28104" s="2"/>
      <c r="G28104" s="2"/>
      <c r="H28104" s="2"/>
    </row>
    <row r="28105" spans="2:8">
      <c r="B28105" s="2" t="s">
        <v>28725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28726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28727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28728</v>
      </c>
      <c r="C28108" s="2">
        <v>18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28729</v>
      </c>
      <c r="C28109" s="2">
        <v>21</v>
      </c>
      <c r="D28109" s="2" t="s">
        <v>624</v>
      </c>
      <c r="E28109" s="2"/>
      <c r="F28109" s="2"/>
      <c r="G28109" s="2"/>
      <c r="H28109" s="2"/>
    </row>
    <row r="28110" spans="2:8">
      <c r="B28110" s="2" t="s">
        <v>28730</v>
      </c>
      <c r="C28110" s="2">
        <v>28</v>
      </c>
      <c r="D28110" s="2" t="s">
        <v>624</v>
      </c>
      <c r="E28110" s="2"/>
      <c r="F28110" s="2"/>
      <c r="G28110" s="2"/>
      <c r="H28110" s="2"/>
    </row>
    <row r="28111" spans="2:8">
      <c r="B28111" s="2" t="s">
        <v>28731</v>
      </c>
      <c r="C28111" s="2">
        <v>36</v>
      </c>
      <c r="D28111" s="2" t="s">
        <v>624</v>
      </c>
      <c r="E28111" s="2"/>
      <c r="F28111" s="2"/>
      <c r="G28111" s="2"/>
      <c r="H28111" s="2"/>
    </row>
    <row r="28112" spans="2:8">
      <c r="B28112" s="2" t="s">
        <v>28732</v>
      </c>
      <c r="C28112" s="2">
        <v>37</v>
      </c>
      <c r="D28112" s="2" t="s">
        <v>624</v>
      </c>
      <c r="E28112" s="2"/>
      <c r="F28112" s="2"/>
      <c r="G28112" s="2"/>
      <c r="H28112" s="2"/>
    </row>
    <row r="28113" spans="2:8">
      <c r="B28113" s="2" t="s">
        <v>28733</v>
      </c>
      <c r="C28113" s="2">
        <v>40</v>
      </c>
      <c r="D28113" s="2" t="s">
        <v>624</v>
      </c>
      <c r="E28113" s="2"/>
      <c r="F28113" s="2"/>
      <c r="G28113" s="2"/>
      <c r="H28113" s="2"/>
    </row>
    <row r="28114" spans="2:8">
      <c r="B28114" s="2" t="s">
        <v>28734</v>
      </c>
      <c r="C28114" s="2">
        <v>41</v>
      </c>
      <c r="D28114" s="2" t="s">
        <v>624</v>
      </c>
      <c r="E28114" s="2"/>
      <c r="F28114" s="2"/>
      <c r="G28114" s="2"/>
      <c r="H28114" s="2"/>
    </row>
    <row r="28115" spans="2:8">
      <c r="B28115" s="2" t="s">
        <v>28735</v>
      </c>
      <c r="C28115" s="2">
        <v>40</v>
      </c>
      <c r="D28115" s="2" t="s">
        <v>624</v>
      </c>
      <c r="E28115" s="2"/>
      <c r="F28115" s="2"/>
      <c r="G28115" s="2"/>
      <c r="H28115" s="2"/>
    </row>
    <row r="28116" spans="2:8">
      <c r="B28116" s="2" t="s">
        <v>28736</v>
      </c>
      <c r="C28116" s="2">
        <v>24</v>
      </c>
      <c r="D28116" s="2" t="s">
        <v>624</v>
      </c>
      <c r="E28116" s="2"/>
      <c r="F28116" s="2"/>
      <c r="G28116" s="2"/>
      <c r="H28116" s="2"/>
    </row>
    <row r="28117" spans="2:8">
      <c r="B28117" s="2" t="s">
        <v>28737</v>
      </c>
      <c r="C28117" s="2">
        <v>31</v>
      </c>
      <c r="D28117" s="2" t="s">
        <v>624</v>
      </c>
      <c r="E28117" s="2"/>
      <c r="F28117" s="2"/>
      <c r="G28117" s="2"/>
      <c r="H28117" s="2"/>
    </row>
    <row r="28118" spans="2:8">
      <c r="B28118" s="2" t="s">
        <v>28738</v>
      </c>
      <c r="C28118" s="2">
        <v>36</v>
      </c>
      <c r="D28118" s="2" t="s">
        <v>624</v>
      </c>
      <c r="E28118" s="2"/>
      <c r="F28118" s="2"/>
      <c r="G28118" s="2"/>
      <c r="H28118" s="2"/>
    </row>
    <row r="28119" spans="2:8">
      <c r="B28119" s="2" t="s">
        <v>28739</v>
      </c>
      <c r="C28119" s="2">
        <v>38</v>
      </c>
      <c r="D28119" s="2" t="s">
        <v>624</v>
      </c>
      <c r="E28119" s="2"/>
      <c r="F28119" s="2"/>
      <c r="G28119" s="2"/>
      <c r="H28119" s="2"/>
    </row>
    <row r="28120" spans="2:8">
      <c r="B28120" s="2" t="s">
        <v>28740</v>
      </c>
      <c r="C28120" s="2">
        <v>40</v>
      </c>
      <c r="D28120" s="2" t="s">
        <v>624</v>
      </c>
      <c r="E28120" s="2"/>
      <c r="F28120" s="2"/>
      <c r="G28120" s="2"/>
      <c r="H28120" s="2"/>
    </row>
    <row r="28121" spans="2:8">
      <c r="B28121" s="2" t="s">
        <v>28741</v>
      </c>
      <c r="C28121" s="2">
        <v>39</v>
      </c>
      <c r="D28121" s="2" t="s">
        <v>624</v>
      </c>
      <c r="E28121" s="2"/>
      <c r="F28121" s="2"/>
      <c r="G28121" s="2"/>
      <c r="H28121" s="2"/>
    </row>
    <row r="28122" spans="2:8">
      <c r="B28122" s="2" t="s">
        <v>28742</v>
      </c>
      <c r="C28122" s="2">
        <v>25</v>
      </c>
      <c r="D28122" s="2" t="s">
        <v>624</v>
      </c>
      <c r="E28122" s="2"/>
      <c r="F28122" s="2"/>
      <c r="G28122" s="2"/>
      <c r="H28122" s="2"/>
    </row>
    <row r="28123" spans="2:8">
      <c r="B28123" s="2" t="s">
        <v>28743</v>
      </c>
      <c r="C28123" s="2">
        <v>37</v>
      </c>
      <c r="D28123" s="2" t="s">
        <v>624</v>
      </c>
      <c r="E28123" s="2"/>
      <c r="F28123" s="2"/>
      <c r="G28123" s="2"/>
      <c r="H28123" s="2"/>
    </row>
    <row r="28124" spans="2:8">
      <c r="B28124" s="2" t="s">
        <v>28744</v>
      </c>
      <c r="C28124" s="2">
        <v>39</v>
      </c>
      <c r="D28124" s="2" t="s">
        <v>624</v>
      </c>
      <c r="E28124" s="2"/>
      <c r="F28124" s="2"/>
      <c r="G28124" s="2"/>
      <c r="H28124" s="2"/>
    </row>
    <row r="28125" spans="2:8">
      <c r="B28125" s="2" t="s">
        <v>28745</v>
      </c>
      <c r="C28125" s="2">
        <v>39</v>
      </c>
      <c r="D28125" s="2" t="s">
        <v>624</v>
      </c>
      <c r="E28125" s="2"/>
      <c r="F28125" s="2"/>
      <c r="G28125" s="2"/>
      <c r="H28125" s="2"/>
    </row>
    <row r="28126" spans="2:8">
      <c r="B28126" s="2" t="s">
        <v>28746</v>
      </c>
      <c r="C28126" s="2">
        <v>39</v>
      </c>
      <c r="D28126" s="2" t="s">
        <v>624</v>
      </c>
      <c r="E28126" s="2"/>
      <c r="F28126" s="2"/>
      <c r="G28126" s="2"/>
      <c r="H28126" s="2"/>
    </row>
    <row r="28127" spans="2:8">
      <c r="B28127" s="2" t="s">
        <v>28747</v>
      </c>
      <c r="C28127" s="2">
        <v>22</v>
      </c>
      <c r="D28127" s="2" t="s">
        <v>624</v>
      </c>
      <c r="E28127" s="2"/>
      <c r="F28127" s="2"/>
      <c r="G28127" s="2"/>
      <c r="H28127" s="2"/>
    </row>
    <row r="28128" spans="2:8">
      <c r="B28128" s="2" t="s">
        <v>28748</v>
      </c>
      <c r="C28128" s="2">
        <v>26</v>
      </c>
      <c r="D28128" s="2" t="s">
        <v>624</v>
      </c>
      <c r="E28128" s="2"/>
      <c r="F28128" s="2"/>
      <c r="G28128" s="2"/>
      <c r="H28128" s="2"/>
    </row>
    <row r="28129" spans="2:8">
      <c r="B28129" s="2" t="s">
        <v>28749</v>
      </c>
      <c r="C28129" s="2">
        <v>29</v>
      </c>
      <c r="D28129" s="2" t="s">
        <v>624</v>
      </c>
      <c r="E28129" s="2"/>
      <c r="F28129" s="2"/>
      <c r="G28129" s="2"/>
      <c r="H28129" s="2"/>
    </row>
    <row r="28130" spans="2:8">
      <c r="B28130" s="2" t="s">
        <v>28750</v>
      </c>
      <c r="C28130" s="2">
        <v>29</v>
      </c>
      <c r="D28130" s="2" t="s">
        <v>624</v>
      </c>
      <c r="E28130" s="2"/>
      <c r="F28130" s="2"/>
      <c r="G28130" s="2"/>
      <c r="H28130" s="2"/>
    </row>
    <row r="28131" spans="2:8">
      <c r="B28131" s="2" t="s">
        <v>28751</v>
      </c>
      <c r="C28131" s="2">
        <v>30</v>
      </c>
      <c r="D28131" s="2" t="s">
        <v>624</v>
      </c>
      <c r="E28131" s="2"/>
      <c r="F28131" s="2"/>
      <c r="G28131" s="2"/>
      <c r="H28131" s="2"/>
    </row>
    <row r="28132" spans="2:8">
      <c r="B28132" s="2" t="s">
        <v>28752</v>
      </c>
      <c r="C28132" s="2">
        <v>23</v>
      </c>
      <c r="D28132" s="2" t="s">
        <v>624</v>
      </c>
      <c r="E28132" s="2"/>
      <c r="F28132" s="2"/>
      <c r="G28132" s="2"/>
      <c r="H28132" s="2"/>
    </row>
    <row r="28133" spans="2:8">
      <c r="B28133" s="2" t="s">
        <v>28753</v>
      </c>
      <c r="C28133" s="2">
        <v>27</v>
      </c>
      <c r="D28133" s="2" t="s">
        <v>624</v>
      </c>
      <c r="E28133" s="2"/>
      <c r="F28133" s="2"/>
      <c r="G28133" s="2"/>
      <c r="H28133" s="2"/>
    </row>
    <row r="28134" spans="2:8">
      <c r="B28134" s="2" t="s">
        <v>28754</v>
      </c>
      <c r="C28134" s="2">
        <v>29</v>
      </c>
      <c r="D28134" s="2" t="s">
        <v>624</v>
      </c>
      <c r="E28134" s="2"/>
      <c r="F28134" s="2"/>
      <c r="G28134" s="2"/>
      <c r="H28134" s="2"/>
    </row>
    <row r="28135" spans="2:8">
      <c r="B28135" s="2" t="s">
        <v>28755</v>
      </c>
      <c r="C28135" s="2">
        <v>30</v>
      </c>
      <c r="D28135" s="2" t="s">
        <v>624</v>
      </c>
      <c r="E28135" s="2"/>
      <c r="F28135" s="2"/>
      <c r="G28135" s="2"/>
      <c r="H28135" s="2"/>
    </row>
    <row r="28136" spans="2:8">
      <c r="B28136" s="2" t="s">
        <v>28756</v>
      </c>
      <c r="C28136" s="2">
        <v>32</v>
      </c>
      <c r="D28136" s="2" t="s">
        <v>624</v>
      </c>
      <c r="E28136" s="2"/>
      <c r="F28136" s="2"/>
      <c r="G28136" s="2"/>
      <c r="H28136" s="2"/>
    </row>
    <row r="28137" spans="2:8">
      <c r="B28137" s="2" t="s">
        <v>28757</v>
      </c>
      <c r="C28137" s="2">
        <v>35</v>
      </c>
      <c r="D28137" s="2" t="s">
        <v>624</v>
      </c>
      <c r="E28137" s="2"/>
      <c r="F28137" s="2"/>
      <c r="G28137" s="2"/>
      <c r="H28137" s="2"/>
    </row>
    <row r="28138" spans="2:8">
      <c r="B28138" s="2" t="s">
        <v>28758</v>
      </c>
      <c r="C28138" s="2">
        <v>24</v>
      </c>
      <c r="D28138" s="2" t="s">
        <v>624</v>
      </c>
      <c r="E28138" s="2"/>
      <c r="F28138" s="2"/>
      <c r="G28138" s="2"/>
      <c r="H28138" s="2"/>
    </row>
    <row r="28139" spans="2:8">
      <c r="B28139" s="2" t="s">
        <v>28759</v>
      </c>
      <c r="C28139" s="2">
        <v>20</v>
      </c>
      <c r="D28139" s="2" t="s">
        <v>624</v>
      </c>
      <c r="E28139" s="2"/>
      <c r="F28139" s="2"/>
      <c r="G28139" s="2"/>
      <c r="H28139" s="2"/>
    </row>
    <row r="28140" spans="2:8">
      <c r="B28140" s="2" t="s">
        <v>28760</v>
      </c>
      <c r="C28140" s="2">
        <v>47</v>
      </c>
      <c r="D28140" s="2" t="s">
        <v>624</v>
      </c>
      <c r="E28140" s="2"/>
      <c r="F28140" s="2"/>
      <c r="G28140" s="2"/>
      <c r="H28140" s="2"/>
    </row>
    <row r="28141" spans="2:8">
      <c r="B28141" s="2" t="s">
        <v>28761</v>
      </c>
      <c r="C28141" s="2">
        <v>48</v>
      </c>
      <c r="D28141" s="2" t="s">
        <v>624</v>
      </c>
      <c r="E28141" s="2"/>
      <c r="F28141" s="2"/>
      <c r="G28141" s="2"/>
      <c r="H28141" s="2"/>
    </row>
    <row r="28142" spans="2:8">
      <c r="B28142" s="2" t="s">
        <v>28762</v>
      </c>
      <c r="C28142" s="2">
        <v>16</v>
      </c>
      <c r="D28142" s="2" t="s">
        <v>624</v>
      </c>
      <c r="E28142" s="2"/>
      <c r="F28142" s="2"/>
      <c r="G28142" s="2"/>
      <c r="H28142" s="2"/>
    </row>
    <row r="28143" spans="2:8">
      <c r="B28143" s="2" t="s">
        <v>28763</v>
      </c>
      <c r="C28143" s="2">
        <v>21</v>
      </c>
      <c r="D28143" s="2" t="s">
        <v>624</v>
      </c>
      <c r="E28143" s="2"/>
      <c r="F28143" s="2"/>
      <c r="G28143" s="2"/>
      <c r="H28143" s="2"/>
    </row>
    <row r="28144" spans="2:8">
      <c r="B28144" s="2" t="s">
        <v>28764</v>
      </c>
      <c r="C28144" s="2">
        <v>26</v>
      </c>
      <c r="D28144" s="2" t="s">
        <v>624</v>
      </c>
      <c r="E28144" s="2"/>
      <c r="F28144" s="2"/>
      <c r="G28144" s="2"/>
      <c r="H28144" s="2"/>
    </row>
    <row r="28145" spans="2:8">
      <c r="B28145" s="2" t="s">
        <v>28765</v>
      </c>
      <c r="C28145" s="2">
        <v>30</v>
      </c>
      <c r="D28145" s="2" t="s">
        <v>624</v>
      </c>
      <c r="E28145" s="2"/>
      <c r="F28145" s="2"/>
      <c r="G28145" s="2"/>
      <c r="H28145" s="2"/>
    </row>
    <row r="28146" spans="2:8">
      <c r="B28146" s="2" t="s">
        <v>28766</v>
      </c>
      <c r="C28146" s="2">
        <v>33</v>
      </c>
      <c r="D28146" s="2" t="s">
        <v>624</v>
      </c>
      <c r="E28146" s="2"/>
      <c r="F28146" s="2"/>
      <c r="G28146" s="2"/>
      <c r="H28146" s="2"/>
    </row>
    <row r="28147" spans="2:8">
      <c r="B28147" s="2" t="s">
        <v>28767</v>
      </c>
      <c r="C28147" s="2">
        <v>36</v>
      </c>
      <c r="D28147" s="2" t="s">
        <v>624</v>
      </c>
      <c r="E28147" s="2"/>
      <c r="F28147" s="2"/>
      <c r="G28147" s="2"/>
      <c r="H28147" s="2"/>
    </row>
    <row r="28148" spans="2:8">
      <c r="B28148" s="2" t="s">
        <v>28768</v>
      </c>
      <c r="C28148" s="2">
        <v>27</v>
      </c>
      <c r="D28148" s="2" t="s">
        <v>624</v>
      </c>
      <c r="E28148" s="2"/>
      <c r="F28148" s="2"/>
      <c r="G28148" s="2"/>
      <c r="H28148" s="2"/>
    </row>
    <row r="28149" spans="2:8">
      <c r="B28149" s="2" t="s">
        <v>28769</v>
      </c>
      <c r="C28149" s="2">
        <v>31</v>
      </c>
      <c r="D28149" s="2" t="s">
        <v>624</v>
      </c>
      <c r="E28149" s="2"/>
      <c r="F28149" s="2"/>
      <c r="G28149" s="2"/>
      <c r="H28149" s="2"/>
    </row>
    <row r="28150" spans="2:8">
      <c r="B28150" s="2" t="s">
        <v>28770</v>
      </c>
      <c r="C28150" s="2">
        <v>32</v>
      </c>
      <c r="D28150" s="2" t="s">
        <v>624</v>
      </c>
      <c r="E28150" s="2"/>
      <c r="F28150" s="2"/>
      <c r="G28150" s="2"/>
      <c r="H28150" s="2"/>
    </row>
    <row r="28151" spans="2:8">
      <c r="B28151" s="2" t="s">
        <v>28771</v>
      </c>
      <c r="C28151" s="2">
        <v>35</v>
      </c>
      <c r="D28151" s="2" t="s">
        <v>624</v>
      </c>
      <c r="E28151" s="2"/>
      <c r="F28151" s="2"/>
      <c r="G28151" s="2"/>
      <c r="H28151" s="2"/>
    </row>
    <row r="28152" spans="2:8">
      <c r="B28152" s="2" t="s">
        <v>28772</v>
      </c>
      <c r="C28152" s="2">
        <v>20</v>
      </c>
      <c r="D28152" s="2" t="s">
        <v>624</v>
      </c>
      <c r="E28152" s="2"/>
      <c r="F28152" s="2"/>
      <c r="G28152" s="2"/>
      <c r="H28152" s="2"/>
    </row>
    <row r="28153" spans="2:8">
      <c r="B28153" s="2" t="s">
        <v>28773</v>
      </c>
      <c r="C28153" s="2">
        <v>25</v>
      </c>
      <c r="D28153" s="2" t="s">
        <v>624</v>
      </c>
      <c r="E28153" s="2"/>
      <c r="F28153" s="2"/>
      <c r="G28153" s="2"/>
      <c r="H28153" s="2"/>
    </row>
    <row r="28154" spans="2:8">
      <c r="B28154" s="2" t="s">
        <v>28774</v>
      </c>
      <c r="C28154" s="2">
        <v>29</v>
      </c>
      <c r="D28154" s="2" t="s">
        <v>624</v>
      </c>
      <c r="E28154" s="2"/>
      <c r="F28154" s="2"/>
      <c r="G28154" s="2"/>
      <c r="H28154" s="2"/>
    </row>
    <row r="28155" spans="2:8">
      <c r="B28155" s="2" t="s">
        <v>28775</v>
      </c>
      <c r="C28155" s="2">
        <v>35</v>
      </c>
      <c r="D28155" s="2" t="s">
        <v>624</v>
      </c>
      <c r="E28155" s="2"/>
      <c r="F28155" s="2"/>
      <c r="G28155" s="2"/>
      <c r="H28155" s="2"/>
    </row>
    <row r="28156" spans="2:8">
      <c r="B28156" s="2" t="s">
        <v>28776</v>
      </c>
      <c r="C28156" s="2">
        <v>37</v>
      </c>
      <c r="D28156" s="2" t="s">
        <v>624</v>
      </c>
      <c r="E28156" s="2"/>
      <c r="F28156" s="2"/>
      <c r="G28156" s="2"/>
      <c r="H28156" s="2"/>
    </row>
    <row r="28157" spans="2:8">
      <c r="B28157" s="2" t="s">
        <v>28777</v>
      </c>
      <c r="C28157" s="2">
        <v>19</v>
      </c>
      <c r="D28157" s="2" t="s">
        <v>624</v>
      </c>
      <c r="E28157" s="2"/>
      <c r="F28157" s="2"/>
      <c r="G28157" s="2"/>
      <c r="H28157" s="2"/>
    </row>
    <row r="28158" spans="2:8">
      <c r="B28158" s="2" t="s">
        <v>28778</v>
      </c>
      <c r="C28158" s="2">
        <v>32</v>
      </c>
      <c r="D28158" s="2" t="s">
        <v>624</v>
      </c>
      <c r="E28158" s="2"/>
      <c r="F28158" s="2"/>
      <c r="G28158" s="2"/>
      <c r="H28158" s="2"/>
    </row>
    <row r="28159" spans="2:8">
      <c r="B28159" s="2" t="s">
        <v>28779</v>
      </c>
      <c r="C28159" s="2">
        <v>26</v>
      </c>
      <c r="D28159" s="2" t="s">
        <v>624</v>
      </c>
      <c r="E28159" s="2"/>
      <c r="F28159" s="2"/>
      <c r="G28159" s="2"/>
      <c r="H28159" s="2"/>
    </row>
    <row r="28160" spans="2:8">
      <c r="B28160" s="2" t="s">
        <v>28780</v>
      </c>
      <c r="C28160" s="2">
        <v>42</v>
      </c>
      <c r="D28160" s="2" t="s">
        <v>624</v>
      </c>
      <c r="E28160" s="2"/>
      <c r="F28160" s="2"/>
      <c r="G28160" s="2"/>
      <c r="H28160" s="2"/>
    </row>
    <row r="28161" spans="2:8">
      <c r="B28161" s="2" t="s">
        <v>28781</v>
      </c>
      <c r="C28161" s="2">
        <v>46</v>
      </c>
      <c r="D28161" s="2" t="s">
        <v>624</v>
      </c>
      <c r="E28161" s="2"/>
      <c r="F28161" s="2"/>
      <c r="G28161" s="2"/>
      <c r="H28161" s="2"/>
    </row>
    <row r="28162" spans="2:8">
      <c r="B28162" s="2" t="s">
        <v>28782</v>
      </c>
      <c r="C28162" s="2">
        <v>19</v>
      </c>
      <c r="D28162" s="2" t="s">
        <v>624</v>
      </c>
      <c r="E28162" s="2"/>
      <c r="F28162" s="2"/>
      <c r="G28162" s="2"/>
      <c r="H28162" s="2"/>
    </row>
    <row r="28163" spans="2:8">
      <c r="B28163" s="2" t="s">
        <v>28783</v>
      </c>
      <c r="C28163" s="2">
        <v>25</v>
      </c>
      <c r="D28163" s="2" t="s">
        <v>624</v>
      </c>
      <c r="E28163" s="2"/>
      <c r="F28163" s="2"/>
      <c r="G28163" s="2"/>
      <c r="H28163" s="2"/>
    </row>
    <row r="28164" spans="2:8">
      <c r="B28164" s="2" t="s">
        <v>28784</v>
      </c>
      <c r="C28164" s="2">
        <v>34</v>
      </c>
      <c r="D28164" s="2" t="s">
        <v>624</v>
      </c>
      <c r="E28164" s="2"/>
      <c r="F28164" s="2"/>
      <c r="G28164" s="2"/>
      <c r="H28164" s="2"/>
    </row>
    <row r="28165" spans="2:8">
      <c r="B28165" s="2" t="s">
        <v>28785</v>
      </c>
      <c r="C28165" s="2">
        <v>34</v>
      </c>
      <c r="D28165" s="2" t="s">
        <v>624</v>
      </c>
      <c r="E28165" s="2"/>
      <c r="F28165" s="2"/>
      <c r="G28165" s="2"/>
      <c r="H28165" s="2"/>
    </row>
    <row r="28166" spans="2:8">
      <c r="B28166" s="2" t="s">
        <v>28786</v>
      </c>
      <c r="C28166" s="2">
        <v>38</v>
      </c>
      <c r="D28166" s="2" t="s">
        <v>624</v>
      </c>
      <c r="E28166" s="2"/>
      <c r="F28166" s="2"/>
      <c r="G28166" s="2"/>
      <c r="H28166" s="2"/>
    </row>
    <row r="28167" spans="2:8">
      <c r="B28167" s="2" t="s">
        <v>28787</v>
      </c>
      <c r="C28167" s="2">
        <v>19</v>
      </c>
      <c r="D28167" s="2" t="s">
        <v>624</v>
      </c>
      <c r="E28167" s="2"/>
      <c r="F28167" s="2"/>
      <c r="G28167" s="2"/>
      <c r="H28167" s="2"/>
    </row>
    <row r="28168" spans="2:8">
      <c r="B28168" s="2" t="s">
        <v>28788</v>
      </c>
      <c r="C28168" s="2">
        <v>27</v>
      </c>
      <c r="D28168" s="2" t="s">
        <v>624</v>
      </c>
      <c r="E28168" s="2"/>
      <c r="F28168" s="2"/>
      <c r="G28168" s="2"/>
      <c r="H28168" s="2"/>
    </row>
    <row r="28169" spans="2:8">
      <c r="B28169" s="2" t="s">
        <v>28789</v>
      </c>
      <c r="C28169" s="2">
        <v>34</v>
      </c>
      <c r="D28169" s="2" t="s">
        <v>624</v>
      </c>
      <c r="E28169" s="2"/>
      <c r="F28169" s="2"/>
      <c r="G28169" s="2"/>
      <c r="H28169" s="2"/>
    </row>
    <row r="28170" spans="2:8">
      <c r="B28170" s="2" t="s">
        <v>28790</v>
      </c>
      <c r="C28170" s="2">
        <v>35</v>
      </c>
      <c r="D28170" s="2" t="s">
        <v>624</v>
      </c>
      <c r="E28170" s="2"/>
      <c r="F28170" s="2"/>
      <c r="G28170" s="2"/>
      <c r="H28170" s="2"/>
    </row>
    <row r="28171" spans="2:8">
      <c r="B28171" s="2" t="s">
        <v>28791</v>
      </c>
      <c r="C28171" s="2">
        <v>17</v>
      </c>
      <c r="D28171" s="2" t="s">
        <v>624</v>
      </c>
      <c r="E28171" s="2"/>
      <c r="F28171" s="2"/>
      <c r="G28171" s="2"/>
      <c r="H28171" s="2"/>
    </row>
    <row r="28172" spans="2:8">
      <c r="B28172" s="2" t="s">
        <v>28792</v>
      </c>
      <c r="C28172" s="2">
        <v>22</v>
      </c>
      <c r="D28172" s="2" t="s">
        <v>624</v>
      </c>
      <c r="E28172" s="2"/>
      <c r="F28172" s="2"/>
      <c r="G28172" s="2"/>
      <c r="H28172" s="2"/>
    </row>
    <row r="28173" spans="2:8">
      <c r="B28173" s="2" t="s">
        <v>28793</v>
      </c>
      <c r="C28173" s="2">
        <v>27</v>
      </c>
      <c r="D28173" s="2" t="s">
        <v>624</v>
      </c>
      <c r="E28173" s="2"/>
      <c r="F28173" s="2"/>
      <c r="G28173" s="2"/>
      <c r="H28173" s="2"/>
    </row>
    <row r="28174" spans="2:8">
      <c r="B28174" s="2" t="s">
        <v>28794</v>
      </c>
      <c r="C28174" s="2">
        <v>29</v>
      </c>
      <c r="D28174" s="2" t="s">
        <v>624</v>
      </c>
      <c r="E28174" s="2"/>
      <c r="F28174" s="2"/>
      <c r="G28174" s="2"/>
      <c r="H28174" s="2"/>
    </row>
    <row r="28175" spans="2:8">
      <c r="B28175" s="2" t="s">
        <v>28795</v>
      </c>
      <c r="C28175" s="2">
        <v>30</v>
      </c>
      <c r="D28175" s="2" t="s">
        <v>624</v>
      </c>
      <c r="E28175" s="2"/>
      <c r="F28175" s="2"/>
      <c r="G28175" s="2"/>
      <c r="H28175" s="2"/>
    </row>
    <row r="28176" spans="2:8">
      <c r="B28176" s="2" t="s">
        <v>28796</v>
      </c>
      <c r="C28176" s="2">
        <v>19</v>
      </c>
      <c r="D28176" s="2" t="s">
        <v>624</v>
      </c>
      <c r="E28176" s="2"/>
      <c r="F28176" s="2"/>
      <c r="G28176" s="2"/>
      <c r="H28176" s="2"/>
    </row>
    <row r="28177" spans="2:8">
      <c r="B28177" s="2" t="s">
        <v>28797</v>
      </c>
      <c r="C28177" s="2">
        <v>13</v>
      </c>
      <c r="D28177" s="2" t="s">
        <v>624</v>
      </c>
      <c r="E28177" s="2"/>
      <c r="F28177" s="2"/>
      <c r="G28177" s="2"/>
      <c r="H28177" s="2"/>
    </row>
    <row r="28178" spans="2:8">
      <c r="B28178" s="2" t="s">
        <v>28798</v>
      </c>
      <c r="C28178" s="2">
        <v>17</v>
      </c>
      <c r="D28178" s="2" t="s">
        <v>624</v>
      </c>
      <c r="E28178" s="2"/>
      <c r="F28178" s="2"/>
      <c r="G28178" s="2"/>
      <c r="H28178" s="2"/>
    </row>
    <row r="28179" spans="2:8">
      <c r="B28179" s="2" t="s">
        <v>28799</v>
      </c>
      <c r="C28179" s="2">
        <v>22</v>
      </c>
      <c r="D28179" s="2" t="s">
        <v>624</v>
      </c>
      <c r="E28179" s="2"/>
      <c r="F28179" s="2"/>
      <c r="G28179" s="2"/>
      <c r="H28179" s="2"/>
    </row>
    <row r="28180" spans="2:8">
      <c r="B28180" s="2" t="s">
        <v>28800</v>
      </c>
      <c r="C28180" s="2">
        <v>26</v>
      </c>
      <c r="D28180" s="2" t="s">
        <v>624</v>
      </c>
      <c r="E28180" s="2"/>
      <c r="F28180" s="2"/>
      <c r="G28180" s="2"/>
      <c r="H28180" s="2"/>
    </row>
    <row r="28181" spans="2:8">
      <c r="B28181" s="2" t="s">
        <v>28801</v>
      </c>
      <c r="C28181" s="2">
        <v>26</v>
      </c>
      <c r="D28181" s="2" t="s">
        <v>624</v>
      </c>
      <c r="E28181" s="2"/>
      <c r="F28181" s="2"/>
      <c r="G28181" s="2"/>
      <c r="H28181" s="2"/>
    </row>
    <row r="28182" spans="2:8">
      <c r="B28182" s="2" t="s">
        <v>28802</v>
      </c>
      <c r="C28182" s="2">
        <v>30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28803</v>
      </c>
      <c r="C28183" s="2">
        <v>39</v>
      </c>
      <c r="D28183" s="2" t="s">
        <v>624</v>
      </c>
      <c r="E28183" s="2"/>
      <c r="F28183" s="2"/>
      <c r="G28183" s="2"/>
      <c r="H28183" s="2"/>
    </row>
    <row r="28184" spans="2:8">
      <c r="B28184" s="2" t="s">
        <v>28804</v>
      </c>
      <c r="C28184" s="2">
        <v>40</v>
      </c>
      <c r="D28184" s="2" t="s">
        <v>624</v>
      </c>
      <c r="E28184" s="2"/>
      <c r="F28184" s="2"/>
      <c r="G28184" s="2"/>
      <c r="H28184" s="2"/>
    </row>
    <row r="28185" spans="2:8">
      <c r="B28185" s="2" t="s">
        <v>28805</v>
      </c>
      <c r="C28185" s="2">
        <v>17</v>
      </c>
      <c r="D28185" s="2" t="s">
        <v>624</v>
      </c>
      <c r="E28185" s="2"/>
      <c r="F28185" s="2"/>
      <c r="G28185" s="2"/>
      <c r="H28185" s="2"/>
    </row>
    <row r="28186" spans="2:8">
      <c r="B28186" s="2" t="s">
        <v>28806</v>
      </c>
      <c r="C28186" s="2">
        <v>24</v>
      </c>
      <c r="D28186" s="2" t="s">
        <v>624</v>
      </c>
      <c r="E28186" s="2"/>
      <c r="F28186" s="2"/>
      <c r="G28186" s="2"/>
      <c r="H28186" s="2"/>
    </row>
    <row r="28187" spans="2:8">
      <c r="B28187" s="2" t="s">
        <v>28807</v>
      </c>
      <c r="C28187" s="2">
        <v>28</v>
      </c>
      <c r="D28187" s="2" t="s">
        <v>624</v>
      </c>
      <c r="E28187" s="2"/>
      <c r="F28187" s="2"/>
      <c r="G28187" s="2"/>
      <c r="H28187" s="2"/>
    </row>
    <row r="28188" spans="2:8">
      <c r="B28188" s="2" t="s">
        <v>28808</v>
      </c>
      <c r="C28188" s="2">
        <v>31</v>
      </c>
      <c r="D28188" s="2" t="s">
        <v>624</v>
      </c>
      <c r="E28188" s="2"/>
      <c r="F28188" s="2"/>
      <c r="G28188" s="2"/>
      <c r="H28188" s="2"/>
    </row>
    <row r="28189" spans="2:8">
      <c r="B28189" s="2" t="s">
        <v>28809</v>
      </c>
      <c r="C28189" s="2">
        <v>32</v>
      </c>
      <c r="D28189" s="2" t="s">
        <v>624</v>
      </c>
      <c r="E28189" s="2"/>
      <c r="F28189" s="2"/>
      <c r="G28189" s="2"/>
      <c r="H28189" s="2"/>
    </row>
    <row r="28190" spans="2:8">
      <c r="B28190" s="2" t="s">
        <v>28810</v>
      </c>
      <c r="C28190" s="2">
        <v>31</v>
      </c>
      <c r="D28190" s="2" t="s">
        <v>624</v>
      </c>
      <c r="E28190" s="2"/>
      <c r="F28190" s="2"/>
      <c r="G28190" s="2"/>
      <c r="H28190" s="2"/>
    </row>
    <row r="28191" spans="2:8">
      <c r="B28191" s="2" t="s">
        <v>28811</v>
      </c>
      <c r="C28191" s="2">
        <v>30</v>
      </c>
      <c r="D28191" s="2" t="s">
        <v>624</v>
      </c>
      <c r="E28191" s="2"/>
      <c r="F28191" s="2"/>
      <c r="G28191" s="2"/>
      <c r="H28191" s="2"/>
    </row>
    <row r="28192" spans="2:8">
      <c r="B28192" s="2" t="s">
        <v>28812</v>
      </c>
      <c r="C28192" s="2">
        <v>29</v>
      </c>
      <c r="D28192" s="2" t="s">
        <v>624</v>
      </c>
      <c r="E28192" s="2"/>
      <c r="F28192" s="2"/>
      <c r="G28192" s="2"/>
      <c r="H28192" s="2"/>
    </row>
    <row r="28193" spans="2:8">
      <c r="B28193" s="2" t="s">
        <v>28813</v>
      </c>
      <c r="C28193" s="2">
        <v>28</v>
      </c>
      <c r="D28193" s="2" t="s">
        <v>624</v>
      </c>
      <c r="E28193" s="2"/>
      <c r="F28193" s="2"/>
      <c r="G28193" s="2"/>
      <c r="H28193" s="2"/>
    </row>
    <row r="28194" spans="2:8">
      <c r="B28194" s="2" t="s">
        <v>28814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28815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28816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28817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28818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28819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28820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28821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28822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28823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28824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28825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28826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28827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28828</v>
      </c>
      <c r="C28208" s="2">
        <v>13</v>
      </c>
      <c r="D28208" s="2" t="s">
        <v>624</v>
      </c>
      <c r="E28208" s="2"/>
      <c r="F28208" s="2"/>
      <c r="G28208" s="2"/>
      <c r="H28208" s="2"/>
    </row>
    <row r="28209" spans="2:8">
      <c r="B28209" s="2" t="s">
        <v>28829</v>
      </c>
      <c r="C28209" s="2">
        <v>19</v>
      </c>
      <c r="D28209" s="2" t="s">
        <v>624</v>
      </c>
      <c r="E28209" s="2"/>
      <c r="F28209" s="2"/>
      <c r="G28209" s="2"/>
      <c r="H28209" s="2"/>
    </row>
    <row r="28210" spans="2:8">
      <c r="B28210" s="2" t="s">
        <v>28830</v>
      </c>
      <c r="C28210" s="2">
        <v>25</v>
      </c>
      <c r="D28210" s="2" t="s">
        <v>624</v>
      </c>
      <c r="E28210" s="2"/>
      <c r="F28210" s="2"/>
      <c r="G28210" s="2"/>
      <c r="H28210" s="2"/>
    </row>
    <row r="28211" spans="2:8">
      <c r="B28211" s="2" t="s">
        <v>28831</v>
      </c>
      <c r="C28211" s="2">
        <v>27</v>
      </c>
      <c r="D28211" s="2" t="s">
        <v>624</v>
      </c>
      <c r="E28211" s="2"/>
      <c r="F28211" s="2"/>
      <c r="G28211" s="2"/>
      <c r="H28211" s="2"/>
    </row>
    <row r="28212" spans="2:8">
      <c r="B28212" s="2" t="s">
        <v>28832</v>
      </c>
      <c r="C28212" s="2">
        <v>27</v>
      </c>
      <c r="D28212" s="2" t="s">
        <v>624</v>
      </c>
      <c r="E28212" s="2"/>
      <c r="F28212" s="2"/>
      <c r="G28212" s="2"/>
      <c r="H28212" s="2"/>
    </row>
    <row r="28213" spans="2:8">
      <c r="B28213" s="2" t="s">
        <v>28833</v>
      </c>
      <c r="C28213" s="2">
        <v>26</v>
      </c>
      <c r="D28213" s="2" t="s">
        <v>624</v>
      </c>
      <c r="E28213" s="2"/>
      <c r="F28213" s="2"/>
      <c r="G28213" s="2"/>
      <c r="H28213" s="2"/>
    </row>
    <row r="28214" spans="2:8">
      <c r="B28214" s="2" t="s">
        <v>28834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28835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28836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28837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28838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28839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28840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28841</v>
      </c>
      <c r="C28221" s="2">
        <v>33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28842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28843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28844</v>
      </c>
      <c r="C28224" s="2">
        <v>22</v>
      </c>
      <c r="D28224" s="2" t="s">
        <v>624</v>
      </c>
      <c r="E28224" s="2"/>
      <c r="F28224" s="2"/>
      <c r="G28224" s="2"/>
      <c r="H28224" s="2"/>
    </row>
    <row r="28225" spans="2:8">
      <c r="B28225" s="2" t="s">
        <v>28845</v>
      </c>
      <c r="C28225" s="2">
        <v>22</v>
      </c>
      <c r="D28225" s="2" t="s">
        <v>624</v>
      </c>
      <c r="E28225" s="2"/>
      <c r="F28225" s="2"/>
      <c r="G28225" s="2"/>
      <c r="H28225" s="2"/>
    </row>
    <row r="28226" spans="2:8">
      <c r="B28226" s="2" t="s">
        <v>28846</v>
      </c>
      <c r="C28226" s="2">
        <v>24</v>
      </c>
      <c r="D28226" s="2" t="s">
        <v>624</v>
      </c>
      <c r="E28226" s="2"/>
      <c r="F28226" s="2"/>
      <c r="G28226" s="2"/>
      <c r="H28226" s="2"/>
    </row>
    <row r="28227" spans="2:8">
      <c r="B28227" s="2" t="s">
        <v>28847</v>
      </c>
      <c r="C28227" s="2">
        <v>26</v>
      </c>
      <c r="D28227" s="2" t="s">
        <v>624</v>
      </c>
      <c r="E28227" s="2"/>
      <c r="F28227" s="2"/>
      <c r="G28227" s="2"/>
      <c r="H28227" s="2"/>
    </row>
    <row r="28228" spans="2:8">
      <c r="B28228" s="2" t="s">
        <v>28848</v>
      </c>
      <c r="C28228" s="2">
        <v>27</v>
      </c>
      <c r="D28228" s="2" t="s">
        <v>624</v>
      </c>
      <c r="E28228" s="2"/>
      <c r="F28228" s="2"/>
      <c r="G28228" s="2"/>
      <c r="H28228" s="2"/>
    </row>
    <row r="28229" spans="2:8">
      <c r="B28229" s="2" t="s">
        <v>28849</v>
      </c>
      <c r="C28229" s="2">
        <v>27</v>
      </c>
      <c r="D28229" s="2" t="s">
        <v>624</v>
      </c>
      <c r="E28229" s="2"/>
      <c r="F28229" s="2"/>
      <c r="G28229" s="2"/>
      <c r="H28229" s="2"/>
    </row>
    <row r="28230" spans="2:8">
      <c r="B28230" s="2" t="s">
        <v>28850</v>
      </c>
      <c r="C28230" s="2">
        <v>26</v>
      </c>
      <c r="D28230" s="2" t="s">
        <v>624</v>
      </c>
      <c r="E28230" s="2"/>
      <c r="F28230" s="2"/>
      <c r="G28230" s="2"/>
      <c r="H28230" s="2"/>
    </row>
    <row r="28231" spans="2:8">
      <c r="B28231" s="2" t="s">
        <v>28851</v>
      </c>
      <c r="C28231" s="2">
        <v>26</v>
      </c>
      <c r="D28231" s="2" t="s">
        <v>624</v>
      </c>
      <c r="E28231" s="2"/>
      <c r="F28231" s="2"/>
      <c r="G28231" s="2"/>
      <c r="H28231" s="2"/>
    </row>
    <row r="28232" spans="2:8">
      <c r="B28232" s="2" t="s">
        <v>28852</v>
      </c>
      <c r="C28232" s="2">
        <v>26</v>
      </c>
      <c r="D28232" s="2" t="s">
        <v>624</v>
      </c>
      <c r="E28232" s="2"/>
      <c r="F28232" s="2"/>
      <c r="G28232" s="2"/>
      <c r="H28232" s="2"/>
    </row>
    <row r="28233" spans="2:8">
      <c r="B28233" s="2" t="s">
        <v>28853</v>
      </c>
      <c r="C28233" s="2">
        <v>26</v>
      </c>
      <c r="D28233" s="2" t="s">
        <v>624</v>
      </c>
      <c r="E28233" s="2"/>
      <c r="F28233" s="2"/>
      <c r="G28233" s="2"/>
      <c r="H28233" s="2"/>
    </row>
    <row r="28234" spans="2:8">
      <c r="B28234" s="2" t="s">
        <v>28854</v>
      </c>
      <c r="C28234" s="2">
        <v>29</v>
      </c>
      <c r="D28234" s="2" t="s">
        <v>624</v>
      </c>
      <c r="E28234" s="2"/>
      <c r="F28234" s="2"/>
      <c r="G28234" s="2"/>
      <c r="H28234" s="2"/>
    </row>
    <row r="28235" spans="2:8">
      <c r="B28235" s="2" t="s">
        <v>28855</v>
      </c>
      <c r="C28235" s="2">
        <v>17</v>
      </c>
      <c r="D28235" s="2" t="s">
        <v>624</v>
      </c>
      <c r="E28235" s="2"/>
      <c r="F28235" s="2"/>
      <c r="G28235" s="2"/>
      <c r="H28235" s="2"/>
    </row>
    <row r="28236" spans="2:8">
      <c r="B28236" s="2" t="s">
        <v>28856</v>
      </c>
      <c r="C28236" s="2">
        <v>28</v>
      </c>
      <c r="D28236" s="2" t="s">
        <v>624</v>
      </c>
      <c r="E28236" s="2"/>
      <c r="F28236" s="2"/>
      <c r="G28236" s="2"/>
      <c r="H28236" s="2"/>
    </row>
    <row r="28237" spans="2:8">
      <c r="B28237" s="2" t="s">
        <v>28857</v>
      </c>
      <c r="C28237" s="2">
        <v>34</v>
      </c>
      <c r="D28237" s="2" t="s">
        <v>624</v>
      </c>
      <c r="E28237" s="2"/>
      <c r="F28237" s="2"/>
      <c r="G28237" s="2"/>
      <c r="H28237" s="2"/>
    </row>
    <row r="28238" spans="2:8">
      <c r="B28238" s="2" t="s">
        <v>28858</v>
      </c>
      <c r="C28238" s="2">
        <v>34</v>
      </c>
      <c r="D28238" s="2" t="s">
        <v>624</v>
      </c>
      <c r="E28238" s="2"/>
      <c r="F28238" s="2"/>
      <c r="G28238" s="2"/>
      <c r="H28238" s="2"/>
    </row>
    <row r="28239" spans="2:8">
      <c r="B28239" s="2" t="s">
        <v>28859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28860</v>
      </c>
      <c r="C28240" s="2">
        <v>40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28861</v>
      </c>
      <c r="C28241" s="2">
        <v>34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28862</v>
      </c>
      <c r="C28242" s="2">
        <v>21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28863</v>
      </c>
      <c r="C28243" s="2">
        <v>15</v>
      </c>
      <c r="D28243" s="2" t="s">
        <v>624</v>
      </c>
      <c r="E28243" s="2"/>
      <c r="F28243" s="2"/>
      <c r="G28243" s="2"/>
      <c r="H28243" s="2"/>
    </row>
    <row r="28244" spans="2:8">
      <c r="B28244" s="2" t="s">
        <v>28864</v>
      </c>
      <c r="C28244" s="2">
        <v>26</v>
      </c>
      <c r="D28244" s="2" t="s">
        <v>624</v>
      </c>
      <c r="E28244" s="2"/>
      <c r="F28244" s="2"/>
      <c r="G28244" s="2"/>
      <c r="H28244" s="2"/>
    </row>
    <row r="28245" spans="2:8">
      <c r="B28245" s="2" t="s">
        <v>28865</v>
      </c>
      <c r="C28245" s="2">
        <v>31</v>
      </c>
      <c r="D28245" s="2" t="s">
        <v>624</v>
      </c>
      <c r="E28245" s="2"/>
      <c r="F28245" s="2"/>
      <c r="G28245" s="2"/>
      <c r="H28245" s="2"/>
    </row>
    <row r="28246" spans="2:8">
      <c r="B28246" s="2" t="s">
        <v>28866</v>
      </c>
      <c r="C28246" s="2">
        <v>32</v>
      </c>
      <c r="D28246" s="2" t="s">
        <v>624</v>
      </c>
      <c r="E28246" s="2"/>
      <c r="F28246" s="2"/>
      <c r="G28246" s="2"/>
      <c r="H28246" s="2"/>
    </row>
    <row r="28247" spans="2:8">
      <c r="B28247" s="2" t="s">
        <v>28867</v>
      </c>
      <c r="C28247" s="2">
        <v>31</v>
      </c>
      <c r="D28247" s="2" t="s">
        <v>624</v>
      </c>
      <c r="E28247" s="2"/>
      <c r="F28247" s="2"/>
      <c r="G28247" s="2"/>
      <c r="H28247" s="2"/>
    </row>
    <row r="28248" spans="2:8">
      <c r="B28248" s="2" t="s">
        <v>28868</v>
      </c>
      <c r="C28248" s="2">
        <v>31</v>
      </c>
      <c r="D28248" s="2" t="s">
        <v>624</v>
      </c>
      <c r="E28248" s="2"/>
      <c r="F28248" s="2"/>
      <c r="G28248" s="2"/>
      <c r="H28248" s="2"/>
    </row>
    <row r="28249" spans="2:8">
      <c r="B28249" s="2" t="s">
        <v>28869</v>
      </c>
      <c r="C28249" s="2">
        <v>34</v>
      </c>
      <c r="D28249" s="2" t="s">
        <v>624</v>
      </c>
      <c r="E28249" s="2"/>
      <c r="F28249" s="2"/>
      <c r="G28249" s="2"/>
      <c r="H28249" s="2"/>
    </row>
    <row r="28250" spans="2:8">
      <c r="B28250" s="2" t="s">
        <v>28870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28871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28872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28873</v>
      </c>
      <c r="C28253" s="2">
        <v>18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28874</v>
      </c>
      <c r="C28254" s="2">
        <v>36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28875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28876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28877</v>
      </c>
      <c r="C28257" s="2">
        <v>23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28878</v>
      </c>
      <c r="C28258" s="2">
        <v>15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28879</v>
      </c>
      <c r="C28259" s="2">
        <v>26</v>
      </c>
      <c r="D28259" s="2" t="s">
        <v>624</v>
      </c>
      <c r="E28259" s="2"/>
      <c r="F28259" s="2"/>
      <c r="G28259" s="2"/>
      <c r="H28259" s="2"/>
    </row>
    <row r="28260" spans="2:8">
      <c r="B28260" s="2" t="s">
        <v>28880</v>
      </c>
      <c r="C28260" s="2">
        <v>38</v>
      </c>
      <c r="D28260" s="2" t="s">
        <v>624</v>
      </c>
      <c r="E28260" s="2"/>
      <c r="F28260" s="2"/>
      <c r="G28260" s="2"/>
      <c r="H28260" s="2"/>
    </row>
    <row r="28261" spans="2:8">
      <c r="B28261" s="2" t="s">
        <v>28881</v>
      </c>
      <c r="C28261" s="2">
        <v>39</v>
      </c>
      <c r="D28261" s="2" t="s">
        <v>624</v>
      </c>
      <c r="E28261" s="2"/>
      <c r="F28261" s="2"/>
      <c r="G28261" s="2"/>
      <c r="H28261" s="2"/>
    </row>
    <row r="28262" spans="2:8">
      <c r="B28262" s="2" t="s">
        <v>28882</v>
      </c>
      <c r="C28262" s="2">
        <v>38</v>
      </c>
      <c r="D28262" s="2" t="s">
        <v>624</v>
      </c>
      <c r="E28262" s="2"/>
      <c r="F28262" s="2"/>
      <c r="G28262" s="2"/>
      <c r="H28262" s="2"/>
    </row>
    <row r="28263" spans="2:8">
      <c r="B28263" s="2" t="s">
        <v>28883</v>
      </c>
      <c r="C28263" s="2">
        <v>40</v>
      </c>
      <c r="D28263" s="2" t="s">
        <v>624</v>
      </c>
      <c r="E28263" s="2"/>
      <c r="F28263" s="2"/>
      <c r="G28263" s="2"/>
      <c r="H28263" s="2"/>
    </row>
    <row r="28264" spans="2:8">
      <c r="B28264" s="2" t="s">
        <v>28884</v>
      </c>
      <c r="C28264" s="2">
        <v>20</v>
      </c>
      <c r="D28264" s="2" t="s">
        <v>624</v>
      </c>
      <c r="E28264" s="2"/>
      <c r="F28264" s="2"/>
      <c r="G28264" s="2"/>
      <c r="H28264" s="2"/>
    </row>
    <row r="28265" spans="2:8">
      <c r="B28265" s="2" t="s">
        <v>28885</v>
      </c>
      <c r="C28265" s="2">
        <v>24</v>
      </c>
      <c r="D28265" s="2" t="s">
        <v>624</v>
      </c>
      <c r="E28265" s="2"/>
      <c r="F28265" s="2"/>
      <c r="G28265" s="2"/>
      <c r="H28265" s="2"/>
    </row>
    <row r="28266" spans="2:8">
      <c r="B28266" s="2" t="s">
        <v>28886</v>
      </c>
      <c r="C28266" s="2">
        <v>28</v>
      </c>
      <c r="D28266" s="2" t="s">
        <v>624</v>
      </c>
      <c r="E28266" s="2"/>
      <c r="F28266" s="2"/>
      <c r="G28266" s="2"/>
      <c r="H28266" s="2"/>
    </row>
    <row r="28267" spans="2:8">
      <c r="B28267" s="2" t="s">
        <v>28887</v>
      </c>
      <c r="C28267" s="2">
        <v>31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28888</v>
      </c>
      <c r="C28268" s="2">
        <v>34</v>
      </c>
      <c r="D28268" s="2" t="s">
        <v>624</v>
      </c>
      <c r="E28268" s="2"/>
      <c r="F28268" s="2"/>
      <c r="G28268" s="2"/>
      <c r="H28268" s="2"/>
    </row>
    <row r="28269" spans="2:8">
      <c r="B28269" s="2" t="s">
        <v>28889</v>
      </c>
      <c r="C28269" s="2">
        <v>37</v>
      </c>
      <c r="D28269" s="2" t="s">
        <v>624</v>
      </c>
      <c r="E28269" s="2"/>
      <c r="F28269" s="2"/>
      <c r="G28269" s="2"/>
      <c r="H28269" s="2"/>
    </row>
    <row r="28270" spans="2:8">
      <c r="B28270" s="2" t="s">
        <v>28890</v>
      </c>
      <c r="C28270" s="2">
        <v>37</v>
      </c>
      <c r="D28270" s="2" t="s">
        <v>624</v>
      </c>
      <c r="E28270" s="2"/>
      <c r="F28270" s="2"/>
      <c r="G28270" s="2"/>
      <c r="H28270" s="2"/>
    </row>
    <row r="28271" spans="2:8">
      <c r="B28271" s="2" t="s">
        <v>28891</v>
      </c>
      <c r="C28271" s="2">
        <v>19</v>
      </c>
      <c r="D28271" s="2" t="s">
        <v>624</v>
      </c>
      <c r="E28271" s="2"/>
      <c r="F28271" s="2"/>
      <c r="G28271" s="2"/>
      <c r="H28271" s="2"/>
    </row>
    <row r="28272" spans="2:8">
      <c r="B28272" s="2" t="s">
        <v>28892</v>
      </c>
      <c r="C28272" s="2">
        <v>11</v>
      </c>
      <c r="D28272" s="2" t="s">
        <v>624</v>
      </c>
      <c r="E28272" s="2"/>
      <c r="F28272" s="2"/>
      <c r="G28272" s="2"/>
      <c r="H28272" s="2"/>
    </row>
    <row r="28273" spans="2:8">
      <c r="B28273" s="2" t="s">
        <v>28893</v>
      </c>
      <c r="C28273" s="2">
        <v>13</v>
      </c>
      <c r="D28273" s="2" t="s">
        <v>624</v>
      </c>
      <c r="E28273" s="2"/>
      <c r="F28273" s="2"/>
      <c r="G28273" s="2"/>
      <c r="H28273" s="2"/>
    </row>
    <row r="28274" spans="2:8">
      <c r="B28274" s="2" t="s">
        <v>28894</v>
      </c>
      <c r="C28274" s="2">
        <v>6</v>
      </c>
      <c r="D28274" s="2" t="s">
        <v>624</v>
      </c>
      <c r="E28274" s="2"/>
      <c r="F28274" s="2"/>
      <c r="G28274" s="2"/>
      <c r="H28274" s="2"/>
    </row>
    <row r="28275" spans="2:8">
      <c r="B28275" s="2" t="s">
        <v>28895</v>
      </c>
      <c r="C28275" s="2">
        <v>11</v>
      </c>
      <c r="D28275" s="2" t="s">
        <v>624</v>
      </c>
      <c r="E28275" s="2"/>
      <c r="F28275" s="2"/>
      <c r="G28275" s="2"/>
      <c r="H28275" s="2"/>
    </row>
    <row r="28276" spans="2:8">
      <c r="B28276" s="2" t="s">
        <v>28896</v>
      </c>
      <c r="C28276" s="2">
        <v>19</v>
      </c>
      <c r="D28276" s="2" t="s">
        <v>624</v>
      </c>
      <c r="E28276" s="2"/>
      <c r="F28276" s="2"/>
      <c r="G28276" s="2"/>
      <c r="H28276" s="2"/>
    </row>
    <row r="28277" spans="2:8">
      <c r="B28277" s="2" t="s">
        <v>28897</v>
      </c>
      <c r="C28277" s="2">
        <v>19</v>
      </c>
      <c r="D28277" s="2" t="s">
        <v>624</v>
      </c>
      <c r="E28277" s="2"/>
      <c r="F28277" s="2"/>
      <c r="G28277" s="2"/>
      <c r="H28277" s="2"/>
    </row>
    <row r="28278" spans="2:8">
      <c r="B28278" s="2" t="s">
        <v>28898</v>
      </c>
      <c r="C28278" s="2">
        <v>24</v>
      </c>
      <c r="D28278" s="2" t="s">
        <v>624</v>
      </c>
      <c r="E28278" s="2"/>
      <c r="F28278" s="2"/>
      <c r="G28278" s="2"/>
      <c r="H28278" s="2"/>
    </row>
    <row r="28279" spans="2:8">
      <c r="B28279" s="2" t="s">
        <v>28899</v>
      </c>
      <c r="C28279" s="2">
        <v>26</v>
      </c>
      <c r="D28279" s="2" t="s">
        <v>624</v>
      </c>
      <c r="E28279" s="2"/>
      <c r="F28279" s="2"/>
      <c r="G28279" s="2"/>
      <c r="H28279" s="2"/>
    </row>
    <row r="28280" spans="2:8">
      <c r="B28280" s="2" t="s">
        <v>28900</v>
      </c>
      <c r="C28280" s="2">
        <v>27</v>
      </c>
      <c r="D28280" s="2" t="s">
        <v>624</v>
      </c>
      <c r="E28280" s="2"/>
      <c r="F28280" s="2"/>
      <c r="G28280" s="2"/>
      <c r="H28280" s="2"/>
    </row>
    <row r="28281" spans="2:8">
      <c r="B28281" s="2" t="s">
        <v>28901</v>
      </c>
      <c r="C28281" s="2">
        <v>28</v>
      </c>
      <c r="D28281" s="2" t="s">
        <v>624</v>
      </c>
      <c r="E28281" s="2"/>
      <c r="F28281" s="2"/>
      <c r="G28281" s="2"/>
      <c r="H28281" s="2"/>
    </row>
    <row r="28282" spans="2:8">
      <c r="B28282" s="2" t="s">
        <v>28902</v>
      </c>
      <c r="C28282" s="2">
        <v>29</v>
      </c>
      <c r="D28282" s="2" t="s">
        <v>624</v>
      </c>
      <c r="E28282" s="2"/>
      <c r="F28282" s="2"/>
      <c r="G28282" s="2"/>
      <c r="H28282" s="2"/>
    </row>
    <row r="28283" spans="2:8">
      <c r="B28283" s="2" t="s">
        <v>28903</v>
      </c>
      <c r="C28283" s="2">
        <v>30</v>
      </c>
      <c r="D28283" s="2" t="s">
        <v>624</v>
      </c>
      <c r="E28283" s="2"/>
      <c r="F28283" s="2"/>
      <c r="G28283" s="2"/>
      <c r="H28283" s="2"/>
    </row>
    <row r="28284" spans="2:8">
      <c r="B28284" s="2" t="s">
        <v>28904</v>
      </c>
      <c r="C28284" s="2">
        <v>38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28905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28906</v>
      </c>
      <c r="C28286" s="2">
        <v>15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28907</v>
      </c>
      <c r="C28287" s="2">
        <v>19</v>
      </c>
      <c r="D28287" s="2" t="s">
        <v>624</v>
      </c>
      <c r="E28287" s="2"/>
      <c r="F28287" s="2"/>
      <c r="G28287" s="2"/>
      <c r="H28287" s="2"/>
    </row>
    <row r="28288" spans="2:8">
      <c r="B28288" s="2" t="s">
        <v>28908</v>
      </c>
      <c r="C28288" s="2">
        <v>20</v>
      </c>
      <c r="D28288" s="2" t="s">
        <v>624</v>
      </c>
      <c r="E28288" s="2"/>
      <c r="F28288" s="2"/>
      <c r="G28288" s="2"/>
      <c r="H28288" s="2"/>
    </row>
    <row r="28289" spans="2:8">
      <c r="B28289" s="2" t="s">
        <v>28909</v>
      </c>
      <c r="C28289" s="2">
        <v>26</v>
      </c>
      <c r="D28289" s="2" t="s">
        <v>624</v>
      </c>
      <c r="E28289" s="2"/>
      <c r="F28289" s="2"/>
      <c r="G28289" s="2"/>
      <c r="H28289" s="2"/>
    </row>
    <row r="28290" spans="2:8">
      <c r="B28290" s="2" t="s">
        <v>28910</v>
      </c>
      <c r="C28290" s="2">
        <v>33</v>
      </c>
      <c r="D28290" s="2" t="s">
        <v>624</v>
      </c>
      <c r="E28290" s="2"/>
      <c r="F28290" s="2"/>
      <c r="G28290" s="2"/>
      <c r="H28290" s="2"/>
    </row>
    <row r="28291" spans="2:8">
      <c r="B28291" s="2" t="s">
        <v>28911</v>
      </c>
      <c r="C28291" s="2">
        <v>30</v>
      </c>
      <c r="D28291" s="2" t="s">
        <v>624</v>
      </c>
      <c r="E28291" s="2"/>
      <c r="F28291" s="2"/>
      <c r="G28291" s="2"/>
      <c r="H28291" s="2"/>
    </row>
    <row r="28292" spans="2:8">
      <c r="B28292" s="2" t="s">
        <v>28912</v>
      </c>
      <c r="C28292" s="2">
        <v>33</v>
      </c>
      <c r="D28292" s="2" t="s">
        <v>624</v>
      </c>
      <c r="E28292" s="2"/>
      <c r="F28292" s="2"/>
      <c r="G28292" s="2"/>
      <c r="H28292" s="2"/>
    </row>
    <row r="28293" spans="2:8">
      <c r="B28293" s="2" t="s">
        <v>28913</v>
      </c>
      <c r="C28293" s="2">
        <v>39</v>
      </c>
      <c r="D28293" s="2" t="s">
        <v>624</v>
      </c>
      <c r="E28293" s="2"/>
      <c r="F28293" s="2"/>
      <c r="G28293" s="2"/>
      <c r="H28293" s="2"/>
    </row>
    <row r="28294" spans="2:8">
      <c r="B28294" s="2" t="s">
        <v>28914</v>
      </c>
      <c r="C28294" s="2">
        <v>17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28915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28916</v>
      </c>
      <c r="C28296" s="2">
        <v>19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28917</v>
      </c>
      <c r="C28297" s="2">
        <v>10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28918</v>
      </c>
      <c r="C28298" s="2">
        <v>16</v>
      </c>
      <c r="D28298" s="2" t="s">
        <v>624</v>
      </c>
      <c r="E28298" s="2"/>
      <c r="F28298" s="2"/>
      <c r="G28298" s="2"/>
      <c r="H28298" s="2"/>
    </row>
    <row r="28299" spans="2:8">
      <c r="B28299" s="2" t="s">
        <v>28919</v>
      </c>
      <c r="C28299" s="2">
        <v>23</v>
      </c>
      <c r="D28299" s="2" t="s">
        <v>624</v>
      </c>
      <c r="E28299" s="2"/>
      <c r="F28299" s="2"/>
      <c r="G28299" s="2"/>
      <c r="H28299" s="2"/>
    </row>
    <row r="28300" spans="2:8">
      <c r="B28300" s="2" t="s">
        <v>28920</v>
      </c>
      <c r="C28300" s="2">
        <v>29</v>
      </c>
      <c r="D28300" s="2" t="s">
        <v>624</v>
      </c>
      <c r="E28300" s="2"/>
      <c r="F28300" s="2"/>
      <c r="G28300" s="2"/>
      <c r="H28300" s="2"/>
    </row>
    <row r="28301" spans="2:8">
      <c r="B28301" s="2" t="s">
        <v>28921</v>
      </c>
      <c r="C28301" s="2">
        <v>35</v>
      </c>
      <c r="D28301" s="2" t="s">
        <v>624</v>
      </c>
      <c r="E28301" s="2"/>
      <c r="F28301" s="2"/>
      <c r="G28301" s="2"/>
      <c r="H28301" s="2"/>
    </row>
    <row r="28302" spans="2:8">
      <c r="B28302" s="2" t="s">
        <v>28922</v>
      </c>
      <c r="C28302" s="2">
        <v>19</v>
      </c>
      <c r="D28302" s="2" t="s">
        <v>624</v>
      </c>
      <c r="E28302" s="2"/>
      <c r="F28302" s="2"/>
      <c r="G28302" s="2"/>
      <c r="H28302" s="2"/>
    </row>
    <row r="28303" spans="2:8">
      <c r="B28303" s="2" t="s">
        <v>28923</v>
      </c>
      <c r="C28303" s="2">
        <v>22</v>
      </c>
      <c r="D28303" s="2" t="s">
        <v>624</v>
      </c>
      <c r="E28303" s="2"/>
      <c r="F28303" s="2"/>
      <c r="G28303" s="2"/>
      <c r="H28303" s="2"/>
    </row>
    <row r="28304" spans="2:8">
      <c r="B28304" s="2" t="s">
        <v>28924</v>
      </c>
      <c r="C28304" s="2">
        <v>24</v>
      </c>
      <c r="D28304" s="2" t="s">
        <v>624</v>
      </c>
      <c r="E28304" s="2"/>
      <c r="F28304" s="2"/>
      <c r="G28304" s="2"/>
      <c r="H28304" s="2"/>
    </row>
    <row r="28305" spans="2:8">
      <c r="B28305" s="2" t="s">
        <v>28925</v>
      </c>
      <c r="C28305" s="2">
        <v>27</v>
      </c>
      <c r="D28305" s="2" t="s">
        <v>624</v>
      </c>
      <c r="E28305" s="2"/>
      <c r="F28305" s="2"/>
      <c r="G28305" s="2"/>
      <c r="H28305" s="2"/>
    </row>
    <row r="28306" spans="2:8">
      <c r="B28306" s="2" t="s">
        <v>28926</v>
      </c>
      <c r="C28306" s="2">
        <v>29</v>
      </c>
      <c r="D28306" s="2" t="s">
        <v>624</v>
      </c>
      <c r="E28306" s="2"/>
      <c r="F28306" s="2"/>
      <c r="G28306" s="2"/>
      <c r="H28306" s="2"/>
    </row>
    <row r="28307" spans="2:8">
      <c r="B28307" s="2" t="s">
        <v>28927</v>
      </c>
      <c r="C28307" s="2">
        <v>18</v>
      </c>
      <c r="D28307" s="2" t="s">
        <v>624</v>
      </c>
      <c r="E28307" s="2"/>
      <c r="F28307" s="2"/>
      <c r="G28307" s="2"/>
      <c r="H28307" s="2"/>
    </row>
    <row r="28308" spans="2:8">
      <c r="B28308" s="2" t="s">
        <v>28928</v>
      </c>
      <c r="C28308" s="2">
        <v>24</v>
      </c>
      <c r="D28308" s="2" t="s">
        <v>624</v>
      </c>
      <c r="E28308" s="2"/>
      <c r="F28308" s="2"/>
      <c r="G28308" s="2"/>
      <c r="H28308" s="2"/>
    </row>
    <row r="28309" spans="2:8">
      <c r="B28309" s="2" t="s">
        <v>28929</v>
      </c>
      <c r="C28309" s="2">
        <v>30</v>
      </c>
      <c r="D28309" s="2" t="s">
        <v>624</v>
      </c>
      <c r="E28309" s="2"/>
      <c r="F28309" s="2"/>
      <c r="G28309" s="2"/>
      <c r="H28309" s="2"/>
    </row>
    <row r="28310" spans="2:8">
      <c r="B28310" s="2" t="s">
        <v>28930</v>
      </c>
      <c r="C28310" s="2">
        <v>32</v>
      </c>
      <c r="D28310" s="2" t="s">
        <v>624</v>
      </c>
      <c r="E28310" s="2"/>
      <c r="F28310" s="2"/>
      <c r="G28310" s="2"/>
      <c r="H28310" s="2"/>
    </row>
    <row r="28311" spans="2:8">
      <c r="B28311" s="2" t="s">
        <v>28931</v>
      </c>
      <c r="C28311" s="2">
        <v>34</v>
      </c>
      <c r="D28311" s="2" t="s">
        <v>624</v>
      </c>
      <c r="E28311" s="2"/>
      <c r="F28311" s="2"/>
      <c r="G28311" s="2"/>
      <c r="H28311" s="2"/>
    </row>
    <row r="28312" spans="2:8">
      <c r="B28312" s="2" t="s">
        <v>28932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28933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28934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28935</v>
      </c>
      <c r="C28315" s="2">
        <v>31</v>
      </c>
      <c r="D28315" s="2" t="s">
        <v>624</v>
      </c>
      <c r="E28315" s="2"/>
      <c r="F28315" s="2"/>
      <c r="G28315" s="2"/>
      <c r="H28315" s="2"/>
    </row>
    <row r="28316" spans="2:8">
      <c r="B28316" s="2" t="s">
        <v>28936</v>
      </c>
      <c r="C28316" s="2">
        <v>34</v>
      </c>
      <c r="D28316" s="2" t="s">
        <v>624</v>
      </c>
      <c r="E28316" s="2"/>
      <c r="F28316" s="2"/>
      <c r="G28316" s="2"/>
      <c r="H28316" s="2"/>
    </row>
    <row r="28317" spans="2:8">
      <c r="B28317" s="2" t="s">
        <v>28937</v>
      </c>
      <c r="C28317" s="2">
        <v>34</v>
      </c>
      <c r="D28317" s="2" t="s">
        <v>624</v>
      </c>
      <c r="E28317" s="2"/>
      <c r="F28317" s="2"/>
      <c r="G28317" s="2"/>
      <c r="H28317" s="2"/>
    </row>
    <row r="28318" spans="2:8">
      <c r="B28318" s="2" t="s">
        <v>28938</v>
      </c>
      <c r="C28318" s="2">
        <v>34</v>
      </c>
      <c r="D28318" s="2" t="s">
        <v>624</v>
      </c>
      <c r="E28318" s="2"/>
      <c r="F28318" s="2"/>
      <c r="G28318" s="2"/>
      <c r="H28318" s="2"/>
    </row>
    <row r="28319" spans="2:8">
      <c r="B28319" s="2" t="s">
        <v>28939</v>
      </c>
      <c r="C28319" s="2">
        <v>40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28940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28941</v>
      </c>
      <c r="C28321" s="2">
        <v>19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28942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28943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28944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28945</v>
      </c>
      <c r="C28325" s="2">
        <v>14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28946</v>
      </c>
      <c r="C28326" s="2">
        <v>10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28947</v>
      </c>
      <c r="C28327" s="2">
        <v>49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28948</v>
      </c>
      <c r="C28328" s="2">
        <v>43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28949</v>
      </c>
      <c r="C28329" s="2">
        <v>22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28950</v>
      </c>
      <c r="C28330" s="2">
        <v>35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28951</v>
      </c>
      <c r="C28331" s="2">
        <v>36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28952</v>
      </c>
      <c r="C28332" s="2">
        <v>35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28953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28954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28955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28956</v>
      </c>
      <c r="C28336" s="2">
        <v>16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28957</v>
      </c>
      <c r="C28337" s="2">
        <v>22</v>
      </c>
      <c r="D28337" s="2" t="s">
        <v>624</v>
      </c>
      <c r="E28337" s="2"/>
      <c r="F28337" s="2"/>
      <c r="G28337" s="2"/>
      <c r="H28337" s="2"/>
    </row>
    <row r="28338" spans="2:8">
      <c r="B28338" s="2" t="s">
        <v>28958</v>
      </c>
      <c r="C28338" s="2">
        <v>28</v>
      </c>
      <c r="D28338" s="2" t="s">
        <v>624</v>
      </c>
      <c r="E28338" s="2"/>
      <c r="F28338" s="2"/>
      <c r="G28338" s="2"/>
      <c r="H28338" s="2"/>
    </row>
    <row r="28339" spans="2:8">
      <c r="B28339" s="2" t="s">
        <v>28959</v>
      </c>
      <c r="C28339" s="2">
        <v>29</v>
      </c>
      <c r="D28339" s="2" t="s">
        <v>624</v>
      </c>
      <c r="E28339" s="2"/>
      <c r="F28339" s="2"/>
      <c r="G28339" s="2"/>
      <c r="H28339" s="2"/>
    </row>
    <row r="28340" spans="2:8">
      <c r="B28340" s="2" t="s">
        <v>28960</v>
      </c>
      <c r="C28340" s="2">
        <v>28</v>
      </c>
      <c r="D28340" s="2" t="s">
        <v>624</v>
      </c>
      <c r="E28340" s="2"/>
      <c r="F28340" s="2"/>
      <c r="G28340" s="2"/>
      <c r="H28340" s="2"/>
    </row>
    <row r="28341" spans="2:8">
      <c r="B28341" s="2" t="s">
        <v>28961</v>
      </c>
      <c r="C28341" s="2">
        <v>28</v>
      </c>
      <c r="D28341" s="2" t="s">
        <v>624</v>
      </c>
      <c r="E28341" s="2"/>
      <c r="F28341" s="2"/>
      <c r="G28341" s="2"/>
      <c r="H28341" s="2"/>
    </row>
    <row r="28342" spans="2:8">
      <c r="B28342" s="2" t="s">
        <v>28962</v>
      </c>
      <c r="C28342" s="2">
        <v>19</v>
      </c>
      <c r="D28342" s="2" t="s">
        <v>624</v>
      </c>
      <c r="E28342" s="2"/>
      <c r="F28342" s="2"/>
      <c r="G28342" s="2"/>
      <c r="H28342" s="2"/>
    </row>
    <row r="28343" spans="2:8">
      <c r="B28343" s="2" t="s">
        <v>28963</v>
      </c>
      <c r="C28343" s="2">
        <v>26</v>
      </c>
      <c r="D28343" s="2" t="s">
        <v>624</v>
      </c>
      <c r="E28343" s="2"/>
      <c r="F28343" s="2"/>
      <c r="G28343" s="2"/>
      <c r="H28343" s="2"/>
    </row>
    <row r="28344" spans="2:8">
      <c r="B28344" s="2" t="s">
        <v>28964</v>
      </c>
      <c r="C28344" s="2">
        <v>33</v>
      </c>
      <c r="D28344" s="2" t="s">
        <v>624</v>
      </c>
      <c r="E28344" s="2"/>
      <c r="F28344" s="2"/>
      <c r="G28344" s="2"/>
      <c r="H28344" s="2"/>
    </row>
    <row r="28345" spans="2:8">
      <c r="B28345" s="2" t="s">
        <v>28965</v>
      </c>
      <c r="C28345" s="2">
        <v>39</v>
      </c>
      <c r="D28345" s="2" t="s">
        <v>624</v>
      </c>
      <c r="E28345" s="2"/>
      <c r="F28345" s="2"/>
      <c r="G28345" s="2"/>
      <c r="H28345" s="2"/>
    </row>
    <row r="28346" spans="2:8">
      <c r="B28346" s="2" t="s">
        <v>28966</v>
      </c>
      <c r="C28346" s="2">
        <v>42</v>
      </c>
      <c r="D28346" s="2" t="s">
        <v>624</v>
      </c>
      <c r="E28346" s="2"/>
      <c r="F28346" s="2"/>
      <c r="G28346" s="2"/>
      <c r="H28346" s="2"/>
    </row>
    <row r="28347" spans="2:8">
      <c r="B28347" s="2" t="s">
        <v>28967</v>
      </c>
      <c r="C28347" s="2">
        <v>43</v>
      </c>
      <c r="D28347" s="2" t="s">
        <v>624</v>
      </c>
      <c r="E28347" s="2"/>
      <c r="F28347" s="2"/>
      <c r="G28347" s="2"/>
      <c r="H28347" s="2"/>
    </row>
    <row r="28348" spans="2:8">
      <c r="B28348" s="2" t="s">
        <v>28968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28969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28970</v>
      </c>
      <c r="C28350" s="2">
        <v>13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28971</v>
      </c>
      <c r="C28351" s="2">
        <v>17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28972</v>
      </c>
      <c r="C28352" s="2">
        <v>20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28973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28974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28975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28976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28977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28978</v>
      </c>
      <c r="C28358" s="2">
        <v>17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28979</v>
      </c>
      <c r="C28359" s="2">
        <v>16</v>
      </c>
      <c r="D28359" s="2" t="s">
        <v>624</v>
      </c>
      <c r="E28359" s="2"/>
      <c r="F28359" s="2"/>
      <c r="G28359" s="2"/>
      <c r="H28359" s="2"/>
    </row>
    <row r="28360" spans="2:8">
      <c r="B28360" s="2" t="s">
        <v>28980</v>
      </c>
      <c r="C28360" s="2">
        <v>10</v>
      </c>
      <c r="D28360" s="2" t="s">
        <v>624</v>
      </c>
      <c r="E28360" s="2"/>
      <c r="F28360" s="2"/>
      <c r="G28360" s="2"/>
      <c r="H28360" s="2"/>
    </row>
    <row r="28361" spans="2:8">
      <c r="B28361" s="2" t="s">
        <v>28981</v>
      </c>
      <c r="C28361" s="2">
        <v>17</v>
      </c>
      <c r="D28361" s="2" t="s">
        <v>624</v>
      </c>
      <c r="E28361" s="2"/>
      <c r="F28361" s="2"/>
      <c r="G28361" s="2"/>
      <c r="H28361" s="2"/>
    </row>
    <row r="28362" spans="2:8">
      <c r="B28362" s="2" t="s">
        <v>28982</v>
      </c>
      <c r="C28362" s="2">
        <v>23</v>
      </c>
      <c r="D28362" s="2" t="s">
        <v>624</v>
      </c>
      <c r="E28362" s="2"/>
      <c r="F28362" s="2"/>
      <c r="G28362" s="2"/>
      <c r="H28362" s="2"/>
    </row>
    <row r="28363" spans="2:8">
      <c r="B28363" s="2" t="s">
        <v>28983</v>
      </c>
      <c r="C28363" s="2">
        <v>18</v>
      </c>
      <c r="D28363" s="2" t="s">
        <v>624</v>
      </c>
      <c r="E28363" s="2"/>
      <c r="F28363" s="2"/>
      <c r="G28363" s="2"/>
      <c r="H28363" s="2"/>
    </row>
    <row r="28364" spans="2:8">
      <c r="B28364" s="2" t="s">
        <v>28984</v>
      </c>
      <c r="C28364" s="2">
        <v>19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28985</v>
      </c>
      <c r="C28365" s="2">
        <v>26</v>
      </c>
      <c r="D28365" s="2" t="s">
        <v>624</v>
      </c>
      <c r="E28365" s="2"/>
      <c r="F28365" s="2"/>
      <c r="G28365" s="2"/>
      <c r="H28365" s="2"/>
    </row>
    <row r="28366" spans="2:8">
      <c r="B28366" s="2" t="s">
        <v>28986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28987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28988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28989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28990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28991</v>
      </c>
      <c r="C28371" s="2">
        <v>37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28992</v>
      </c>
      <c r="C28372" s="2">
        <v>35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28993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28994</v>
      </c>
      <c r="C28374" s="2">
        <v>13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28995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28996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28997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28998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28999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29000</v>
      </c>
      <c r="C28380" s="2">
        <v>15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29001</v>
      </c>
      <c r="C28381" s="2">
        <v>7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29002</v>
      </c>
      <c r="C28382" s="2">
        <v>9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29003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29004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29005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29006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29007</v>
      </c>
      <c r="C28387" s="2">
        <v>7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29008</v>
      </c>
      <c r="C28388" s="2">
        <v>40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29009</v>
      </c>
      <c r="C28389" s="2">
        <v>40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29010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29011</v>
      </c>
      <c r="C28391" s="2">
        <v>22</v>
      </c>
      <c r="D28391" s="2" t="s">
        <v>624</v>
      </c>
      <c r="E28391" s="2"/>
      <c r="F28391" s="2"/>
      <c r="G28391" s="2"/>
      <c r="H28391" s="2"/>
    </row>
    <row r="28392" spans="2:8">
      <c r="B28392" s="2" t="s">
        <v>29012</v>
      </c>
      <c r="C28392" s="2">
        <v>10</v>
      </c>
      <c r="D28392" s="2" t="s">
        <v>624</v>
      </c>
      <c r="E28392" s="2"/>
      <c r="F28392" s="2"/>
      <c r="G28392" s="2"/>
      <c r="H28392" s="2"/>
    </row>
    <row r="28393" spans="2:8">
      <c r="B28393" s="2" t="s">
        <v>29013</v>
      </c>
      <c r="C28393" s="2">
        <v>16</v>
      </c>
      <c r="D28393" s="2" t="s">
        <v>624</v>
      </c>
      <c r="E28393" s="2"/>
      <c r="F28393" s="2"/>
      <c r="G28393" s="2"/>
      <c r="H28393" s="2"/>
    </row>
    <row r="28394" spans="2:8">
      <c r="B28394" s="2" t="s">
        <v>29014</v>
      </c>
      <c r="C28394" s="2">
        <v>22</v>
      </c>
      <c r="D28394" s="2" t="s">
        <v>624</v>
      </c>
      <c r="E28394" s="2"/>
      <c r="F28394" s="2"/>
      <c r="G28394" s="2"/>
      <c r="H28394" s="2"/>
    </row>
    <row r="28395" spans="2:8">
      <c r="B28395" s="2" t="s">
        <v>29015</v>
      </c>
      <c r="C28395" s="2">
        <v>27</v>
      </c>
      <c r="D28395" s="2" t="s">
        <v>624</v>
      </c>
      <c r="E28395" s="2"/>
      <c r="F28395" s="2"/>
      <c r="G28395" s="2"/>
      <c r="H28395" s="2"/>
    </row>
    <row r="28396" spans="2:8">
      <c r="B28396" s="2" t="s">
        <v>29016</v>
      </c>
      <c r="C28396" s="2">
        <v>31</v>
      </c>
      <c r="D28396" s="2" t="s">
        <v>624</v>
      </c>
      <c r="E28396" s="2"/>
      <c r="F28396" s="2"/>
      <c r="G28396" s="2"/>
      <c r="H28396" s="2"/>
    </row>
    <row r="28397" spans="2:8">
      <c r="B28397" s="2" t="s">
        <v>29017</v>
      </c>
      <c r="C28397" s="2">
        <v>36</v>
      </c>
      <c r="D28397" s="2" t="s">
        <v>624</v>
      </c>
      <c r="E28397" s="2"/>
      <c r="F28397" s="2"/>
      <c r="G28397" s="2"/>
      <c r="H28397" s="2"/>
    </row>
    <row r="28398" spans="2:8">
      <c r="B28398" s="2" t="s">
        <v>29018</v>
      </c>
      <c r="C28398" s="2">
        <v>38</v>
      </c>
      <c r="D28398" s="2" t="s">
        <v>624</v>
      </c>
      <c r="E28398" s="2"/>
      <c r="F28398" s="2"/>
      <c r="G28398" s="2"/>
      <c r="H28398" s="2"/>
    </row>
    <row r="28399" spans="2:8">
      <c r="B28399" s="2" t="s">
        <v>29019</v>
      </c>
      <c r="C28399" s="2">
        <v>22</v>
      </c>
      <c r="D28399" s="2" t="s">
        <v>624</v>
      </c>
      <c r="E28399" s="2"/>
      <c r="F28399" s="2"/>
      <c r="G28399" s="2"/>
      <c r="H28399" s="2"/>
    </row>
    <row r="28400" spans="2:8">
      <c r="B28400" s="2" t="s">
        <v>29020</v>
      </c>
      <c r="C28400" s="2">
        <v>33</v>
      </c>
      <c r="D28400" s="2" t="s">
        <v>624</v>
      </c>
      <c r="E28400" s="2"/>
      <c r="F28400" s="2"/>
      <c r="G28400" s="2"/>
      <c r="H28400" s="2"/>
    </row>
    <row r="28401" spans="2:8">
      <c r="B28401" s="2" t="s">
        <v>29021</v>
      </c>
      <c r="C28401" s="2">
        <v>36</v>
      </c>
      <c r="D28401" s="2" t="s">
        <v>624</v>
      </c>
      <c r="E28401" s="2"/>
      <c r="F28401" s="2"/>
      <c r="G28401" s="2"/>
      <c r="H28401" s="2"/>
    </row>
    <row r="28402" spans="2:8">
      <c r="B28402" s="2" t="s">
        <v>29022</v>
      </c>
      <c r="C28402" s="2">
        <v>38</v>
      </c>
      <c r="D28402" s="2" t="s">
        <v>624</v>
      </c>
      <c r="E28402" s="2"/>
      <c r="F28402" s="2"/>
      <c r="G28402" s="2"/>
      <c r="H28402" s="2"/>
    </row>
    <row r="28403" spans="2:8">
      <c r="B28403" s="2" t="s">
        <v>29023</v>
      </c>
      <c r="C28403" s="2">
        <v>28</v>
      </c>
      <c r="D28403" s="2" t="s">
        <v>624</v>
      </c>
      <c r="E28403" s="2"/>
      <c r="F28403" s="2"/>
      <c r="G28403" s="2"/>
      <c r="H28403" s="2"/>
    </row>
    <row r="28404" spans="2:8">
      <c r="B28404" s="2" t="s">
        <v>29024</v>
      </c>
      <c r="C28404" s="2">
        <v>37</v>
      </c>
      <c r="D28404" s="2" t="s">
        <v>624</v>
      </c>
      <c r="E28404" s="2"/>
      <c r="F28404" s="2"/>
      <c r="G28404" s="2"/>
      <c r="H28404" s="2"/>
    </row>
    <row r="28405" spans="2:8">
      <c r="B28405" s="2" t="s">
        <v>29025</v>
      </c>
      <c r="C28405" s="2">
        <v>40</v>
      </c>
      <c r="D28405" s="2" t="s">
        <v>624</v>
      </c>
      <c r="E28405" s="2"/>
      <c r="F28405" s="2"/>
      <c r="G28405" s="2"/>
      <c r="H28405" s="2"/>
    </row>
    <row r="28406" spans="2:8">
      <c r="B28406" s="2" t="s">
        <v>29026</v>
      </c>
      <c r="C28406" s="2">
        <v>44</v>
      </c>
      <c r="D28406" s="2" t="s">
        <v>624</v>
      </c>
      <c r="E28406" s="2"/>
      <c r="F28406" s="2"/>
      <c r="G28406" s="2"/>
      <c r="H28406" s="2"/>
    </row>
    <row r="28407" spans="2:8">
      <c r="B28407" s="2" t="s">
        <v>29027</v>
      </c>
      <c r="C28407" s="2">
        <v>15</v>
      </c>
      <c r="D28407" s="2" t="s">
        <v>624</v>
      </c>
      <c r="E28407" s="2"/>
      <c r="F28407" s="2"/>
      <c r="G28407" s="2"/>
      <c r="H28407" s="2"/>
    </row>
    <row r="28408" spans="2:8">
      <c r="B28408" s="2" t="s">
        <v>29028</v>
      </c>
      <c r="C28408" s="2">
        <v>8</v>
      </c>
      <c r="D28408" s="2" t="s">
        <v>624</v>
      </c>
      <c r="E28408" s="2"/>
      <c r="F28408" s="2"/>
      <c r="G28408" s="2"/>
      <c r="H28408" s="2"/>
    </row>
    <row r="28409" spans="2:8">
      <c r="B28409" s="2" t="s">
        <v>29029</v>
      </c>
      <c r="C28409" s="2">
        <v>17</v>
      </c>
      <c r="D28409" s="2" t="s">
        <v>624</v>
      </c>
      <c r="E28409" s="2"/>
      <c r="F28409" s="2"/>
      <c r="G28409" s="2"/>
      <c r="H28409" s="2"/>
    </row>
    <row r="28410" spans="2:8">
      <c r="B28410" s="2" t="s">
        <v>29030</v>
      </c>
      <c r="C28410" s="2">
        <v>25</v>
      </c>
      <c r="D28410" s="2" t="s">
        <v>624</v>
      </c>
      <c r="E28410" s="2"/>
      <c r="F28410" s="2"/>
      <c r="G28410" s="2"/>
      <c r="H28410" s="2"/>
    </row>
    <row r="28411" spans="2:8">
      <c r="B28411" s="2" t="s">
        <v>29031</v>
      </c>
      <c r="C28411" s="2">
        <v>38</v>
      </c>
      <c r="D28411" s="2" t="s">
        <v>624</v>
      </c>
      <c r="E28411" s="2"/>
      <c r="F28411" s="2"/>
      <c r="G28411" s="2"/>
      <c r="H28411" s="2"/>
    </row>
    <row r="28412" spans="2:8">
      <c r="B28412" s="2" t="s">
        <v>29032</v>
      </c>
      <c r="C28412" s="2">
        <v>41</v>
      </c>
      <c r="D28412" s="2" t="s">
        <v>624</v>
      </c>
      <c r="E28412" s="2"/>
      <c r="F28412" s="2"/>
      <c r="G28412" s="2"/>
      <c r="H28412" s="2"/>
    </row>
    <row r="28413" spans="2:8">
      <c r="B28413" s="2" t="s">
        <v>29033</v>
      </c>
      <c r="C28413" s="2">
        <v>42</v>
      </c>
      <c r="D28413" s="2" t="s">
        <v>624</v>
      </c>
      <c r="E28413" s="2"/>
      <c r="F28413" s="2"/>
      <c r="G28413" s="2"/>
      <c r="H28413" s="2"/>
    </row>
    <row r="28414" spans="2:8">
      <c r="B28414" s="2" t="s">
        <v>29034</v>
      </c>
      <c r="C28414" s="2">
        <v>13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29035</v>
      </c>
      <c r="C28415" s="2">
        <v>16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29036</v>
      </c>
      <c r="C28416" s="2">
        <v>19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29037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29038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29039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29040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29041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29042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29043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29044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29045</v>
      </c>
      <c r="C28425" s="2">
        <v>17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29046</v>
      </c>
      <c r="C28426" s="2">
        <v>9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29047</v>
      </c>
      <c r="C28427" s="2">
        <v>42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29048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29049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29050</v>
      </c>
      <c r="C28430" s="2">
        <v>19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29051</v>
      </c>
      <c r="C28431" s="2">
        <v>16</v>
      </c>
      <c r="D28431" s="2" t="s">
        <v>624</v>
      </c>
      <c r="E28431" s="2"/>
      <c r="F28431" s="2"/>
      <c r="G28431" s="2"/>
      <c r="H28431" s="2"/>
    </row>
    <row r="28432" spans="2:8">
      <c r="B28432" s="2" t="s">
        <v>29052</v>
      </c>
      <c r="C28432" s="2">
        <v>21</v>
      </c>
      <c r="D28432" s="2" t="s">
        <v>624</v>
      </c>
      <c r="E28432" s="2"/>
      <c r="F28432" s="2"/>
      <c r="G28432" s="2"/>
      <c r="H28432" s="2"/>
    </row>
    <row r="28433" spans="2:8">
      <c r="B28433" s="2" t="s">
        <v>29053</v>
      </c>
      <c r="C28433" s="2">
        <v>24</v>
      </c>
      <c r="D28433" s="2" t="s">
        <v>624</v>
      </c>
      <c r="E28433" s="2"/>
      <c r="F28433" s="2"/>
      <c r="G28433" s="2"/>
      <c r="H28433" s="2"/>
    </row>
    <row r="28434" spans="2:8">
      <c r="B28434" s="2" t="s">
        <v>29054</v>
      </c>
      <c r="C28434" s="2">
        <v>23</v>
      </c>
      <c r="D28434" s="2" t="s">
        <v>624</v>
      </c>
      <c r="E28434" s="2"/>
      <c r="F28434" s="2"/>
      <c r="G28434" s="2"/>
      <c r="H28434" s="2"/>
    </row>
    <row r="28435" spans="2:8">
      <c r="B28435" s="2" t="s">
        <v>29055</v>
      </c>
      <c r="C28435" s="2">
        <v>22</v>
      </c>
      <c r="D28435" s="2" t="s">
        <v>624</v>
      </c>
      <c r="E28435" s="2"/>
      <c r="F28435" s="2"/>
      <c r="G28435" s="2"/>
      <c r="H28435" s="2"/>
    </row>
    <row r="28436" spans="2:8">
      <c r="B28436" s="2" t="s">
        <v>29056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29057</v>
      </c>
      <c r="C28437" s="2">
        <v>20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29058</v>
      </c>
      <c r="C28438" s="2">
        <v>18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29059</v>
      </c>
      <c r="C28439" s="2">
        <v>33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29060</v>
      </c>
      <c r="C28440" s="2">
        <v>18</v>
      </c>
      <c r="D28440" s="2" t="s">
        <v>624</v>
      </c>
      <c r="E28440" s="2"/>
      <c r="F28440" s="2"/>
      <c r="G28440" s="2"/>
      <c r="H28440" s="2"/>
    </row>
    <row r="28441" spans="2:8">
      <c r="B28441" s="2" t="s">
        <v>29061</v>
      </c>
      <c r="C28441" s="2">
        <v>30</v>
      </c>
      <c r="D28441" s="2" t="s">
        <v>624</v>
      </c>
      <c r="E28441" s="2"/>
      <c r="F28441" s="2"/>
      <c r="G28441" s="2"/>
      <c r="H28441" s="2"/>
    </row>
    <row r="28442" spans="2:8">
      <c r="B28442" s="2" t="s">
        <v>29062</v>
      </c>
      <c r="C28442" s="2">
        <v>40</v>
      </c>
      <c r="D28442" s="2" t="s">
        <v>624</v>
      </c>
      <c r="E28442" s="2"/>
      <c r="F28442" s="2"/>
      <c r="G28442" s="2"/>
      <c r="H28442" s="2"/>
    </row>
    <row r="28443" spans="2:8">
      <c r="B28443" s="2" t="s">
        <v>29063</v>
      </c>
      <c r="C28443" s="2">
        <v>41</v>
      </c>
      <c r="D28443" s="2" t="s">
        <v>624</v>
      </c>
      <c r="E28443" s="2"/>
      <c r="F28443" s="2"/>
      <c r="G28443" s="2"/>
      <c r="H28443" s="2"/>
    </row>
    <row r="28444" spans="2:8">
      <c r="B28444" s="2" t="s">
        <v>29064</v>
      </c>
      <c r="C28444" s="2">
        <v>42</v>
      </c>
      <c r="D28444" s="2" t="s">
        <v>624</v>
      </c>
      <c r="E28444" s="2"/>
      <c r="F28444" s="2"/>
      <c r="G28444" s="2"/>
      <c r="H28444" s="2"/>
    </row>
    <row r="28445" spans="2:8">
      <c r="B28445" s="2" t="s">
        <v>29065</v>
      </c>
      <c r="C28445" s="2">
        <v>41</v>
      </c>
      <c r="D28445" s="2" t="s">
        <v>624</v>
      </c>
      <c r="E28445" s="2"/>
      <c r="F28445" s="2"/>
      <c r="G28445" s="2"/>
      <c r="H28445" s="2"/>
    </row>
    <row r="28446" spans="2:8">
      <c r="B28446" s="2" t="s">
        <v>29066</v>
      </c>
      <c r="C28446" s="2">
        <v>13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29067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29068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29069</v>
      </c>
      <c r="C28449" s="2">
        <v>21</v>
      </c>
      <c r="D28449" s="2" t="s">
        <v>624</v>
      </c>
      <c r="E28449" s="2"/>
      <c r="F28449" s="2"/>
      <c r="G28449" s="2"/>
      <c r="H28449" s="2"/>
    </row>
    <row r="28450" spans="2:8">
      <c r="B28450" s="2" t="s">
        <v>29070</v>
      </c>
      <c r="C28450" s="2">
        <v>19</v>
      </c>
      <c r="D28450" s="2" t="s">
        <v>624</v>
      </c>
      <c r="E28450" s="2"/>
      <c r="F28450" s="2"/>
      <c r="G28450" s="2"/>
      <c r="H28450" s="2"/>
    </row>
    <row r="28451" spans="2:8">
      <c r="B28451" s="2" t="s">
        <v>29071</v>
      </c>
      <c r="C28451" s="2">
        <v>31</v>
      </c>
      <c r="D28451" s="2" t="s">
        <v>624</v>
      </c>
      <c r="E28451" s="2"/>
      <c r="F28451" s="2"/>
      <c r="G28451" s="2"/>
      <c r="H28451" s="2"/>
    </row>
    <row r="28452" spans="2:8">
      <c r="B28452" s="2" t="s">
        <v>29072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29073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29074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29075</v>
      </c>
      <c r="C28455" s="2">
        <v>20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29076</v>
      </c>
      <c r="C28456" s="2">
        <v>13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29077</v>
      </c>
      <c r="C28457" s="2">
        <v>18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29078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29079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29080</v>
      </c>
      <c r="C28460" s="2">
        <v>36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29081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29082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29083</v>
      </c>
      <c r="C28463" s="2">
        <v>22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29084</v>
      </c>
      <c r="C28464" s="2">
        <v>13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29085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29086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29087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29088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29089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29090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29091</v>
      </c>
      <c r="C28471" s="2">
        <v>17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29092</v>
      </c>
      <c r="C28472" s="2">
        <v>17</v>
      </c>
      <c r="D28472" s="2" t="s">
        <v>624</v>
      </c>
      <c r="E28472" s="2"/>
      <c r="F28472" s="2"/>
      <c r="G28472" s="2"/>
      <c r="H28472" s="2"/>
    </row>
    <row r="28473" spans="2:8">
      <c r="B28473" s="2" t="s">
        <v>29093</v>
      </c>
      <c r="C28473" s="2">
        <v>22</v>
      </c>
      <c r="D28473" s="2" t="s">
        <v>624</v>
      </c>
      <c r="E28473" s="2"/>
      <c r="F28473" s="2"/>
      <c r="G28473" s="2"/>
      <c r="H28473" s="2"/>
    </row>
    <row r="28474" spans="2:8">
      <c r="B28474" s="2" t="s">
        <v>29094</v>
      </c>
      <c r="C28474" s="2">
        <v>25</v>
      </c>
      <c r="D28474" s="2" t="s">
        <v>624</v>
      </c>
      <c r="E28474" s="2"/>
      <c r="F28474" s="2"/>
      <c r="G28474" s="2"/>
      <c r="H28474" s="2"/>
    </row>
    <row r="28475" spans="2:8">
      <c r="B28475" s="2" t="s">
        <v>29095</v>
      </c>
      <c r="C28475" s="2">
        <v>31</v>
      </c>
      <c r="D28475" s="2" t="s">
        <v>624</v>
      </c>
      <c r="E28475" s="2"/>
      <c r="F28475" s="2"/>
      <c r="G28475" s="2"/>
      <c r="H28475" s="2"/>
    </row>
    <row r="28476" spans="2:8">
      <c r="B28476" s="2" t="s">
        <v>29096</v>
      </c>
      <c r="C28476" s="2">
        <v>33</v>
      </c>
      <c r="D28476" s="2" t="s">
        <v>624</v>
      </c>
      <c r="E28476" s="2"/>
      <c r="F28476" s="2"/>
      <c r="G28476" s="2"/>
      <c r="H28476" s="2"/>
    </row>
    <row r="28477" spans="2:8">
      <c r="B28477" s="2" t="s">
        <v>29097</v>
      </c>
      <c r="C28477" s="2">
        <v>35</v>
      </c>
      <c r="D28477" s="2" t="s">
        <v>624</v>
      </c>
      <c r="E28477" s="2"/>
      <c r="F28477" s="2"/>
      <c r="G28477" s="2"/>
      <c r="H28477" s="2"/>
    </row>
    <row r="28478" spans="2:8">
      <c r="B28478" s="2" t="s">
        <v>29098</v>
      </c>
      <c r="C28478" s="2">
        <v>27</v>
      </c>
      <c r="D28478" s="2" t="s">
        <v>624</v>
      </c>
      <c r="E28478" s="2"/>
      <c r="F28478" s="2"/>
      <c r="G28478" s="2"/>
      <c r="H28478" s="2"/>
    </row>
    <row r="28479" spans="2:8">
      <c r="B28479" s="2" t="s">
        <v>29099</v>
      </c>
      <c r="C28479" s="2">
        <v>36</v>
      </c>
      <c r="D28479" s="2" t="s">
        <v>624</v>
      </c>
      <c r="E28479" s="2"/>
      <c r="F28479" s="2"/>
      <c r="G28479" s="2"/>
      <c r="H28479" s="2"/>
    </row>
    <row r="28480" spans="2:8">
      <c r="B28480" s="2" t="s">
        <v>29100</v>
      </c>
      <c r="C28480" s="2">
        <v>43</v>
      </c>
      <c r="D28480" s="2" t="s">
        <v>624</v>
      </c>
      <c r="E28480" s="2"/>
      <c r="F28480" s="2"/>
      <c r="G28480" s="2"/>
      <c r="H28480" s="2"/>
    </row>
    <row r="28481" spans="2:8">
      <c r="B28481" s="2" t="s">
        <v>29101</v>
      </c>
      <c r="C28481" s="2">
        <v>48</v>
      </c>
      <c r="D28481" s="2" t="s">
        <v>624</v>
      </c>
      <c r="E28481" s="2"/>
      <c r="F28481" s="2"/>
      <c r="G28481" s="2"/>
      <c r="H28481" s="2"/>
    </row>
    <row r="28482" spans="2:8">
      <c r="B28482" s="2" t="s">
        <v>29102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29103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29104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29105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29106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29107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29108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29109</v>
      </c>
      <c r="C28489" s="2">
        <v>10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29110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29111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29112</v>
      </c>
      <c r="C28492" s="2">
        <v>41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29113</v>
      </c>
      <c r="C28493" s="2">
        <v>37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29114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29115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29116</v>
      </c>
      <c r="C28496" s="2">
        <v>17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29117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29118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29119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29120</v>
      </c>
      <c r="C28500" s="2">
        <v>15</v>
      </c>
      <c r="D28500" s="2" t="s">
        <v>624</v>
      </c>
      <c r="E28500" s="2"/>
      <c r="F28500" s="2"/>
      <c r="G28500" s="2"/>
      <c r="H28500" s="2"/>
    </row>
    <row r="28501" spans="2:8">
      <c r="B28501" s="2" t="s">
        <v>29121</v>
      </c>
      <c r="C28501" s="2">
        <v>41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29122</v>
      </c>
      <c r="C28502" s="2">
        <v>38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29123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29124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29125</v>
      </c>
      <c r="C28505" s="2">
        <v>20</v>
      </c>
      <c r="D28505" s="2" t="s">
        <v>624</v>
      </c>
      <c r="E28505" s="2"/>
      <c r="F28505" s="2"/>
      <c r="G28505" s="2"/>
      <c r="H28505" s="2"/>
    </row>
    <row r="28506" spans="2:8">
      <c r="B28506" s="2" t="s">
        <v>29126</v>
      </c>
      <c r="C28506" s="2">
        <v>12</v>
      </c>
      <c r="D28506" s="2" t="s">
        <v>624</v>
      </c>
      <c r="E28506" s="2"/>
      <c r="F28506" s="2"/>
      <c r="G28506" s="2"/>
      <c r="H28506" s="2"/>
    </row>
    <row r="28507" spans="2:8">
      <c r="B28507" s="2" t="s">
        <v>29127</v>
      </c>
      <c r="C28507" s="2">
        <v>23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29128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29129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29130</v>
      </c>
      <c r="C28510" s="2">
        <v>34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29131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29132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29133</v>
      </c>
      <c r="C28513" s="2">
        <v>14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29134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29135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29136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29137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29138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29139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29140</v>
      </c>
      <c r="C28520" s="2">
        <v>17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29141</v>
      </c>
      <c r="C28521" s="2">
        <v>21</v>
      </c>
      <c r="D28521" s="2" t="s">
        <v>624</v>
      </c>
      <c r="E28521" s="2"/>
      <c r="F28521" s="2"/>
      <c r="G28521" s="2"/>
      <c r="H28521" s="2"/>
    </row>
    <row r="28522" spans="2:8">
      <c r="B28522" s="2" t="s">
        <v>29142</v>
      </c>
      <c r="C28522" s="2">
        <v>33</v>
      </c>
      <c r="D28522" s="2" t="s">
        <v>624</v>
      </c>
      <c r="E28522" s="2"/>
      <c r="F28522" s="2"/>
      <c r="G28522" s="2"/>
      <c r="H28522" s="2"/>
    </row>
    <row r="28523" spans="2:8">
      <c r="B28523" s="2" t="s">
        <v>29143</v>
      </c>
      <c r="C28523" s="2">
        <v>35</v>
      </c>
      <c r="D28523" s="2" t="s">
        <v>624</v>
      </c>
      <c r="E28523" s="2"/>
      <c r="F28523" s="2"/>
      <c r="G28523" s="2"/>
      <c r="H28523" s="2"/>
    </row>
    <row r="28524" spans="2:8">
      <c r="B28524" s="2" t="s">
        <v>29144</v>
      </c>
      <c r="C28524" s="2">
        <v>30</v>
      </c>
      <c r="D28524" s="2" t="s">
        <v>624</v>
      </c>
      <c r="E28524" s="2"/>
      <c r="F28524" s="2"/>
      <c r="G28524" s="2"/>
      <c r="H28524" s="2"/>
    </row>
    <row r="28525" spans="2:8">
      <c r="B28525" s="2" t="s">
        <v>29145</v>
      </c>
      <c r="C28525" s="2">
        <v>20</v>
      </c>
      <c r="D28525" s="2" t="s">
        <v>624</v>
      </c>
      <c r="E28525" s="2"/>
      <c r="F28525" s="2"/>
      <c r="G28525" s="2"/>
      <c r="H28525" s="2"/>
    </row>
    <row r="28526" spans="2:8">
      <c r="B28526" s="2" t="s">
        <v>29146</v>
      </c>
      <c r="C28526" s="2">
        <v>23</v>
      </c>
      <c r="D28526" s="2" t="s">
        <v>624</v>
      </c>
      <c r="E28526" s="2"/>
      <c r="F28526" s="2"/>
      <c r="G28526" s="2"/>
      <c r="H28526" s="2"/>
    </row>
    <row r="28527" spans="2:8">
      <c r="B28527" s="2" t="s">
        <v>29147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29148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29149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29150</v>
      </c>
      <c r="C28530" s="2">
        <v>19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29151</v>
      </c>
      <c r="C28531" s="2">
        <v>16</v>
      </c>
      <c r="D28531" s="2" t="s">
        <v>624</v>
      </c>
      <c r="E28531" s="2"/>
      <c r="F28531" s="2"/>
      <c r="G28531" s="2"/>
      <c r="H28531" s="2"/>
    </row>
    <row r="28532" spans="2:8">
      <c r="B28532" s="2" t="s">
        <v>29152</v>
      </c>
      <c r="C28532" s="2">
        <v>14</v>
      </c>
      <c r="D28532" s="2" t="s">
        <v>624</v>
      </c>
      <c r="E28532" s="2"/>
      <c r="F28532" s="2"/>
      <c r="G28532" s="2"/>
      <c r="H28532" s="2"/>
    </row>
    <row r="28533" spans="2:8">
      <c r="B28533" s="2" t="s">
        <v>29153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29154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29155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29156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29157</v>
      </c>
      <c r="C28537" s="2">
        <v>19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29158</v>
      </c>
      <c r="C28538" s="2">
        <v>13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29159</v>
      </c>
      <c r="C28539" s="2">
        <v>11</v>
      </c>
      <c r="D28539" s="2" t="s">
        <v>624</v>
      </c>
      <c r="E28539" s="2"/>
      <c r="F28539" s="2"/>
      <c r="G28539" s="2"/>
      <c r="H28539" s="2"/>
    </row>
    <row r="28540" spans="2:8">
      <c r="B28540" s="2" t="s">
        <v>29160</v>
      </c>
      <c r="C28540" s="2">
        <v>14</v>
      </c>
      <c r="D28540" s="2" t="s">
        <v>624</v>
      </c>
      <c r="E28540" s="2"/>
      <c r="F28540" s="2"/>
      <c r="G28540" s="2"/>
      <c r="H28540" s="2"/>
    </row>
    <row r="28541" spans="2:8">
      <c r="B28541" s="2" t="s">
        <v>29161</v>
      </c>
      <c r="C28541" s="2">
        <v>14</v>
      </c>
      <c r="D28541" s="2" t="s">
        <v>624</v>
      </c>
      <c r="E28541" s="2"/>
      <c r="F28541" s="2"/>
      <c r="G28541" s="2"/>
      <c r="H28541" s="2"/>
    </row>
    <row r="28542" spans="2:8">
      <c r="B28542" s="2" t="s">
        <v>29162</v>
      </c>
      <c r="C28542" s="2">
        <v>40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29163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29164</v>
      </c>
      <c r="C28544" s="2">
        <v>26</v>
      </c>
      <c r="D28544" s="2" t="s">
        <v>624</v>
      </c>
      <c r="E28544" s="2"/>
      <c r="F28544" s="2"/>
      <c r="G28544" s="2"/>
      <c r="H28544" s="2"/>
    </row>
    <row r="28545" spans="2:8">
      <c r="B28545" s="2" t="s">
        <v>29165</v>
      </c>
      <c r="C28545" s="2">
        <v>26</v>
      </c>
      <c r="D28545" s="2" t="s">
        <v>624</v>
      </c>
      <c r="E28545" s="2"/>
      <c r="F28545" s="2"/>
      <c r="G28545" s="2"/>
      <c r="H28545" s="2"/>
    </row>
    <row r="28546" spans="2:8">
      <c r="B28546" s="2" t="s">
        <v>29166</v>
      </c>
      <c r="C28546" s="2">
        <v>35</v>
      </c>
      <c r="D28546" s="2" t="s">
        <v>624</v>
      </c>
      <c r="E28546" s="2"/>
      <c r="F28546" s="2"/>
      <c r="G28546" s="2"/>
      <c r="H28546" s="2"/>
    </row>
    <row r="28547" spans="2:8">
      <c r="B28547" s="2" t="s">
        <v>29167</v>
      </c>
      <c r="C28547" s="2">
        <v>41</v>
      </c>
      <c r="D28547" s="2" t="s">
        <v>624</v>
      </c>
      <c r="E28547" s="2"/>
      <c r="F28547" s="2"/>
      <c r="G28547" s="2"/>
      <c r="H28547" s="2"/>
    </row>
    <row r="28548" spans="2:8">
      <c r="B28548" s="2" t="s">
        <v>29168</v>
      </c>
      <c r="C28548" s="2">
        <v>44</v>
      </c>
      <c r="D28548" s="2" t="s">
        <v>624</v>
      </c>
      <c r="E28548" s="2"/>
      <c r="F28548" s="2"/>
      <c r="G28548" s="2"/>
      <c r="H28548" s="2"/>
    </row>
    <row r="28549" spans="2:8">
      <c r="B28549" s="2" t="s">
        <v>29169</v>
      </c>
      <c r="C28549" s="2">
        <v>44</v>
      </c>
      <c r="D28549" s="2" t="s">
        <v>624</v>
      </c>
      <c r="E28549" s="2"/>
      <c r="F28549" s="2"/>
      <c r="G28549" s="2"/>
      <c r="H28549" s="2"/>
    </row>
    <row r="28550" spans="2:8">
      <c r="B28550" s="2" t="s">
        <v>29170</v>
      </c>
      <c r="C28550" s="2">
        <v>44</v>
      </c>
      <c r="D28550" s="2" t="s">
        <v>624</v>
      </c>
      <c r="E28550" s="2"/>
      <c r="F28550" s="2"/>
      <c r="G28550" s="2"/>
      <c r="H28550" s="2"/>
    </row>
    <row r="28551" spans="2:8">
      <c r="B28551" s="2" t="s">
        <v>29171</v>
      </c>
      <c r="C28551" s="2">
        <v>43</v>
      </c>
      <c r="D28551" s="2" t="s">
        <v>624</v>
      </c>
      <c r="E28551" s="2"/>
      <c r="F28551" s="2"/>
      <c r="G28551" s="2"/>
      <c r="H28551" s="2"/>
    </row>
    <row r="28552" spans="2:8">
      <c r="B28552" s="2" t="s">
        <v>29172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29173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29174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29175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29176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29177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29178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29179</v>
      </c>
      <c r="C28559" s="2">
        <v>12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29180</v>
      </c>
      <c r="C28560" s="2">
        <v>12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29181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29182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29183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29184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29185</v>
      </c>
      <c r="C28565" s="2">
        <v>33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29186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29187</v>
      </c>
      <c r="C28567" s="2">
        <v>16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29188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29189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29190</v>
      </c>
      <c r="C28570" s="2">
        <v>11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29191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29192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29193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29194</v>
      </c>
      <c r="C28574" s="2">
        <v>22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29195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29196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29197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29198</v>
      </c>
      <c r="C28578" s="2">
        <v>11</v>
      </c>
      <c r="D28578" s="2" t="s">
        <v>624</v>
      </c>
      <c r="E28578" s="2"/>
      <c r="F28578" s="2"/>
      <c r="G28578" s="2"/>
      <c r="H28578" s="2"/>
    </row>
    <row r="28579" spans="2:8">
      <c r="B28579" s="2" t="s">
        <v>29199</v>
      </c>
      <c r="C28579" s="2">
        <v>19</v>
      </c>
      <c r="D28579" s="2" t="s">
        <v>624</v>
      </c>
      <c r="E28579" s="2"/>
      <c r="F28579" s="2"/>
      <c r="G28579" s="2"/>
      <c r="H28579" s="2"/>
    </row>
    <row r="28580" spans="2:8">
      <c r="B28580" s="2" t="s">
        <v>29200</v>
      </c>
      <c r="C28580" s="2">
        <v>26</v>
      </c>
      <c r="D28580" s="2" t="s">
        <v>624</v>
      </c>
      <c r="E28580" s="2"/>
      <c r="F28580" s="2"/>
      <c r="G28580" s="2"/>
      <c r="H28580" s="2"/>
    </row>
    <row r="28581" spans="2:8">
      <c r="B28581" s="2" t="s">
        <v>29201</v>
      </c>
      <c r="C28581" s="2">
        <v>36</v>
      </c>
      <c r="D28581" s="2" t="s">
        <v>624</v>
      </c>
      <c r="E28581" s="2"/>
      <c r="F28581" s="2"/>
      <c r="G28581" s="2"/>
      <c r="H28581" s="2"/>
    </row>
    <row r="28582" spans="2:8">
      <c r="B28582" s="2" t="s">
        <v>29202</v>
      </c>
      <c r="C28582" s="2">
        <v>37</v>
      </c>
      <c r="D28582" s="2" t="s">
        <v>624</v>
      </c>
      <c r="E28582" s="2"/>
      <c r="F28582" s="2"/>
      <c r="G28582" s="2"/>
      <c r="H28582" s="2"/>
    </row>
    <row r="28583" spans="2:8">
      <c r="B28583" s="2" t="s">
        <v>29203</v>
      </c>
      <c r="C28583" s="2">
        <v>42</v>
      </c>
      <c r="D28583" s="2" t="s">
        <v>624</v>
      </c>
      <c r="E28583" s="2"/>
      <c r="F28583" s="2"/>
      <c r="G28583" s="2"/>
      <c r="H28583" s="2"/>
    </row>
    <row r="28584" spans="2:8">
      <c r="B28584" s="2" t="s">
        <v>29204</v>
      </c>
      <c r="C28584" s="2">
        <v>20</v>
      </c>
      <c r="D28584" s="2" t="s">
        <v>624</v>
      </c>
      <c r="E28584" s="2"/>
      <c r="F28584" s="2"/>
      <c r="G28584" s="2"/>
      <c r="H28584" s="2"/>
    </row>
    <row r="28585" spans="2:8">
      <c r="B28585" s="2" t="s">
        <v>29205</v>
      </c>
      <c r="C28585" s="2">
        <v>7</v>
      </c>
      <c r="D28585" s="2" t="s">
        <v>624</v>
      </c>
      <c r="E28585" s="2"/>
      <c r="F28585" s="2"/>
      <c r="G28585" s="2"/>
      <c r="H28585" s="2"/>
    </row>
    <row r="28586" spans="2:8">
      <c r="B28586" s="2" t="s">
        <v>29206</v>
      </c>
      <c r="C28586" s="2">
        <v>9</v>
      </c>
      <c r="D28586" s="2" t="s">
        <v>624</v>
      </c>
      <c r="E28586" s="2"/>
      <c r="F28586" s="2"/>
      <c r="G28586" s="2"/>
      <c r="H28586" s="2"/>
    </row>
    <row r="28587" spans="2:8">
      <c r="B28587" s="2" t="s">
        <v>29207</v>
      </c>
      <c r="C28587" s="2">
        <v>46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29208</v>
      </c>
      <c r="C28588" s="2">
        <v>42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29209</v>
      </c>
      <c r="C28589" s="2">
        <v>17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29210</v>
      </c>
      <c r="C28590" s="2">
        <v>15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29211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29212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29213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29214</v>
      </c>
      <c r="C28594" s="2">
        <v>33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29215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29216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29217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29218</v>
      </c>
      <c r="C28598" s="2">
        <v>22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29219</v>
      </c>
      <c r="C28599" s="2">
        <v>11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29220</v>
      </c>
      <c r="C28600" s="2">
        <v>23</v>
      </c>
      <c r="D28600" s="2" t="s">
        <v>624</v>
      </c>
      <c r="E28600" s="2"/>
      <c r="F28600" s="2"/>
      <c r="G28600" s="2"/>
      <c r="H28600" s="2"/>
    </row>
    <row r="28601" spans="2:8">
      <c r="B28601" s="2" t="s">
        <v>29221</v>
      </c>
      <c r="C28601" s="2">
        <v>29</v>
      </c>
      <c r="D28601" s="2" t="s">
        <v>624</v>
      </c>
      <c r="E28601" s="2"/>
      <c r="F28601" s="2"/>
      <c r="G28601" s="2"/>
      <c r="H28601" s="2"/>
    </row>
    <row r="28602" spans="2:8">
      <c r="B28602" s="2" t="s">
        <v>29222</v>
      </c>
      <c r="C28602" s="2">
        <v>33</v>
      </c>
      <c r="D28602" s="2" t="s">
        <v>624</v>
      </c>
      <c r="E28602" s="2"/>
      <c r="F28602" s="2"/>
      <c r="G28602" s="2"/>
      <c r="H28602" s="2"/>
    </row>
    <row r="28603" spans="2:8">
      <c r="B28603" s="2" t="s">
        <v>29223</v>
      </c>
      <c r="C28603" s="2">
        <v>35</v>
      </c>
      <c r="D28603" s="2" t="s">
        <v>624</v>
      </c>
      <c r="E28603" s="2"/>
      <c r="F28603" s="2"/>
      <c r="G28603" s="2"/>
      <c r="H28603" s="2"/>
    </row>
    <row r="28604" spans="2:8">
      <c r="B28604" s="2" t="s">
        <v>29224</v>
      </c>
      <c r="C28604" s="2">
        <v>37</v>
      </c>
      <c r="D28604" s="2" t="s">
        <v>624</v>
      </c>
      <c r="E28604" s="2"/>
      <c r="F28604" s="2"/>
      <c r="G28604" s="2"/>
      <c r="H28604" s="2"/>
    </row>
    <row r="28605" spans="2:8">
      <c r="B28605" s="2" t="s">
        <v>29225</v>
      </c>
      <c r="C28605" s="2">
        <v>18</v>
      </c>
      <c r="D28605" s="2" t="s">
        <v>624</v>
      </c>
      <c r="E28605" s="2"/>
      <c r="F28605" s="2"/>
      <c r="G28605" s="2"/>
      <c r="H28605" s="2"/>
    </row>
    <row r="28606" spans="2:8">
      <c r="B28606" s="2" t="s">
        <v>29226</v>
      </c>
      <c r="C28606" s="2">
        <v>21</v>
      </c>
      <c r="D28606" s="2" t="s">
        <v>624</v>
      </c>
      <c r="E28606" s="2"/>
      <c r="F28606" s="2"/>
      <c r="G28606" s="2"/>
      <c r="H28606" s="2"/>
    </row>
    <row r="28607" spans="2:8">
      <c r="B28607" s="2" t="s">
        <v>29227</v>
      </c>
      <c r="C28607" s="2">
        <v>30</v>
      </c>
      <c r="D28607" s="2" t="s">
        <v>624</v>
      </c>
      <c r="E28607" s="2"/>
      <c r="F28607" s="2"/>
      <c r="G28607" s="2"/>
      <c r="H28607" s="2"/>
    </row>
    <row r="28608" spans="2:8">
      <c r="B28608" s="2" t="s">
        <v>29228</v>
      </c>
      <c r="C28608" s="2">
        <v>33</v>
      </c>
      <c r="D28608" s="2" t="s">
        <v>624</v>
      </c>
      <c r="E28608" s="2"/>
      <c r="F28608" s="2"/>
      <c r="G28608" s="2"/>
      <c r="H28608" s="2"/>
    </row>
    <row r="28609" spans="2:8">
      <c r="B28609" s="2" t="s">
        <v>29229</v>
      </c>
      <c r="C28609" s="2">
        <v>36</v>
      </c>
      <c r="D28609" s="2" t="s">
        <v>624</v>
      </c>
      <c r="E28609" s="2"/>
      <c r="F28609" s="2"/>
      <c r="G28609" s="2"/>
      <c r="H28609" s="2"/>
    </row>
    <row r="28610" spans="2:8">
      <c r="B28610" s="2" t="s">
        <v>29230</v>
      </c>
      <c r="C28610" s="2">
        <v>40</v>
      </c>
      <c r="D28610" s="2" t="s">
        <v>624</v>
      </c>
      <c r="E28610" s="2"/>
      <c r="F28610" s="2"/>
      <c r="G28610" s="2"/>
      <c r="H28610" s="2"/>
    </row>
    <row r="28611" spans="2:8">
      <c r="B28611" s="2" t="s">
        <v>29231</v>
      </c>
      <c r="C28611" s="2">
        <v>41</v>
      </c>
      <c r="D28611" s="2" t="s">
        <v>624</v>
      </c>
      <c r="E28611" s="2"/>
      <c r="F28611" s="2"/>
      <c r="G28611" s="2"/>
      <c r="H28611" s="2"/>
    </row>
    <row r="28612" spans="2:8">
      <c r="B28612" s="2" t="s">
        <v>29232</v>
      </c>
      <c r="C28612" s="2">
        <v>21</v>
      </c>
      <c r="D28612" s="2" t="s">
        <v>624</v>
      </c>
      <c r="E28612" s="2"/>
      <c r="F28612" s="2"/>
      <c r="G28612" s="2"/>
      <c r="H28612" s="2"/>
    </row>
    <row r="28613" spans="2:8">
      <c r="B28613" s="2" t="s">
        <v>29233</v>
      </c>
      <c r="C28613" s="2">
        <v>22</v>
      </c>
      <c r="D28613" s="2" t="s">
        <v>624</v>
      </c>
      <c r="E28613" s="2"/>
      <c r="F28613" s="2"/>
      <c r="G28613" s="2"/>
      <c r="H28613" s="2"/>
    </row>
    <row r="28614" spans="2:8">
      <c r="B28614" s="2" t="s">
        <v>29234</v>
      </c>
      <c r="C28614" s="2">
        <v>23</v>
      </c>
      <c r="D28614" s="2" t="s">
        <v>624</v>
      </c>
      <c r="E28614" s="2"/>
      <c r="F28614" s="2"/>
      <c r="G28614" s="2"/>
      <c r="H28614" s="2"/>
    </row>
    <row r="28615" spans="2:8">
      <c r="B28615" s="2" t="s">
        <v>29235</v>
      </c>
      <c r="C28615" s="2">
        <v>23</v>
      </c>
      <c r="D28615" s="2" t="s">
        <v>624</v>
      </c>
      <c r="E28615" s="2"/>
      <c r="F28615" s="2"/>
      <c r="G28615" s="2"/>
      <c r="H28615" s="2"/>
    </row>
    <row r="28616" spans="2:8">
      <c r="B28616" s="2" t="s">
        <v>29236</v>
      </c>
      <c r="C28616" s="2">
        <v>21</v>
      </c>
      <c r="D28616" s="2" t="s">
        <v>624</v>
      </c>
      <c r="E28616" s="2"/>
      <c r="F28616" s="2"/>
      <c r="G28616" s="2"/>
      <c r="H28616" s="2"/>
    </row>
    <row r="28617" spans="2:8">
      <c r="B28617" s="2" t="s">
        <v>29237</v>
      </c>
      <c r="C28617" s="2">
        <v>17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29238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29239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29240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29241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29242</v>
      </c>
      <c r="C28622" s="2">
        <v>12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29243</v>
      </c>
      <c r="C28623" s="2">
        <v>13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29244</v>
      </c>
      <c r="C28624" s="2">
        <v>19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29245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29246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29247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29248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29249</v>
      </c>
      <c r="C28629" s="2">
        <v>18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29250</v>
      </c>
      <c r="C28630" s="2">
        <v>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29251</v>
      </c>
      <c r="C28631" s="2">
        <v>27</v>
      </c>
      <c r="D28631" s="2" t="s">
        <v>624</v>
      </c>
      <c r="E28631" s="2"/>
      <c r="F28631" s="2"/>
      <c r="G28631" s="2"/>
      <c r="H28631" s="2"/>
    </row>
    <row r="28632" spans="2:8">
      <c r="B28632" s="2" t="s">
        <v>29252</v>
      </c>
      <c r="C28632" s="2">
        <v>32</v>
      </c>
      <c r="D28632" s="2" t="s">
        <v>624</v>
      </c>
      <c r="E28632" s="2"/>
      <c r="F28632" s="2"/>
      <c r="G28632" s="2"/>
      <c r="H28632" s="2"/>
    </row>
    <row r="28633" spans="2:8">
      <c r="B28633" s="2" t="s">
        <v>29253</v>
      </c>
      <c r="C28633" s="2">
        <v>36</v>
      </c>
      <c r="D28633" s="2" t="s">
        <v>624</v>
      </c>
      <c r="E28633" s="2"/>
      <c r="F28633" s="2"/>
      <c r="G28633" s="2"/>
      <c r="H28633" s="2"/>
    </row>
    <row r="28634" spans="2:8">
      <c r="B28634" s="2" t="s">
        <v>29254</v>
      </c>
      <c r="C28634" s="2">
        <v>38</v>
      </c>
      <c r="D28634" s="2" t="s">
        <v>624</v>
      </c>
      <c r="E28634" s="2"/>
      <c r="F28634" s="2"/>
      <c r="G28634" s="2"/>
      <c r="H28634" s="2"/>
    </row>
    <row r="28635" spans="2:8">
      <c r="B28635" s="2" t="s">
        <v>29255</v>
      </c>
      <c r="C28635" s="2">
        <v>13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29256</v>
      </c>
      <c r="C28636" s="2">
        <v>9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29257</v>
      </c>
      <c r="C28637" s="2">
        <v>18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29258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29259</v>
      </c>
      <c r="C28639" s="2">
        <v>36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29260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29261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29262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29263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29264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29265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29266</v>
      </c>
      <c r="C28646" s="2">
        <v>18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29267</v>
      </c>
      <c r="C28647" s="2">
        <v>15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29268</v>
      </c>
      <c r="C28648" s="2">
        <v>22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29269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29270</v>
      </c>
      <c r="C28650" s="2">
        <v>22</v>
      </c>
      <c r="D28650" s="2" t="s">
        <v>624</v>
      </c>
      <c r="E28650" s="2"/>
      <c r="F28650" s="2"/>
      <c r="G28650" s="2"/>
      <c r="H28650" s="2"/>
    </row>
    <row r="28651" spans="2:8">
      <c r="B28651" s="2" t="s">
        <v>29271</v>
      </c>
      <c r="C28651" s="2">
        <v>23</v>
      </c>
      <c r="D28651" s="2" t="s">
        <v>624</v>
      </c>
      <c r="E28651" s="2"/>
      <c r="F28651" s="2"/>
      <c r="G28651" s="2"/>
      <c r="H28651" s="2"/>
    </row>
    <row r="28652" spans="2:8">
      <c r="B28652" s="2" t="s">
        <v>29272</v>
      </c>
      <c r="C28652" s="2">
        <v>18</v>
      </c>
      <c r="D28652" s="2" t="s">
        <v>624</v>
      </c>
      <c r="E28652" s="2"/>
      <c r="F28652" s="2"/>
      <c r="G28652" s="2"/>
      <c r="H28652" s="2"/>
    </row>
    <row r="28653" spans="2:8">
      <c r="B28653" s="2" t="s">
        <v>29273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29274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29275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29276</v>
      </c>
      <c r="C28656" s="2">
        <v>32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29277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29278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29279</v>
      </c>
      <c r="C28659" s="2">
        <v>15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29280</v>
      </c>
      <c r="C28660" s="2">
        <v>17</v>
      </c>
      <c r="D28660" s="2" t="s">
        <v>624</v>
      </c>
      <c r="E28660" s="2"/>
      <c r="F28660" s="2"/>
      <c r="G28660" s="2"/>
      <c r="H28660" s="2"/>
    </row>
    <row r="28661" spans="2:8">
      <c r="B28661" s="2" t="s">
        <v>29281</v>
      </c>
      <c r="C28661" s="2">
        <v>24</v>
      </c>
      <c r="D28661" s="2" t="s">
        <v>624</v>
      </c>
      <c r="E28661" s="2"/>
      <c r="F28661" s="2"/>
      <c r="G28661" s="2"/>
      <c r="H28661" s="2"/>
    </row>
    <row r="28662" spans="2:8">
      <c r="B28662" s="2" t="s">
        <v>29282</v>
      </c>
      <c r="C28662" s="2">
        <v>28</v>
      </c>
      <c r="D28662" s="2" t="s">
        <v>624</v>
      </c>
      <c r="E28662" s="2"/>
      <c r="F28662" s="2"/>
      <c r="G28662" s="2"/>
      <c r="H28662" s="2"/>
    </row>
    <row r="28663" spans="2:8">
      <c r="B28663" s="2" t="s">
        <v>29283</v>
      </c>
      <c r="C28663" s="2">
        <v>31</v>
      </c>
      <c r="D28663" s="2" t="s">
        <v>624</v>
      </c>
      <c r="E28663" s="2"/>
      <c r="F28663" s="2"/>
      <c r="G28663" s="2"/>
      <c r="H28663" s="2"/>
    </row>
    <row r="28664" spans="2:8">
      <c r="B28664" s="2" t="s">
        <v>29284</v>
      </c>
      <c r="C28664" s="2">
        <v>33</v>
      </c>
      <c r="D28664" s="2" t="s">
        <v>624</v>
      </c>
      <c r="E28664" s="2"/>
      <c r="F28664" s="2"/>
      <c r="G28664" s="2"/>
      <c r="H28664" s="2"/>
    </row>
    <row r="28665" spans="2:8">
      <c r="B28665" s="2" t="s">
        <v>29285</v>
      </c>
      <c r="C28665" s="2">
        <v>15</v>
      </c>
      <c r="D28665" s="2" t="s">
        <v>624</v>
      </c>
      <c r="E28665" s="2"/>
      <c r="F28665" s="2"/>
      <c r="G28665" s="2"/>
      <c r="H28665" s="2"/>
    </row>
    <row r="28666" spans="2:8">
      <c r="B28666" s="2" t="s">
        <v>29286</v>
      </c>
      <c r="C28666" s="2">
        <v>25</v>
      </c>
      <c r="D28666" s="2" t="s">
        <v>624</v>
      </c>
      <c r="E28666" s="2"/>
      <c r="F28666" s="2"/>
      <c r="G28666" s="2"/>
      <c r="H28666" s="2"/>
    </row>
    <row r="28667" spans="2:8">
      <c r="B28667" s="2" t="s">
        <v>29287</v>
      </c>
      <c r="C28667" s="2">
        <v>32</v>
      </c>
      <c r="D28667" s="2" t="s">
        <v>624</v>
      </c>
      <c r="E28667" s="2"/>
      <c r="F28667" s="2"/>
      <c r="G28667" s="2"/>
      <c r="H28667" s="2"/>
    </row>
    <row r="28668" spans="2:8">
      <c r="B28668" s="2" t="s">
        <v>29288</v>
      </c>
      <c r="C28668" s="2">
        <v>31</v>
      </c>
      <c r="D28668" s="2" t="s">
        <v>624</v>
      </c>
      <c r="E28668" s="2"/>
      <c r="F28668" s="2"/>
      <c r="G28668" s="2"/>
      <c r="H28668" s="2"/>
    </row>
    <row r="28669" spans="2:8">
      <c r="B28669" s="2" t="s">
        <v>29289</v>
      </c>
      <c r="C28669" s="2">
        <v>22</v>
      </c>
      <c r="D28669" s="2" t="s">
        <v>624</v>
      </c>
      <c r="E28669" s="2"/>
      <c r="F28669" s="2"/>
      <c r="G28669" s="2"/>
      <c r="H28669" s="2"/>
    </row>
    <row r="28670" spans="2:8">
      <c r="B28670" s="2" t="s">
        <v>29290</v>
      </c>
      <c r="C28670" s="2">
        <v>11</v>
      </c>
      <c r="D28670" s="2" t="s">
        <v>624</v>
      </c>
      <c r="E28670" s="2"/>
      <c r="F28670" s="2"/>
      <c r="G28670" s="2"/>
      <c r="H28670" s="2"/>
    </row>
    <row r="28671" spans="2:8">
      <c r="B28671" s="2" t="s">
        <v>29291</v>
      </c>
      <c r="C28671" s="2">
        <v>8</v>
      </c>
      <c r="D28671" s="2" t="s">
        <v>624</v>
      </c>
      <c r="E28671" s="2"/>
      <c r="F28671" s="2"/>
      <c r="G28671" s="2"/>
      <c r="H28671" s="2"/>
    </row>
    <row r="28672" spans="2:8">
      <c r="B28672" s="2" t="s">
        <v>29292</v>
      </c>
      <c r="C28672" s="2">
        <v>13</v>
      </c>
      <c r="D28672" s="2" t="s">
        <v>624</v>
      </c>
      <c r="E28672" s="2"/>
      <c r="F28672" s="2"/>
      <c r="G28672" s="2"/>
      <c r="H28672" s="2"/>
    </row>
    <row r="28673" spans="2:8">
      <c r="B28673" s="2" t="s">
        <v>29293</v>
      </c>
      <c r="C28673" s="2">
        <v>14</v>
      </c>
      <c r="D28673" s="2" t="s">
        <v>624</v>
      </c>
      <c r="E28673" s="2"/>
      <c r="F28673" s="2"/>
      <c r="G28673" s="2"/>
      <c r="H28673" s="2"/>
    </row>
    <row r="28674" spans="2:8">
      <c r="B28674" s="2" t="s">
        <v>29294</v>
      </c>
      <c r="C28674" s="2">
        <v>21</v>
      </c>
      <c r="D28674" s="2" t="s">
        <v>624</v>
      </c>
      <c r="E28674" s="2"/>
      <c r="F28674" s="2"/>
      <c r="G28674" s="2"/>
      <c r="H28674" s="2"/>
    </row>
    <row r="28675" spans="2:8">
      <c r="B28675" s="2" t="s">
        <v>29295</v>
      </c>
      <c r="C28675" s="2">
        <v>28</v>
      </c>
      <c r="D28675" s="2" t="s">
        <v>624</v>
      </c>
      <c r="E28675" s="2"/>
      <c r="F28675" s="2"/>
      <c r="G28675" s="2"/>
      <c r="H28675" s="2"/>
    </row>
    <row r="28676" spans="2:8">
      <c r="B28676" s="2" t="s">
        <v>29296</v>
      </c>
      <c r="C28676" s="2">
        <v>34</v>
      </c>
      <c r="D28676" s="2" t="s">
        <v>624</v>
      </c>
      <c r="E28676" s="2"/>
      <c r="F28676" s="2"/>
      <c r="G28676" s="2"/>
      <c r="H28676" s="2"/>
    </row>
    <row r="28677" spans="2:8">
      <c r="B28677" s="2" t="s">
        <v>29297</v>
      </c>
      <c r="C28677" s="2">
        <v>37</v>
      </c>
      <c r="D28677" s="2" t="s">
        <v>624</v>
      </c>
      <c r="E28677" s="2"/>
      <c r="F28677" s="2"/>
      <c r="G28677" s="2"/>
      <c r="H28677" s="2"/>
    </row>
    <row r="28678" spans="2:8">
      <c r="B28678" s="2" t="s">
        <v>29298</v>
      </c>
      <c r="C28678" s="2">
        <v>39</v>
      </c>
      <c r="D28678" s="2" t="s">
        <v>624</v>
      </c>
      <c r="E28678" s="2"/>
      <c r="F28678" s="2"/>
      <c r="G28678" s="2"/>
      <c r="H28678" s="2"/>
    </row>
    <row r="28679" spans="2:8">
      <c r="B28679" s="2" t="s">
        <v>29299</v>
      </c>
      <c r="C28679" s="2">
        <v>40</v>
      </c>
      <c r="D28679" s="2" t="s">
        <v>624</v>
      </c>
      <c r="E28679" s="2"/>
      <c r="F28679" s="2"/>
      <c r="G28679" s="2"/>
      <c r="H28679" s="2"/>
    </row>
    <row r="28680" spans="2:8">
      <c r="B28680" s="2" t="s">
        <v>29300</v>
      </c>
      <c r="C28680" s="2">
        <v>16</v>
      </c>
      <c r="D28680" s="2" t="s">
        <v>624</v>
      </c>
      <c r="E28680" s="2"/>
      <c r="F28680" s="2"/>
      <c r="G28680" s="2"/>
      <c r="H28680" s="2"/>
    </row>
    <row r="28681" spans="2:8">
      <c r="B28681" s="2" t="s">
        <v>29301</v>
      </c>
      <c r="C28681" s="2">
        <v>22</v>
      </c>
      <c r="D28681" s="2" t="s">
        <v>624</v>
      </c>
      <c r="E28681" s="2"/>
      <c r="F28681" s="2"/>
      <c r="G28681" s="2"/>
      <c r="H28681" s="2"/>
    </row>
    <row r="28682" spans="2:8">
      <c r="B28682" s="2" t="s">
        <v>29302</v>
      </c>
      <c r="C28682" s="2">
        <v>26</v>
      </c>
      <c r="D28682" s="2" t="s">
        <v>624</v>
      </c>
      <c r="E28682" s="2"/>
      <c r="F28682" s="2"/>
      <c r="G28682" s="2"/>
      <c r="H28682" s="2"/>
    </row>
    <row r="28683" spans="2:8">
      <c r="B28683" s="2" t="s">
        <v>29303</v>
      </c>
      <c r="C28683" s="2">
        <v>31</v>
      </c>
      <c r="D28683" s="2" t="s">
        <v>624</v>
      </c>
      <c r="E28683" s="2"/>
      <c r="F28683" s="2"/>
      <c r="G28683" s="2"/>
      <c r="H28683" s="2"/>
    </row>
    <row r="28684" spans="2:8">
      <c r="B28684" s="2" t="s">
        <v>29304</v>
      </c>
      <c r="C28684" s="2">
        <v>33</v>
      </c>
      <c r="D28684" s="2" t="s">
        <v>624</v>
      </c>
      <c r="E28684" s="2"/>
      <c r="F28684" s="2"/>
      <c r="G28684" s="2"/>
      <c r="H28684" s="2"/>
    </row>
    <row r="28685" spans="2:8">
      <c r="B28685" s="2" t="s">
        <v>29305</v>
      </c>
      <c r="C28685" s="2">
        <v>35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29306</v>
      </c>
      <c r="C28686" s="2">
        <v>36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29307</v>
      </c>
      <c r="C28687" s="2">
        <v>35</v>
      </c>
      <c r="D28687" s="2" t="s">
        <v>624</v>
      </c>
      <c r="E28687" s="2"/>
      <c r="F28687" s="2"/>
      <c r="G28687" s="2"/>
      <c r="H28687" s="2"/>
    </row>
    <row r="28688" spans="2:8">
      <c r="B28688" s="2" t="s">
        <v>29308</v>
      </c>
      <c r="C28688" s="2">
        <v>18</v>
      </c>
      <c r="D28688" s="2" t="s">
        <v>624</v>
      </c>
      <c r="E28688" s="2"/>
      <c r="F28688" s="2"/>
      <c r="G28688" s="2"/>
      <c r="H28688" s="2"/>
    </row>
    <row r="28689" spans="2:8">
      <c r="B28689" s="2" t="s">
        <v>29309</v>
      </c>
      <c r="C28689" s="2">
        <v>18</v>
      </c>
      <c r="D28689" s="2" t="s">
        <v>624</v>
      </c>
      <c r="E28689" s="2"/>
      <c r="F28689" s="2"/>
      <c r="G28689" s="2"/>
      <c r="H28689" s="2"/>
    </row>
    <row r="28690" spans="2:8">
      <c r="B28690" s="2" t="s">
        <v>29310</v>
      </c>
      <c r="C28690" s="2">
        <v>20</v>
      </c>
      <c r="D28690" s="2" t="s">
        <v>624</v>
      </c>
      <c r="E28690" s="2"/>
      <c r="F28690" s="2"/>
      <c r="G28690" s="2"/>
      <c r="H28690" s="2"/>
    </row>
    <row r="28691" spans="2:8">
      <c r="B28691" s="2" t="s">
        <v>29311</v>
      </c>
      <c r="C28691" s="2">
        <v>21</v>
      </c>
      <c r="D28691" s="2" t="s">
        <v>624</v>
      </c>
      <c r="E28691" s="2"/>
      <c r="F28691" s="2"/>
      <c r="G28691" s="2"/>
      <c r="H28691" s="2"/>
    </row>
    <row r="28692" spans="2:8">
      <c r="B28692" s="2" t="s">
        <v>29312</v>
      </c>
      <c r="C28692" s="2">
        <v>23</v>
      </c>
      <c r="D28692" s="2" t="s">
        <v>624</v>
      </c>
      <c r="E28692" s="2"/>
      <c r="F28692" s="2"/>
      <c r="G28692" s="2"/>
      <c r="H28692" s="2"/>
    </row>
    <row r="28693" spans="2:8">
      <c r="B28693" s="2" t="s">
        <v>29313</v>
      </c>
      <c r="C28693" s="2">
        <v>23</v>
      </c>
      <c r="D28693" s="2" t="s">
        <v>624</v>
      </c>
      <c r="E28693" s="2"/>
      <c r="F28693" s="2"/>
      <c r="G28693" s="2"/>
      <c r="H28693" s="2"/>
    </row>
    <row r="28694" spans="2:8">
      <c r="B28694" s="2" t="s">
        <v>29314</v>
      </c>
      <c r="C28694" s="2">
        <v>27</v>
      </c>
      <c r="D28694" s="2" t="s">
        <v>624</v>
      </c>
      <c r="E28694" s="2"/>
      <c r="F28694" s="2"/>
      <c r="G28694" s="2"/>
      <c r="H28694" s="2"/>
    </row>
    <row r="28695" spans="2:8">
      <c r="B28695" s="2" t="s">
        <v>29315</v>
      </c>
      <c r="C28695" s="2">
        <v>34</v>
      </c>
      <c r="D28695" s="2" t="s">
        <v>624</v>
      </c>
      <c r="E28695" s="2"/>
      <c r="F28695" s="2"/>
      <c r="G28695" s="2"/>
      <c r="H28695" s="2"/>
    </row>
    <row r="28696" spans="2:8">
      <c r="B28696" s="2" t="s">
        <v>29316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29317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29318</v>
      </c>
      <c r="C28698" s="2">
        <v>15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29319</v>
      </c>
      <c r="C28699" s="2">
        <v>38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29320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29321</v>
      </c>
      <c r="C28701" s="2">
        <v>33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29322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29323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29324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29325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29326</v>
      </c>
      <c r="C28706" s="2">
        <v>43</v>
      </c>
      <c r="D28706" s="2" t="s">
        <v>624</v>
      </c>
      <c r="E28706" s="2"/>
      <c r="F28706" s="2"/>
      <c r="G28706" s="2"/>
      <c r="H28706" s="2"/>
    </row>
    <row r="28707" spans="2:8">
      <c r="B28707" s="2" t="s">
        <v>29327</v>
      </c>
      <c r="C28707" s="2">
        <v>22</v>
      </c>
      <c r="D28707" s="2" t="s">
        <v>624</v>
      </c>
      <c r="E28707" s="2"/>
      <c r="F28707" s="2"/>
      <c r="G28707" s="2"/>
      <c r="H28707" s="2"/>
    </row>
    <row r="28708" spans="2:8">
      <c r="B28708" s="2" t="s">
        <v>29328</v>
      </c>
      <c r="C28708" s="2">
        <v>16</v>
      </c>
      <c r="D28708" s="2" t="s">
        <v>624</v>
      </c>
      <c r="E28708" s="2"/>
      <c r="F28708" s="2"/>
      <c r="G28708" s="2"/>
      <c r="H28708" s="2"/>
    </row>
    <row r="28709" spans="2:8">
      <c r="B28709" s="2" t="s">
        <v>29329</v>
      </c>
      <c r="C28709" s="2">
        <v>8</v>
      </c>
      <c r="D28709" s="2" t="s">
        <v>624</v>
      </c>
      <c r="E28709" s="2"/>
      <c r="F28709" s="2"/>
      <c r="G28709" s="2"/>
      <c r="H28709" s="2"/>
    </row>
    <row r="28710" spans="2:8">
      <c r="B28710" s="2" t="s">
        <v>29330</v>
      </c>
      <c r="C28710" s="2">
        <v>10</v>
      </c>
      <c r="D28710" s="2" t="s">
        <v>624</v>
      </c>
      <c r="E28710" s="2"/>
      <c r="F28710" s="2"/>
      <c r="G28710" s="2"/>
      <c r="H28710" s="2"/>
    </row>
    <row r="28711" spans="2:8">
      <c r="B28711" s="2" t="s">
        <v>29331</v>
      </c>
      <c r="C28711" s="2">
        <v>15</v>
      </c>
      <c r="D28711" s="2" t="s">
        <v>624</v>
      </c>
      <c r="E28711" s="2"/>
      <c r="F28711" s="2"/>
      <c r="G28711" s="2"/>
      <c r="H28711" s="2"/>
    </row>
    <row r="28712" spans="2:8">
      <c r="B28712" s="2" t="s">
        <v>29332</v>
      </c>
      <c r="C28712" s="2">
        <v>17</v>
      </c>
      <c r="D28712" s="2" t="s">
        <v>624</v>
      </c>
      <c r="E28712" s="2"/>
      <c r="F28712" s="2"/>
      <c r="G28712" s="2"/>
      <c r="H28712" s="2"/>
    </row>
    <row r="28713" spans="2:8">
      <c r="B28713" s="2" t="s">
        <v>29333</v>
      </c>
      <c r="C28713" s="2">
        <v>14</v>
      </c>
      <c r="D28713" s="2" t="s">
        <v>624</v>
      </c>
      <c r="E28713" s="2"/>
      <c r="F28713" s="2"/>
      <c r="G28713" s="2"/>
      <c r="H28713" s="2"/>
    </row>
    <row r="28714" spans="2:8">
      <c r="B28714" s="2" t="s">
        <v>29334</v>
      </c>
      <c r="C28714" s="2">
        <v>12</v>
      </c>
      <c r="D28714" s="2" t="s">
        <v>624</v>
      </c>
      <c r="E28714" s="2"/>
      <c r="F28714" s="2"/>
      <c r="G28714" s="2"/>
      <c r="H28714" s="2"/>
    </row>
    <row r="28715" spans="2:8">
      <c r="B28715" s="2" t="s">
        <v>29335</v>
      </c>
      <c r="C28715" s="2">
        <v>11</v>
      </c>
      <c r="D28715" s="2" t="s">
        <v>624</v>
      </c>
      <c r="E28715" s="2"/>
      <c r="F28715" s="2"/>
      <c r="G28715" s="2"/>
      <c r="H28715" s="2"/>
    </row>
    <row r="28716" spans="2:8">
      <c r="B28716" s="2" t="s">
        <v>29336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29337</v>
      </c>
      <c r="C28717" s="2">
        <v>19</v>
      </c>
      <c r="D28717" s="2" t="s">
        <v>624</v>
      </c>
      <c r="E28717" s="2"/>
      <c r="F28717" s="2"/>
      <c r="G28717" s="2"/>
      <c r="H28717" s="2"/>
    </row>
    <row r="28718" spans="2:8">
      <c r="B28718" s="2" t="s">
        <v>29338</v>
      </c>
      <c r="C28718" s="2">
        <v>22</v>
      </c>
      <c r="D28718" s="2" t="s">
        <v>624</v>
      </c>
      <c r="E28718" s="2"/>
      <c r="F28718" s="2"/>
      <c r="G28718" s="2"/>
      <c r="H28718" s="2"/>
    </row>
    <row r="28719" spans="2:8">
      <c r="B28719" s="2" t="s">
        <v>29339</v>
      </c>
      <c r="C28719" s="2">
        <v>23</v>
      </c>
      <c r="D28719" s="2" t="s">
        <v>624</v>
      </c>
      <c r="E28719" s="2"/>
      <c r="F28719" s="2"/>
      <c r="G28719" s="2"/>
      <c r="H28719" s="2"/>
    </row>
    <row r="28720" spans="2:8">
      <c r="B28720" s="2" t="s">
        <v>29340</v>
      </c>
      <c r="C28720" s="2">
        <v>23</v>
      </c>
      <c r="D28720" s="2" t="s">
        <v>624</v>
      </c>
      <c r="E28720" s="2"/>
      <c r="F28720" s="2"/>
      <c r="G28720" s="2"/>
      <c r="H28720" s="2"/>
    </row>
    <row r="28721" spans="2:8">
      <c r="B28721" s="2" t="s">
        <v>29341</v>
      </c>
      <c r="C28721" s="2">
        <v>21</v>
      </c>
      <c r="D28721" s="2" t="s">
        <v>624</v>
      </c>
      <c r="E28721" s="2"/>
      <c r="F28721" s="2"/>
      <c r="G28721" s="2"/>
      <c r="H28721" s="2"/>
    </row>
    <row r="28722" spans="2:8">
      <c r="B28722" s="2" t="s">
        <v>29342</v>
      </c>
      <c r="C28722" s="2">
        <v>17</v>
      </c>
      <c r="D28722" s="2" t="s">
        <v>624</v>
      </c>
      <c r="E28722" s="2"/>
      <c r="F28722" s="2"/>
      <c r="G28722" s="2"/>
      <c r="H28722" s="2"/>
    </row>
    <row r="28723" spans="2:8">
      <c r="B28723" s="2" t="s">
        <v>29343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29344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29345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29346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29347</v>
      </c>
      <c r="C28727" s="2">
        <v>16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29348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29349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29350</v>
      </c>
      <c r="C28730" s="2">
        <v>13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29351</v>
      </c>
      <c r="C28731" s="2">
        <v>15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29352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29353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29354</v>
      </c>
      <c r="C28734" s="2">
        <v>15</v>
      </c>
      <c r="D28734" s="2" t="s">
        <v>624</v>
      </c>
      <c r="E28734" s="2"/>
      <c r="F28734" s="2"/>
      <c r="G28734" s="2"/>
      <c r="H28734" s="2"/>
    </row>
    <row r="28735" spans="2:8">
      <c r="B28735" s="2" t="s">
        <v>29355</v>
      </c>
      <c r="C28735" s="2">
        <v>29</v>
      </c>
      <c r="D28735" s="2" t="s">
        <v>624</v>
      </c>
      <c r="E28735" s="2"/>
      <c r="F28735" s="2"/>
      <c r="G28735" s="2"/>
      <c r="H28735" s="2"/>
    </row>
    <row r="28736" spans="2:8">
      <c r="B28736" s="2" t="s">
        <v>29356</v>
      </c>
      <c r="C28736" s="2">
        <v>32</v>
      </c>
      <c r="D28736" s="2" t="s">
        <v>624</v>
      </c>
      <c r="E28736" s="2"/>
      <c r="F28736" s="2"/>
      <c r="G28736" s="2"/>
      <c r="H28736" s="2"/>
    </row>
    <row r="28737" spans="2:8">
      <c r="B28737" s="2" t="s">
        <v>29357</v>
      </c>
      <c r="C28737" s="2">
        <v>34</v>
      </c>
      <c r="D28737" s="2" t="s">
        <v>624</v>
      </c>
      <c r="E28737" s="2"/>
      <c r="F28737" s="2"/>
      <c r="G28737" s="2"/>
      <c r="H28737" s="2"/>
    </row>
    <row r="28738" spans="2:8">
      <c r="B28738" s="2" t="s">
        <v>29358</v>
      </c>
      <c r="C28738" s="2">
        <v>36</v>
      </c>
      <c r="D28738" s="2" t="s">
        <v>624</v>
      </c>
      <c r="E28738" s="2"/>
      <c r="F28738" s="2"/>
      <c r="G28738" s="2"/>
      <c r="H28738" s="2"/>
    </row>
    <row r="28739" spans="2:8">
      <c r="B28739" s="2" t="s">
        <v>29359</v>
      </c>
      <c r="C28739" s="2">
        <v>33</v>
      </c>
      <c r="D28739" s="2" t="s">
        <v>624</v>
      </c>
      <c r="E28739" s="2"/>
      <c r="F28739" s="2"/>
      <c r="G28739" s="2"/>
      <c r="H28739" s="2"/>
    </row>
    <row r="28740" spans="2:8">
      <c r="B28740" s="2" t="s">
        <v>29360</v>
      </c>
      <c r="C28740" s="2">
        <v>31</v>
      </c>
      <c r="D28740" s="2" t="s">
        <v>624</v>
      </c>
      <c r="E28740" s="2"/>
      <c r="F28740" s="2"/>
      <c r="G28740" s="2"/>
      <c r="H28740" s="2"/>
    </row>
    <row r="28741" spans="2:8">
      <c r="B28741" s="2" t="s">
        <v>29361</v>
      </c>
      <c r="C28741" s="2">
        <v>19</v>
      </c>
      <c r="D28741" s="2" t="s">
        <v>624</v>
      </c>
      <c r="E28741" s="2"/>
      <c r="F28741" s="2"/>
      <c r="G28741" s="2"/>
      <c r="H28741" s="2"/>
    </row>
    <row r="28742" spans="2:8">
      <c r="B28742" s="2" t="s">
        <v>29362</v>
      </c>
      <c r="C28742" s="2">
        <v>29</v>
      </c>
      <c r="D28742" s="2" t="s">
        <v>624</v>
      </c>
      <c r="E28742" s="2"/>
      <c r="F28742" s="2"/>
      <c r="G28742" s="2"/>
      <c r="H28742" s="2"/>
    </row>
    <row r="28743" spans="2:8">
      <c r="B28743" s="2" t="s">
        <v>29363</v>
      </c>
      <c r="C28743" s="2">
        <v>35</v>
      </c>
      <c r="D28743" s="2" t="s">
        <v>624</v>
      </c>
      <c r="E28743" s="2"/>
      <c r="F28743" s="2"/>
      <c r="G28743" s="2"/>
      <c r="H28743" s="2"/>
    </row>
    <row r="28744" spans="2:8">
      <c r="B28744" s="2" t="s">
        <v>29364</v>
      </c>
      <c r="C28744" s="2">
        <v>34</v>
      </c>
      <c r="D28744" s="2" t="s">
        <v>624</v>
      </c>
      <c r="E28744" s="2"/>
      <c r="F28744" s="2"/>
      <c r="G28744" s="2"/>
      <c r="H28744" s="2"/>
    </row>
    <row r="28745" spans="2:8">
      <c r="B28745" s="2" t="s">
        <v>29365</v>
      </c>
      <c r="C28745" s="2">
        <v>33</v>
      </c>
      <c r="D28745" s="2" t="s">
        <v>624</v>
      </c>
      <c r="E28745" s="2"/>
      <c r="F28745" s="2"/>
      <c r="G28745" s="2"/>
      <c r="H28745" s="2"/>
    </row>
    <row r="28746" spans="2:8">
      <c r="B28746" s="2" t="s">
        <v>29366</v>
      </c>
      <c r="C28746" s="2">
        <v>32</v>
      </c>
      <c r="D28746" s="2" t="s">
        <v>624</v>
      </c>
      <c r="E28746" s="2"/>
      <c r="F28746" s="2"/>
      <c r="G28746" s="2"/>
      <c r="H28746" s="2"/>
    </row>
    <row r="28747" spans="2:8">
      <c r="B28747" s="2" t="s">
        <v>29367</v>
      </c>
      <c r="C28747" s="2">
        <v>27</v>
      </c>
      <c r="D28747" s="2" t="s">
        <v>624</v>
      </c>
      <c r="E28747" s="2"/>
      <c r="F28747" s="2"/>
      <c r="G28747" s="2"/>
      <c r="H28747" s="2"/>
    </row>
    <row r="28748" spans="2:8">
      <c r="B28748" s="2" t="s">
        <v>29368</v>
      </c>
      <c r="C28748" s="2">
        <v>19</v>
      </c>
      <c r="D28748" s="2" t="s">
        <v>624</v>
      </c>
      <c r="E28748" s="2"/>
      <c r="F28748" s="2"/>
      <c r="G28748" s="2"/>
      <c r="H28748" s="2"/>
    </row>
    <row r="28749" spans="2:8">
      <c r="B28749" s="2" t="s">
        <v>29369</v>
      </c>
      <c r="C28749" s="2">
        <v>19</v>
      </c>
      <c r="D28749" s="2" t="s">
        <v>624</v>
      </c>
      <c r="E28749" s="2"/>
      <c r="F28749" s="2"/>
      <c r="G28749" s="2"/>
      <c r="H28749" s="2"/>
    </row>
    <row r="28750" spans="2:8">
      <c r="B28750" s="2" t="s">
        <v>29370</v>
      </c>
      <c r="C28750" s="2">
        <v>11</v>
      </c>
      <c r="D28750" s="2" t="s">
        <v>624</v>
      </c>
      <c r="E28750" s="2"/>
      <c r="F28750" s="2"/>
      <c r="G28750" s="2"/>
      <c r="H28750" s="2"/>
    </row>
    <row r="28751" spans="2:8">
      <c r="B28751" s="2" t="s">
        <v>29371</v>
      </c>
      <c r="C28751" s="2">
        <v>11</v>
      </c>
      <c r="D28751" s="2" t="s">
        <v>624</v>
      </c>
      <c r="E28751" s="2"/>
      <c r="F28751" s="2"/>
      <c r="G28751" s="2"/>
      <c r="H28751" s="2"/>
    </row>
    <row r="28752" spans="2:8">
      <c r="B28752" s="2" t="s">
        <v>29372</v>
      </c>
      <c r="C28752" s="2">
        <v>16</v>
      </c>
      <c r="D28752" s="2" t="s">
        <v>624</v>
      </c>
      <c r="E28752" s="2"/>
      <c r="F28752" s="2"/>
      <c r="G28752" s="2"/>
      <c r="H28752" s="2"/>
    </row>
    <row r="28753" spans="2:8">
      <c r="B28753" s="2" t="s">
        <v>29373</v>
      </c>
      <c r="C28753" s="2">
        <v>37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29374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29375</v>
      </c>
      <c r="C28755" s="2">
        <v>15</v>
      </c>
      <c r="D28755" s="2" t="s">
        <v>624</v>
      </c>
      <c r="E28755" s="2"/>
      <c r="F28755" s="2"/>
      <c r="G28755" s="2"/>
      <c r="H28755" s="2"/>
    </row>
    <row r="28756" spans="2:8">
      <c r="B28756" s="2" t="s">
        <v>29376</v>
      </c>
      <c r="C28756" s="2">
        <v>31</v>
      </c>
      <c r="D28756" s="2" t="s">
        <v>624</v>
      </c>
      <c r="E28756" s="2"/>
      <c r="F28756" s="2"/>
      <c r="G28756" s="2"/>
      <c r="H28756" s="2"/>
    </row>
    <row r="28757" spans="2:8">
      <c r="B28757" s="2" t="s">
        <v>29377</v>
      </c>
      <c r="C28757" s="2">
        <v>28</v>
      </c>
      <c r="D28757" s="2" t="s">
        <v>624</v>
      </c>
      <c r="E28757" s="2"/>
      <c r="F28757" s="2"/>
      <c r="G28757" s="2"/>
      <c r="H28757" s="2"/>
    </row>
    <row r="28758" spans="2:8">
      <c r="B28758" s="2" t="s">
        <v>29378</v>
      </c>
      <c r="C28758" s="2">
        <v>38</v>
      </c>
      <c r="D28758" s="2" t="s">
        <v>624</v>
      </c>
      <c r="E28758" s="2"/>
      <c r="F28758" s="2"/>
      <c r="G28758" s="2"/>
      <c r="H28758" s="2"/>
    </row>
    <row r="28759" spans="2:8">
      <c r="B28759" s="2" t="s">
        <v>29379</v>
      </c>
      <c r="C28759" s="2">
        <v>40</v>
      </c>
      <c r="D28759" s="2" t="s">
        <v>624</v>
      </c>
      <c r="E28759" s="2"/>
      <c r="F28759" s="2"/>
      <c r="G28759" s="2"/>
      <c r="H28759" s="2"/>
    </row>
    <row r="28760" spans="2:8">
      <c r="B28760" s="2" t="s">
        <v>29380</v>
      </c>
      <c r="C28760" s="2">
        <v>39</v>
      </c>
      <c r="D28760" s="2" t="s">
        <v>624</v>
      </c>
      <c r="E28760" s="2"/>
      <c r="F28760" s="2"/>
      <c r="G28760" s="2"/>
      <c r="H28760" s="2"/>
    </row>
    <row r="28761" spans="2:8">
      <c r="B28761" s="2" t="s">
        <v>29381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29382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29383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29384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29385</v>
      </c>
      <c r="C28765" s="2">
        <v>19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29386</v>
      </c>
      <c r="C28766" s="2">
        <v>19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29387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29388</v>
      </c>
      <c r="C28768" s="2">
        <v>41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29389</v>
      </c>
      <c r="C28769" s="2">
        <v>39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29390</v>
      </c>
      <c r="C28770" s="2">
        <v>37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29391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29392</v>
      </c>
      <c r="C28772" s="2">
        <v>16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29393</v>
      </c>
      <c r="C28773" s="2">
        <v>11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29394</v>
      </c>
      <c r="C28774" s="2">
        <v>14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29395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29396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29397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29398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29399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29400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29401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29402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29403</v>
      </c>
      <c r="C28783" s="2">
        <v>19</v>
      </c>
      <c r="D28783" s="2" t="s">
        <v>624</v>
      </c>
      <c r="E28783" s="2"/>
      <c r="F28783" s="2"/>
      <c r="G28783" s="2"/>
      <c r="H28783" s="2"/>
    </row>
    <row r="28784" spans="2:8">
      <c r="B28784" s="2" t="s">
        <v>29404</v>
      </c>
      <c r="C28784" s="2">
        <v>26</v>
      </c>
      <c r="D28784" s="2" t="s">
        <v>624</v>
      </c>
      <c r="E28784" s="2"/>
      <c r="F28784" s="2"/>
      <c r="G28784" s="2"/>
      <c r="H28784" s="2"/>
    </row>
    <row r="28785" spans="2:8">
      <c r="B28785" s="2" t="s">
        <v>29405</v>
      </c>
      <c r="C28785" s="2">
        <v>32</v>
      </c>
      <c r="D28785" s="2" t="s">
        <v>624</v>
      </c>
      <c r="E28785" s="2"/>
      <c r="F28785" s="2"/>
      <c r="G28785" s="2"/>
      <c r="H28785" s="2"/>
    </row>
    <row r="28786" spans="2:8">
      <c r="B28786" s="2" t="s">
        <v>29406</v>
      </c>
      <c r="C28786" s="2">
        <v>37</v>
      </c>
      <c r="D28786" s="2" t="s">
        <v>624</v>
      </c>
      <c r="E28786" s="2"/>
      <c r="F28786" s="2"/>
      <c r="G28786" s="2"/>
      <c r="H28786" s="2"/>
    </row>
    <row r="28787" spans="2:8">
      <c r="B28787" s="2" t="s">
        <v>29407</v>
      </c>
      <c r="C28787" s="2">
        <v>40</v>
      </c>
      <c r="D28787" s="2" t="s">
        <v>624</v>
      </c>
      <c r="E28787" s="2"/>
      <c r="F28787" s="2"/>
      <c r="G28787" s="2"/>
      <c r="H28787" s="2"/>
    </row>
    <row r="28788" spans="2:8">
      <c r="B28788" s="2" t="s">
        <v>29408</v>
      </c>
      <c r="C28788" s="2">
        <v>16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29409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29410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29411</v>
      </c>
      <c r="C28791" s="2">
        <v>20</v>
      </c>
      <c r="D28791" s="2" t="s">
        <v>624</v>
      </c>
      <c r="E28791" s="2"/>
      <c r="F28791" s="2"/>
      <c r="G28791" s="2"/>
      <c r="H28791" s="2"/>
    </row>
    <row r="28792" spans="2:8">
      <c r="B28792" s="2" t="s">
        <v>29412</v>
      </c>
      <c r="C28792" s="2">
        <v>10</v>
      </c>
      <c r="D28792" s="2" t="s">
        <v>624</v>
      </c>
      <c r="E28792" s="2"/>
      <c r="F28792" s="2"/>
      <c r="G28792" s="2"/>
      <c r="H28792" s="2"/>
    </row>
    <row r="28793" spans="2:8">
      <c r="B28793" s="2" t="s">
        <v>29413</v>
      </c>
      <c r="C28793" s="2">
        <v>15</v>
      </c>
      <c r="D28793" s="2" t="s">
        <v>624</v>
      </c>
      <c r="E28793" s="2"/>
      <c r="F28793" s="2"/>
      <c r="G28793" s="2"/>
      <c r="H28793" s="2"/>
    </row>
    <row r="28794" spans="2:8">
      <c r="B28794" s="2" t="s">
        <v>29414</v>
      </c>
      <c r="C28794" s="2">
        <v>22</v>
      </c>
      <c r="D28794" s="2" t="s">
        <v>624</v>
      </c>
      <c r="E28794" s="2"/>
      <c r="F28794" s="2"/>
      <c r="G28794" s="2"/>
      <c r="H28794" s="2"/>
    </row>
    <row r="28795" spans="2:8">
      <c r="B28795" s="2" t="s">
        <v>29415</v>
      </c>
      <c r="C28795" s="2">
        <v>24</v>
      </c>
      <c r="D28795" s="2" t="s">
        <v>624</v>
      </c>
      <c r="E28795" s="2"/>
      <c r="F28795" s="2"/>
      <c r="G28795" s="2"/>
      <c r="H28795" s="2"/>
    </row>
    <row r="28796" spans="2:8">
      <c r="B28796" s="2" t="s">
        <v>29416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29417</v>
      </c>
      <c r="C28797" s="2">
        <v>41</v>
      </c>
      <c r="D28797" s="2" t="s">
        <v>624</v>
      </c>
      <c r="E28797" s="2"/>
      <c r="F28797" s="2"/>
      <c r="G28797" s="2"/>
      <c r="H28797" s="2"/>
    </row>
    <row r="28798" spans="2:8">
      <c r="B28798" s="2" t="s">
        <v>29418</v>
      </c>
      <c r="C28798" s="2">
        <v>21</v>
      </c>
      <c r="D28798" s="2" t="s">
        <v>624</v>
      </c>
      <c r="E28798" s="2"/>
      <c r="F28798" s="2"/>
      <c r="G28798" s="2"/>
      <c r="H28798" s="2"/>
    </row>
    <row r="28799" spans="2:8">
      <c r="B28799" s="2" t="s">
        <v>29419</v>
      </c>
      <c r="C28799" s="2">
        <v>12</v>
      </c>
      <c r="D28799" s="2" t="s">
        <v>624</v>
      </c>
      <c r="E28799" s="2"/>
      <c r="F28799" s="2"/>
      <c r="G28799" s="2"/>
      <c r="H28799" s="2"/>
    </row>
    <row r="28800" spans="2:8">
      <c r="B28800" s="2" t="s">
        <v>29420</v>
      </c>
      <c r="C28800" s="2">
        <v>7</v>
      </c>
      <c r="D28800" s="2" t="s">
        <v>624</v>
      </c>
      <c r="E28800" s="2"/>
      <c r="F28800" s="2"/>
      <c r="G28800" s="2"/>
      <c r="H28800" s="2"/>
    </row>
    <row r="28801" spans="2:8">
      <c r="B28801" s="2" t="s">
        <v>29421</v>
      </c>
      <c r="C28801" s="2">
        <v>14</v>
      </c>
      <c r="D28801" s="2" t="s">
        <v>624</v>
      </c>
      <c r="E28801" s="2"/>
      <c r="F28801" s="2"/>
      <c r="G28801" s="2"/>
      <c r="H28801" s="2"/>
    </row>
    <row r="28802" spans="2:8">
      <c r="B28802" s="2" t="s">
        <v>29422</v>
      </c>
      <c r="C28802" s="2">
        <v>19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29423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29424</v>
      </c>
      <c r="C28804" s="2">
        <v>11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29425</v>
      </c>
      <c r="C28805" s="2">
        <v>15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29426</v>
      </c>
      <c r="C28806" s="2">
        <v>19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29427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29428</v>
      </c>
      <c r="C28808" s="2">
        <v>18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29429</v>
      </c>
      <c r="C28809" s="2">
        <v>17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29430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29431</v>
      </c>
      <c r="C28811" s="2">
        <v>15</v>
      </c>
      <c r="D28811" s="2" t="s">
        <v>624</v>
      </c>
      <c r="E28811" s="2"/>
      <c r="F28811" s="2"/>
      <c r="G28811" s="2"/>
      <c r="H28811" s="2"/>
    </row>
    <row r="28812" spans="2:8">
      <c r="B28812" s="2" t="s">
        <v>29432</v>
      </c>
      <c r="C28812" s="2">
        <v>26</v>
      </c>
      <c r="D28812" s="2" t="s">
        <v>624</v>
      </c>
      <c r="E28812" s="2"/>
      <c r="F28812" s="2"/>
      <c r="G28812" s="2"/>
      <c r="H28812" s="2"/>
    </row>
    <row r="28813" spans="2:8">
      <c r="B28813" s="2" t="s">
        <v>29433</v>
      </c>
      <c r="C28813" s="2">
        <v>31</v>
      </c>
      <c r="D28813" s="2" t="s">
        <v>624</v>
      </c>
      <c r="E28813" s="2"/>
      <c r="F28813" s="2"/>
      <c r="G28813" s="2"/>
      <c r="H28813" s="2"/>
    </row>
    <row r="28814" spans="2:8">
      <c r="B28814" s="2" t="s">
        <v>29434</v>
      </c>
      <c r="C28814" s="2">
        <v>32</v>
      </c>
      <c r="D28814" s="2" t="s">
        <v>624</v>
      </c>
      <c r="E28814" s="2"/>
      <c r="F28814" s="2"/>
      <c r="G28814" s="2"/>
      <c r="H28814" s="2"/>
    </row>
    <row r="28815" spans="2:8">
      <c r="B28815" s="2" t="s">
        <v>29435</v>
      </c>
      <c r="C28815" s="2">
        <v>31</v>
      </c>
      <c r="D28815" s="2" t="s">
        <v>624</v>
      </c>
      <c r="E28815" s="2"/>
      <c r="F28815" s="2"/>
      <c r="G28815" s="2"/>
      <c r="H28815" s="2"/>
    </row>
    <row r="28816" spans="2:8">
      <c r="B28816" s="2" t="s">
        <v>29436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29437</v>
      </c>
      <c r="C28817" s="2">
        <v>22</v>
      </c>
      <c r="D28817" s="2" t="s">
        <v>624</v>
      </c>
      <c r="E28817" s="2"/>
      <c r="F28817" s="2"/>
      <c r="G28817" s="2"/>
      <c r="H28817" s="2"/>
    </row>
    <row r="28818" spans="2:8">
      <c r="B28818" s="2" t="s">
        <v>29438</v>
      </c>
      <c r="C28818" s="2">
        <v>13</v>
      </c>
      <c r="D28818" s="2" t="s">
        <v>624</v>
      </c>
      <c r="E28818" s="2"/>
      <c r="F28818" s="2"/>
      <c r="G28818" s="2"/>
      <c r="H28818" s="2"/>
    </row>
    <row r="28819" spans="2:8">
      <c r="B28819" s="2" t="s">
        <v>29439</v>
      </c>
      <c r="C28819" s="2">
        <v>21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29440</v>
      </c>
      <c r="C28820" s="2">
        <v>18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29441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29442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29443</v>
      </c>
      <c r="C28823" s="2">
        <v>22</v>
      </c>
      <c r="D28823" s="2" t="s">
        <v>624</v>
      </c>
      <c r="E28823" s="2"/>
      <c r="F28823" s="2"/>
      <c r="G28823" s="2"/>
      <c r="H28823" s="2"/>
    </row>
    <row r="28824" spans="2:8">
      <c r="B28824" s="2" t="s">
        <v>29444</v>
      </c>
      <c r="C28824" s="2">
        <v>28</v>
      </c>
      <c r="D28824" s="2" t="s">
        <v>624</v>
      </c>
      <c r="E28824" s="2"/>
      <c r="F28824" s="2"/>
      <c r="G28824" s="2"/>
      <c r="H28824" s="2"/>
    </row>
    <row r="28825" spans="2:8">
      <c r="B28825" s="2" t="s">
        <v>29445</v>
      </c>
      <c r="C28825" s="2">
        <v>31</v>
      </c>
      <c r="D28825" s="2" t="s">
        <v>624</v>
      </c>
      <c r="E28825" s="2"/>
      <c r="F28825" s="2"/>
      <c r="G28825" s="2"/>
      <c r="H28825" s="2"/>
    </row>
    <row r="28826" spans="2:8">
      <c r="B28826" s="2" t="s">
        <v>29446</v>
      </c>
      <c r="C28826" s="2">
        <v>37</v>
      </c>
      <c r="D28826" s="2" t="s">
        <v>624</v>
      </c>
      <c r="E28826" s="2"/>
      <c r="F28826" s="2"/>
      <c r="G28826" s="2"/>
      <c r="H28826" s="2"/>
    </row>
    <row r="28827" spans="2:8">
      <c r="B28827" s="2" t="s">
        <v>29447</v>
      </c>
      <c r="C28827" s="2">
        <v>42</v>
      </c>
      <c r="D28827" s="2" t="s">
        <v>624</v>
      </c>
      <c r="E28827" s="2"/>
      <c r="F28827" s="2"/>
      <c r="G28827" s="2"/>
      <c r="H28827" s="2"/>
    </row>
    <row r="28828" spans="2:8">
      <c r="B28828" s="2" t="s">
        <v>29448</v>
      </c>
      <c r="C28828" s="2">
        <v>42</v>
      </c>
      <c r="D28828" s="2" t="s">
        <v>624</v>
      </c>
      <c r="E28828" s="2"/>
      <c r="F28828" s="2"/>
      <c r="G28828" s="2"/>
      <c r="H28828" s="2"/>
    </row>
    <row r="28829" spans="2:8">
      <c r="B28829" s="2" t="s">
        <v>29449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29450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29451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29452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29453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29454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29455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29456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29457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29458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29459</v>
      </c>
      <c r="C28839" s="2">
        <v>18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29460</v>
      </c>
      <c r="C28840" s="2">
        <v>15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29461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29462</v>
      </c>
      <c r="C28842" s="2">
        <v>13</v>
      </c>
      <c r="D28842" s="2" t="s">
        <v>624</v>
      </c>
      <c r="E28842" s="2"/>
      <c r="F28842" s="2"/>
      <c r="G28842" s="2"/>
      <c r="H28842" s="2"/>
    </row>
    <row r="28843" spans="2:8">
      <c r="B28843" s="2" t="s">
        <v>29463</v>
      </c>
      <c r="C28843" s="2">
        <v>31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29464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29465</v>
      </c>
      <c r="C28845" s="2">
        <v>12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29466</v>
      </c>
      <c r="C28846" s="2">
        <v>19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29467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29468</v>
      </c>
      <c r="C28848" s="2">
        <v>17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29469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29470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29471</v>
      </c>
      <c r="C28851" s="2">
        <v>15</v>
      </c>
      <c r="D28851" s="2" t="s">
        <v>624</v>
      </c>
      <c r="E28851" s="2"/>
      <c r="F28851" s="2"/>
      <c r="G28851" s="2"/>
      <c r="H28851" s="2"/>
    </row>
    <row r="28852" spans="2:8">
      <c r="B28852" s="2" t="s">
        <v>29472</v>
      </c>
      <c r="C28852" s="2">
        <v>9</v>
      </c>
      <c r="D28852" s="2" t="s">
        <v>624</v>
      </c>
      <c r="E28852" s="2"/>
      <c r="F28852" s="2"/>
      <c r="G28852" s="2"/>
      <c r="H28852" s="2"/>
    </row>
    <row r="28853" spans="2:8">
      <c r="B28853" s="2" t="s">
        <v>29473</v>
      </c>
      <c r="C28853" s="2">
        <v>18</v>
      </c>
      <c r="D28853" s="2" t="s">
        <v>624</v>
      </c>
      <c r="E28853" s="2"/>
      <c r="F28853" s="2"/>
      <c r="G28853" s="2"/>
      <c r="H28853" s="2"/>
    </row>
    <row r="28854" spans="2:8">
      <c r="B28854" s="2" t="s">
        <v>29474</v>
      </c>
      <c r="C28854" s="2">
        <v>29</v>
      </c>
      <c r="D28854" s="2" t="s">
        <v>624</v>
      </c>
      <c r="E28854" s="2"/>
      <c r="F28854" s="2"/>
      <c r="G28854" s="2"/>
      <c r="H28854" s="2"/>
    </row>
    <row r="28855" spans="2:8">
      <c r="B28855" s="2" t="s">
        <v>29475</v>
      </c>
      <c r="C28855" s="2">
        <v>36</v>
      </c>
      <c r="D28855" s="2" t="s">
        <v>624</v>
      </c>
      <c r="E28855" s="2"/>
      <c r="F28855" s="2"/>
      <c r="G28855" s="2"/>
      <c r="H28855" s="2"/>
    </row>
    <row r="28856" spans="2:8">
      <c r="B28856" s="2" t="s">
        <v>29476</v>
      </c>
      <c r="C28856" s="2">
        <v>36</v>
      </c>
      <c r="D28856" s="2" t="s">
        <v>624</v>
      </c>
      <c r="E28856" s="2"/>
      <c r="F28856" s="2"/>
      <c r="G28856" s="2"/>
      <c r="H28856" s="2"/>
    </row>
    <row r="28857" spans="2:8">
      <c r="B28857" s="2" t="s">
        <v>29477</v>
      </c>
      <c r="C28857" s="2">
        <v>34</v>
      </c>
      <c r="D28857" s="2" t="s">
        <v>624</v>
      </c>
      <c r="E28857" s="2"/>
      <c r="F28857" s="2"/>
      <c r="G28857" s="2"/>
      <c r="H28857" s="2"/>
    </row>
    <row r="28858" spans="2:8">
      <c r="B28858" s="2" t="s">
        <v>29478</v>
      </c>
      <c r="C28858" s="2">
        <v>19</v>
      </c>
      <c r="D28858" s="2" t="s">
        <v>624</v>
      </c>
      <c r="E28858" s="2"/>
      <c r="F28858" s="2"/>
      <c r="G28858" s="2"/>
      <c r="H28858" s="2"/>
    </row>
    <row r="28859" spans="2:8">
      <c r="B28859" s="2" t="s">
        <v>29479</v>
      </c>
      <c r="C28859" s="2">
        <v>42</v>
      </c>
      <c r="D28859" s="2" t="s">
        <v>624</v>
      </c>
      <c r="E28859" s="2"/>
      <c r="F28859" s="2"/>
      <c r="G28859" s="2"/>
      <c r="H28859" s="2"/>
    </row>
    <row r="28860" spans="2:8">
      <c r="B28860" s="2" t="s">
        <v>29480</v>
      </c>
      <c r="C28860" s="2">
        <v>38</v>
      </c>
      <c r="D28860" s="2" t="s">
        <v>624</v>
      </c>
      <c r="E28860" s="2"/>
      <c r="F28860" s="2"/>
      <c r="G28860" s="2"/>
      <c r="H28860" s="2"/>
    </row>
    <row r="28861" spans="2:8">
      <c r="B28861" s="2" t="s">
        <v>29481</v>
      </c>
      <c r="C28861" s="2">
        <v>33</v>
      </c>
      <c r="D28861" s="2" t="s">
        <v>624</v>
      </c>
      <c r="E28861" s="2"/>
      <c r="F28861" s="2"/>
      <c r="G28861" s="2"/>
      <c r="H28861" s="2"/>
    </row>
    <row r="28862" spans="2:8">
      <c r="B28862" s="2" t="s">
        <v>29482</v>
      </c>
      <c r="C28862" s="2">
        <v>11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29483</v>
      </c>
      <c r="C28863" s="2">
        <v>17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29484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29485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29486</v>
      </c>
      <c r="C28866" s="2">
        <v>18</v>
      </c>
      <c r="D28866" s="2" t="s">
        <v>624</v>
      </c>
      <c r="E28866" s="2"/>
      <c r="F28866" s="2"/>
      <c r="G28866" s="2"/>
      <c r="H28866" s="2"/>
    </row>
    <row r="28867" spans="2:8">
      <c r="B28867" s="2" t="s">
        <v>29487</v>
      </c>
      <c r="C28867" s="2">
        <v>20</v>
      </c>
      <c r="D28867" s="2" t="s">
        <v>624</v>
      </c>
      <c r="E28867" s="2"/>
      <c r="F28867" s="2"/>
      <c r="G28867" s="2"/>
      <c r="H28867" s="2"/>
    </row>
    <row r="28868" spans="2:8">
      <c r="B28868" s="2" t="s">
        <v>29488</v>
      </c>
      <c r="C28868" s="2">
        <v>22</v>
      </c>
      <c r="D28868" s="2" t="s">
        <v>624</v>
      </c>
      <c r="E28868" s="2"/>
      <c r="F28868" s="2"/>
      <c r="G28868" s="2"/>
      <c r="H28868" s="2"/>
    </row>
    <row r="28869" spans="2:8">
      <c r="B28869" s="2" t="s">
        <v>29489</v>
      </c>
      <c r="C28869" s="2">
        <v>25</v>
      </c>
      <c r="D28869" s="2" t="s">
        <v>624</v>
      </c>
      <c r="E28869" s="2"/>
      <c r="F28869" s="2"/>
      <c r="G28869" s="2"/>
      <c r="H28869" s="2"/>
    </row>
    <row r="28870" spans="2:8">
      <c r="B28870" s="2" t="s">
        <v>29490</v>
      </c>
      <c r="C28870" s="2">
        <v>25</v>
      </c>
      <c r="D28870" s="2" t="s">
        <v>624</v>
      </c>
      <c r="E28870" s="2"/>
      <c r="F28870" s="2"/>
      <c r="G28870" s="2"/>
      <c r="H28870" s="2"/>
    </row>
    <row r="28871" spans="2:8">
      <c r="B28871" s="2" t="s">
        <v>29491</v>
      </c>
      <c r="C28871" s="2">
        <v>25</v>
      </c>
      <c r="D28871" s="2" t="s">
        <v>624</v>
      </c>
      <c r="E28871" s="2"/>
      <c r="F28871" s="2"/>
      <c r="G28871" s="2"/>
      <c r="H28871" s="2"/>
    </row>
    <row r="28872" spans="2:8">
      <c r="B28872" s="2" t="s">
        <v>29492</v>
      </c>
      <c r="C28872" s="2">
        <v>28</v>
      </c>
      <c r="D28872" s="2" t="s">
        <v>624</v>
      </c>
      <c r="E28872" s="2"/>
      <c r="F28872" s="2"/>
      <c r="G28872" s="2"/>
      <c r="H28872" s="2"/>
    </row>
    <row r="28873" spans="2:8">
      <c r="B28873" s="2" t="s">
        <v>29493</v>
      </c>
      <c r="C28873" s="2">
        <v>29</v>
      </c>
      <c r="D28873" s="2" t="s">
        <v>624</v>
      </c>
      <c r="E28873" s="2"/>
      <c r="F28873" s="2"/>
      <c r="G28873" s="2"/>
      <c r="H28873" s="2"/>
    </row>
    <row r="28874" spans="2:8">
      <c r="B28874" s="2" t="s">
        <v>29494</v>
      </c>
      <c r="C28874" s="2">
        <v>22</v>
      </c>
      <c r="D28874" s="2" t="s">
        <v>624</v>
      </c>
      <c r="E28874" s="2"/>
      <c r="F28874" s="2"/>
      <c r="G28874" s="2"/>
      <c r="H28874" s="2"/>
    </row>
    <row r="28875" spans="2:8">
      <c r="B28875" s="2" t="s">
        <v>29495</v>
      </c>
      <c r="C28875" s="2">
        <v>15</v>
      </c>
      <c r="D28875" s="2" t="s">
        <v>624</v>
      </c>
      <c r="E28875" s="2"/>
      <c r="F28875" s="2"/>
      <c r="G28875" s="2"/>
      <c r="H28875" s="2"/>
    </row>
    <row r="28876" spans="2:8">
      <c r="B28876" s="2" t="s">
        <v>29496</v>
      </c>
      <c r="C28876" s="2">
        <v>14</v>
      </c>
      <c r="D28876" s="2" t="s">
        <v>624</v>
      </c>
      <c r="E28876" s="2"/>
      <c r="F28876" s="2"/>
      <c r="G28876" s="2"/>
      <c r="H28876" s="2"/>
    </row>
    <row r="28877" spans="2:8">
      <c r="B28877" s="2" t="s">
        <v>29497</v>
      </c>
      <c r="C28877" s="2">
        <v>20</v>
      </c>
      <c r="D28877" s="2" t="s">
        <v>624</v>
      </c>
      <c r="E28877" s="2"/>
      <c r="F28877" s="2"/>
      <c r="G28877" s="2"/>
      <c r="H28877" s="2"/>
    </row>
    <row r="28878" spans="2:8">
      <c r="B28878" s="2" t="s">
        <v>29498</v>
      </c>
      <c r="C28878" s="2">
        <v>25</v>
      </c>
      <c r="D28878" s="2" t="s">
        <v>624</v>
      </c>
      <c r="E28878" s="2"/>
      <c r="F28878" s="2"/>
      <c r="G28878" s="2"/>
      <c r="H28878" s="2"/>
    </row>
    <row r="28879" spans="2:8">
      <c r="B28879" s="2" t="s">
        <v>29499</v>
      </c>
      <c r="C28879" s="2">
        <v>22</v>
      </c>
      <c r="D28879" s="2" t="s">
        <v>624</v>
      </c>
      <c r="E28879" s="2"/>
      <c r="F28879" s="2"/>
      <c r="G28879" s="2"/>
      <c r="H28879" s="2"/>
    </row>
    <row r="28880" spans="2:8">
      <c r="B28880" s="2" t="s">
        <v>29500</v>
      </c>
      <c r="C28880" s="2">
        <v>30</v>
      </c>
      <c r="D28880" s="2" t="s">
        <v>624</v>
      </c>
      <c r="E28880" s="2"/>
      <c r="F28880" s="2"/>
      <c r="G28880" s="2"/>
      <c r="H28880" s="2"/>
    </row>
    <row r="28881" spans="2:8">
      <c r="B28881" s="2" t="s">
        <v>29501</v>
      </c>
      <c r="C28881" s="2">
        <v>34</v>
      </c>
      <c r="D28881" s="2" t="s">
        <v>624</v>
      </c>
      <c r="E28881" s="2"/>
      <c r="F28881" s="2"/>
      <c r="G28881" s="2"/>
      <c r="H28881" s="2"/>
    </row>
    <row r="28882" spans="2:8">
      <c r="B28882" s="2" t="s">
        <v>29502</v>
      </c>
      <c r="C28882" s="2">
        <v>35</v>
      </c>
      <c r="D28882" s="2" t="s">
        <v>624</v>
      </c>
      <c r="E28882" s="2"/>
      <c r="F28882" s="2"/>
      <c r="G28882" s="2"/>
      <c r="H28882" s="2"/>
    </row>
    <row r="28883" spans="2:8">
      <c r="B28883" s="2" t="s">
        <v>29503</v>
      </c>
      <c r="C28883" s="2">
        <v>35</v>
      </c>
      <c r="D28883" s="2" t="s">
        <v>624</v>
      </c>
      <c r="E28883" s="2"/>
      <c r="F28883" s="2"/>
      <c r="G28883" s="2"/>
      <c r="H28883" s="2"/>
    </row>
    <row r="28884" spans="2:8">
      <c r="B28884" s="2" t="s">
        <v>29504</v>
      </c>
      <c r="C28884" s="2">
        <v>20</v>
      </c>
      <c r="D28884" s="2" t="s">
        <v>624</v>
      </c>
      <c r="E28884" s="2"/>
      <c r="F28884" s="2"/>
      <c r="G28884" s="2"/>
      <c r="H28884" s="2"/>
    </row>
    <row r="28885" spans="2:8">
      <c r="B28885" s="2" t="s">
        <v>29505</v>
      </c>
      <c r="C28885" s="2">
        <v>15</v>
      </c>
      <c r="D28885" s="2" t="s">
        <v>624</v>
      </c>
      <c r="E28885" s="2"/>
      <c r="F28885" s="2"/>
      <c r="G28885" s="2"/>
      <c r="H28885" s="2"/>
    </row>
    <row r="28886" spans="2:8">
      <c r="B28886" s="2" t="s">
        <v>29506</v>
      </c>
      <c r="C28886" s="2">
        <v>26</v>
      </c>
      <c r="D28886" s="2" t="s">
        <v>624</v>
      </c>
      <c r="E28886" s="2"/>
      <c r="F28886" s="2"/>
      <c r="G28886" s="2"/>
      <c r="H28886" s="2"/>
    </row>
    <row r="28887" spans="2:8">
      <c r="B28887" s="2" t="s">
        <v>29507</v>
      </c>
      <c r="C28887" s="2">
        <v>36</v>
      </c>
      <c r="D28887" s="2" t="s">
        <v>624</v>
      </c>
      <c r="E28887" s="2"/>
      <c r="F28887" s="2"/>
      <c r="G28887" s="2"/>
      <c r="H28887" s="2"/>
    </row>
    <row r="28888" spans="2:8">
      <c r="B28888" s="2" t="s">
        <v>29508</v>
      </c>
      <c r="C28888" s="2">
        <v>22</v>
      </c>
      <c r="D28888" s="2" t="s">
        <v>624</v>
      </c>
      <c r="E28888" s="2"/>
      <c r="F28888" s="2"/>
      <c r="G28888" s="2"/>
      <c r="H28888" s="2"/>
    </row>
    <row r="28889" spans="2:8">
      <c r="B28889" s="2" t="s">
        <v>29509</v>
      </c>
      <c r="C28889" s="2">
        <v>27</v>
      </c>
      <c r="D28889" s="2" t="s">
        <v>624</v>
      </c>
      <c r="E28889" s="2"/>
      <c r="F28889" s="2"/>
      <c r="G28889" s="2"/>
      <c r="H28889" s="2"/>
    </row>
    <row r="28890" spans="2:8">
      <c r="B28890" s="2" t="s">
        <v>29510</v>
      </c>
      <c r="C28890" s="2">
        <v>31</v>
      </c>
      <c r="D28890" s="2" t="s">
        <v>624</v>
      </c>
      <c r="E28890" s="2"/>
      <c r="F28890" s="2"/>
      <c r="G28890" s="2"/>
      <c r="H28890" s="2"/>
    </row>
    <row r="28891" spans="2:8">
      <c r="B28891" s="2" t="s">
        <v>29511</v>
      </c>
      <c r="C28891" s="2">
        <v>32</v>
      </c>
      <c r="D28891" s="2" t="s">
        <v>624</v>
      </c>
      <c r="E28891" s="2"/>
      <c r="F28891" s="2"/>
      <c r="G28891" s="2"/>
      <c r="H28891" s="2"/>
    </row>
    <row r="28892" spans="2:8">
      <c r="B28892" s="2" t="s">
        <v>29512</v>
      </c>
      <c r="C28892" s="2">
        <v>32</v>
      </c>
      <c r="D28892" s="2" t="s">
        <v>624</v>
      </c>
      <c r="E28892" s="2"/>
      <c r="F28892" s="2"/>
      <c r="G28892" s="2"/>
      <c r="H28892" s="2"/>
    </row>
    <row r="28893" spans="2:8">
      <c r="B28893" s="2" t="s">
        <v>29513</v>
      </c>
      <c r="C28893" s="2">
        <v>33</v>
      </c>
      <c r="D28893" s="2" t="s">
        <v>624</v>
      </c>
      <c r="E28893" s="2"/>
      <c r="F28893" s="2"/>
      <c r="G28893" s="2"/>
      <c r="H28893" s="2"/>
    </row>
    <row r="28894" spans="2:8">
      <c r="B28894" s="2" t="s">
        <v>29514</v>
      </c>
      <c r="C28894" s="2">
        <v>33</v>
      </c>
      <c r="D28894" s="2" t="s">
        <v>624</v>
      </c>
      <c r="E28894" s="2"/>
      <c r="F28894" s="2"/>
      <c r="G28894" s="2"/>
      <c r="H28894" s="2"/>
    </row>
    <row r="28895" spans="2:8">
      <c r="B28895" s="2" t="s">
        <v>29515</v>
      </c>
      <c r="C28895" s="2">
        <v>33</v>
      </c>
      <c r="D28895" s="2" t="s">
        <v>624</v>
      </c>
      <c r="E28895" s="2"/>
      <c r="F28895" s="2"/>
      <c r="G28895" s="2"/>
      <c r="H28895" s="2"/>
    </row>
    <row r="28896" spans="2:8">
      <c r="B28896" s="2" t="s">
        <v>29516</v>
      </c>
      <c r="C28896" s="2">
        <v>30</v>
      </c>
      <c r="D28896" s="2" t="s">
        <v>624</v>
      </c>
      <c r="E28896" s="2"/>
      <c r="F28896" s="2"/>
      <c r="G28896" s="2"/>
      <c r="H28896" s="2"/>
    </row>
    <row r="28897" spans="2:8">
      <c r="B28897" s="2" t="s">
        <v>29517</v>
      </c>
      <c r="C28897" s="2">
        <v>23</v>
      </c>
      <c r="D28897" s="2" t="s">
        <v>624</v>
      </c>
      <c r="E28897" s="2"/>
      <c r="F28897" s="2"/>
      <c r="G28897" s="2"/>
      <c r="H28897" s="2"/>
    </row>
    <row r="28898" spans="2:8">
      <c r="B28898" s="2" t="s">
        <v>29518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29519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29520</v>
      </c>
      <c r="C28900" s="2">
        <v>13</v>
      </c>
      <c r="D28900" s="2" t="s">
        <v>624</v>
      </c>
      <c r="E28900" s="2"/>
      <c r="F28900" s="2"/>
      <c r="G28900" s="2"/>
      <c r="H28900" s="2"/>
    </row>
    <row r="28901" spans="2:8">
      <c r="B28901" s="2" t="s">
        <v>29521</v>
      </c>
      <c r="C28901" s="2">
        <v>16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29522</v>
      </c>
      <c r="C28902" s="2">
        <v>27</v>
      </c>
      <c r="D28902" s="2" t="s">
        <v>624</v>
      </c>
      <c r="E28902" s="2"/>
      <c r="F28902" s="2"/>
      <c r="G28902" s="2"/>
      <c r="H28902" s="2"/>
    </row>
    <row r="28903" spans="2:8">
      <c r="B28903" s="2" t="s">
        <v>29523</v>
      </c>
      <c r="C28903" s="2">
        <v>37</v>
      </c>
      <c r="D28903" s="2" t="s">
        <v>624</v>
      </c>
      <c r="E28903" s="2"/>
      <c r="F28903" s="2"/>
      <c r="G28903" s="2"/>
      <c r="H28903" s="2"/>
    </row>
    <row r="28904" spans="2:8">
      <c r="B28904" s="2" t="s">
        <v>29524</v>
      </c>
      <c r="C28904" s="2">
        <v>42</v>
      </c>
      <c r="D28904" s="2" t="s">
        <v>624</v>
      </c>
      <c r="E28904" s="2"/>
      <c r="F28904" s="2"/>
      <c r="G28904" s="2"/>
      <c r="H28904" s="2"/>
    </row>
    <row r="28905" spans="2:8">
      <c r="B28905" s="2" t="s">
        <v>29525</v>
      </c>
      <c r="C28905" s="2">
        <v>41</v>
      </c>
      <c r="D28905" s="2" t="s">
        <v>624</v>
      </c>
      <c r="E28905" s="2"/>
      <c r="F28905" s="2"/>
      <c r="G28905" s="2"/>
      <c r="H28905" s="2"/>
    </row>
    <row r="28906" spans="2:8">
      <c r="B28906" s="2" t="s">
        <v>29526</v>
      </c>
      <c r="C28906" s="2">
        <v>38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29527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29528</v>
      </c>
      <c r="C28908" s="2">
        <v>21</v>
      </c>
      <c r="D28908" s="2" t="s">
        <v>624</v>
      </c>
      <c r="E28908" s="2"/>
      <c r="F28908" s="2"/>
      <c r="G28908" s="2"/>
      <c r="H28908" s="2"/>
    </row>
    <row r="28909" spans="2:8">
      <c r="B28909" s="2" t="s">
        <v>29529</v>
      </c>
      <c r="C28909" s="2">
        <v>13</v>
      </c>
      <c r="D28909" s="2" t="s">
        <v>624</v>
      </c>
      <c r="E28909" s="2"/>
      <c r="F28909" s="2"/>
      <c r="G28909" s="2"/>
      <c r="H28909" s="2"/>
    </row>
    <row r="28910" spans="2:8">
      <c r="B28910" s="2" t="s">
        <v>29530</v>
      </c>
      <c r="C28910" s="2">
        <v>14</v>
      </c>
      <c r="D28910" s="2" t="s">
        <v>624</v>
      </c>
      <c r="E28910" s="2"/>
      <c r="F28910" s="2"/>
      <c r="G28910" s="2"/>
      <c r="H28910" s="2"/>
    </row>
    <row r="28911" spans="2:8">
      <c r="B28911" s="2" t="s">
        <v>29531</v>
      </c>
      <c r="C28911" s="2">
        <v>20</v>
      </c>
      <c r="D28911" s="2" t="s">
        <v>624</v>
      </c>
      <c r="E28911" s="2"/>
      <c r="F28911" s="2"/>
      <c r="G28911" s="2"/>
      <c r="H28911" s="2"/>
    </row>
    <row r="28912" spans="2:8">
      <c r="B28912" s="2" t="s">
        <v>29532</v>
      </c>
      <c r="C28912" s="2">
        <v>25</v>
      </c>
      <c r="D28912" s="2" t="s">
        <v>624</v>
      </c>
      <c r="E28912" s="2"/>
      <c r="F28912" s="2"/>
      <c r="G28912" s="2"/>
      <c r="H28912" s="2"/>
    </row>
    <row r="28913" spans="2:8">
      <c r="B28913" s="2" t="s">
        <v>29533</v>
      </c>
      <c r="C28913" s="2">
        <v>26</v>
      </c>
      <c r="D28913" s="2" t="s">
        <v>624</v>
      </c>
      <c r="E28913" s="2"/>
      <c r="F28913" s="2"/>
      <c r="G28913" s="2"/>
      <c r="H28913" s="2"/>
    </row>
    <row r="28914" spans="2:8">
      <c r="B28914" s="2" t="s">
        <v>29534</v>
      </c>
      <c r="C28914" s="2">
        <v>29</v>
      </c>
      <c r="D28914" s="2" t="s">
        <v>624</v>
      </c>
      <c r="E28914" s="2"/>
      <c r="F28914" s="2"/>
      <c r="G28914" s="2"/>
      <c r="H28914" s="2"/>
    </row>
    <row r="28915" spans="2:8">
      <c r="B28915" s="2" t="s">
        <v>29535</v>
      </c>
      <c r="C28915" s="2">
        <v>33</v>
      </c>
      <c r="D28915" s="2" t="s">
        <v>624</v>
      </c>
      <c r="E28915" s="2"/>
      <c r="F28915" s="2"/>
      <c r="G28915" s="2"/>
      <c r="H28915" s="2"/>
    </row>
    <row r="28916" spans="2:8">
      <c r="B28916" s="2" t="s">
        <v>29536</v>
      </c>
      <c r="C28916" s="2">
        <v>35</v>
      </c>
      <c r="D28916" s="2" t="s">
        <v>624</v>
      </c>
      <c r="E28916" s="2"/>
      <c r="F28916" s="2"/>
      <c r="G28916" s="2"/>
      <c r="H28916" s="2"/>
    </row>
    <row r="28917" spans="2:8">
      <c r="B28917" s="2" t="s">
        <v>29537</v>
      </c>
      <c r="C28917" s="2">
        <v>38</v>
      </c>
      <c r="D28917" s="2" t="s">
        <v>624</v>
      </c>
      <c r="E28917" s="2"/>
      <c r="F28917" s="2"/>
      <c r="G28917" s="2"/>
      <c r="H28917" s="2"/>
    </row>
    <row r="28918" spans="2:8">
      <c r="B28918" s="2" t="s">
        <v>29538</v>
      </c>
      <c r="C28918" s="2">
        <v>38</v>
      </c>
      <c r="D28918" s="2" t="s">
        <v>624</v>
      </c>
      <c r="E28918" s="2"/>
      <c r="F28918" s="2"/>
      <c r="G28918" s="2"/>
      <c r="H28918" s="2"/>
    </row>
    <row r="28919" spans="2:8">
      <c r="B28919" s="2" t="s">
        <v>29539</v>
      </c>
      <c r="C28919" s="2">
        <v>19</v>
      </c>
      <c r="D28919" s="2" t="s">
        <v>624</v>
      </c>
      <c r="E28919" s="2"/>
      <c r="F28919" s="2"/>
      <c r="G28919" s="2"/>
      <c r="H28919" s="2"/>
    </row>
    <row r="28920" spans="2:8">
      <c r="B28920" s="2" t="s">
        <v>29540</v>
      </c>
      <c r="C28920" s="2">
        <v>24</v>
      </c>
      <c r="D28920" s="2" t="s">
        <v>624</v>
      </c>
      <c r="E28920" s="2"/>
      <c r="F28920" s="2"/>
      <c r="G28920" s="2"/>
      <c r="H28920" s="2"/>
    </row>
    <row r="28921" spans="2:8">
      <c r="B28921" s="2" t="s">
        <v>29541</v>
      </c>
      <c r="C28921" s="2">
        <v>26</v>
      </c>
      <c r="D28921" s="2" t="s">
        <v>624</v>
      </c>
      <c r="E28921" s="2"/>
      <c r="F28921" s="2"/>
      <c r="G28921" s="2"/>
      <c r="H28921" s="2"/>
    </row>
    <row r="28922" spans="2:8">
      <c r="B28922" s="2" t="s">
        <v>29542</v>
      </c>
      <c r="C28922" s="2">
        <v>26</v>
      </c>
      <c r="D28922" s="2" t="s">
        <v>624</v>
      </c>
      <c r="E28922" s="2"/>
      <c r="F28922" s="2"/>
      <c r="G28922" s="2"/>
      <c r="H28922" s="2"/>
    </row>
    <row r="28923" spans="2:8">
      <c r="B28923" s="2" t="s">
        <v>29543</v>
      </c>
      <c r="C28923" s="2">
        <v>25</v>
      </c>
      <c r="D28923" s="2" t="s">
        <v>624</v>
      </c>
      <c r="E28923" s="2"/>
      <c r="F28923" s="2"/>
      <c r="G28923" s="2"/>
      <c r="H28923" s="2"/>
    </row>
    <row r="28924" spans="2:8">
      <c r="B28924" s="2" t="s">
        <v>29544</v>
      </c>
      <c r="C28924" s="2">
        <v>24</v>
      </c>
      <c r="D28924" s="2" t="s">
        <v>624</v>
      </c>
      <c r="E28924" s="2"/>
      <c r="F28924" s="2"/>
      <c r="G28924" s="2"/>
      <c r="H28924" s="2"/>
    </row>
    <row r="28925" spans="2:8">
      <c r="B28925" s="2" t="s">
        <v>29545</v>
      </c>
      <c r="C28925" s="2">
        <v>20</v>
      </c>
      <c r="D28925" s="2" t="s">
        <v>624</v>
      </c>
      <c r="E28925" s="2"/>
      <c r="F28925" s="2"/>
      <c r="G28925" s="2"/>
      <c r="H28925" s="2"/>
    </row>
    <row r="28926" spans="2:8">
      <c r="B28926" s="2" t="s">
        <v>29546</v>
      </c>
      <c r="C28926" s="2">
        <v>17</v>
      </c>
      <c r="D28926" s="2" t="s">
        <v>624</v>
      </c>
      <c r="E28926" s="2"/>
      <c r="F28926" s="2"/>
      <c r="G28926" s="2"/>
      <c r="H28926" s="2"/>
    </row>
    <row r="28927" spans="2:8">
      <c r="B28927" s="2" t="s">
        <v>29547</v>
      </c>
      <c r="C28927" s="2">
        <v>33</v>
      </c>
      <c r="D28927" s="2" t="s">
        <v>624</v>
      </c>
      <c r="E28927" s="2"/>
      <c r="F28927" s="2"/>
      <c r="G28927" s="2"/>
      <c r="H28927" s="2"/>
    </row>
    <row r="28928" spans="2:8">
      <c r="B28928" s="2" t="s">
        <v>29548</v>
      </c>
      <c r="C28928" s="2">
        <v>14</v>
      </c>
      <c r="D28928" s="2" t="s">
        <v>624</v>
      </c>
      <c r="E28928" s="2"/>
      <c r="F28928" s="2"/>
      <c r="G28928" s="2"/>
      <c r="H28928" s="2"/>
    </row>
    <row r="28929" spans="2:8">
      <c r="B28929" s="2" t="s">
        <v>29549</v>
      </c>
      <c r="C28929" s="2">
        <v>11</v>
      </c>
      <c r="D28929" s="2" t="s">
        <v>624</v>
      </c>
      <c r="E28929" s="2"/>
      <c r="F28929" s="2"/>
      <c r="G28929" s="2"/>
      <c r="H28929" s="2"/>
    </row>
    <row r="28930" spans="2:8">
      <c r="B28930" s="2" t="s">
        <v>29550</v>
      </c>
      <c r="C28930" s="2">
        <v>9</v>
      </c>
      <c r="D28930" s="2" t="s">
        <v>624</v>
      </c>
      <c r="E28930" s="2"/>
      <c r="F28930" s="2"/>
      <c r="G28930" s="2"/>
      <c r="H28930" s="2"/>
    </row>
    <row r="28931" spans="2:8">
      <c r="B28931" s="2" t="s">
        <v>29551</v>
      </c>
      <c r="C28931" s="2">
        <v>13</v>
      </c>
      <c r="D28931" s="2" t="s">
        <v>624</v>
      </c>
      <c r="E28931" s="2"/>
      <c r="F28931" s="2"/>
      <c r="G28931" s="2"/>
      <c r="H28931" s="2"/>
    </row>
    <row r="28932" spans="2:8">
      <c r="B28932" s="2" t="s">
        <v>29552</v>
      </c>
      <c r="C28932" s="2">
        <v>14</v>
      </c>
      <c r="D28932" s="2" t="s">
        <v>624</v>
      </c>
      <c r="E28932" s="2"/>
      <c r="F28932" s="2"/>
      <c r="G28932" s="2"/>
      <c r="H28932" s="2"/>
    </row>
    <row r="28933" spans="2:8">
      <c r="B28933" s="2" t="s">
        <v>29553</v>
      </c>
      <c r="C28933" s="2">
        <v>23</v>
      </c>
      <c r="D28933" s="2" t="s">
        <v>624</v>
      </c>
      <c r="E28933" s="2"/>
      <c r="F28933" s="2"/>
      <c r="G28933" s="2"/>
      <c r="H28933" s="2"/>
    </row>
    <row r="28934" spans="2:8">
      <c r="B28934" s="2" t="s">
        <v>29554</v>
      </c>
      <c r="C28934" s="2">
        <v>28</v>
      </c>
      <c r="D28934" s="2" t="s">
        <v>624</v>
      </c>
      <c r="E28934" s="2"/>
      <c r="F28934" s="2"/>
      <c r="G28934" s="2"/>
      <c r="H28934" s="2"/>
    </row>
    <row r="28935" spans="2:8">
      <c r="B28935" s="2" t="s">
        <v>29555</v>
      </c>
      <c r="C28935" s="2">
        <v>26</v>
      </c>
      <c r="D28935" s="2" t="s">
        <v>624</v>
      </c>
      <c r="E28935" s="2"/>
      <c r="F28935" s="2"/>
      <c r="G28935" s="2"/>
      <c r="H28935" s="2"/>
    </row>
    <row r="28936" spans="2:8">
      <c r="B28936" s="2" t="s">
        <v>29556</v>
      </c>
      <c r="C28936" s="2">
        <v>25</v>
      </c>
      <c r="D28936" s="2" t="s">
        <v>624</v>
      </c>
      <c r="E28936" s="2"/>
      <c r="F28936" s="2"/>
      <c r="G28936" s="2"/>
      <c r="H28936" s="2"/>
    </row>
    <row r="28937" spans="2:8">
      <c r="B28937" s="2" t="s">
        <v>29557</v>
      </c>
      <c r="C28937" s="2">
        <v>28</v>
      </c>
      <c r="D28937" s="2" t="s">
        <v>624</v>
      </c>
      <c r="E28937" s="2"/>
      <c r="F28937" s="2"/>
      <c r="G28937" s="2"/>
      <c r="H28937" s="2"/>
    </row>
    <row r="28938" spans="2:8">
      <c r="B28938" s="2" t="s">
        <v>29558</v>
      </c>
      <c r="C28938" s="2">
        <v>36</v>
      </c>
      <c r="D28938" s="2" t="s">
        <v>624</v>
      </c>
      <c r="E28938" s="2"/>
      <c r="F28938" s="2"/>
      <c r="G28938" s="2"/>
      <c r="H28938" s="2"/>
    </row>
    <row r="28939" spans="2:8">
      <c r="B28939" s="2" t="s">
        <v>29559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29560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29561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29562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29563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29564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29565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29566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29567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29568</v>
      </c>
      <c r="C28948" s="2">
        <v>17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29569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29570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29571</v>
      </c>
      <c r="C28951" s="2">
        <v>32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29572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29573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29574</v>
      </c>
      <c r="C28954" s="2">
        <v>19</v>
      </c>
      <c r="D28954" s="2" t="s">
        <v>624</v>
      </c>
      <c r="E28954" s="2"/>
      <c r="F28954" s="2"/>
      <c r="G28954" s="2"/>
      <c r="H28954" s="2"/>
    </row>
    <row r="28955" spans="2:8">
      <c r="B28955" s="2" t="s">
        <v>29575</v>
      </c>
      <c r="C28955" s="2">
        <v>19</v>
      </c>
      <c r="D28955" s="2" t="s">
        <v>624</v>
      </c>
      <c r="E28955" s="2"/>
      <c r="F28955" s="2"/>
      <c r="G28955" s="2"/>
      <c r="H28955" s="2"/>
    </row>
    <row r="28956" spans="2:8">
      <c r="B28956" s="2" t="s">
        <v>29576</v>
      </c>
      <c r="C28956" s="2">
        <v>16</v>
      </c>
      <c r="D28956" s="2" t="s">
        <v>624</v>
      </c>
      <c r="E28956" s="2"/>
      <c r="F28956" s="2"/>
      <c r="G28956" s="2"/>
      <c r="H28956" s="2"/>
    </row>
    <row r="28957" spans="2:8">
      <c r="B28957" s="2" t="s">
        <v>29577</v>
      </c>
      <c r="C28957" s="2">
        <v>14</v>
      </c>
      <c r="D28957" s="2" t="s">
        <v>624</v>
      </c>
      <c r="E28957" s="2"/>
      <c r="F28957" s="2"/>
      <c r="G28957" s="2"/>
      <c r="H28957" s="2"/>
    </row>
    <row r="28958" spans="2:8">
      <c r="B28958" s="2" t="s">
        <v>29578</v>
      </c>
      <c r="C28958" s="2">
        <v>10</v>
      </c>
      <c r="D28958" s="2" t="s">
        <v>624</v>
      </c>
      <c r="E28958" s="2"/>
      <c r="F28958" s="2"/>
      <c r="G28958" s="2"/>
      <c r="H28958" s="2"/>
    </row>
    <row r="28959" spans="2:8">
      <c r="B28959" s="2" t="s">
        <v>29579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29580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29581</v>
      </c>
      <c r="C28961" s="2">
        <v>24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29582</v>
      </c>
      <c r="C28962" s="2">
        <v>13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29583</v>
      </c>
      <c r="C28963" s="2">
        <v>16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29584</v>
      </c>
      <c r="C28964" s="2">
        <v>17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29585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29586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29587</v>
      </c>
      <c r="C28967" s="2">
        <v>17</v>
      </c>
      <c r="D28967" s="2" t="s">
        <v>624</v>
      </c>
      <c r="E28967" s="2"/>
      <c r="F28967" s="2"/>
      <c r="G28967" s="2"/>
      <c r="H28967" s="2"/>
    </row>
    <row r="28968" spans="2:8">
      <c r="B28968" s="2" t="s">
        <v>29588</v>
      </c>
      <c r="C28968" s="2">
        <v>21</v>
      </c>
      <c r="D28968" s="2" t="s">
        <v>624</v>
      </c>
      <c r="E28968" s="2"/>
      <c r="F28968" s="2"/>
      <c r="G28968" s="2"/>
      <c r="H28968" s="2"/>
    </row>
    <row r="28969" spans="2:8">
      <c r="B28969" s="2" t="s">
        <v>29589</v>
      </c>
      <c r="C28969" s="2">
        <v>25</v>
      </c>
      <c r="D28969" s="2" t="s">
        <v>624</v>
      </c>
      <c r="E28969" s="2"/>
      <c r="F28969" s="2"/>
      <c r="G28969" s="2"/>
      <c r="H28969" s="2"/>
    </row>
    <row r="28970" spans="2:8">
      <c r="B28970" s="2" t="s">
        <v>29590</v>
      </c>
      <c r="C28970" s="2">
        <v>27</v>
      </c>
      <c r="D28970" s="2" t="s">
        <v>624</v>
      </c>
      <c r="E28970" s="2"/>
      <c r="F28970" s="2"/>
      <c r="G28970" s="2"/>
      <c r="H28970" s="2"/>
    </row>
    <row r="28971" spans="2:8">
      <c r="B28971" s="2" t="s">
        <v>29591</v>
      </c>
      <c r="C28971" s="2">
        <v>26</v>
      </c>
      <c r="D28971" s="2" t="s">
        <v>624</v>
      </c>
      <c r="E28971" s="2"/>
      <c r="F28971" s="2"/>
      <c r="G28971" s="2"/>
      <c r="H28971" s="2"/>
    </row>
    <row r="28972" spans="2:8">
      <c r="B28972" s="2" t="s">
        <v>29592</v>
      </c>
      <c r="C28972" s="2">
        <v>25</v>
      </c>
      <c r="D28972" s="2" t="s">
        <v>624</v>
      </c>
      <c r="E28972" s="2"/>
      <c r="F28972" s="2"/>
      <c r="G28972" s="2"/>
      <c r="H28972" s="2"/>
    </row>
    <row r="28973" spans="2:8">
      <c r="B28973" s="2" t="s">
        <v>29593</v>
      </c>
      <c r="C28973" s="2">
        <v>28</v>
      </c>
      <c r="D28973" s="2" t="s">
        <v>624</v>
      </c>
      <c r="E28973" s="2"/>
      <c r="F28973" s="2"/>
      <c r="G28973" s="2"/>
      <c r="H28973" s="2"/>
    </row>
    <row r="28974" spans="2:8">
      <c r="B28974" s="2" t="s">
        <v>29594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29595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29596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29597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29598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29599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29600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29601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29602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29603</v>
      </c>
      <c r="C28983" s="2">
        <v>11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29604</v>
      </c>
      <c r="C28984" s="2">
        <v>35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29605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29606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29607</v>
      </c>
      <c r="C28987" s="2">
        <v>16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29608</v>
      </c>
      <c r="C28988" s="2">
        <v>26</v>
      </c>
      <c r="D28988" s="2" t="s">
        <v>624</v>
      </c>
      <c r="E28988" s="2"/>
      <c r="F28988" s="2"/>
      <c r="G28988" s="2"/>
      <c r="H28988" s="2"/>
    </row>
    <row r="28989" spans="2:8">
      <c r="B28989" s="2" t="s">
        <v>29609</v>
      </c>
      <c r="C28989" s="2">
        <v>13</v>
      </c>
      <c r="D28989" s="2" t="s">
        <v>624</v>
      </c>
      <c r="E28989" s="2"/>
      <c r="F28989" s="2"/>
      <c r="G28989" s="2"/>
      <c r="H28989" s="2"/>
    </row>
    <row r="28990" spans="2:8">
      <c r="B28990" s="2" t="s">
        <v>29610</v>
      </c>
      <c r="C28990" s="2">
        <v>42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29611</v>
      </c>
      <c r="C28991" s="2">
        <v>37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29612</v>
      </c>
      <c r="C28992" s="2">
        <v>15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29613</v>
      </c>
      <c r="C28993" s="2">
        <v>18</v>
      </c>
      <c r="D28993" s="2" t="s">
        <v>624</v>
      </c>
      <c r="E28993" s="2"/>
      <c r="F28993" s="2"/>
      <c r="G28993" s="2"/>
      <c r="H28993" s="2"/>
    </row>
    <row r="28994" spans="2:8">
      <c r="B28994" s="2" t="s">
        <v>29614</v>
      </c>
      <c r="C28994" s="2">
        <v>23</v>
      </c>
      <c r="D28994" s="2" t="s">
        <v>624</v>
      </c>
      <c r="E28994" s="2"/>
      <c r="F28994" s="2"/>
      <c r="G28994" s="2"/>
      <c r="H28994" s="2"/>
    </row>
    <row r="28995" spans="2:8">
      <c r="B28995" s="2" t="s">
        <v>29615</v>
      </c>
      <c r="C28995" s="2">
        <v>34</v>
      </c>
      <c r="D28995" s="2" t="s">
        <v>624</v>
      </c>
      <c r="E28995" s="2"/>
      <c r="F28995" s="2"/>
      <c r="G28995" s="2"/>
      <c r="H28995" s="2"/>
    </row>
    <row r="28996" spans="2:8">
      <c r="B28996" s="2" t="s">
        <v>29616</v>
      </c>
      <c r="C28996" s="2">
        <v>39</v>
      </c>
      <c r="D28996" s="2" t="s">
        <v>624</v>
      </c>
      <c r="E28996" s="2"/>
      <c r="F28996" s="2"/>
      <c r="G28996" s="2"/>
      <c r="H28996" s="2"/>
    </row>
    <row r="28997" spans="2:8">
      <c r="B28997" s="2" t="s">
        <v>29617</v>
      </c>
      <c r="C28997" s="2">
        <v>38</v>
      </c>
      <c r="D28997" s="2" t="s">
        <v>624</v>
      </c>
      <c r="E28997" s="2"/>
      <c r="F28997" s="2"/>
      <c r="G28997" s="2"/>
      <c r="H28997" s="2"/>
    </row>
    <row r="28998" spans="2:8">
      <c r="B28998" s="2" t="s">
        <v>29618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29619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29620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29621</v>
      </c>
      <c r="C29001" s="2">
        <v>14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29622</v>
      </c>
      <c r="C29002" s="2">
        <v>10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29623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29624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29625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29626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29627</v>
      </c>
      <c r="C29007" s="2">
        <v>15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29628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29629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29630</v>
      </c>
      <c r="C29010" s="2">
        <v>16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29631</v>
      </c>
      <c r="C29011" s="2">
        <v>18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29632</v>
      </c>
      <c r="C29012" s="2">
        <v>20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29633</v>
      </c>
      <c r="C29013" s="2">
        <v>16</v>
      </c>
      <c r="D29013" s="2" t="s">
        <v>624</v>
      </c>
      <c r="E29013" s="2"/>
      <c r="F29013" s="2"/>
      <c r="G29013" s="2"/>
      <c r="H29013" s="2"/>
    </row>
    <row r="29014" spans="2:8">
      <c r="B29014" s="2" t="s">
        <v>29634</v>
      </c>
      <c r="C29014" s="2">
        <v>19</v>
      </c>
      <c r="D29014" s="2" t="s">
        <v>624</v>
      </c>
      <c r="E29014" s="2"/>
      <c r="F29014" s="2"/>
      <c r="G29014" s="2"/>
      <c r="H29014" s="2"/>
    </row>
    <row r="29015" spans="2:8">
      <c r="B29015" s="2" t="s">
        <v>29635</v>
      </c>
      <c r="C29015" s="2">
        <v>21</v>
      </c>
      <c r="D29015" s="2" t="s">
        <v>624</v>
      </c>
      <c r="E29015" s="2"/>
      <c r="F29015" s="2"/>
      <c r="G29015" s="2"/>
      <c r="H29015" s="2"/>
    </row>
    <row r="29016" spans="2:8">
      <c r="B29016" s="2" t="s">
        <v>29636</v>
      </c>
      <c r="C29016" s="2">
        <v>21</v>
      </c>
      <c r="D29016" s="2" t="s">
        <v>624</v>
      </c>
      <c r="E29016" s="2"/>
      <c r="F29016" s="2"/>
      <c r="G29016" s="2"/>
      <c r="H29016" s="2"/>
    </row>
    <row r="29017" spans="2:8">
      <c r="B29017" s="2" t="s">
        <v>29637</v>
      </c>
      <c r="C29017" s="2">
        <v>15</v>
      </c>
      <c r="D29017" s="2" t="s">
        <v>624</v>
      </c>
      <c r="E29017" s="2"/>
      <c r="F29017" s="2"/>
      <c r="G29017" s="2"/>
      <c r="H29017" s="2"/>
    </row>
    <row r="29018" spans="2:8">
      <c r="B29018" s="2" t="s">
        <v>29638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29639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29640</v>
      </c>
      <c r="C29020" s="2">
        <v>38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29641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29642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29643</v>
      </c>
      <c r="C29023" s="2">
        <v>29</v>
      </c>
      <c r="D29023" s="2" t="s">
        <v>624</v>
      </c>
      <c r="E29023" s="2"/>
      <c r="F29023" s="2"/>
      <c r="G29023" s="2"/>
      <c r="H29023" s="2"/>
    </row>
    <row r="29024" spans="2:8">
      <c r="B29024" s="2" t="s">
        <v>29644</v>
      </c>
      <c r="C29024" s="2">
        <v>32</v>
      </c>
      <c r="D29024" s="2" t="s">
        <v>624</v>
      </c>
      <c r="E29024" s="2"/>
      <c r="F29024" s="2"/>
      <c r="G29024" s="2"/>
      <c r="H29024" s="2"/>
    </row>
    <row r="29025" spans="2:8">
      <c r="B29025" s="2" t="s">
        <v>29645</v>
      </c>
      <c r="C29025" s="2">
        <v>31</v>
      </c>
      <c r="D29025" s="2" t="s">
        <v>624</v>
      </c>
      <c r="E29025" s="2"/>
      <c r="F29025" s="2"/>
      <c r="G29025" s="2"/>
      <c r="H29025" s="2"/>
    </row>
    <row r="29026" spans="2:8">
      <c r="B29026" s="2" t="s">
        <v>29646</v>
      </c>
      <c r="C29026" s="2">
        <v>28</v>
      </c>
      <c r="D29026" s="2" t="s">
        <v>624</v>
      </c>
      <c r="E29026" s="2"/>
      <c r="F29026" s="2"/>
      <c r="G29026" s="2"/>
      <c r="H29026" s="2"/>
    </row>
    <row r="29027" spans="2:8">
      <c r="B29027" s="2" t="s">
        <v>29647</v>
      </c>
      <c r="C29027" s="2">
        <v>36</v>
      </c>
      <c r="D29027" s="2" t="s">
        <v>624</v>
      </c>
      <c r="E29027" s="2"/>
      <c r="F29027" s="2"/>
      <c r="G29027" s="2"/>
      <c r="H29027" s="2"/>
    </row>
    <row r="29028" spans="2:8">
      <c r="B29028" s="2" t="s">
        <v>29648</v>
      </c>
      <c r="C29028" s="2">
        <v>39</v>
      </c>
      <c r="D29028" s="2" t="s">
        <v>624</v>
      </c>
      <c r="E29028" s="2"/>
      <c r="F29028" s="2"/>
      <c r="G29028" s="2"/>
      <c r="H29028" s="2"/>
    </row>
    <row r="29029" spans="2:8">
      <c r="B29029" s="2" t="s">
        <v>29649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29650</v>
      </c>
      <c r="C29030" s="2">
        <v>18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29651</v>
      </c>
      <c r="C29031" s="2">
        <v>11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29652</v>
      </c>
      <c r="C29032" s="2">
        <v>37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29653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29654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29655</v>
      </c>
      <c r="C29035" s="2">
        <v>22</v>
      </c>
      <c r="D29035" s="2" t="s">
        <v>624</v>
      </c>
      <c r="E29035" s="2"/>
      <c r="F29035" s="2"/>
      <c r="G29035" s="2"/>
      <c r="H29035" s="2"/>
    </row>
    <row r="29036" spans="2:8">
      <c r="B29036" s="2" t="s">
        <v>29656</v>
      </c>
      <c r="C29036" s="2">
        <v>30</v>
      </c>
      <c r="D29036" s="2" t="s">
        <v>624</v>
      </c>
      <c r="E29036" s="2"/>
      <c r="F29036" s="2"/>
      <c r="G29036" s="2"/>
      <c r="H29036" s="2"/>
    </row>
    <row r="29037" spans="2:8">
      <c r="B29037" s="2" t="s">
        <v>29657</v>
      </c>
      <c r="C29037" s="2">
        <v>32</v>
      </c>
      <c r="D29037" s="2" t="s">
        <v>624</v>
      </c>
      <c r="E29037" s="2"/>
      <c r="F29037" s="2"/>
      <c r="G29037" s="2"/>
      <c r="H29037" s="2"/>
    </row>
    <row r="29038" spans="2:8">
      <c r="B29038" s="2" t="s">
        <v>29658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29659</v>
      </c>
      <c r="C29039" s="2">
        <v>21</v>
      </c>
      <c r="D29039" s="2" t="s">
        <v>624</v>
      </c>
      <c r="E29039" s="2"/>
      <c r="F29039" s="2"/>
      <c r="G29039" s="2"/>
      <c r="H29039" s="2"/>
    </row>
    <row r="29040" spans="2:8">
      <c r="B29040" s="2" t="s">
        <v>29660</v>
      </c>
      <c r="C29040" s="2">
        <v>8</v>
      </c>
      <c r="D29040" s="2" t="s">
        <v>624</v>
      </c>
      <c r="E29040" s="2"/>
      <c r="F29040" s="2"/>
      <c r="G29040" s="2"/>
      <c r="H29040" s="2"/>
    </row>
    <row r="29041" spans="2:8">
      <c r="B29041" s="2" t="s">
        <v>29661</v>
      </c>
      <c r="C29041" s="2">
        <v>11</v>
      </c>
      <c r="D29041" s="2" t="s">
        <v>624</v>
      </c>
      <c r="E29041" s="2"/>
      <c r="F29041" s="2"/>
      <c r="G29041" s="2"/>
      <c r="H29041" s="2"/>
    </row>
    <row r="29042" spans="2:8">
      <c r="B29042" s="2" t="s">
        <v>29662</v>
      </c>
      <c r="C29042" s="2">
        <v>16</v>
      </c>
      <c r="D29042" s="2" t="s">
        <v>624</v>
      </c>
      <c r="E29042" s="2"/>
      <c r="F29042" s="2"/>
      <c r="G29042" s="2"/>
      <c r="H29042" s="2"/>
    </row>
    <row r="29043" spans="2:8">
      <c r="B29043" s="2" t="s">
        <v>29663</v>
      </c>
      <c r="C29043" s="2">
        <v>24</v>
      </c>
      <c r="D29043" s="2" t="s">
        <v>624</v>
      </c>
      <c r="E29043" s="2"/>
      <c r="F29043" s="2"/>
      <c r="G29043" s="2"/>
      <c r="H29043" s="2"/>
    </row>
    <row r="29044" spans="2:8">
      <c r="B29044" s="2" t="s">
        <v>29664</v>
      </c>
      <c r="C29044" s="2">
        <v>29</v>
      </c>
      <c r="D29044" s="2" t="s">
        <v>624</v>
      </c>
      <c r="E29044" s="2"/>
      <c r="F29044" s="2"/>
      <c r="G29044" s="2"/>
      <c r="H29044" s="2"/>
    </row>
    <row r="29045" spans="2:8">
      <c r="B29045" s="2" t="s">
        <v>29665</v>
      </c>
      <c r="C29045" s="2">
        <v>33</v>
      </c>
      <c r="D29045" s="2" t="s">
        <v>624</v>
      </c>
      <c r="E29045" s="2"/>
      <c r="F29045" s="2"/>
      <c r="G29045" s="2"/>
      <c r="H29045" s="2"/>
    </row>
    <row r="29046" spans="2:8">
      <c r="B29046" s="2" t="s">
        <v>29666</v>
      </c>
      <c r="C29046" s="2">
        <v>34</v>
      </c>
      <c r="D29046" s="2" t="s">
        <v>624</v>
      </c>
      <c r="E29046" s="2"/>
      <c r="F29046" s="2"/>
      <c r="G29046" s="2"/>
      <c r="H29046" s="2"/>
    </row>
    <row r="29047" spans="2:8">
      <c r="B29047" s="2" t="s">
        <v>29667</v>
      </c>
      <c r="C29047" s="2">
        <v>34</v>
      </c>
      <c r="D29047" s="2" t="s">
        <v>624</v>
      </c>
      <c r="E29047" s="2"/>
      <c r="F29047" s="2"/>
      <c r="G29047" s="2"/>
      <c r="H29047" s="2"/>
    </row>
    <row r="29048" spans="2:8">
      <c r="B29048" s="2" t="s">
        <v>29668</v>
      </c>
      <c r="C29048" s="2">
        <v>33</v>
      </c>
      <c r="D29048" s="2" t="s">
        <v>624</v>
      </c>
      <c r="E29048" s="2"/>
      <c r="F29048" s="2"/>
      <c r="G29048" s="2"/>
      <c r="H29048" s="2"/>
    </row>
    <row r="29049" spans="2:8">
      <c r="B29049" s="2" t="s">
        <v>29669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29670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29671</v>
      </c>
      <c r="C29051" s="2">
        <v>17</v>
      </c>
      <c r="D29051" s="2" t="s">
        <v>624</v>
      </c>
      <c r="E29051" s="2"/>
      <c r="F29051" s="2"/>
      <c r="G29051" s="2"/>
      <c r="H29051" s="2"/>
    </row>
    <row r="29052" spans="2:8">
      <c r="B29052" s="2" t="s">
        <v>29672</v>
      </c>
      <c r="C29052" s="2">
        <v>22</v>
      </c>
      <c r="D29052" s="2" t="s">
        <v>624</v>
      </c>
      <c r="E29052" s="2"/>
      <c r="F29052" s="2"/>
      <c r="G29052" s="2"/>
      <c r="H29052" s="2"/>
    </row>
    <row r="29053" spans="2:8">
      <c r="B29053" s="2" t="s">
        <v>29673</v>
      </c>
      <c r="C29053" s="2">
        <v>27</v>
      </c>
      <c r="D29053" s="2" t="s">
        <v>624</v>
      </c>
      <c r="E29053" s="2"/>
      <c r="F29053" s="2"/>
      <c r="G29053" s="2"/>
      <c r="H29053" s="2"/>
    </row>
    <row r="29054" spans="2:8">
      <c r="B29054" s="2" t="s">
        <v>29674</v>
      </c>
      <c r="C29054" s="2">
        <v>28</v>
      </c>
      <c r="D29054" s="2" t="s">
        <v>624</v>
      </c>
      <c r="E29054" s="2"/>
      <c r="F29054" s="2"/>
      <c r="G29054" s="2"/>
      <c r="H29054" s="2"/>
    </row>
    <row r="29055" spans="2:8">
      <c r="B29055" s="2" t="s">
        <v>29675</v>
      </c>
      <c r="C29055" s="2">
        <v>31</v>
      </c>
      <c r="D29055" s="2" t="s">
        <v>624</v>
      </c>
      <c r="E29055" s="2"/>
      <c r="F29055" s="2"/>
      <c r="G29055" s="2"/>
      <c r="H29055" s="2"/>
    </row>
    <row r="29056" spans="2:8">
      <c r="B29056" s="2" t="s">
        <v>29676</v>
      </c>
      <c r="C29056" s="2">
        <v>19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29677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29678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29679</v>
      </c>
      <c r="C29059" s="2">
        <v>31</v>
      </c>
      <c r="D29059" s="2" t="s">
        <v>624</v>
      </c>
      <c r="E29059" s="2"/>
      <c r="F29059" s="2"/>
      <c r="G29059" s="2"/>
      <c r="H29059" s="2"/>
    </row>
    <row r="29060" spans="2:8">
      <c r="B29060" s="2" t="s">
        <v>29680</v>
      </c>
      <c r="C29060" s="2">
        <v>19</v>
      </c>
      <c r="D29060" s="2" t="s">
        <v>624</v>
      </c>
      <c r="E29060" s="2"/>
      <c r="F29060" s="2"/>
      <c r="G29060" s="2"/>
      <c r="H29060" s="2"/>
    </row>
    <row r="29061" spans="2:8">
      <c r="B29061" s="2" t="s">
        <v>29681</v>
      </c>
      <c r="C29061" s="2">
        <v>21</v>
      </c>
      <c r="D29061" s="2" t="s">
        <v>624</v>
      </c>
      <c r="E29061" s="2"/>
      <c r="F29061" s="2"/>
      <c r="G29061" s="2"/>
      <c r="H29061" s="2"/>
    </row>
    <row r="29062" spans="2:8">
      <c r="B29062" s="2" t="s">
        <v>29682</v>
      </c>
      <c r="C29062" s="2">
        <v>30</v>
      </c>
      <c r="D29062" s="2" t="s">
        <v>624</v>
      </c>
      <c r="E29062" s="2"/>
      <c r="F29062" s="2"/>
      <c r="G29062" s="2"/>
      <c r="H29062" s="2"/>
    </row>
    <row r="29063" spans="2:8">
      <c r="B29063" s="2" t="s">
        <v>29683</v>
      </c>
      <c r="C29063" s="2">
        <v>35</v>
      </c>
      <c r="D29063" s="2" t="s">
        <v>624</v>
      </c>
      <c r="E29063" s="2"/>
      <c r="F29063" s="2"/>
      <c r="G29063" s="2"/>
      <c r="H29063" s="2"/>
    </row>
    <row r="29064" spans="2:8">
      <c r="B29064" s="2" t="s">
        <v>29684</v>
      </c>
      <c r="C29064" s="2">
        <v>30</v>
      </c>
      <c r="D29064" s="2" t="s">
        <v>624</v>
      </c>
      <c r="E29064" s="2"/>
      <c r="F29064" s="2"/>
      <c r="G29064" s="2"/>
      <c r="H29064" s="2"/>
    </row>
    <row r="29065" spans="2:8">
      <c r="B29065" s="2" t="s">
        <v>29685</v>
      </c>
      <c r="C29065" s="2">
        <v>24</v>
      </c>
      <c r="D29065" s="2" t="s">
        <v>624</v>
      </c>
      <c r="E29065" s="2"/>
      <c r="F29065" s="2"/>
      <c r="G29065" s="2"/>
      <c r="H29065" s="2"/>
    </row>
    <row r="29066" spans="2:8">
      <c r="B29066" s="2" t="s">
        <v>29686</v>
      </c>
      <c r="C29066" s="2">
        <v>17</v>
      </c>
      <c r="D29066" s="2" t="s">
        <v>624</v>
      </c>
      <c r="E29066" s="2"/>
      <c r="F29066" s="2"/>
      <c r="G29066" s="2"/>
      <c r="H29066" s="2"/>
    </row>
    <row r="29067" spans="2:8">
      <c r="B29067" s="2" t="s">
        <v>29687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29688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29689</v>
      </c>
      <c r="C29069" s="2">
        <v>40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29690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29691</v>
      </c>
      <c r="C29071" s="2">
        <v>12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29692</v>
      </c>
      <c r="C29072" s="2">
        <v>16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29693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29694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29695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29696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29697</v>
      </c>
      <c r="C29077" s="2">
        <v>18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29698</v>
      </c>
      <c r="C29078" s="2">
        <v>19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29699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29700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29701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29702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29703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29704</v>
      </c>
      <c r="C29084" s="2">
        <v>16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29705</v>
      </c>
      <c r="C29085" s="2">
        <v>19</v>
      </c>
      <c r="D29085" s="2" t="s">
        <v>624</v>
      </c>
      <c r="E29085" s="2"/>
      <c r="F29085" s="2"/>
      <c r="G29085" s="2"/>
      <c r="H29085" s="2"/>
    </row>
    <row r="29086" spans="2:8">
      <c r="B29086" s="2" t="s">
        <v>29706</v>
      </c>
      <c r="C29086" s="2">
        <v>26</v>
      </c>
      <c r="D29086" s="2" t="s">
        <v>624</v>
      </c>
      <c r="E29086" s="2"/>
      <c r="F29086" s="2"/>
      <c r="G29086" s="2"/>
      <c r="H29086" s="2"/>
    </row>
    <row r="29087" spans="2:8">
      <c r="B29087" s="2" t="s">
        <v>29707</v>
      </c>
      <c r="C29087" s="2">
        <v>29</v>
      </c>
      <c r="D29087" s="2" t="s">
        <v>624</v>
      </c>
      <c r="E29087" s="2"/>
      <c r="F29087" s="2"/>
      <c r="G29087" s="2"/>
      <c r="H29087" s="2"/>
    </row>
    <row r="29088" spans="2:8">
      <c r="B29088" s="2" t="s">
        <v>29708</v>
      </c>
      <c r="C29088" s="2">
        <v>29</v>
      </c>
      <c r="D29088" s="2" t="s">
        <v>624</v>
      </c>
      <c r="E29088" s="2"/>
      <c r="F29088" s="2"/>
      <c r="G29088" s="2"/>
      <c r="H29088" s="2"/>
    </row>
    <row r="29089" spans="2:8">
      <c r="B29089" s="2" t="s">
        <v>29709</v>
      </c>
      <c r="C29089" s="2">
        <v>28</v>
      </c>
      <c r="D29089" s="2" t="s">
        <v>624</v>
      </c>
      <c r="E29089" s="2"/>
      <c r="F29089" s="2"/>
      <c r="G29089" s="2"/>
      <c r="H29089" s="2"/>
    </row>
    <row r="29090" spans="2:8">
      <c r="B29090" s="2" t="s">
        <v>29710</v>
      </c>
      <c r="C29090" s="2">
        <v>32</v>
      </c>
      <c r="D29090" s="2" t="s">
        <v>624</v>
      </c>
      <c r="E29090" s="2"/>
      <c r="F29090" s="2"/>
      <c r="G29090" s="2"/>
      <c r="H29090" s="2"/>
    </row>
    <row r="29091" spans="2:8">
      <c r="B29091" s="2" t="s">
        <v>29711</v>
      </c>
      <c r="C29091" s="2">
        <v>34</v>
      </c>
      <c r="D29091" s="2" t="s">
        <v>624</v>
      </c>
      <c r="E29091" s="2"/>
      <c r="F29091" s="2"/>
      <c r="G29091" s="2"/>
      <c r="H29091" s="2"/>
    </row>
    <row r="29092" spans="2:8">
      <c r="B29092" s="2" t="s">
        <v>29712</v>
      </c>
      <c r="C29092" s="2">
        <v>18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29713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29714</v>
      </c>
      <c r="C29094" s="2">
        <v>12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29715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29716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29717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29718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29719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29720</v>
      </c>
      <c r="C29100" s="2">
        <v>12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29721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29722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29723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29724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29725</v>
      </c>
      <c r="C29105" s="2">
        <v>18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29726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29727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29728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29729</v>
      </c>
      <c r="C29109" s="2">
        <v>19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29730</v>
      </c>
      <c r="C29110" s="2">
        <v>42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29731</v>
      </c>
      <c r="C29111" s="2">
        <v>40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29732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29733</v>
      </c>
      <c r="C29113" s="2">
        <v>15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29734</v>
      </c>
      <c r="C29114" s="2">
        <v>20</v>
      </c>
      <c r="D29114" s="2" t="s">
        <v>624</v>
      </c>
      <c r="E29114" s="2"/>
      <c r="F29114" s="2"/>
      <c r="G29114" s="2"/>
      <c r="H29114" s="2"/>
    </row>
    <row r="29115" spans="2:8">
      <c r="B29115" s="2" t="s">
        <v>29735</v>
      </c>
      <c r="C29115" s="2">
        <v>23</v>
      </c>
      <c r="D29115" s="2" t="s">
        <v>624</v>
      </c>
      <c r="E29115" s="2"/>
      <c r="F29115" s="2"/>
      <c r="G29115" s="2"/>
      <c r="H29115" s="2"/>
    </row>
    <row r="29116" spans="2:8">
      <c r="B29116" s="2" t="s">
        <v>29736</v>
      </c>
      <c r="C29116" s="2">
        <v>21</v>
      </c>
      <c r="D29116" s="2" t="s">
        <v>624</v>
      </c>
      <c r="E29116" s="2"/>
      <c r="F29116" s="2"/>
      <c r="G29116" s="2"/>
      <c r="H29116" s="2"/>
    </row>
    <row r="29117" spans="2:8">
      <c r="B29117" s="2" t="s">
        <v>29737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29738</v>
      </c>
      <c r="C29118" s="2">
        <v>19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29739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29740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29741</v>
      </c>
      <c r="C29121" s="2">
        <v>32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29742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29743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29744</v>
      </c>
      <c r="C29124" s="2">
        <v>13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29745</v>
      </c>
      <c r="C29125" s="2">
        <v>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29746</v>
      </c>
      <c r="C29126" s="2">
        <v>16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29747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29748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29749</v>
      </c>
      <c r="C29129" s="2">
        <v>30</v>
      </c>
      <c r="D29129" s="2" t="s">
        <v>624</v>
      </c>
      <c r="E29129" s="2"/>
      <c r="F29129" s="2"/>
      <c r="G29129" s="2"/>
      <c r="H29129" s="2"/>
    </row>
    <row r="29130" spans="2:8">
      <c r="B29130" s="2" t="s">
        <v>29750</v>
      </c>
      <c r="C29130" s="2">
        <v>19</v>
      </c>
      <c r="D29130" s="2" t="s">
        <v>624</v>
      </c>
      <c r="E29130" s="2"/>
      <c r="F29130" s="2"/>
      <c r="G29130" s="2"/>
      <c r="H29130" s="2"/>
    </row>
    <row r="29131" spans="2:8">
      <c r="B29131" s="2" t="s">
        <v>29751</v>
      </c>
      <c r="C29131" s="2">
        <v>19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29752</v>
      </c>
      <c r="C29132" s="2">
        <v>23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29753</v>
      </c>
      <c r="C29133" s="2">
        <v>46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29754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29755</v>
      </c>
      <c r="C29135" s="2">
        <v>14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29756</v>
      </c>
      <c r="C29136" s="2">
        <v>26</v>
      </c>
      <c r="D29136" s="2" t="s">
        <v>624</v>
      </c>
      <c r="E29136" s="2"/>
      <c r="F29136" s="2"/>
      <c r="G29136" s="2"/>
      <c r="H29136" s="2"/>
    </row>
    <row r="29137" spans="2:8">
      <c r="B29137" s="2" t="s">
        <v>29757</v>
      </c>
      <c r="C29137" s="2">
        <v>29</v>
      </c>
      <c r="D29137" s="2" t="s">
        <v>624</v>
      </c>
      <c r="E29137" s="2"/>
      <c r="F29137" s="2"/>
      <c r="G29137" s="2"/>
      <c r="H29137" s="2"/>
    </row>
    <row r="29138" spans="2:8">
      <c r="B29138" s="2" t="s">
        <v>29758</v>
      </c>
      <c r="C29138" s="2">
        <v>32</v>
      </c>
      <c r="D29138" s="2" t="s">
        <v>624</v>
      </c>
      <c r="E29138" s="2"/>
      <c r="F29138" s="2"/>
      <c r="G29138" s="2"/>
      <c r="H29138" s="2"/>
    </row>
    <row r="29139" spans="2:8">
      <c r="B29139" s="2" t="s">
        <v>29759</v>
      </c>
      <c r="C29139" s="2">
        <v>36</v>
      </c>
      <c r="D29139" s="2" t="s">
        <v>624</v>
      </c>
      <c r="E29139" s="2"/>
      <c r="F29139" s="2"/>
      <c r="G29139" s="2"/>
      <c r="H29139" s="2"/>
    </row>
    <row r="29140" spans="2:8">
      <c r="B29140" s="2" t="s">
        <v>29760</v>
      </c>
      <c r="C29140" s="2">
        <v>39</v>
      </c>
      <c r="D29140" s="2" t="s">
        <v>624</v>
      </c>
      <c r="E29140" s="2"/>
      <c r="F29140" s="2"/>
      <c r="G29140" s="2"/>
      <c r="H29140" s="2"/>
    </row>
    <row r="29141" spans="2:8">
      <c r="B29141" s="2" t="s">
        <v>29761</v>
      </c>
      <c r="C29141" s="2">
        <v>34</v>
      </c>
      <c r="D29141" s="2" t="s">
        <v>624</v>
      </c>
      <c r="E29141" s="2"/>
      <c r="F29141" s="2"/>
      <c r="G29141" s="2"/>
      <c r="H29141" s="2"/>
    </row>
    <row r="29142" spans="2:8">
      <c r="B29142" s="2" t="s">
        <v>29762</v>
      </c>
      <c r="C29142" s="2">
        <v>26</v>
      </c>
      <c r="D29142" s="2" t="s">
        <v>624</v>
      </c>
      <c r="E29142" s="2"/>
      <c r="F29142" s="2"/>
      <c r="G29142" s="2"/>
      <c r="H29142" s="2"/>
    </row>
    <row r="29143" spans="2:8">
      <c r="B29143" s="2" t="s">
        <v>29763</v>
      </c>
      <c r="C29143" s="2">
        <v>12</v>
      </c>
      <c r="D29143" s="2" t="s">
        <v>624</v>
      </c>
      <c r="E29143" s="2"/>
      <c r="F29143" s="2"/>
      <c r="G29143" s="2"/>
      <c r="H29143" s="2"/>
    </row>
    <row r="29144" spans="2:8">
      <c r="B29144" s="2" t="s">
        <v>29764</v>
      </c>
      <c r="C29144" s="2">
        <v>15</v>
      </c>
      <c r="D29144" s="2" t="s">
        <v>624</v>
      </c>
      <c r="E29144" s="2"/>
      <c r="F29144" s="2"/>
      <c r="G29144" s="2"/>
      <c r="H29144" s="2"/>
    </row>
    <row r="29145" spans="2:8">
      <c r="B29145" s="2" t="s">
        <v>29765</v>
      </c>
      <c r="C29145" s="2">
        <v>19</v>
      </c>
      <c r="D29145" s="2" t="s">
        <v>624</v>
      </c>
      <c r="E29145" s="2"/>
      <c r="F29145" s="2"/>
      <c r="G29145" s="2"/>
      <c r="H29145" s="2"/>
    </row>
    <row r="29146" spans="2:8">
      <c r="B29146" s="2" t="s">
        <v>29766</v>
      </c>
      <c r="C29146" s="2">
        <v>23</v>
      </c>
      <c r="D29146" s="2" t="s">
        <v>624</v>
      </c>
      <c r="E29146" s="2"/>
      <c r="F29146" s="2"/>
      <c r="G29146" s="2"/>
      <c r="H29146" s="2"/>
    </row>
    <row r="29147" spans="2:8">
      <c r="B29147" s="2" t="s">
        <v>29767</v>
      </c>
      <c r="C29147" s="2">
        <v>19</v>
      </c>
      <c r="D29147" s="2" t="s">
        <v>624</v>
      </c>
      <c r="E29147" s="2"/>
      <c r="F29147" s="2"/>
      <c r="G29147" s="2"/>
      <c r="H29147" s="2"/>
    </row>
    <row r="29148" spans="2:8">
      <c r="B29148" s="2" t="s">
        <v>29768</v>
      </c>
      <c r="C29148" s="2">
        <v>12</v>
      </c>
      <c r="D29148" s="2" t="s">
        <v>624</v>
      </c>
      <c r="E29148" s="2"/>
      <c r="F29148" s="2"/>
      <c r="G29148" s="2"/>
      <c r="H29148" s="2"/>
    </row>
    <row r="29149" spans="2:8">
      <c r="B29149" s="2" t="s">
        <v>29769</v>
      </c>
      <c r="C29149" s="2">
        <v>38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29770</v>
      </c>
      <c r="C29150" s="2">
        <v>22</v>
      </c>
      <c r="D29150" s="2" t="s">
        <v>624</v>
      </c>
      <c r="E29150" s="2"/>
      <c r="F29150" s="2"/>
      <c r="G29150" s="2"/>
      <c r="H29150" s="2"/>
    </row>
    <row r="29151" spans="2:8">
      <c r="B29151" s="2" t="s">
        <v>29771</v>
      </c>
      <c r="C29151" s="2">
        <v>26</v>
      </c>
      <c r="D29151" s="2" t="s">
        <v>624</v>
      </c>
      <c r="E29151" s="2"/>
      <c r="F29151" s="2"/>
      <c r="G29151" s="2"/>
      <c r="H29151" s="2"/>
    </row>
    <row r="29152" spans="2:8">
      <c r="B29152" s="2" t="s">
        <v>29772</v>
      </c>
      <c r="C29152" s="2">
        <v>29</v>
      </c>
      <c r="D29152" s="2" t="s">
        <v>624</v>
      </c>
      <c r="E29152" s="2"/>
      <c r="F29152" s="2"/>
      <c r="G29152" s="2"/>
      <c r="H29152" s="2"/>
    </row>
    <row r="29153" spans="2:8">
      <c r="B29153" s="2" t="s">
        <v>29773</v>
      </c>
      <c r="C29153" s="2">
        <v>31</v>
      </c>
      <c r="D29153" s="2" t="s">
        <v>624</v>
      </c>
      <c r="E29153" s="2"/>
      <c r="F29153" s="2"/>
      <c r="G29153" s="2"/>
      <c r="H29153" s="2"/>
    </row>
    <row r="29154" spans="2:8">
      <c r="B29154" s="2" t="s">
        <v>29774</v>
      </c>
      <c r="C29154" s="2">
        <v>27</v>
      </c>
      <c r="D29154" s="2" t="s">
        <v>624</v>
      </c>
      <c r="E29154" s="2"/>
      <c r="F29154" s="2"/>
      <c r="G29154" s="2"/>
      <c r="H29154" s="2"/>
    </row>
    <row r="29155" spans="2:8">
      <c r="B29155" s="2" t="s">
        <v>29775</v>
      </c>
      <c r="C29155" s="2">
        <v>18</v>
      </c>
      <c r="D29155" s="2" t="s">
        <v>624</v>
      </c>
      <c r="E29155" s="2"/>
      <c r="F29155" s="2"/>
      <c r="G29155" s="2"/>
      <c r="H29155" s="2"/>
    </row>
    <row r="29156" spans="2:8">
      <c r="B29156" s="2" t="s">
        <v>29776</v>
      </c>
      <c r="C29156" s="2">
        <v>28</v>
      </c>
      <c r="D29156" s="2" t="s">
        <v>624</v>
      </c>
      <c r="E29156" s="2"/>
      <c r="F29156" s="2"/>
      <c r="G29156" s="2"/>
      <c r="H29156" s="2"/>
    </row>
    <row r="29157" spans="2:8">
      <c r="B29157" s="2" t="s">
        <v>29777</v>
      </c>
      <c r="C29157" s="2">
        <v>32</v>
      </c>
      <c r="D29157" s="2" t="s">
        <v>624</v>
      </c>
      <c r="E29157" s="2"/>
      <c r="F29157" s="2"/>
      <c r="G29157" s="2"/>
      <c r="H29157" s="2"/>
    </row>
    <row r="29158" spans="2:8">
      <c r="B29158" s="2" t="s">
        <v>29778</v>
      </c>
      <c r="C29158" s="2">
        <v>32</v>
      </c>
      <c r="D29158" s="2" t="s">
        <v>624</v>
      </c>
      <c r="E29158" s="2"/>
      <c r="F29158" s="2"/>
      <c r="G29158" s="2"/>
      <c r="H29158" s="2"/>
    </row>
    <row r="29159" spans="2:8">
      <c r="B29159" s="2" t="s">
        <v>29779</v>
      </c>
      <c r="C29159" s="2">
        <v>31</v>
      </c>
      <c r="D29159" s="2" t="s">
        <v>624</v>
      </c>
      <c r="E29159" s="2"/>
      <c r="F29159" s="2"/>
      <c r="G29159" s="2"/>
      <c r="H29159" s="2"/>
    </row>
    <row r="29160" spans="2:8">
      <c r="B29160" s="2" t="s">
        <v>29780</v>
      </c>
      <c r="C29160" s="2">
        <v>32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29781</v>
      </c>
      <c r="C29161" s="2">
        <v>16</v>
      </c>
      <c r="D29161" s="2" t="s">
        <v>624</v>
      </c>
      <c r="E29161" s="2"/>
      <c r="F29161" s="2"/>
      <c r="G29161" s="2"/>
      <c r="H29161" s="2"/>
    </row>
    <row r="29162" spans="2:8">
      <c r="B29162" s="2" t="s">
        <v>29782</v>
      </c>
      <c r="C29162" s="2">
        <v>16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29783</v>
      </c>
      <c r="C29163" s="2">
        <v>17</v>
      </c>
      <c r="D29163" s="2" t="s">
        <v>624</v>
      </c>
      <c r="E29163" s="2"/>
      <c r="F29163" s="2"/>
      <c r="G29163" s="2"/>
      <c r="H29163" s="2"/>
    </row>
    <row r="29164" spans="2:8">
      <c r="B29164" s="2" t="s">
        <v>29784</v>
      </c>
      <c r="C29164" s="2">
        <v>21</v>
      </c>
      <c r="D29164" s="2" t="s">
        <v>624</v>
      </c>
      <c r="E29164" s="2"/>
      <c r="F29164" s="2"/>
      <c r="G29164" s="2"/>
      <c r="H29164" s="2"/>
    </row>
    <row r="29165" spans="2:8">
      <c r="B29165" s="2" t="s">
        <v>29785</v>
      </c>
      <c r="C29165" s="2">
        <v>23</v>
      </c>
      <c r="D29165" s="2" t="s">
        <v>624</v>
      </c>
      <c r="E29165" s="2"/>
      <c r="F29165" s="2"/>
      <c r="G29165" s="2"/>
      <c r="H29165" s="2"/>
    </row>
    <row r="29166" spans="2:8">
      <c r="B29166" s="2" t="s">
        <v>29786</v>
      </c>
      <c r="C29166" s="2">
        <v>23</v>
      </c>
      <c r="D29166" s="2" t="s">
        <v>624</v>
      </c>
      <c r="E29166" s="2"/>
      <c r="F29166" s="2"/>
      <c r="G29166" s="2"/>
      <c r="H29166" s="2"/>
    </row>
    <row r="29167" spans="2:8">
      <c r="B29167" s="2" t="s">
        <v>29787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29788</v>
      </c>
      <c r="C29168" s="2">
        <v>38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29789</v>
      </c>
      <c r="C29169" s="2">
        <v>32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29790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29791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29792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29793</v>
      </c>
      <c r="C29173" s="2">
        <v>12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29794</v>
      </c>
      <c r="C29174" s="2">
        <v>22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29795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29796</v>
      </c>
      <c r="C29176" s="2">
        <v>36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29797</v>
      </c>
      <c r="C29177" s="2">
        <v>34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29798</v>
      </c>
      <c r="C29178" s="2">
        <v>23</v>
      </c>
      <c r="D29178" s="2" t="s">
        <v>624</v>
      </c>
      <c r="E29178" s="2"/>
      <c r="F29178" s="2"/>
      <c r="G29178" s="2"/>
      <c r="H29178" s="2"/>
    </row>
    <row r="29179" spans="2:8">
      <c r="B29179" s="2" t="s">
        <v>29799</v>
      </c>
      <c r="C29179" s="2">
        <v>16</v>
      </c>
      <c r="D29179" s="2" t="s">
        <v>624</v>
      </c>
      <c r="E29179" s="2"/>
      <c r="F29179" s="2"/>
      <c r="G29179" s="2"/>
      <c r="H29179" s="2"/>
    </row>
    <row r="29180" spans="2:8">
      <c r="B29180" s="2" t="s">
        <v>29800</v>
      </c>
      <c r="C29180" s="2">
        <v>24</v>
      </c>
      <c r="D29180" s="2" t="s">
        <v>624</v>
      </c>
      <c r="E29180" s="2"/>
      <c r="F29180" s="2"/>
      <c r="G29180" s="2"/>
      <c r="H29180" s="2"/>
    </row>
    <row r="29181" spans="2:8">
      <c r="B29181" s="2" t="s">
        <v>29801</v>
      </c>
      <c r="C29181" s="2">
        <v>28</v>
      </c>
      <c r="D29181" s="2" t="s">
        <v>624</v>
      </c>
      <c r="E29181" s="2"/>
      <c r="F29181" s="2"/>
      <c r="G29181" s="2"/>
      <c r="H29181" s="2"/>
    </row>
    <row r="29182" spans="2:8">
      <c r="B29182" s="2" t="s">
        <v>29802</v>
      </c>
      <c r="C29182" s="2">
        <v>30</v>
      </c>
      <c r="D29182" s="2" t="s">
        <v>624</v>
      </c>
      <c r="E29182" s="2"/>
      <c r="F29182" s="2"/>
      <c r="G29182" s="2"/>
      <c r="H29182" s="2"/>
    </row>
    <row r="29183" spans="2:8">
      <c r="B29183" s="2" t="s">
        <v>29803</v>
      </c>
      <c r="C29183" s="2">
        <v>35</v>
      </c>
      <c r="D29183" s="2" t="s">
        <v>624</v>
      </c>
      <c r="E29183" s="2"/>
      <c r="F29183" s="2"/>
      <c r="G29183" s="2"/>
      <c r="H29183" s="2"/>
    </row>
    <row r="29184" spans="2:8">
      <c r="B29184" s="2" t="s">
        <v>29804</v>
      </c>
      <c r="C29184" s="2">
        <v>38</v>
      </c>
      <c r="D29184" s="2" t="s">
        <v>624</v>
      </c>
      <c r="E29184" s="2"/>
      <c r="F29184" s="2"/>
      <c r="G29184" s="2"/>
      <c r="H29184" s="2"/>
    </row>
    <row r="29185" spans="2:8">
      <c r="B29185" s="2" t="s">
        <v>29805</v>
      </c>
      <c r="C29185" s="2">
        <v>39</v>
      </c>
      <c r="D29185" s="2" t="s">
        <v>624</v>
      </c>
      <c r="E29185" s="2"/>
      <c r="F29185" s="2"/>
      <c r="G29185" s="2"/>
      <c r="H29185" s="2"/>
    </row>
    <row r="29186" spans="2:8">
      <c r="B29186" s="2" t="s">
        <v>29806</v>
      </c>
      <c r="C29186" s="2">
        <v>13</v>
      </c>
      <c r="D29186" s="2" t="s">
        <v>624</v>
      </c>
      <c r="E29186" s="2"/>
      <c r="F29186" s="2"/>
      <c r="G29186" s="2"/>
      <c r="H29186" s="2"/>
    </row>
    <row r="29187" spans="2:8">
      <c r="B29187" s="2" t="s">
        <v>29807</v>
      </c>
      <c r="C29187" s="2">
        <v>44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29808</v>
      </c>
      <c r="C29188" s="2">
        <v>39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29809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29810</v>
      </c>
      <c r="C29190" s="2">
        <v>18</v>
      </c>
      <c r="D29190" s="2" t="s">
        <v>624</v>
      </c>
      <c r="E29190" s="2"/>
      <c r="F29190" s="2"/>
      <c r="G29190" s="2"/>
      <c r="H29190" s="2"/>
    </row>
    <row r="29191" spans="2:8">
      <c r="B29191" s="2" t="s">
        <v>29811</v>
      </c>
      <c r="C29191" s="2">
        <v>14</v>
      </c>
      <c r="D29191" s="2" t="s">
        <v>624</v>
      </c>
      <c r="E29191" s="2"/>
      <c r="F29191" s="2"/>
      <c r="G29191" s="2"/>
      <c r="H29191" s="2"/>
    </row>
    <row r="29192" spans="2:8">
      <c r="B29192" s="2" t="s">
        <v>29812</v>
      </c>
      <c r="C29192" s="2">
        <v>39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29813</v>
      </c>
      <c r="C29193" s="2">
        <v>39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29814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29815</v>
      </c>
      <c r="C29195" s="2">
        <v>18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29816</v>
      </c>
      <c r="C29196" s="2">
        <v>21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29817</v>
      </c>
      <c r="C29197" s="2">
        <v>19</v>
      </c>
      <c r="D29197" s="2" t="s">
        <v>624</v>
      </c>
      <c r="E29197" s="2"/>
      <c r="F29197" s="2"/>
      <c r="G29197" s="2"/>
      <c r="H29197" s="2"/>
    </row>
    <row r="29198" spans="2:8">
      <c r="B29198" s="2" t="s">
        <v>29818</v>
      </c>
      <c r="C29198" s="2">
        <v>25</v>
      </c>
      <c r="D29198" s="2" t="s">
        <v>624</v>
      </c>
      <c r="E29198" s="2"/>
      <c r="F29198" s="2"/>
      <c r="G29198" s="2"/>
      <c r="H29198" s="2"/>
    </row>
    <row r="29199" spans="2:8">
      <c r="B29199" s="2" t="s">
        <v>29819</v>
      </c>
      <c r="C29199" s="2">
        <v>29</v>
      </c>
      <c r="D29199" s="2" t="s">
        <v>624</v>
      </c>
      <c r="E29199" s="2"/>
      <c r="F29199" s="2"/>
      <c r="G29199" s="2"/>
      <c r="H29199" s="2"/>
    </row>
    <row r="29200" spans="2:8">
      <c r="B29200" s="2" t="s">
        <v>29820</v>
      </c>
      <c r="C29200" s="2">
        <v>33</v>
      </c>
      <c r="D29200" s="2" t="s">
        <v>624</v>
      </c>
      <c r="E29200" s="2"/>
      <c r="F29200" s="2"/>
      <c r="G29200" s="2"/>
      <c r="H29200" s="2"/>
    </row>
    <row r="29201" spans="2:8">
      <c r="B29201" s="2" t="s">
        <v>29821</v>
      </c>
      <c r="C29201" s="2">
        <v>33</v>
      </c>
      <c r="D29201" s="2" t="s">
        <v>624</v>
      </c>
      <c r="E29201" s="2"/>
      <c r="F29201" s="2"/>
      <c r="G29201" s="2"/>
      <c r="H29201" s="2"/>
    </row>
    <row r="29202" spans="2:8">
      <c r="B29202" s="2" t="s">
        <v>29822</v>
      </c>
      <c r="C29202" s="2">
        <v>33</v>
      </c>
      <c r="D29202" s="2" t="s">
        <v>624</v>
      </c>
      <c r="E29202" s="2"/>
      <c r="F29202" s="2"/>
      <c r="G29202" s="2"/>
      <c r="H29202" s="2"/>
    </row>
    <row r="29203" spans="2:8">
      <c r="B29203" s="2" t="s">
        <v>29823</v>
      </c>
      <c r="C29203" s="2">
        <v>21</v>
      </c>
      <c r="D29203" s="2" t="s">
        <v>624</v>
      </c>
      <c r="E29203" s="2"/>
      <c r="F29203" s="2"/>
      <c r="G29203" s="2"/>
      <c r="H29203" s="2"/>
    </row>
    <row r="29204" spans="2:8">
      <c r="B29204" s="2" t="s">
        <v>29824</v>
      </c>
      <c r="C29204" s="2">
        <v>24</v>
      </c>
      <c r="D29204" s="2" t="s">
        <v>624</v>
      </c>
      <c r="E29204" s="2"/>
      <c r="F29204" s="2"/>
      <c r="G29204" s="2"/>
      <c r="H29204" s="2"/>
    </row>
    <row r="29205" spans="2:8">
      <c r="B29205" s="2" t="s">
        <v>29825</v>
      </c>
      <c r="C29205" s="2">
        <v>27</v>
      </c>
      <c r="D29205" s="2" t="s">
        <v>624</v>
      </c>
      <c r="E29205" s="2"/>
      <c r="F29205" s="2"/>
      <c r="G29205" s="2"/>
      <c r="H29205" s="2"/>
    </row>
    <row r="29206" spans="2:8">
      <c r="B29206" s="2" t="s">
        <v>29826</v>
      </c>
      <c r="C29206" s="2">
        <v>28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29827</v>
      </c>
      <c r="C29207" s="2">
        <v>31</v>
      </c>
      <c r="D29207" s="2" t="s">
        <v>624</v>
      </c>
      <c r="E29207" s="2"/>
      <c r="F29207" s="2"/>
      <c r="G29207" s="2"/>
      <c r="H29207" s="2"/>
    </row>
    <row r="29208" spans="2:8">
      <c r="B29208" s="2" t="s">
        <v>29828</v>
      </c>
      <c r="C29208" s="2">
        <v>31</v>
      </c>
      <c r="D29208" s="2" t="s">
        <v>624</v>
      </c>
      <c r="E29208" s="2"/>
      <c r="F29208" s="2"/>
      <c r="G29208" s="2"/>
      <c r="H29208" s="2"/>
    </row>
    <row r="29209" spans="2:8">
      <c r="B29209" s="2" t="s">
        <v>29829</v>
      </c>
      <c r="C29209" s="2">
        <v>18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29830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29831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29832</v>
      </c>
      <c r="C29212" s="2">
        <v>18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29833</v>
      </c>
      <c r="C29213" s="2">
        <v>19</v>
      </c>
      <c r="D29213" s="2" t="s">
        <v>624</v>
      </c>
      <c r="E29213" s="2"/>
      <c r="F29213" s="2"/>
      <c r="G29213" s="2"/>
      <c r="H29213" s="2"/>
    </row>
    <row r="29214" spans="2:8">
      <c r="B29214" s="2" t="s">
        <v>29834</v>
      </c>
      <c r="C29214" s="2">
        <v>24</v>
      </c>
      <c r="D29214" s="2" t="s">
        <v>624</v>
      </c>
      <c r="E29214" s="2"/>
      <c r="F29214" s="2"/>
      <c r="G29214" s="2"/>
      <c r="H29214" s="2"/>
    </row>
    <row r="29215" spans="2:8">
      <c r="B29215" s="2" t="s">
        <v>29835</v>
      </c>
      <c r="C29215" s="2">
        <v>29</v>
      </c>
      <c r="D29215" s="2" t="s">
        <v>624</v>
      </c>
      <c r="E29215" s="2"/>
      <c r="F29215" s="2"/>
      <c r="G29215" s="2"/>
      <c r="H29215" s="2"/>
    </row>
    <row r="29216" spans="2:8">
      <c r="B29216" s="2" t="s">
        <v>29836</v>
      </c>
      <c r="C29216" s="2">
        <v>31</v>
      </c>
      <c r="D29216" s="2" t="s">
        <v>624</v>
      </c>
      <c r="E29216" s="2"/>
      <c r="F29216" s="2"/>
      <c r="G29216" s="2"/>
      <c r="H29216" s="2"/>
    </row>
    <row r="29217" spans="2:8">
      <c r="B29217" s="2" t="s">
        <v>29837</v>
      </c>
      <c r="C29217" s="2">
        <v>31</v>
      </c>
      <c r="D29217" s="2" t="s">
        <v>624</v>
      </c>
      <c r="E29217" s="2"/>
      <c r="F29217" s="2"/>
      <c r="G29217" s="2"/>
      <c r="H29217" s="2"/>
    </row>
    <row r="29218" spans="2:8">
      <c r="B29218" s="2" t="s">
        <v>29838</v>
      </c>
      <c r="C29218" s="2">
        <v>24</v>
      </c>
      <c r="D29218" s="2" t="s">
        <v>624</v>
      </c>
      <c r="E29218" s="2"/>
      <c r="F29218" s="2"/>
      <c r="G29218" s="2"/>
      <c r="H29218" s="2"/>
    </row>
    <row r="29219" spans="2:8">
      <c r="B29219" s="2" t="s">
        <v>29839</v>
      </c>
      <c r="C29219" s="2">
        <v>36</v>
      </c>
      <c r="D29219" s="2" t="s">
        <v>624</v>
      </c>
      <c r="E29219" s="2"/>
      <c r="F29219" s="2"/>
      <c r="G29219" s="2"/>
      <c r="H29219" s="2"/>
    </row>
    <row r="29220" spans="2:8">
      <c r="B29220" s="2" t="s">
        <v>29840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29841</v>
      </c>
      <c r="C29221" s="2">
        <v>14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29842</v>
      </c>
      <c r="C29222" s="2">
        <v>14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29843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29844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29845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29846</v>
      </c>
      <c r="C29226" s="2">
        <v>14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29847</v>
      </c>
      <c r="C29227" s="2">
        <v>21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29848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29849</v>
      </c>
      <c r="C29229" s="2">
        <v>24</v>
      </c>
      <c r="D29229" s="2" t="s">
        <v>624</v>
      </c>
      <c r="E29229" s="2"/>
      <c r="F29229" s="2"/>
      <c r="G29229" s="2"/>
      <c r="H29229" s="2"/>
    </row>
    <row r="29230" spans="2:8">
      <c r="B29230" s="2" t="s">
        <v>29850</v>
      </c>
      <c r="C29230" s="2">
        <v>31</v>
      </c>
      <c r="D29230" s="2" t="s">
        <v>624</v>
      </c>
      <c r="E29230" s="2"/>
      <c r="F29230" s="2"/>
      <c r="G29230" s="2"/>
      <c r="H29230" s="2"/>
    </row>
    <row r="29231" spans="2:8">
      <c r="B29231" s="2" t="s">
        <v>29851</v>
      </c>
      <c r="C29231" s="2">
        <v>37</v>
      </c>
      <c r="D29231" s="2" t="s">
        <v>624</v>
      </c>
      <c r="E29231" s="2"/>
      <c r="F29231" s="2"/>
      <c r="G29231" s="2"/>
      <c r="H29231" s="2"/>
    </row>
    <row r="29232" spans="2:8">
      <c r="B29232" s="2" t="s">
        <v>29852</v>
      </c>
      <c r="C29232" s="2">
        <v>40</v>
      </c>
      <c r="D29232" s="2" t="s">
        <v>624</v>
      </c>
      <c r="E29232" s="2"/>
      <c r="F29232" s="2"/>
      <c r="G29232" s="2"/>
      <c r="H29232" s="2"/>
    </row>
    <row r="29233" spans="2:8">
      <c r="B29233" s="2" t="s">
        <v>29853</v>
      </c>
      <c r="C29233" s="2">
        <v>42</v>
      </c>
      <c r="D29233" s="2" t="s">
        <v>624</v>
      </c>
      <c r="E29233" s="2"/>
      <c r="F29233" s="2"/>
      <c r="G29233" s="2"/>
      <c r="H29233" s="2"/>
    </row>
    <row r="29234" spans="2:8">
      <c r="B29234" s="2" t="s">
        <v>29854</v>
      </c>
      <c r="C29234" s="2">
        <v>35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29855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29856</v>
      </c>
      <c r="C29236" s="2">
        <v>17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29857</v>
      </c>
      <c r="C29237" s="2">
        <v>19</v>
      </c>
      <c r="D29237" s="2" t="s">
        <v>624</v>
      </c>
      <c r="E29237" s="2"/>
      <c r="F29237" s="2"/>
      <c r="G29237" s="2"/>
      <c r="H29237" s="2"/>
    </row>
    <row r="29238" spans="2:8">
      <c r="B29238" s="2" t="s">
        <v>29858</v>
      </c>
      <c r="C29238" s="2">
        <v>15</v>
      </c>
      <c r="D29238" s="2" t="s">
        <v>624</v>
      </c>
      <c r="E29238" s="2"/>
      <c r="F29238" s="2"/>
      <c r="G29238" s="2"/>
      <c r="H29238" s="2"/>
    </row>
    <row r="29239" spans="2:8">
      <c r="B29239" s="2" t="s">
        <v>29859</v>
      </c>
      <c r="C29239" s="2">
        <v>11</v>
      </c>
      <c r="D29239" s="2" t="s">
        <v>624</v>
      </c>
      <c r="E29239" s="2"/>
      <c r="F29239" s="2"/>
      <c r="G29239" s="2"/>
      <c r="H29239" s="2"/>
    </row>
    <row r="29240" spans="2:8">
      <c r="B29240" s="2" t="s">
        <v>29860</v>
      </c>
      <c r="C29240" s="2">
        <v>18</v>
      </c>
      <c r="D29240" s="2" t="s">
        <v>624</v>
      </c>
      <c r="E29240" s="2"/>
      <c r="F29240" s="2"/>
      <c r="G29240" s="2"/>
      <c r="H29240" s="2"/>
    </row>
    <row r="29241" spans="2:8">
      <c r="B29241" s="2" t="s">
        <v>29861</v>
      </c>
      <c r="C29241" s="2">
        <v>26</v>
      </c>
      <c r="D29241" s="2" t="s">
        <v>624</v>
      </c>
      <c r="E29241" s="2"/>
      <c r="F29241" s="2"/>
      <c r="G29241" s="2"/>
      <c r="H29241" s="2"/>
    </row>
    <row r="29242" spans="2:8">
      <c r="B29242" s="2" t="s">
        <v>29862</v>
      </c>
      <c r="C29242" s="2">
        <v>32</v>
      </c>
      <c r="D29242" s="2" t="s">
        <v>624</v>
      </c>
      <c r="E29242" s="2"/>
      <c r="F29242" s="2"/>
      <c r="G29242" s="2"/>
      <c r="H29242" s="2"/>
    </row>
    <row r="29243" spans="2:8">
      <c r="B29243" s="2" t="s">
        <v>29863</v>
      </c>
      <c r="C29243" s="2">
        <v>35</v>
      </c>
      <c r="D29243" s="2" t="s">
        <v>624</v>
      </c>
      <c r="E29243" s="2"/>
      <c r="F29243" s="2"/>
      <c r="G29243" s="2"/>
      <c r="H29243" s="2"/>
    </row>
    <row r="29244" spans="2:8">
      <c r="B29244" s="2" t="s">
        <v>29864</v>
      </c>
      <c r="C29244" s="2">
        <v>36</v>
      </c>
      <c r="D29244" s="2" t="s">
        <v>624</v>
      </c>
      <c r="E29244" s="2"/>
      <c r="F29244" s="2"/>
      <c r="G29244" s="2"/>
      <c r="H29244" s="2"/>
    </row>
    <row r="29245" spans="2:8">
      <c r="B29245" s="2" t="s">
        <v>29865</v>
      </c>
      <c r="C29245" s="2">
        <v>38</v>
      </c>
      <c r="D29245" s="2" t="s">
        <v>624</v>
      </c>
      <c r="E29245" s="2"/>
      <c r="F29245" s="2"/>
      <c r="G29245" s="2"/>
      <c r="H29245" s="2"/>
    </row>
    <row r="29246" spans="2:8">
      <c r="B29246" s="2" t="s">
        <v>29866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29867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29868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29869</v>
      </c>
      <c r="C29249" s="2">
        <v>41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29870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29871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29872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29873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29874</v>
      </c>
      <c r="C29254" s="2">
        <v>16</v>
      </c>
      <c r="D29254" s="2" t="s">
        <v>624</v>
      </c>
      <c r="E29254" s="2"/>
      <c r="F29254" s="2"/>
      <c r="G29254" s="2"/>
      <c r="H29254" s="2"/>
    </row>
    <row r="29255" spans="2:8">
      <c r="B29255" s="2" t="s">
        <v>29875</v>
      </c>
      <c r="C29255" s="2">
        <v>18</v>
      </c>
      <c r="D29255" s="2" t="s">
        <v>624</v>
      </c>
      <c r="E29255" s="2"/>
      <c r="F29255" s="2"/>
      <c r="G29255" s="2"/>
      <c r="H29255" s="2"/>
    </row>
    <row r="29256" spans="2:8">
      <c r="B29256" s="2" t="s">
        <v>29876</v>
      </c>
      <c r="C29256" s="2">
        <v>25</v>
      </c>
      <c r="D29256" s="2" t="s">
        <v>624</v>
      </c>
      <c r="E29256" s="2"/>
      <c r="F29256" s="2"/>
      <c r="G29256" s="2"/>
      <c r="H29256" s="2"/>
    </row>
    <row r="29257" spans="2:8">
      <c r="B29257" s="2" t="s">
        <v>29877</v>
      </c>
      <c r="C29257" s="2">
        <v>31</v>
      </c>
      <c r="D29257" s="2" t="s">
        <v>624</v>
      </c>
      <c r="E29257" s="2"/>
      <c r="F29257" s="2"/>
      <c r="G29257" s="2"/>
      <c r="H29257" s="2"/>
    </row>
    <row r="29258" spans="2:8">
      <c r="B29258" s="2" t="s">
        <v>29878</v>
      </c>
      <c r="C29258" s="2">
        <v>33</v>
      </c>
      <c r="D29258" s="2" t="s">
        <v>624</v>
      </c>
      <c r="E29258" s="2"/>
      <c r="F29258" s="2"/>
      <c r="G29258" s="2"/>
      <c r="H29258" s="2"/>
    </row>
    <row r="29259" spans="2:8">
      <c r="B29259" s="2" t="s">
        <v>29879</v>
      </c>
      <c r="C29259" s="2">
        <v>34</v>
      </c>
      <c r="D29259" s="2" t="s">
        <v>624</v>
      </c>
      <c r="E29259" s="2"/>
      <c r="F29259" s="2"/>
      <c r="G29259" s="2"/>
      <c r="H29259" s="2"/>
    </row>
    <row r="29260" spans="2:8">
      <c r="B29260" s="2" t="s">
        <v>29880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29881</v>
      </c>
      <c r="C29261" s="2">
        <v>33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29882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29883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29884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29885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29886</v>
      </c>
      <c r="C29266" s="2">
        <v>15</v>
      </c>
      <c r="D29266" s="2" t="s">
        <v>624</v>
      </c>
      <c r="E29266" s="2"/>
      <c r="F29266" s="2"/>
      <c r="G29266" s="2"/>
      <c r="H29266" s="2"/>
    </row>
    <row r="29267" spans="2:8">
      <c r="B29267" s="2" t="s">
        <v>29887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29888</v>
      </c>
      <c r="C29268" s="2">
        <v>17</v>
      </c>
      <c r="D29268" s="2" t="s">
        <v>624</v>
      </c>
      <c r="E29268" s="2"/>
      <c r="F29268" s="2"/>
      <c r="G29268" s="2"/>
      <c r="H29268" s="2"/>
    </row>
    <row r="29269" spans="2:8">
      <c r="B29269" s="2" t="s">
        <v>29889</v>
      </c>
      <c r="C29269" s="2">
        <v>25</v>
      </c>
      <c r="D29269" s="2" t="s">
        <v>624</v>
      </c>
      <c r="E29269" s="2"/>
      <c r="F29269" s="2"/>
      <c r="G29269" s="2"/>
      <c r="H29269" s="2"/>
    </row>
    <row r="29270" spans="2:8">
      <c r="B29270" s="2" t="s">
        <v>29890</v>
      </c>
      <c r="C29270" s="2">
        <v>40</v>
      </c>
      <c r="D29270" s="2" t="s">
        <v>624</v>
      </c>
      <c r="E29270" s="2"/>
      <c r="F29270" s="2"/>
      <c r="G29270" s="2"/>
      <c r="H29270" s="2"/>
    </row>
    <row r="29271" spans="2:8">
      <c r="B29271" s="2" t="s">
        <v>29891</v>
      </c>
      <c r="C29271" s="2">
        <v>42</v>
      </c>
      <c r="D29271" s="2" t="s">
        <v>624</v>
      </c>
      <c r="E29271" s="2"/>
      <c r="F29271" s="2"/>
      <c r="G29271" s="2"/>
      <c r="H29271" s="2"/>
    </row>
    <row r="29272" spans="2:8">
      <c r="B29272" s="2" t="s">
        <v>29892</v>
      </c>
      <c r="C29272" s="2">
        <v>42</v>
      </c>
      <c r="D29272" s="2" t="s">
        <v>624</v>
      </c>
      <c r="E29272" s="2"/>
      <c r="F29272" s="2"/>
      <c r="G29272" s="2"/>
      <c r="H29272" s="2"/>
    </row>
    <row r="29273" spans="2:8">
      <c r="B29273" s="2" t="s">
        <v>29893</v>
      </c>
      <c r="C29273" s="2">
        <v>17</v>
      </c>
      <c r="D29273" s="2" t="s">
        <v>624</v>
      </c>
      <c r="E29273" s="2"/>
      <c r="F29273" s="2"/>
      <c r="G29273" s="2"/>
      <c r="H29273" s="2"/>
    </row>
    <row r="29274" spans="2:8">
      <c r="B29274" s="2" t="s">
        <v>29894</v>
      </c>
      <c r="C29274" s="2">
        <v>9</v>
      </c>
      <c r="D29274" s="2" t="s">
        <v>624</v>
      </c>
      <c r="E29274" s="2"/>
      <c r="F29274" s="2"/>
      <c r="G29274" s="2"/>
      <c r="H29274" s="2"/>
    </row>
    <row r="29275" spans="2:8">
      <c r="B29275" s="2" t="s">
        <v>29895</v>
      </c>
      <c r="C29275" s="2">
        <v>27</v>
      </c>
      <c r="D29275" s="2" t="s">
        <v>624</v>
      </c>
      <c r="E29275" s="2"/>
      <c r="F29275" s="2"/>
      <c r="G29275" s="2"/>
      <c r="H29275" s="2"/>
    </row>
    <row r="29276" spans="2:8">
      <c r="B29276" s="2" t="s">
        <v>29896</v>
      </c>
      <c r="C29276" s="2">
        <v>31</v>
      </c>
      <c r="D29276" s="2" t="s">
        <v>624</v>
      </c>
      <c r="E29276" s="2"/>
      <c r="F29276" s="2"/>
      <c r="G29276" s="2"/>
      <c r="H29276" s="2"/>
    </row>
    <row r="29277" spans="2:8">
      <c r="B29277" s="2" t="s">
        <v>29897</v>
      </c>
      <c r="C29277" s="2">
        <v>36</v>
      </c>
      <c r="D29277" s="2" t="s">
        <v>624</v>
      </c>
      <c r="E29277" s="2"/>
      <c r="F29277" s="2"/>
      <c r="G29277" s="2"/>
      <c r="H29277" s="2"/>
    </row>
    <row r="29278" spans="2:8">
      <c r="B29278" s="2" t="s">
        <v>29898</v>
      </c>
      <c r="C29278" s="2">
        <v>42</v>
      </c>
      <c r="D29278" s="2" t="s">
        <v>624</v>
      </c>
      <c r="E29278" s="2"/>
      <c r="F29278" s="2"/>
      <c r="G29278" s="2"/>
      <c r="H29278" s="2"/>
    </row>
    <row r="29279" spans="2:8">
      <c r="B29279" s="2" t="s">
        <v>29899</v>
      </c>
      <c r="C29279" s="2">
        <v>15</v>
      </c>
      <c r="D29279" s="2" t="s">
        <v>624</v>
      </c>
      <c r="E29279" s="2"/>
      <c r="F29279" s="2"/>
      <c r="G29279" s="2"/>
      <c r="H29279" s="2"/>
    </row>
    <row r="29280" spans="2:8">
      <c r="B29280" s="2" t="s">
        <v>29900</v>
      </c>
      <c r="C29280" s="2">
        <v>25</v>
      </c>
      <c r="D29280" s="2" t="s">
        <v>624</v>
      </c>
      <c r="E29280" s="2"/>
      <c r="F29280" s="2"/>
      <c r="G29280" s="2"/>
      <c r="H29280" s="2"/>
    </row>
    <row r="29281" spans="2:8">
      <c r="B29281" s="2" t="s">
        <v>29901</v>
      </c>
      <c r="C29281" s="2">
        <v>33</v>
      </c>
      <c r="D29281" s="2" t="s">
        <v>624</v>
      </c>
      <c r="E29281" s="2"/>
      <c r="F29281" s="2"/>
      <c r="G29281" s="2"/>
      <c r="H29281" s="2"/>
    </row>
    <row r="29282" spans="2:8">
      <c r="B29282" s="2" t="s">
        <v>29902</v>
      </c>
      <c r="C29282" s="2">
        <v>36</v>
      </c>
      <c r="D29282" s="2" t="s">
        <v>624</v>
      </c>
      <c r="E29282" s="2"/>
      <c r="F29282" s="2"/>
      <c r="G29282" s="2"/>
      <c r="H29282" s="2"/>
    </row>
    <row r="29283" spans="2:8">
      <c r="B29283" s="2" t="s">
        <v>29903</v>
      </c>
      <c r="C29283" s="2">
        <v>37</v>
      </c>
      <c r="D29283" s="2" t="s">
        <v>624</v>
      </c>
      <c r="E29283" s="2"/>
      <c r="F29283" s="2"/>
      <c r="G29283" s="2"/>
      <c r="H29283" s="2"/>
    </row>
    <row r="29284" spans="2:8">
      <c r="B29284" s="2" t="s">
        <v>29904</v>
      </c>
      <c r="C29284" s="2">
        <v>26</v>
      </c>
      <c r="D29284" s="2" t="s">
        <v>624</v>
      </c>
      <c r="E29284" s="2"/>
      <c r="F29284" s="2"/>
      <c r="G29284" s="2"/>
      <c r="H29284" s="2"/>
    </row>
    <row r="29285" spans="2:8">
      <c r="B29285" s="2" t="s">
        <v>29905</v>
      </c>
      <c r="C29285" s="2">
        <v>32</v>
      </c>
      <c r="D29285" s="2" t="s">
        <v>624</v>
      </c>
      <c r="E29285" s="2"/>
      <c r="F29285" s="2"/>
      <c r="G29285" s="2"/>
      <c r="H29285" s="2"/>
    </row>
    <row r="29286" spans="2:8">
      <c r="B29286" s="2" t="s">
        <v>29906</v>
      </c>
      <c r="C29286" s="2">
        <v>35</v>
      </c>
      <c r="D29286" s="2" t="s">
        <v>624</v>
      </c>
      <c r="E29286" s="2"/>
      <c r="F29286" s="2"/>
      <c r="G29286" s="2"/>
      <c r="H29286" s="2"/>
    </row>
    <row r="29287" spans="2:8">
      <c r="B29287" s="2" t="s">
        <v>29907</v>
      </c>
      <c r="C29287" s="2">
        <v>37</v>
      </c>
      <c r="D29287" s="2" t="s">
        <v>624</v>
      </c>
      <c r="E29287" s="2"/>
      <c r="F29287" s="2"/>
      <c r="G29287" s="2"/>
      <c r="H29287" s="2"/>
    </row>
    <row r="29288" spans="2:8">
      <c r="B29288" s="2" t="s">
        <v>29908</v>
      </c>
      <c r="C29288" s="2">
        <v>39</v>
      </c>
      <c r="D29288" s="2" t="s">
        <v>624</v>
      </c>
      <c r="E29288" s="2"/>
      <c r="F29288" s="2"/>
      <c r="G29288" s="2"/>
      <c r="H29288" s="2"/>
    </row>
    <row r="29289" spans="2:8">
      <c r="B29289" s="2" t="s">
        <v>29909</v>
      </c>
      <c r="C29289" s="2">
        <v>16</v>
      </c>
      <c r="D29289" s="2" t="s">
        <v>624</v>
      </c>
      <c r="E29289" s="2"/>
      <c r="F29289" s="2"/>
      <c r="G29289" s="2"/>
      <c r="H29289" s="2"/>
    </row>
    <row r="29290" spans="2:8">
      <c r="B29290" s="2" t="s">
        <v>29910</v>
      </c>
      <c r="C29290" s="2">
        <v>18</v>
      </c>
      <c r="D29290" s="2" t="s">
        <v>624</v>
      </c>
      <c r="E29290" s="2"/>
      <c r="F29290" s="2"/>
      <c r="G29290" s="2"/>
      <c r="H29290" s="2"/>
    </row>
    <row r="29291" spans="2:8">
      <c r="B29291" s="2" t="s">
        <v>29911</v>
      </c>
      <c r="C29291" s="2">
        <v>20</v>
      </c>
      <c r="D29291" s="2" t="s">
        <v>624</v>
      </c>
      <c r="E29291" s="2"/>
      <c r="F29291" s="2"/>
      <c r="G29291" s="2"/>
      <c r="H29291" s="2"/>
    </row>
    <row r="29292" spans="2:8">
      <c r="B29292" s="2" t="s">
        <v>29912</v>
      </c>
      <c r="C29292" s="2">
        <v>23</v>
      </c>
      <c r="D29292" s="2" t="s">
        <v>624</v>
      </c>
      <c r="E29292" s="2"/>
      <c r="F29292" s="2"/>
      <c r="G29292" s="2"/>
      <c r="H29292" s="2"/>
    </row>
    <row r="29293" spans="2:8">
      <c r="B29293" s="2" t="s">
        <v>29913</v>
      </c>
      <c r="C29293" s="2">
        <v>22</v>
      </c>
      <c r="D29293" s="2" t="s">
        <v>624</v>
      </c>
      <c r="E29293" s="2"/>
      <c r="F29293" s="2"/>
      <c r="G29293" s="2"/>
      <c r="H29293" s="2"/>
    </row>
    <row r="29294" spans="2:8">
      <c r="B29294" s="2" t="s">
        <v>29914</v>
      </c>
      <c r="C29294" s="2">
        <v>22</v>
      </c>
      <c r="D29294" s="2" t="s">
        <v>624</v>
      </c>
      <c r="E29294" s="2"/>
      <c r="F29294" s="2"/>
      <c r="G29294" s="2"/>
      <c r="H29294" s="2"/>
    </row>
    <row r="29295" spans="2:8">
      <c r="B29295" s="2" t="s">
        <v>29915</v>
      </c>
      <c r="C29295" s="2">
        <v>21</v>
      </c>
      <c r="D29295" s="2" t="s">
        <v>624</v>
      </c>
      <c r="E29295" s="2"/>
      <c r="F29295" s="2"/>
      <c r="G29295" s="2"/>
      <c r="H29295" s="2"/>
    </row>
    <row r="29296" spans="2:8">
      <c r="B29296" s="2" t="s">
        <v>29916</v>
      </c>
      <c r="C29296" s="2">
        <v>26</v>
      </c>
      <c r="D29296" s="2" t="s">
        <v>624</v>
      </c>
      <c r="E29296" s="2"/>
      <c r="F29296" s="2"/>
      <c r="G29296" s="2"/>
      <c r="H29296" s="2"/>
    </row>
    <row r="29297" spans="2:8">
      <c r="B29297" s="2" t="s">
        <v>29917</v>
      </c>
      <c r="C29297" s="2">
        <v>28</v>
      </c>
      <c r="D29297" s="2" t="s">
        <v>624</v>
      </c>
      <c r="E29297" s="2"/>
      <c r="F29297" s="2"/>
      <c r="G29297" s="2"/>
      <c r="H29297" s="2"/>
    </row>
    <row r="29298" spans="2:8">
      <c r="B29298" s="2" t="s">
        <v>29918</v>
      </c>
      <c r="C29298" s="2">
        <v>18</v>
      </c>
      <c r="D29298" s="2" t="s">
        <v>624</v>
      </c>
      <c r="E29298" s="2"/>
      <c r="F29298" s="2"/>
      <c r="G29298" s="2"/>
      <c r="H29298" s="2"/>
    </row>
    <row r="29299" spans="2:8">
      <c r="B29299" s="2" t="s">
        <v>29919</v>
      </c>
      <c r="C29299" s="2">
        <v>22</v>
      </c>
      <c r="D29299" s="2" t="s">
        <v>624</v>
      </c>
      <c r="E29299" s="2"/>
      <c r="F29299" s="2"/>
      <c r="G29299" s="2"/>
      <c r="H29299" s="2"/>
    </row>
    <row r="29300" spans="2:8">
      <c r="B29300" s="2" t="s">
        <v>29920</v>
      </c>
      <c r="C29300" s="2">
        <v>26</v>
      </c>
      <c r="D29300" s="2" t="s">
        <v>624</v>
      </c>
      <c r="E29300" s="2"/>
      <c r="F29300" s="2"/>
      <c r="G29300" s="2"/>
      <c r="H29300" s="2"/>
    </row>
    <row r="29301" spans="2:8">
      <c r="B29301" s="2" t="s">
        <v>29921</v>
      </c>
      <c r="C29301" s="2">
        <v>28</v>
      </c>
      <c r="D29301" s="2" t="s">
        <v>624</v>
      </c>
      <c r="E29301" s="2"/>
      <c r="F29301" s="2"/>
      <c r="G29301" s="2"/>
      <c r="H29301" s="2"/>
    </row>
    <row r="29302" spans="2:8">
      <c r="B29302" s="2" t="s">
        <v>29922</v>
      </c>
      <c r="C29302" s="2">
        <v>28</v>
      </c>
      <c r="D29302" s="2" t="s">
        <v>624</v>
      </c>
      <c r="E29302" s="2"/>
      <c r="F29302" s="2"/>
      <c r="G29302" s="2"/>
      <c r="H29302" s="2"/>
    </row>
    <row r="29303" spans="2:8">
      <c r="B29303" s="2" t="s">
        <v>29923</v>
      </c>
      <c r="C29303" s="2">
        <v>28</v>
      </c>
      <c r="D29303" s="2" t="s">
        <v>624</v>
      </c>
      <c r="E29303" s="2"/>
      <c r="F29303" s="2"/>
      <c r="G29303" s="2"/>
      <c r="H29303" s="2"/>
    </row>
    <row r="29304" spans="2:8">
      <c r="B29304" s="2" t="s">
        <v>29924</v>
      </c>
      <c r="C29304" s="2">
        <v>30</v>
      </c>
      <c r="D29304" s="2" t="s">
        <v>624</v>
      </c>
      <c r="E29304" s="2"/>
      <c r="F29304" s="2"/>
      <c r="G29304" s="2"/>
      <c r="H29304" s="2"/>
    </row>
    <row r="29305" spans="2:8">
      <c r="B29305" s="2" t="s">
        <v>29925</v>
      </c>
      <c r="C29305" s="2">
        <v>16</v>
      </c>
      <c r="D29305" s="2" t="s">
        <v>624</v>
      </c>
      <c r="E29305" s="2"/>
      <c r="F29305" s="2"/>
      <c r="G29305" s="2"/>
      <c r="H29305" s="2"/>
    </row>
    <row r="29306" spans="2:8">
      <c r="B29306" s="2" t="s">
        <v>29926</v>
      </c>
      <c r="C29306" s="2">
        <v>31</v>
      </c>
      <c r="D29306" s="2" t="s">
        <v>624</v>
      </c>
      <c r="E29306" s="2"/>
      <c r="F29306" s="2"/>
      <c r="G29306" s="2"/>
      <c r="H29306" s="2"/>
    </row>
    <row r="29307" spans="2:8">
      <c r="B29307" s="2" t="s">
        <v>29927</v>
      </c>
      <c r="C29307" s="2">
        <v>32</v>
      </c>
      <c r="D29307" s="2" t="s">
        <v>624</v>
      </c>
      <c r="E29307" s="2"/>
      <c r="F29307" s="2"/>
      <c r="G29307" s="2"/>
      <c r="H29307" s="2"/>
    </row>
    <row r="29308" spans="2:8">
      <c r="B29308" s="2" t="s">
        <v>29928</v>
      </c>
      <c r="C29308" s="2">
        <v>31</v>
      </c>
      <c r="D29308" s="2" t="s">
        <v>624</v>
      </c>
      <c r="E29308" s="2"/>
      <c r="F29308" s="2"/>
      <c r="G29308" s="2"/>
      <c r="H29308" s="2"/>
    </row>
    <row r="29309" spans="2:8">
      <c r="B29309" s="2" t="s">
        <v>29929</v>
      </c>
      <c r="C29309" s="2">
        <v>30</v>
      </c>
      <c r="D29309" s="2" t="s">
        <v>624</v>
      </c>
      <c r="E29309" s="2"/>
      <c r="F29309" s="2"/>
      <c r="G29309" s="2"/>
      <c r="H29309" s="2"/>
    </row>
    <row r="29310" spans="2:8">
      <c r="B29310" s="2" t="s">
        <v>29930</v>
      </c>
      <c r="C29310" s="2">
        <v>30</v>
      </c>
      <c r="D29310" s="2" t="s">
        <v>624</v>
      </c>
      <c r="E29310" s="2"/>
      <c r="F29310" s="2"/>
      <c r="G29310" s="2"/>
      <c r="H29310" s="2"/>
    </row>
    <row r="29311" spans="2:8">
      <c r="B29311" s="2" t="s">
        <v>29931</v>
      </c>
      <c r="C29311" s="2">
        <v>29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29932</v>
      </c>
      <c r="C29312" s="2">
        <v>23</v>
      </c>
      <c r="D29312" s="2" t="s">
        <v>624</v>
      </c>
      <c r="E29312" s="2"/>
      <c r="F29312" s="2"/>
      <c r="G29312" s="2"/>
      <c r="H29312" s="2"/>
    </row>
    <row r="29313" spans="2:8">
      <c r="B29313" s="2" t="s">
        <v>29933</v>
      </c>
      <c r="C29313" s="2">
        <v>30</v>
      </c>
      <c r="D29313" s="2" t="s">
        <v>624</v>
      </c>
      <c r="E29313" s="2"/>
      <c r="F29313" s="2"/>
      <c r="G29313" s="2"/>
      <c r="H29313" s="2"/>
    </row>
    <row r="29314" spans="2:8">
      <c r="B29314" s="2" t="s">
        <v>29934</v>
      </c>
      <c r="C29314" s="2">
        <v>32</v>
      </c>
      <c r="D29314" s="2" t="s">
        <v>624</v>
      </c>
      <c r="E29314" s="2"/>
      <c r="F29314" s="2"/>
      <c r="G29314" s="2"/>
      <c r="H29314" s="2"/>
    </row>
    <row r="29315" spans="2:8">
      <c r="B29315" s="2" t="s">
        <v>29935</v>
      </c>
      <c r="C29315" s="2">
        <v>34</v>
      </c>
      <c r="D29315" s="2" t="s">
        <v>624</v>
      </c>
      <c r="E29315" s="2"/>
      <c r="F29315" s="2"/>
      <c r="G29315" s="2"/>
      <c r="H29315" s="2"/>
    </row>
    <row r="29316" spans="2:8">
      <c r="B29316" s="2" t="s">
        <v>29936</v>
      </c>
      <c r="C29316" s="2">
        <v>36</v>
      </c>
      <c r="D29316" s="2" t="s">
        <v>624</v>
      </c>
      <c r="E29316" s="2"/>
      <c r="F29316" s="2"/>
      <c r="G29316" s="2"/>
      <c r="H29316" s="2"/>
    </row>
    <row r="29317" spans="2:8">
      <c r="B29317" s="2" t="s">
        <v>29937</v>
      </c>
      <c r="C29317" s="2">
        <v>37</v>
      </c>
      <c r="D29317" s="2" t="s">
        <v>624</v>
      </c>
      <c r="E29317" s="2"/>
      <c r="F29317" s="2"/>
      <c r="G29317" s="2"/>
      <c r="H29317" s="2"/>
    </row>
    <row r="29318" spans="2:8">
      <c r="B29318" s="2" t="s">
        <v>29938</v>
      </c>
      <c r="C29318" s="2">
        <v>19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29939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29940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29941</v>
      </c>
      <c r="C29321" s="2">
        <v>19</v>
      </c>
      <c r="D29321" s="2" t="s">
        <v>624</v>
      </c>
      <c r="E29321" s="2"/>
      <c r="F29321" s="2"/>
      <c r="G29321" s="2"/>
      <c r="H29321" s="2"/>
    </row>
    <row r="29322" spans="2:8">
      <c r="B29322" s="2" t="s">
        <v>29942</v>
      </c>
      <c r="C29322" s="2">
        <v>15</v>
      </c>
      <c r="D29322" s="2" t="s">
        <v>624</v>
      </c>
      <c r="E29322" s="2"/>
      <c r="F29322" s="2"/>
      <c r="G29322" s="2"/>
      <c r="H29322" s="2"/>
    </row>
    <row r="29323" spans="2:8">
      <c r="B29323" s="2" t="s">
        <v>29943</v>
      </c>
      <c r="C29323" s="2">
        <v>26</v>
      </c>
      <c r="D29323" s="2" t="s">
        <v>624</v>
      </c>
      <c r="E29323" s="2"/>
      <c r="F29323" s="2"/>
      <c r="G29323" s="2"/>
      <c r="H29323" s="2"/>
    </row>
    <row r="29324" spans="2:8">
      <c r="B29324" s="2" t="s">
        <v>29944</v>
      </c>
      <c r="C29324" s="2">
        <v>28</v>
      </c>
      <c r="D29324" s="2" t="s">
        <v>624</v>
      </c>
      <c r="E29324" s="2"/>
      <c r="F29324" s="2"/>
      <c r="G29324" s="2"/>
      <c r="H29324" s="2"/>
    </row>
    <row r="29325" spans="2:8">
      <c r="B29325" s="2" t="s">
        <v>29945</v>
      </c>
      <c r="C29325" s="2">
        <v>31</v>
      </c>
      <c r="D29325" s="2" t="s">
        <v>624</v>
      </c>
      <c r="E29325" s="2"/>
      <c r="F29325" s="2"/>
      <c r="G29325" s="2"/>
      <c r="H29325" s="2"/>
    </row>
    <row r="29326" spans="2:8">
      <c r="B29326" s="2" t="s">
        <v>29946</v>
      </c>
      <c r="C29326" s="2">
        <v>34</v>
      </c>
      <c r="D29326" s="2" t="s">
        <v>624</v>
      </c>
      <c r="E29326" s="2"/>
      <c r="F29326" s="2"/>
      <c r="G29326" s="2"/>
      <c r="H29326" s="2"/>
    </row>
    <row r="29327" spans="2:8">
      <c r="B29327" s="2" t="s">
        <v>29947</v>
      </c>
      <c r="C29327" s="2">
        <v>16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29948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29949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29950</v>
      </c>
      <c r="C29330" s="2">
        <v>39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29951</v>
      </c>
      <c r="C29331" s="2">
        <v>40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29952</v>
      </c>
      <c r="C29332" s="2">
        <v>38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29953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29954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29955</v>
      </c>
      <c r="C29335" s="2">
        <v>37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29956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29957</v>
      </c>
      <c r="C29337" s="2">
        <v>21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29958</v>
      </c>
      <c r="C29338" s="2">
        <v>11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29959</v>
      </c>
      <c r="C29339" s="2">
        <v>19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29960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29961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29962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29963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29964</v>
      </c>
      <c r="C29344" s="2">
        <v>17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29965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29966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29967</v>
      </c>
      <c r="C29347" s="2">
        <v>38</v>
      </c>
      <c r="D29347" s="2" t="s">
        <v>624</v>
      </c>
      <c r="E29347" s="2"/>
      <c r="F29347" s="2"/>
      <c r="G29347" s="2"/>
      <c r="H29347" s="2"/>
    </row>
    <row r="29348" spans="2:8">
      <c r="B29348" s="2" t="s">
        <v>29968</v>
      </c>
      <c r="C29348" s="2">
        <v>22</v>
      </c>
      <c r="D29348" s="2" t="s">
        <v>624</v>
      </c>
      <c r="E29348" s="2"/>
      <c r="F29348" s="2"/>
      <c r="G29348" s="2"/>
      <c r="H29348" s="2"/>
    </row>
    <row r="29349" spans="2:8">
      <c r="B29349" s="2" t="s">
        <v>29969</v>
      </c>
      <c r="C29349" s="2">
        <v>29</v>
      </c>
      <c r="D29349" s="2" t="s">
        <v>624</v>
      </c>
      <c r="E29349" s="2"/>
      <c r="F29349" s="2"/>
      <c r="G29349" s="2"/>
      <c r="H29349" s="2"/>
    </row>
    <row r="29350" spans="2:8">
      <c r="B29350" s="2" t="s">
        <v>29970</v>
      </c>
      <c r="C29350" s="2">
        <v>31</v>
      </c>
      <c r="D29350" s="2" t="s">
        <v>624</v>
      </c>
      <c r="E29350" s="2"/>
      <c r="F29350" s="2"/>
      <c r="G29350" s="2"/>
      <c r="H29350" s="2"/>
    </row>
    <row r="29351" spans="2:8">
      <c r="B29351" s="2" t="s">
        <v>29971</v>
      </c>
      <c r="C29351" s="2">
        <v>32</v>
      </c>
      <c r="D29351" s="2" t="s">
        <v>624</v>
      </c>
      <c r="E29351" s="2"/>
      <c r="F29351" s="2"/>
      <c r="G29351" s="2"/>
      <c r="H29351" s="2"/>
    </row>
    <row r="29352" spans="2:8">
      <c r="B29352" s="2" t="s">
        <v>29972</v>
      </c>
      <c r="C29352" s="2">
        <v>34</v>
      </c>
      <c r="D29352" s="2" t="s">
        <v>624</v>
      </c>
      <c r="E29352" s="2"/>
      <c r="F29352" s="2"/>
      <c r="G29352" s="2"/>
      <c r="H29352" s="2"/>
    </row>
    <row r="29353" spans="2:8">
      <c r="B29353" s="2" t="s">
        <v>29973</v>
      </c>
      <c r="C29353" s="2">
        <v>21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29974</v>
      </c>
      <c r="C29354" s="2">
        <v>13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29975</v>
      </c>
      <c r="C29355" s="2">
        <v>17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29976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29977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29978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29979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29980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29981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29982</v>
      </c>
      <c r="C29362" s="2">
        <v>23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29983</v>
      </c>
      <c r="C29363" s="2">
        <v>12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29984</v>
      </c>
      <c r="C29364" s="2">
        <v>40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29985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29986</v>
      </c>
      <c r="C29366" s="2">
        <v>38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29987</v>
      </c>
      <c r="C29367" s="2">
        <v>34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29988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29989</v>
      </c>
      <c r="C29369" s="2">
        <v>12</v>
      </c>
      <c r="D29369" s="2" t="s">
        <v>624</v>
      </c>
      <c r="E29369" s="2"/>
      <c r="F29369" s="2"/>
      <c r="G29369" s="2"/>
      <c r="H29369" s="2"/>
    </row>
    <row r="29370" spans="2:8">
      <c r="B29370" s="2" t="s">
        <v>29990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29991</v>
      </c>
      <c r="C29371" s="2">
        <v>19</v>
      </c>
      <c r="D29371" s="2" t="s">
        <v>624</v>
      </c>
      <c r="E29371" s="2"/>
      <c r="F29371" s="2"/>
      <c r="G29371" s="2"/>
      <c r="H29371" s="2"/>
    </row>
    <row r="29372" spans="2:8">
      <c r="B29372" s="2" t="s">
        <v>29992</v>
      </c>
      <c r="C29372" s="2">
        <v>29</v>
      </c>
      <c r="D29372" s="2" t="s">
        <v>624</v>
      </c>
      <c r="E29372" s="2"/>
      <c r="F29372" s="2"/>
      <c r="G29372" s="2"/>
      <c r="H29372" s="2"/>
    </row>
    <row r="29373" spans="2:8">
      <c r="B29373" s="2" t="s">
        <v>29993</v>
      </c>
      <c r="C29373" s="2">
        <v>34</v>
      </c>
      <c r="D29373" s="2" t="s">
        <v>624</v>
      </c>
      <c r="E29373" s="2"/>
      <c r="F29373" s="2"/>
      <c r="G29373" s="2"/>
      <c r="H29373" s="2"/>
    </row>
    <row r="29374" spans="2:8">
      <c r="B29374" s="2" t="s">
        <v>29994</v>
      </c>
      <c r="C29374" s="2">
        <v>37</v>
      </c>
      <c r="D29374" s="2" t="s">
        <v>624</v>
      </c>
      <c r="E29374" s="2"/>
      <c r="F29374" s="2"/>
      <c r="G29374" s="2"/>
      <c r="H29374" s="2"/>
    </row>
    <row r="29375" spans="2:8">
      <c r="B29375" s="2" t="s">
        <v>29995</v>
      </c>
      <c r="C29375" s="2">
        <v>38</v>
      </c>
      <c r="D29375" s="2" t="s">
        <v>624</v>
      </c>
      <c r="E29375" s="2"/>
      <c r="F29375" s="2"/>
      <c r="G29375" s="2"/>
      <c r="H29375" s="2"/>
    </row>
    <row r="29376" spans="2:8">
      <c r="B29376" s="2" t="s">
        <v>29996</v>
      </c>
      <c r="C29376" s="2">
        <v>38</v>
      </c>
      <c r="D29376" s="2" t="s">
        <v>624</v>
      </c>
      <c r="E29376" s="2"/>
      <c r="F29376" s="2"/>
      <c r="G29376" s="2"/>
      <c r="H29376" s="2"/>
    </row>
    <row r="29377" spans="2:8">
      <c r="B29377" s="2" t="s">
        <v>29997</v>
      </c>
      <c r="C29377" s="2">
        <v>37</v>
      </c>
      <c r="D29377" s="2" t="s">
        <v>624</v>
      </c>
      <c r="E29377" s="2"/>
      <c r="F29377" s="2"/>
      <c r="G29377" s="2"/>
      <c r="H29377" s="2"/>
    </row>
    <row r="29378" spans="2:8">
      <c r="B29378" s="2" t="s">
        <v>29998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29999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30000</v>
      </c>
      <c r="C29380" s="2">
        <v>17</v>
      </c>
      <c r="D29380" s="2" t="s">
        <v>624</v>
      </c>
      <c r="E29380" s="2"/>
      <c r="F29380" s="2"/>
      <c r="G29380" s="2"/>
      <c r="H29380" s="2"/>
    </row>
    <row r="29381" spans="2:8">
      <c r="B29381" s="2" t="s">
        <v>30001</v>
      </c>
      <c r="C29381" s="2">
        <v>26</v>
      </c>
      <c r="D29381" s="2" t="s">
        <v>624</v>
      </c>
      <c r="E29381" s="2"/>
      <c r="F29381" s="2"/>
      <c r="G29381" s="2"/>
      <c r="H29381" s="2"/>
    </row>
    <row r="29382" spans="2:8">
      <c r="B29382" s="2" t="s">
        <v>30002</v>
      </c>
      <c r="C29382" s="2">
        <v>30</v>
      </c>
      <c r="D29382" s="2" t="s">
        <v>624</v>
      </c>
      <c r="E29382" s="2"/>
      <c r="F29382" s="2"/>
      <c r="G29382" s="2"/>
      <c r="H29382" s="2"/>
    </row>
    <row r="29383" spans="2:8">
      <c r="B29383" s="2" t="s">
        <v>30003</v>
      </c>
      <c r="C29383" s="2">
        <v>30</v>
      </c>
      <c r="D29383" s="2" t="s">
        <v>624</v>
      </c>
      <c r="E29383" s="2"/>
      <c r="F29383" s="2"/>
      <c r="G29383" s="2"/>
      <c r="H29383" s="2"/>
    </row>
    <row r="29384" spans="2:8">
      <c r="B29384" s="2" t="s">
        <v>30004</v>
      </c>
      <c r="C29384" s="2">
        <v>36</v>
      </c>
      <c r="D29384" s="2" t="s">
        <v>624</v>
      </c>
      <c r="E29384" s="2"/>
      <c r="F29384" s="2"/>
      <c r="G29384" s="2"/>
      <c r="H29384" s="2"/>
    </row>
    <row r="29385" spans="2:8">
      <c r="B29385" s="2" t="s">
        <v>30005</v>
      </c>
      <c r="C29385" s="2">
        <v>19</v>
      </c>
      <c r="D29385" s="2" t="s">
        <v>624</v>
      </c>
      <c r="E29385" s="2"/>
      <c r="F29385" s="2"/>
      <c r="G29385" s="2"/>
      <c r="H29385" s="2"/>
    </row>
    <row r="29386" spans="2:8">
      <c r="B29386" s="2" t="s">
        <v>30006</v>
      </c>
      <c r="C29386" s="2">
        <v>17</v>
      </c>
      <c r="D29386" s="2" t="s">
        <v>624</v>
      </c>
      <c r="E29386" s="2"/>
      <c r="F29386" s="2"/>
      <c r="G29386" s="2"/>
      <c r="H29386" s="2"/>
    </row>
    <row r="29387" spans="2:8">
      <c r="B29387" s="2" t="s">
        <v>30007</v>
      </c>
      <c r="C29387" s="2">
        <v>38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30008</v>
      </c>
      <c r="C29388" s="2">
        <v>35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30009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30010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30011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30012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30013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30014</v>
      </c>
      <c r="C29394" s="2">
        <v>18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30015</v>
      </c>
      <c r="C29395" s="2">
        <v>23</v>
      </c>
      <c r="D29395" s="2" t="s">
        <v>624</v>
      </c>
      <c r="E29395" s="2"/>
      <c r="F29395" s="2"/>
      <c r="G29395" s="2"/>
      <c r="H29395" s="2"/>
    </row>
    <row r="29396" spans="2:8">
      <c r="B29396" s="2" t="s">
        <v>30016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30017</v>
      </c>
      <c r="C29397" s="2">
        <v>35</v>
      </c>
      <c r="D29397" s="2" t="s">
        <v>624</v>
      </c>
      <c r="E29397" s="2"/>
      <c r="F29397" s="2"/>
      <c r="G29397" s="2"/>
      <c r="H29397" s="2"/>
    </row>
    <row r="29398" spans="2:8">
      <c r="B29398" s="2" t="s">
        <v>30018</v>
      </c>
      <c r="C29398" s="2">
        <v>40</v>
      </c>
      <c r="D29398" s="2" t="s">
        <v>624</v>
      </c>
      <c r="E29398" s="2"/>
      <c r="F29398" s="2"/>
      <c r="G29398" s="2"/>
      <c r="H29398" s="2"/>
    </row>
    <row r="29399" spans="2:8">
      <c r="B29399" s="2" t="s">
        <v>30019</v>
      </c>
      <c r="C29399" s="2">
        <v>41</v>
      </c>
      <c r="D29399" s="2" t="s">
        <v>624</v>
      </c>
      <c r="E29399" s="2"/>
      <c r="F29399" s="2"/>
      <c r="G29399" s="2"/>
      <c r="H29399" s="2"/>
    </row>
    <row r="29400" spans="2:8">
      <c r="B29400" s="2" t="s">
        <v>30020</v>
      </c>
      <c r="C29400" s="2">
        <v>42</v>
      </c>
      <c r="D29400" s="2" t="s">
        <v>624</v>
      </c>
      <c r="E29400" s="2"/>
      <c r="F29400" s="2"/>
      <c r="G29400" s="2"/>
      <c r="H29400" s="2"/>
    </row>
    <row r="29401" spans="2:8">
      <c r="B29401" s="2" t="s">
        <v>30021</v>
      </c>
      <c r="C29401" s="2">
        <v>19</v>
      </c>
      <c r="D29401" s="2" t="s">
        <v>624</v>
      </c>
      <c r="E29401" s="2"/>
      <c r="F29401" s="2"/>
      <c r="G29401" s="2"/>
      <c r="H29401" s="2"/>
    </row>
    <row r="29402" spans="2:8">
      <c r="B29402" s="2" t="s">
        <v>30022</v>
      </c>
      <c r="C29402" s="2">
        <v>16</v>
      </c>
      <c r="D29402" s="2" t="s">
        <v>624</v>
      </c>
      <c r="E29402" s="2"/>
      <c r="F29402" s="2"/>
      <c r="G29402" s="2"/>
      <c r="H29402" s="2"/>
    </row>
    <row r="29403" spans="2:8">
      <c r="B29403" s="2" t="s">
        <v>30023</v>
      </c>
      <c r="C29403" s="2">
        <v>23</v>
      </c>
      <c r="D29403" s="2" t="s">
        <v>624</v>
      </c>
      <c r="E29403" s="2"/>
      <c r="F29403" s="2"/>
      <c r="G29403" s="2"/>
      <c r="H29403" s="2"/>
    </row>
    <row r="29404" spans="2:8">
      <c r="B29404" s="2" t="s">
        <v>30024</v>
      </c>
      <c r="C29404" s="2">
        <v>28</v>
      </c>
      <c r="D29404" s="2" t="s">
        <v>624</v>
      </c>
      <c r="E29404" s="2"/>
      <c r="F29404" s="2"/>
      <c r="G29404" s="2"/>
      <c r="H29404" s="2"/>
    </row>
    <row r="29405" spans="2:8">
      <c r="B29405" s="2" t="s">
        <v>30025</v>
      </c>
      <c r="C29405" s="2">
        <v>31</v>
      </c>
      <c r="D29405" s="2" t="s">
        <v>624</v>
      </c>
      <c r="E29405" s="2"/>
      <c r="F29405" s="2"/>
      <c r="G29405" s="2"/>
      <c r="H29405" s="2"/>
    </row>
    <row r="29406" spans="2:8">
      <c r="B29406" s="2" t="s">
        <v>30026</v>
      </c>
      <c r="C29406" s="2">
        <v>32</v>
      </c>
      <c r="D29406" s="2" t="s">
        <v>624</v>
      </c>
      <c r="E29406" s="2"/>
      <c r="F29406" s="2"/>
      <c r="G29406" s="2"/>
      <c r="H29406" s="2"/>
    </row>
    <row r="29407" spans="2:8">
      <c r="B29407" s="2" t="s">
        <v>30027</v>
      </c>
      <c r="C29407" s="2">
        <v>32</v>
      </c>
      <c r="D29407" s="2" t="s">
        <v>624</v>
      </c>
      <c r="E29407" s="2"/>
      <c r="F29407" s="2"/>
      <c r="G29407" s="2"/>
      <c r="H29407" s="2"/>
    </row>
    <row r="29408" spans="2:8">
      <c r="B29408" s="2" t="s">
        <v>30028</v>
      </c>
      <c r="C29408" s="2">
        <v>32</v>
      </c>
      <c r="D29408" s="2" t="s">
        <v>624</v>
      </c>
      <c r="E29408" s="2"/>
      <c r="F29408" s="2"/>
      <c r="G29408" s="2"/>
      <c r="H29408" s="2"/>
    </row>
    <row r="29409" spans="2:8">
      <c r="B29409" s="2" t="s">
        <v>30029</v>
      </c>
      <c r="C29409" s="2">
        <v>32</v>
      </c>
      <c r="D29409" s="2" t="s">
        <v>624</v>
      </c>
      <c r="E29409" s="2"/>
      <c r="F29409" s="2"/>
      <c r="G29409" s="2"/>
      <c r="H29409" s="2"/>
    </row>
    <row r="29410" spans="2:8">
      <c r="B29410" s="2" t="s">
        <v>30030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30031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30032</v>
      </c>
      <c r="C29412" s="2">
        <v>23</v>
      </c>
      <c r="D29412" s="2" t="s">
        <v>624</v>
      </c>
      <c r="E29412" s="2"/>
      <c r="F29412" s="2"/>
      <c r="G29412" s="2"/>
      <c r="H29412" s="2"/>
    </row>
    <row r="29413" spans="2:8">
      <c r="B29413" s="2" t="s">
        <v>30033</v>
      </c>
      <c r="C29413" s="2">
        <v>29</v>
      </c>
      <c r="D29413" s="2" t="s">
        <v>624</v>
      </c>
      <c r="E29413" s="2"/>
      <c r="F29413" s="2"/>
      <c r="G29413" s="2"/>
      <c r="H29413" s="2"/>
    </row>
    <row r="29414" spans="2:8">
      <c r="B29414" s="2" t="s">
        <v>30034</v>
      </c>
      <c r="C29414" s="2">
        <v>32</v>
      </c>
      <c r="D29414" s="2" t="s">
        <v>624</v>
      </c>
      <c r="E29414" s="2"/>
      <c r="F29414" s="2"/>
      <c r="G29414" s="2"/>
      <c r="H29414" s="2"/>
    </row>
    <row r="29415" spans="2:8">
      <c r="B29415" s="2" t="s">
        <v>30035</v>
      </c>
      <c r="C29415" s="2">
        <v>32</v>
      </c>
      <c r="D29415" s="2" t="s">
        <v>624</v>
      </c>
      <c r="E29415" s="2"/>
      <c r="F29415" s="2"/>
      <c r="G29415" s="2"/>
      <c r="H29415" s="2"/>
    </row>
    <row r="29416" spans="2:8">
      <c r="B29416" s="2" t="s">
        <v>30036</v>
      </c>
      <c r="C29416" s="2">
        <v>15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30037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30038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30039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30040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30041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30042</v>
      </c>
      <c r="C29422" s="2">
        <v>16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30043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30044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30045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30046</v>
      </c>
      <c r="C29426" s="2">
        <v>19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30047</v>
      </c>
      <c r="C29427" s="2">
        <v>17</v>
      </c>
      <c r="D29427" s="2" t="s">
        <v>624</v>
      </c>
      <c r="E29427" s="2"/>
      <c r="F29427" s="2"/>
      <c r="G29427" s="2"/>
      <c r="H29427" s="2"/>
    </row>
    <row r="29428" spans="2:8">
      <c r="B29428" s="2" t="s">
        <v>30048</v>
      </c>
      <c r="C29428" s="2">
        <v>21</v>
      </c>
      <c r="D29428" s="2" t="s">
        <v>624</v>
      </c>
      <c r="E29428" s="2"/>
      <c r="F29428" s="2"/>
      <c r="G29428" s="2"/>
      <c r="H29428" s="2"/>
    </row>
    <row r="29429" spans="2:8">
      <c r="B29429" s="2" t="s">
        <v>30049</v>
      </c>
      <c r="C29429" s="2">
        <v>27</v>
      </c>
      <c r="D29429" s="2" t="s">
        <v>624</v>
      </c>
      <c r="E29429" s="2"/>
      <c r="F29429" s="2"/>
      <c r="G29429" s="2"/>
      <c r="H29429" s="2"/>
    </row>
    <row r="29430" spans="2:8">
      <c r="B29430" s="2" t="s">
        <v>30050</v>
      </c>
      <c r="C29430" s="2">
        <v>31</v>
      </c>
      <c r="D29430" s="2" t="s">
        <v>624</v>
      </c>
      <c r="E29430" s="2"/>
      <c r="F29430" s="2"/>
      <c r="G29430" s="2"/>
      <c r="H29430" s="2"/>
    </row>
    <row r="29431" spans="2:8">
      <c r="B29431" s="2" t="s">
        <v>30051</v>
      </c>
      <c r="C29431" s="2">
        <v>35</v>
      </c>
      <c r="D29431" s="2" t="s">
        <v>624</v>
      </c>
      <c r="E29431" s="2"/>
      <c r="F29431" s="2"/>
      <c r="G29431" s="2"/>
      <c r="H29431" s="2"/>
    </row>
    <row r="29432" spans="2:8">
      <c r="B29432" s="2" t="s">
        <v>30052</v>
      </c>
      <c r="C29432" s="2">
        <v>35</v>
      </c>
      <c r="D29432" s="2" t="s">
        <v>624</v>
      </c>
      <c r="E29432" s="2"/>
      <c r="F29432" s="2"/>
      <c r="G29432" s="2"/>
      <c r="H29432" s="2"/>
    </row>
    <row r="29433" spans="2:8">
      <c r="B29433" s="2" t="s">
        <v>30053</v>
      </c>
      <c r="C29433" s="2">
        <v>36</v>
      </c>
      <c r="D29433" s="2" t="s">
        <v>624</v>
      </c>
      <c r="E29433" s="2"/>
      <c r="F29433" s="2"/>
      <c r="G29433" s="2"/>
      <c r="H29433" s="2"/>
    </row>
    <row r="29434" spans="2:8">
      <c r="B29434" s="2" t="s">
        <v>30054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30055</v>
      </c>
      <c r="C29435" s="2">
        <v>35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30056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30057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30058</v>
      </c>
      <c r="C29438" s="2">
        <v>17</v>
      </c>
      <c r="D29438" s="2" t="s">
        <v>624</v>
      </c>
      <c r="E29438" s="2"/>
      <c r="F29438" s="2"/>
      <c r="G29438" s="2"/>
      <c r="H29438" s="2"/>
    </row>
    <row r="29439" spans="2:8">
      <c r="B29439" s="2" t="s">
        <v>30059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30060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30061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30062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30063</v>
      </c>
      <c r="C29443" s="2">
        <v>20</v>
      </c>
      <c r="D29443" s="2" t="s">
        <v>624</v>
      </c>
      <c r="E29443" s="2"/>
      <c r="F29443" s="2"/>
      <c r="G29443" s="2"/>
      <c r="H29443" s="2"/>
    </row>
    <row r="29444" spans="2:8">
      <c r="B29444" s="2" t="s">
        <v>30064</v>
      </c>
      <c r="C29444" s="2">
        <v>26</v>
      </c>
      <c r="D29444" s="2" t="s">
        <v>624</v>
      </c>
      <c r="E29444" s="2"/>
      <c r="F29444" s="2"/>
      <c r="G29444" s="2"/>
      <c r="H29444" s="2"/>
    </row>
    <row r="29445" spans="2:8">
      <c r="B29445" s="2" t="s">
        <v>30065</v>
      </c>
      <c r="C29445" s="2">
        <v>31</v>
      </c>
      <c r="D29445" s="2" t="s">
        <v>624</v>
      </c>
      <c r="E29445" s="2"/>
      <c r="F29445" s="2"/>
      <c r="G29445" s="2"/>
      <c r="H29445" s="2"/>
    </row>
    <row r="29446" spans="2:8">
      <c r="B29446" s="2" t="s">
        <v>30066</v>
      </c>
      <c r="C29446" s="2">
        <v>34</v>
      </c>
      <c r="D29446" s="2" t="s">
        <v>624</v>
      </c>
      <c r="E29446" s="2"/>
      <c r="F29446" s="2"/>
      <c r="G29446" s="2"/>
      <c r="H29446" s="2"/>
    </row>
    <row r="29447" spans="2:8">
      <c r="B29447" s="2" t="s">
        <v>30067</v>
      </c>
      <c r="C29447" s="2">
        <v>34</v>
      </c>
      <c r="D29447" s="2" t="s">
        <v>624</v>
      </c>
      <c r="E29447" s="2"/>
      <c r="F29447" s="2"/>
      <c r="G29447" s="2"/>
      <c r="H29447" s="2"/>
    </row>
    <row r="29448" spans="2:8">
      <c r="B29448" s="2" t="s">
        <v>30068</v>
      </c>
      <c r="C29448" s="2">
        <v>34</v>
      </c>
      <c r="D29448" s="2" t="s">
        <v>624</v>
      </c>
      <c r="E29448" s="2"/>
      <c r="F29448" s="2"/>
      <c r="G29448" s="2"/>
      <c r="H29448" s="2"/>
    </row>
    <row r="29449" spans="2:8">
      <c r="B29449" s="2" t="s">
        <v>30069</v>
      </c>
      <c r="C29449" s="2">
        <v>39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30070</v>
      </c>
      <c r="C29450" s="2">
        <v>39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30071</v>
      </c>
      <c r="C29451" s="2">
        <v>38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30072</v>
      </c>
      <c r="C29452" s="2">
        <v>36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30073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30074</v>
      </c>
      <c r="C29454" s="2">
        <v>14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30075</v>
      </c>
      <c r="C29455" s="2">
        <v>20</v>
      </c>
      <c r="D29455" s="2" t="s">
        <v>624</v>
      </c>
      <c r="E29455" s="2"/>
      <c r="F29455" s="2"/>
      <c r="G29455" s="2"/>
      <c r="H29455" s="2"/>
    </row>
    <row r="29456" spans="2:8">
      <c r="B29456" s="2" t="s">
        <v>30076</v>
      </c>
      <c r="C29456" s="2">
        <v>8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30077</v>
      </c>
      <c r="C29457" s="2">
        <v>12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30078</v>
      </c>
      <c r="C29458" s="2">
        <v>24</v>
      </c>
      <c r="D29458" s="2" t="s">
        <v>624</v>
      </c>
      <c r="E29458" s="2"/>
      <c r="F29458" s="2"/>
      <c r="G29458" s="2"/>
      <c r="H29458" s="2"/>
    </row>
    <row r="29459" spans="2:8">
      <c r="B29459" s="2" t="s">
        <v>30079</v>
      </c>
      <c r="C29459" s="2">
        <v>34</v>
      </c>
      <c r="D29459" s="2" t="s">
        <v>624</v>
      </c>
      <c r="E29459" s="2"/>
      <c r="F29459" s="2"/>
      <c r="G29459" s="2"/>
      <c r="H29459" s="2"/>
    </row>
    <row r="29460" spans="2:8">
      <c r="B29460" s="2" t="s">
        <v>30080</v>
      </c>
      <c r="C29460" s="2">
        <v>35</v>
      </c>
      <c r="D29460" s="2" t="s">
        <v>624</v>
      </c>
      <c r="E29460" s="2"/>
      <c r="F29460" s="2"/>
      <c r="G29460" s="2"/>
      <c r="H29460" s="2"/>
    </row>
    <row r="29461" spans="2:8">
      <c r="B29461" s="2" t="s">
        <v>30081</v>
      </c>
      <c r="C29461" s="2">
        <v>33</v>
      </c>
      <c r="D29461" s="2" t="s">
        <v>624</v>
      </c>
      <c r="E29461" s="2"/>
      <c r="F29461" s="2"/>
      <c r="G29461" s="2"/>
      <c r="H29461" s="2"/>
    </row>
    <row r="29462" spans="2:8">
      <c r="B29462" s="2" t="s">
        <v>30082</v>
      </c>
      <c r="C29462" s="2">
        <v>36</v>
      </c>
      <c r="D29462" s="2" t="s">
        <v>624</v>
      </c>
      <c r="E29462" s="2"/>
      <c r="F29462" s="2"/>
      <c r="G29462" s="2"/>
      <c r="H29462" s="2"/>
    </row>
    <row r="29463" spans="2:8">
      <c r="B29463" s="2" t="s">
        <v>30083</v>
      </c>
      <c r="C29463" s="2">
        <v>39</v>
      </c>
      <c r="D29463" s="2" t="s">
        <v>624</v>
      </c>
      <c r="E29463" s="2"/>
      <c r="F29463" s="2"/>
      <c r="G29463" s="2"/>
      <c r="H29463" s="2"/>
    </row>
    <row r="29464" spans="2:8">
      <c r="B29464" s="2" t="s">
        <v>30084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30085</v>
      </c>
      <c r="C29465" s="2">
        <v>36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30086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30087</v>
      </c>
      <c r="C29467" s="2">
        <v>38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30088</v>
      </c>
      <c r="C29468" s="2">
        <v>38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30089</v>
      </c>
      <c r="C29469" s="2">
        <v>34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30090</v>
      </c>
      <c r="C29470" s="2">
        <v>19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30091</v>
      </c>
      <c r="C29471" s="2">
        <v>23</v>
      </c>
      <c r="D29471" s="2" t="s">
        <v>624</v>
      </c>
      <c r="E29471" s="2"/>
      <c r="F29471" s="2"/>
      <c r="G29471" s="2"/>
      <c r="H29471" s="2"/>
    </row>
    <row r="29472" spans="2:8">
      <c r="B29472" s="2" t="s">
        <v>30092</v>
      </c>
      <c r="C29472" s="2">
        <v>35</v>
      </c>
      <c r="D29472" s="2" t="s">
        <v>624</v>
      </c>
      <c r="E29472" s="2"/>
      <c r="F29472" s="2"/>
      <c r="G29472" s="2"/>
      <c r="H29472" s="2"/>
    </row>
    <row r="29473" spans="2:8">
      <c r="B29473" s="2" t="s">
        <v>30093</v>
      </c>
      <c r="C29473" s="2">
        <v>37</v>
      </c>
      <c r="D29473" s="2" t="s">
        <v>624</v>
      </c>
      <c r="E29473" s="2"/>
      <c r="F29473" s="2"/>
      <c r="G29473" s="2"/>
      <c r="H29473" s="2"/>
    </row>
    <row r="29474" spans="2:8">
      <c r="B29474" s="2" t="s">
        <v>30094</v>
      </c>
      <c r="C29474" s="2">
        <v>36</v>
      </c>
      <c r="D29474" s="2" t="s">
        <v>624</v>
      </c>
      <c r="E29474" s="2"/>
      <c r="F29474" s="2"/>
      <c r="G29474" s="2"/>
      <c r="H29474" s="2"/>
    </row>
    <row r="29475" spans="2:8">
      <c r="B29475" s="2" t="s">
        <v>30095</v>
      </c>
      <c r="C29475" s="2">
        <v>19</v>
      </c>
      <c r="D29475" s="2" t="s">
        <v>624</v>
      </c>
      <c r="E29475" s="2"/>
      <c r="F29475" s="2"/>
      <c r="G29475" s="2"/>
      <c r="H29475" s="2"/>
    </row>
    <row r="29476" spans="2:8">
      <c r="B29476" s="2" t="s">
        <v>30096</v>
      </c>
      <c r="C29476" s="2">
        <v>22</v>
      </c>
      <c r="D29476" s="2" t="s">
        <v>624</v>
      </c>
      <c r="E29476" s="2"/>
      <c r="F29476" s="2"/>
      <c r="G29476" s="2"/>
      <c r="H29476" s="2"/>
    </row>
    <row r="29477" spans="2:8">
      <c r="B29477" s="2" t="s">
        <v>30097</v>
      </c>
      <c r="C29477" s="2">
        <v>24</v>
      </c>
      <c r="D29477" s="2" t="s">
        <v>624</v>
      </c>
      <c r="E29477" s="2"/>
      <c r="F29477" s="2"/>
      <c r="G29477" s="2"/>
      <c r="H29477" s="2"/>
    </row>
    <row r="29478" spans="2:8">
      <c r="B29478" s="2" t="s">
        <v>30098</v>
      </c>
      <c r="C29478" s="2">
        <v>25</v>
      </c>
      <c r="D29478" s="2" t="s">
        <v>624</v>
      </c>
      <c r="E29478" s="2"/>
      <c r="F29478" s="2"/>
      <c r="G29478" s="2"/>
      <c r="H29478" s="2"/>
    </row>
    <row r="29479" spans="2:8">
      <c r="B29479" s="2" t="s">
        <v>30099</v>
      </c>
      <c r="C29479" s="2">
        <v>26</v>
      </c>
      <c r="D29479" s="2" t="s">
        <v>624</v>
      </c>
      <c r="E29479" s="2"/>
      <c r="F29479" s="2"/>
      <c r="G29479" s="2"/>
      <c r="H29479" s="2"/>
    </row>
    <row r="29480" spans="2:8">
      <c r="B29480" s="2" t="s">
        <v>30100</v>
      </c>
      <c r="C29480" s="2">
        <v>28</v>
      </c>
      <c r="D29480" s="2" t="s">
        <v>624</v>
      </c>
      <c r="E29480" s="2"/>
      <c r="F29480" s="2"/>
      <c r="G29480" s="2"/>
      <c r="H29480" s="2"/>
    </row>
    <row r="29481" spans="2:8">
      <c r="B29481" s="2" t="s">
        <v>30101</v>
      </c>
      <c r="C29481" s="2">
        <v>28</v>
      </c>
      <c r="D29481" s="2" t="s">
        <v>624</v>
      </c>
      <c r="E29481" s="2"/>
      <c r="F29481" s="2"/>
      <c r="G29481" s="2"/>
      <c r="H29481" s="2"/>
    </row>
    <row r="29482" spans="2:8">
      <c r="B29482" s="2" t="s">
        <v>30102</v>
      </c>
      <c r="C29482" s="2">
        <v>16</v>
      </c>
      <c r="D29482" s="2" t="s">
        <v>624</v>
      </c>
      <c r="E29482" s="2"/>
      <c r="F29482" s="2"/>
      <c r="G29482" s="2"/>
      <c r="H29482" s="2"/>
    </row>
    <row r="29483" spans="2:8">
      <c r="B29483" s="2" t="s">
        <v>30103</v>
      </c>
      <c r="C29483" s="2">
        <v>11</v>
      </c>
      <c r="D29483" s="2" t="s">
        <v>624</v>
      </c>
      <c r="E29483" s="2"/>
      <c r="F29483" s="2"/>
      <c r="G29483" s="2"/>
      <c r="H29483" s="2"/>
    </row>
    <row r="29484" spans="2:8">
      <c r="B29484" s="2" t="s">
        <v>30104</v>
      </c>
      <c r="C29484" s="2">
        <v>16</v>
      </c>
      <c r="D29484" s="2" t="s">
        <v>624</v>
      </c>
      <c r="E29484" s="2"/>
      <c r="F29484" s="2"/>
      <c r="G29484" s="2"/>
      <c r="H29484" s="2"/>
    </row>
    <row r="29485" spans="2:8">
      <c r="B29485" s="2" t="s">
        <v>30105</v>
      </c>
      <c r="C29485" s="2">
        <v>21</v>
      </c>
      <c r="D29485" s="2" t="s">
        <v>624</v>
      </c>
      <c r="E29485" s="2"/>
      <c r="F29485" s="2"/>
      <c r="G29485" s="2"/>
      <c r="H29485" s="2"/>
    </row>
    <row r="29486" spans="2:8">
      <c r="B29486" s="2" t="s">
        <v>30106</v>
      </c>
      <c r="C29486" s="2">
        <v>26</v>
      </c>
      <c r="D29486" s="2" t="s">
        <v>624</v>
      </c>
      <c r="E29486" s="2"/>
      <c r="F29486" s="2"/>
      <c r="G29486" s="2"/>
      <c r="H29486" s="2"/>
    </row>
    <row r="29487" spans="2:8">
      <c r="B29487" s="2" t="s">
        <v>30107</v>
      </c>
      <c r="C29487" s="2">
        <v>15</v>
      </c>
      <c r="D29487" s="2" t="s">
        <v>624</v>
      </c>
      <c r="E29487" s="2"/>
      <c r="F29487" s="2"/>
      <c r="G29487" s="2"/>
      <c r="H29487" s="2"/>
    </row>
    <row r="29488" spans="2:8">
      <c r="B29488" s="2" t="s">
        <v>30108</v>
      </c>
      <c r="C29488" s="2">
        <v>17</v>
      </c>
      <c r="D29488" s="2" t="s">
        <v>624</v>
      </c>
      <c r="E29488" s="2"/>
      <c r="F29488" s="2"/>
      <c r="G29488" s="2"/>
      <c r="H29488" s="2"/>
    </row>
    <row r="29489" spans="2:8">
      <c r="B29489" s="2" t="s">
        <v>30109</v>
      </c>
      <c r="C29489" s="2">
        <v>34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30110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30111</v>
      </c>
      <c r="C29491" s="2">
        <v>11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30112</v>
      </c>
      <c r="C29492" s="2">
        <v>15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30113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30114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30115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30116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30117</v>
      </c>
      <c r="C29497" s="2">
        <v>35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30118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30119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30120</v>
      </c>
      <c r="C29500" s="2">
        <v>16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30121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30122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30123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30124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30125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30126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30127</v>
      </c>
      <c r="C29507" s="2">
        <v>21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30128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30129</v>
      </c>
      <c r="C29509" s="2">
        <v>23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30130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30131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30132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30133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30134</v>
      </c>
      <c r="C29514" s="2">
        <v>18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30135</v>
      </c>
      <c r="C29515" s="2">
        <v>52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30136</v>
      </c>
      <c r="C29516" s="2">
        <v>40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30137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30138</v>
      </c>
      <c r="C29518" s="2">
        <v>21</v>
      </c>
      <c r="D29518" s="2" t="s">
        <v>624</v>
      </c>
      <c r="E29518" s="2"/>
      <c r="F29518" s="2"/>
      <c r="G29518" s="2"/>
      <c r="H29518" s="2"/>
    </row>
    <row r="29519" spans="2:8">
      <c r="B29519" s="2" t="s">
        <v>30139</v>
      </c>
      <c r="C29519" s="2">
        <v>28</v>
      </c>
      <c r="D29519" s="2" t="s">
        <v>624</v>
      </c>
      <c r="E29519" s="2"/>
      <c r="F29519" s="2"/>
      <c r="G29519" s="2"/>
      <c r="H29519" s="2"/>
    </row>
    <row r="29520" spans="2:8">
      <c r="B29520" s="2" t="s">
        <v>30140</v>
      </c>
      <c r="C29520" s="2">
        <v>31</v>
      </c>
      <c r="D29520" s="2" t="s">
        <v>624</v>
      </c>
      <c r="E29520" s="2"/>
      <c r="F29520" s="2"/>
      <c r="G29520" s="2"/>
      <c r="H29520" s="2"/>
    </row>
    <row r="29521" spans="2:8">
      <c r="B29521" s="2" t="s">
        <v>30141</v>
      </c>
      <c r="C29521" s="2">
        <v>31</v>
      </c>
      <c r="D29521" s="2" t="s">
        <v>624</v>
      </c>
      <c r="E29521" s="2"/>
      <c r="F29521" s="2"/>
      <c r="G29521" s="2"/>
      <c r="H29521" s="2"/>
    </row>
    <row r="29522" spans="2:8">
      <c r="B29522" s="2" t="s">
        <v>30142</v>
      </c>
      <c r="C29522" s="2">
        <v>34</v>
      </c>
      <c r="D29522" s="2" t="s">
        <v>624</v>
      </c>
      <c r="E29522" s="2"/>
      <c r="F29522" s="2"/>
      <c r="G29522" s="2"/>
      <c r="H29522" s="2"/>
    </row>
    <row r="29523" spans="2:8">
      <c r="B29523" s="2" t="s">
        <v>30143</v>
      </c>
      <c r="C29523" s="2">
        <v>17</v>
      </c>
      <c r="D29523" s="2" t="s">
        <v>624</v>
      </c>
      <c r="E29523" s="2"/>
      <c r="F29523" s="2"/>
      <c r="G29523" s="2"/>
      <c r="H29523" s="2"/>
    </row>
    <row r="29524" spans="2:8">
      <c r="B29524" s="2" t="s">
        <v>30144</v>
      </c>
      <c r="C29524" s="2">
        <v>16</v>
      </c>
      <c r="D29524" s="2" t="s">
        <v>624</v>
      </c>
      <c r="E29524" s="2"/>
      <c r="F29524" s="2"/>
      <c r="G29524" s="2"/>
      <c r="H29524" s="2"/>
    </row>
    <row r="29525" spans="2:8">
      <c r="B29525" s="2" t="s">
        <v>30145</v>
      </c>
      <c r="C29525" s="2">
        <v>16</v>
      </c>
      <c r="D29525" s="2" t="s">
        <v>624</v>
      </c>
      <c r="E29525" s="2"/>
      <c r="F29525" s="2"/>
      <c r="G29525" s="2"/>
      <c r="H29525" s="2"/>
    </row>
    <row r="29526" spans="2:8">
      <c r="B29526" s="2" t="s">
        <v>30146</v>
      </c>
      <c r="C29526" s="2">
        <v>17</v>
      </c>
      <c r="D29526" s="2" t="s">
        <v>624</v>
      </c>
      <c r="E29526" s="2"/>
      <c r="F29526" s="2"/>
      <c r="G29526" s="2"/>
      <c r="H29526" s="2"/>
    </row>
    <row r="29527" spans="2:8">
      <c r="B29527" s="2" t="s">
        <v>30147</v>
      </c>
      <c r="C29527" s="2">
        <v>20</v>
      </c>
      <c r="D29527" s="2" t="s">
        <v>624</v>
      </c>
      <c r="E29527" s="2"/>
      <c r="F29527" s="2"/>
      <c r="G29527" s="2"/>
      <c r="H29527" s="2"/>
    </row>
    <row r="29528" spans="2:8">
      <c r="B29528" s="2" t="s">
        <v>30148</v>
      </c>
      <c r="C29528" s="2">
        <v>27</v>
      </c>
      <c r="D29528" s="2" t="s">
        <v>624</v>
      </c>
      <c r="E29528" s="2"/>
      <c r="F29528" s="2"/>
      <c r="G29528" s="2"/>
      <c r="H29528" s="2"/>
    </row>
    <row r="29529" spans="2:8">
      <c r="B29529" s="2" t="s">
        <v>30149</v>
      </c>
      <c r="C29529" s="2">
        <v>32</v>
      </c>
      <c r="D29529" s="2" t="s">
        <v>624</v>
      </c>
      <c r="E29529" s="2"/>
      <c r="F29529" s="2"/>
      <c r="G29529" s="2"/>
      <c r="H29529" s="2"/>
    </row>
    <row r="29530" spans="2:8">
      <c r="B29530" s="2" t="s">
        <v>30150</v>
      </c>
      <c r="C29530" s="2">
        <v>35</v>
      </c>
      <c r="D29530" s="2" t="s">
        <v>624</v>
      </c>
      <c r="E29530" s="2"/>
      <c r="F29530" s="2"/>
      <c r="G29530" s="2"/>
      <c r="H29530" s="2"/>
    </row>
    <row r="29531" spans="2:8">
      <c r="B29531" s="2" t="s">
        <v>30151</v>
      </c>
      <c r="C29531" s="2">
        <v>38</v>
      </c>
      <c r="D29531" s="2" t="s">
        <v>624</v>
      </c>
      <c r="E29531" s="2"/>
      <c r="F29531" s="2"/>
      <c r="G29531" s="2"/>
      <c r="H29531" s="2"/>
    </row>
    <row r="29532" spans="2:8">
      <c r="B29532" s="2" t="s">
        <v>30152</v>
      </c>
      <c r="C29532" s="2">
        <v>40</v>
      </c>
      <c r="D29532" s="2" t="s">
        <v>624</v>
      </c>
      <c r="E29532" s="2"/>
      <c r="F29532" s="2"/>
      <c r="G29532" s="2"/>
      <c r="H29532" s="2"/>
    </row>
    <row r="29533" spans="2:8">
      <c r="B29533" s="2" t="s">
        <v>30153</v>
      </c>
      <c r="C29533" s="2">
        <v>42</v>
      </c>
      <c r="D29533" s="2" t="s">
        <v>624</v>
      </c>
      <c r="E29533" s="2"/>
      <c r="F29533" s="2"/>
      <c r="G29533" s="2"/>
      <c r="H29533" s="2"/>
    </row>
    <row r="29534" spans="2:8">
      <c r="B29534" s="2" t="s">
        <v>30154</v>
      </c>
      <c r="C29534" s="2">
        <v>40</v>
      </c>
      <c r="D29534" s="2" t="s">
        <v>624</v>
      </c>
      <c r="E29534" s="2"/>
      <c r="F29534" s="2"/>
      <c r="G29534" s="2"/>
      <c r="H29534" s="2"/>
    </row>
    <row r="29535" spans="2:8">
      <c r="B29535" s="2" t="s">
        <v>30155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30156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30157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30158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30159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30160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30161</v>
      </c>
      <c r="C29541" s="2">
        <v>23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30162</v>
      </c>
      <c r="C29542" s="2">
        <v>41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30163</v>
      </c>
      <c r="C29543" s="2">
        <v>38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30164</v>
      </c>
      <c r="C29544" s="2">
        <v>37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30165</v>
      </c>
      <c r="C29545" s="2">
        <v>34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30166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30167</v>
      </c>
      <c r="C29547" s="2">
        <v>18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30168</v>
      </c>
      <c r="C29548" s="2">
        <v>11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30169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30170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30171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30172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30173</v>
      </c>
      <c r="C29553" s="2">
        <v>22</v>
      </c>
      <c r="D29553" s="2" t="s">
        <v>624</v>
      </c>
      <c r="E29553" s="2"/>
      <c r="F29553" s="2"/>
      <c r="G29553" s="2"/>
      <c r="H29553" s="2"/>
    </row>
    <row r="29554" spans="2:8">
      <c r="B29554" s="2" t="s">
        <v>30174</v>
      </c>
      <c r="C29554" s="2">
        <v>29</v>
      </c>
      <c r="D29554" s="2" t="s">
        <v>624</v>
      </c>
      <c r="E29554" s="2"/>
      <c r="F29554" s="2"/>
      <c r="G29554" s="2"/>
      <c r="H29554" s="2"/>
    </row>
    <row r="29555" spans="2:8">
      <c r="B29555" s="2" t="s">
        <v>30175</v>
      </c>
      <c r="C29555" s="2">
        <v>35</v>
      </c>
      <c r="D29555" s="2" t="s">
        <v>624</v>
      </c>
      <c r="E29555" s="2"/>
      <c r="F29555" s="2"/>
      <c r="G29555" s="2"/>
      <c r="H29555" s="2"/>
    </row>
    <row r="29556" spans="2:8">
      <c r="B29556" s="2" t="s">
        <v>30176</v>
      </c>
      <c r="C29556" s="2">
        <v>38</v>
      </c>
      <c r="D29556" s="2" t="s">
        <v>624</v>
      </c>
      <c r="E29556" s="2"/>
      <c r="F29556" s="2"/>
      <c r="G29556" s="2"/>
      <c r="H29556" s="2"/>
    </row>
    <row r="29557" spans="2:8">
      <c r="B29557" s="2" t="s">
        <v>30177</v>
      </c>
      <c r="C29557" s="2">
        <v>40</v>
      </c>
      <c r="D29557" s="2" t="s">
        <v>624</v>
      </c>
      <c r="E29557" s="2"/>
      <c r="F29557" s="2"/>
      <c r="G29557" s="2"/>
      <c r="H29557" s="2"/>
    </row>
    <row r="29558" spans="2:8">
      <c r="B29558" s="2" t="s">
        <v>30178</v>
      </c>
      <c r="C29558" s="2">
        <v>41</v>
      </c>
      <c r="D29558" s="2" t="s">
        <v>624</v>
      </c>
      <c r="E29558" s="2"/>
      <c r="F29558" s="2"/>
      <c r="G29558" s="2"/>
      <c r="H29558" s="2"/>
    </row>
    <row r="29559" spans="2:8">
      <c r="B29559" s="2" t="s">
        <v>30179</v>
      </c>
      <c r="C29559" s="2">
        <v>39</v>
      </c>
      <c r="D29559" s="2" t="s">
        <v>624</v>
      </c>
      <c r="E29559" s="2"/>
      <c r="F29559" s="2"/>
      <c r="G29559" s="2"/>
      <c r="H29559" s="2"/>
    </row>
    <row r="29560" spans="2:8">
      <c r="B29560" s="2" t="s">
        <v>30180</v>
      </c>
      <c r="C29560" s="2">
        <v>37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30181</v>
      </c>
      <c r="C29561" s="2">
        <v>36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30182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30183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30184</v>
      </c>
      <c r="C29564" s="2">
        <v>17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30185</v>
      </c>
      <c r="C29565" s="2">
        <v>17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30186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30187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30188</v>
      </c>
      <c r="C29568" s="2">
        <v>11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30189</v>
      </c>
      <c r="C29569" s="2">
        <v>15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30190</v>
      </c>
      <c r="C29570" s="2">
        <v>13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30191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30192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30193</v>
      </c>
      <c r="C29573" s="2">
        <v>19</v>
      </c>
      <c r="D29573" s="2" t="s">
        <v>624</v>
      </c>
      <c r="E29573" s="2"/>
      <c r="F29573" s="2"/>
      <c r="G29573" s="2"/>
      <c r="H29573" s="2"/>
    </row>
    <row r="29574" spans="2:8">
      <c r="B29574" s="2" t="s">
        <v>30194</v>
      </c>
      <c r="C29574" s="2">
        <v>26</v>
      </c>
      <c r="D29574" s="2" t="s">
        <v>624</v>
      </c>
      <c r="E29574" s="2"/>
      <c r="F29574" s="2"/>
      <c r="G29574" s="2"/>
      <c r="H29574" s="2"/>
    </row>
    <row r="29575" spans="2:8">
      <c r="B29575" s="2" t="s">
        <v>30195</v>
      </c>
      <c r="C29575" s="2">
        <v>28</v>
      </c>
      <c r="D29575" s="2" t="s">
        <v>624</v>
      </c>
      <c r="E29575" s="2"/>
      <c r="F29575" s="2"/>
      <c r="G29575" s="2"/>
      <c r="H29575" s="2"/>
    </row>
    <row r="29576" spans="2:8">
      <c r="B29576" s="2" t="s">
        <v>30196</v>
      </c>
      <c r="C29576" s="2">
        <v>32</v>
      </c>
      <c r="D29576" s="2" t="s">
        <v>624</v>
      </c>
      <c r="E29576" s="2"/>
      <c r="F29576" s="2"/>
      <c r="G29576" s="2"/>
      <c r="H29576" s="2"/>
    </row>
    <row r="29577" spans="2:8">
      <c r="B29577" s="2" t="s">
        <v>30197</v>
      </c>
      <c r="C29577" s="2">
        <v>33</v>
      </c>
      <c r="D29577" s="2" t="s">
        <v>624</v>
      </c>
      <c r="E29577" s="2"/>
      <c r="F29577" s="2"/>
      <c r="G29577" s="2"/>
      <c r="H29577" s="2"/>
    </row>
    <row r="29578" spans="2:8">
      <c r="B29578" s="2" t="s">
        <v>30198</v>
      </c>
      <c r="C29578" s="2">
        <v>36</v>
      </c>
      <c r="D29578" s="2" t="s">
        <v>624</v>
      </c>
      <c r="E29578" s="2"/>
      <c r="F29578" s="2"/>
      <c r="G29578" s="2"/>
      <c r="H29578" s="2"/>
    </row>
    <row r="29579" spans="2:8">
      <c r="B29579" s="2" t="s">
        <v>30199</v>
      </c>
      <c r="C29579" s="2">
        <v>37</v>
      </c>
      <c r="D29579" s="2" t="s">
        <v>624</v>
      </c>
      <c r="E29579" s="2"/>
      <c r="F29579" s="2"/>
      <c r="G29579" s="2"/>
      <c r="H29579" s="2"/>
    </row>
    <row r="29580" spans="2:8">
      <c r="B29580" s="2" t="s">
        <v>30200</v>
      </c>
      <c r="C29580" s="2">
        <v>17</v>
      </c>
      <c r="D29580" s="2" t="s">
        <v>624</v>
      </c>
      <c r="E29580" s="2"/>
      <c r="F29580" s="2"/>
      <c r="G29580" s="2"/>
      <c r="H29580" s="2"/>
    </row>
    <row r="29581" spans="2:8">
      <c r="B29581" s="2" t="s">
        <v>30201</v>
      </c>
      <c r="C29581" s="2">
        <v>23</v>
      </c>
      <c r="D29581" s="2" t="s">
        <v>624</v>
      </c>
      <c r="E29581" s="2"/>
      <c r="F29581" s="2"/>
      <c r="G29581" s="2"/>
      <c r="H29581" s="2"/>
    </row>
    <row r="29582" spans="2:8">
      <c r="B29582" s="2" t="s">
        <v>30202</v>
      </c>
      <c r="C29582" s="2">
        <v>29</v>
      </c>
      <c r="D29582" s="2" t="s">
        <v>624</v>
      </c>
      <c r="E29582" s="2"/>
      <c r="F29582" s="2"/>
      <c r="G29582" s="2"/>
      <c r="H29582" s="2"/>
    </row>
    <row r="29583" spans="2:8">
      <c r="B29583" s="2" t="s">
        <v>30203</v>
      </c>
      <c r="C29583" s="2">
        <v>30</v>
      </c>
      <c r="D29583" s="2" t="s">
        <v>624</v>
      </c>
      <c r="E29583" s="2"/>
      <c r="F29583" s="2"/>
      <c r="G29583" s="2"/>
      <c r="H29583" s="2"/>
    </row>
    <row r="29584" spans="2:8">
      <c r="B29584" s="2" t="s">
        <v>30204</v>
      </c>
      <c r="C29584" s="2">
        <v>21</v>
      </c>
      <c r="D29584" s="2" t="s">
        <v>624</v>
      </c>
      <c r="E29584" s="2"/>
      <c r="F29584" s="2"/>
      <c r="G29584" s="2"/>
      <c r="H29584" s="2"/>
    </row>
    <row r="29585" spans="2:8">
      <c r="B29585" s="2" t="s">
        <v>30205</v>
      </c>
      <c r="C29585" s="2">
        <v>36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30206</v>
      </c>
      <c r="C29586" s="2">
        <v>34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30207</v>
      </c>
      <c r="C29587" s="2">
        <v>32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30208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30209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30210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30211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30212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30213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30214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30215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30216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30217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30218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30219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30220</v>
      </c>
      <c r="C29600" s="2">
        <v>15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30221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30222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30223</v>
      </c>
      <c r="C29603" s="2">
        <v>21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30224</v>
      </c>
      <c r="C29604" s="2">
        <v>22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30225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30226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30227</v>
      </c>
      <c r="C29607" s="2">
        <v>20</v>
      </c>
      <c r="D29607" s="2" t="s">
        <v>624</v>
      </c>
      <c r="E29607" s="2"/>
      <c r="F29607" s="2"/>
      <c r="G29607" s="2"/>
      <c r="H29607" s="2"/>
    </row>
    <row r="29608" spans="2:8">
      <c r="B29608" s="2" t="s">
        <v>30228</v>
      </c>
      <c r="C29608" s="2">
        <v>30</v>
      </c>
      <c r="D29608" s="2" t="s">
        <v>624</v>
      </c>
      <c r="E29608" s="2"/>
      <c r="F29608" s="2"/>
      <c r="G29608" s="2"/>
      <c r="H29608" s="2"/>
    </row>
    <row r="29609" spans="2:8">
      <c r="B29609" s="2" t="s">
        <v>30229</v>
      </c>
      <c r="C29609" s="2">
        <v>38</v>
      </c>
      <c r="D29609" s="2" t="s">
        <v>624</v>
      </c>
      <c r="E29609" s="2"/>
      <c r="F29609" s="2"/>
      <c r="G29609" s="2"/>
      <c r="H29609" s="2"/>
    </row>
    <row r="29610" spans="2:8">
      <c r="B29610" s="2" t="s">
        <v>30230</v>
      </c>
      <c r="C29610" s="2">
        <v>42</v>
      </c>
      <c r="D29610" s="2" t="s">
        <v>624</v>
      </c>
      <c r="E29610" s="2"/>
      <c r="F29610" s="2"/>
      <c r="G29610" s="2"/>
      <c r="H29610" s="2"/>
    </row>
    <row r="29611" spans="2:8">
      <c r="B29611" s="2" t="s">
        <v>30231</v>
      </c>
      <c r="C29611" s="2">
        <v>43</v>
      </c>
      <c r="D29611" s="2" t="s">
        <v>624</v>
      </c>
      <c r="E29611" s="2"/>
      <c r="F29611" s="2"/>
      <c r="G29611" s="2"/>
      <c r="H29611" s="2"/>
    </row>
    <row r="29612" spans="2:8">
      <c r="B29612" s="2" t="s">
        <v>30232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30233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30234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30235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30236</v>
      </c>
      <c r="C29616" s="2">
        <v>36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30237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30238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30239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30240</v>
      </c>
      <c r="C29620" s="2">
        <v>19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30241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30242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30243</v>
      </c>
      <c r="C29623" s="2">
        <v>36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30244</v>
      </c>
      <c r="C29624" s="2">
        <v>34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30245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30246</v>
      </c>
      <c r="C29626" s="2">
        <v>17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30247</v>
      </c>
      <c r="C29627" s="2">
        <v>11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30248</v>
      </c>
      <c r="C29628" s="2">
        <v>19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30249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30250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30251</v>
      </c>
      <c r="C29631" s="2">
        <v>15</v>
      </c>
      <c r="D29631" s="2" t="s">
        <v>624</v>
      </c>
      <c r="E29631" s="2"/>
      <c r="F29631" s="2"/>
      <c r="G29631" s="2"/>
      <c r="H29631" s="2"/>
    </row>
    <row r="29632" spans="2:8">
      <c r="B29632" s="2" t="s">
        <v>30252</v>
      </c>
      <c r="C29632" s="2">
        <v>21</v>
      </c>
      <c r="D29632" s="2" t="s">
        <v>624</v>
      </c>
      <c r="E29632" s="2"/>
      <c r="F29632" s="2"/>
      <c r="G29632" s="2"/>
      <c r="H29632" s="2"/>
    </row>
    <row r="29633" spans="2:8">
      <c r="B29633" s="2" t="s">
        <v>30253</v>
      </c>
      <c r="C29633" s="2">
        <v>25</v>
      </c>
      <c r="D29633" s="2" t="s">
        <v>624</v>
      </c>
      <c r="E29633" s="2"/>
      <c r="F29633" s="2"/>
      <c r="G29633" s="2"/>
      <c r="H29633" s="2"/>
    </row>
    <row r="29634" spans="2:8">
      <c r="B29634" s="2" t="s">
        <v>30254</v>
      </c>
      <c r="C29634" s="2">
        <v>29</v>
      </c>
      <c r="D29634" s="2" t="s">
        <v>624</v>
      </c>
      <c r="E29634" s="2"/>
      <c r="F29634" s="2"/>
      <c r="G29634" s="2"/>
      <c r="H29634" s="2"/>
    </row>
    <row r="29635" spans="2:8">
      <c r="B29635" s="2" t="s">
        <v>30255</v>
      </c>
      <c r="C29635" s="2">
        <v>31</v>
      </c>
      <c r="D29635" s="2" t="s">
        <v>624</v>
      </c>
      <c r="E29635" s="2"/>
      <c r="F29635" s="2"/>
      <c r="G29635" s="2"/>
      <c r="H29635" s="2"/>
    </row>
    <row r="29636" spans="2:8">
      <c r="B29636" s="2" t="s">
        <v>30256</v>
      </c>
      <c r="C29636" s="2">
        <v>33</v>
      </c>
      <c r="D29636" s="2" t="s">
        <v>624</v>
      </c>
      <c r="E29636" s="2"/>
      <c r="F29636" s="2"/>
      <c r="G29636" s="2"/>
      <c r="H29636" s="2"/>
    </row>
    <row r="29637" spans="2:8">
      <c r="B29637" s="2" t="s">
        <v>30257</v>
      </c>
      <c r="C29637" s="2">
        <v>35</v>
      </c>
      <c r="D29637" s="2" t="s">
        <v>624</v>
      </c>
      <c r="E29637" s="2"/>
      <c r="F29637" s="2"/>
      <c r="G29637" s="2"/>
      <c r="H29637" s="2"/>
    </row>
    <row r="29638" spans="2:8">
      <c r="B29638" s="2" t="s">
        <v>30258</v>
      </c>
      <c r="C29638" s="2">
        <v>35</v>
      </c>
      <c r="D29638" s="2" t="s">
        <v>624</v>
      </c>
      <c r="E29638" s="2"/>
      <c r="F29638" s="2"/>
      <c r="G29638" s="2"/>
      <c r="H29638" s="2"/>
    </row>
    <row r="29639" spans="2:8">
      <c r="B29639" s="2" t="s">
        <v>30259</v>
      </c>
      <c r="C29639" s="2">
        <v>18</v>
      </c>
      <c r="D29639" s="2" t="s">
        <v>624</v>
      </c>
      <c r="E29639" s="2"/>
      <c r="F29639" s="2"/>
      <c r="G29639" s="2"/>
      <c r="H29639" s="2"/>
    </row>
    <row r="29640" spans="2:8">
      <c r="B29640" s="2" t="s">
        <v>30260</v>
      </c>
      <c r="C29640" s="2">
        <v>19</v>
      </c>
      <c r="D29640" s="2" t="s">
        <v>624</v>
      </c>
      <c r="E29640" s="2"/>
      <c r="F29640" s="2"/>
      <c r="G29640" s="2"/>
      <c r="H29640" s="2"/>
    </row>
    <row r="29641" spans="2:8">
      <c r="B29641" s="2" t="s">
        <v>30261</v>
      </c>
      <c r="C29641" s="2">
        <v>27</v>
      </c>
      <c r="D29641" s="2" t="s">
        <v>624</v>
      </c>
      <c r="E29641" s="2"/>
      <c r="F29641" s="2"/>
      <c r="G29641" s="2"/>
      <c r="H29641" s="2"/>
    </row>
    <row r="29642" spans="2:8">
      <c r="B29642" s="2" t="s">
        <v>30262</v>
      </c>
      <c r="C29642" s="2">
        <v>35</v>
      </c>
      <c r="D29642" s="2" t="s">
        <v>624</v>
      </c>
      <c r="E29642" s="2"/>
      <c r="F29642" s="2"/>
      <c r="G29642" s="2"/>
      <c r="H29642" s="2"/>
    </row>
    <row r="29643" spans="2:8">
      <c r="B29643" s="2" t="s">
        <v>30263</v>
      </c>
      <c r="C29643" s="2">
        <v>36</v>
      </c>
      <c r="D29643" s="2" t="s">
        <v>624</v>
      </c>
      <c r="E29643" s="2"/>
      <c r="F29643" s="2"/>
      <c r="G29643" s="2"/>
      <c r="H29643" s="2"/>
    </row>
    <row r="29644" spans="2:8">
      <c r="B29644" s="2" t="s">
        <v>30264</v>
      </c>
      <c r="C29644" s="2">
        <v>39</v>
      </c>
      <c r="D29644" s="2" t="s">
        <v>624</v>
      </c>
      <c r="E29644" s="2"/>
      <c r="F29644" s="2"/>
      <c r="G29644" s="2"/>
      <c r="H29644" s="2"/>
    </row>
    <row r="29645" spans="2:8">
      <c r="B29645" s="2" t="s">
        <v>30265</v>
      </c>
      <c r="C29645" s="2">
        <v>39</v>
      </c>
      <c r="D29645" s="2" t="s">
        <v>624</v>
      </c>
      <c r="E29645" s="2"/>
      <c r="F29645" s="2"/>
      <c r="G29645" s="2"/>
      <c r="H29645" s="2"/>
    </row>
    <row r="29646" spans="2:8">
      <c r="B29646" s="2" t="s">
        <v>30266</v>
      </c>
      <c r="C29646" s="2">
        <v>28</v>
      </c>
      <c r="D29646" s="2" t="s">
        <v>624</v>
      </c>
      <c r="E29646" s="2"/>
      <c r="F29646" s="2"/>
      <c r="G29646" s="2"/>
      <c r="H29646" s="2"/>
    </row>
    <row r="29647" spans="2:8">
      <c r="B29647" s="2" t="s">
        <v>30267</v>
      </c>
      <c r="C29647" s="2">
        <v>36</v>
      </c>
      <c r="D29647" s="2" t="s">
        <v>624</v>
      </c>
      <c r="E29647" s="2"/>
      <c r="F29647" s="2"/>
      <c r="G29647" s="2"/>
      <c r="H29647" s="2"/>
    </row>
    <row r="29648" spans="2:8">
      <c r="B29648" s="2" t="s">
        <v>30268</v>
      </c>
      <c r="C29648" s="2">
        <v>38</v>
      </c>
      <c r="D29648" s="2" t="s">
        <v>624</v>
      </c>
      <c r="E29648" s="2"/>
      <c r="F29648" s="2"/>
      <c r="G29648" s="2"/>
      <c r="H29648" s="2"/>
    </row>
    <row r="29649" spans="2:8">
      <c r="B29649" s="2" t="s">
        <v>30269</v>
      </c>
      <c r="C29649" s="2">
        <v>39</v>
      </c>
      <c r="D29649" s="2" t="s">
        <v>624</v>
      </c>
      <c r="E29649" s="2"/>
      <c r="F29649" s="2"/>
      <c r="G29649" s="2"/>
      <c r="H29649" s="2"/>
    </row>
    <row r="29650" spans="2:8">
      <c r="B29650" s="2" t="s">
        <v>30270</v>
      </c>
      <c r="C29650" s="2">
        <v>20</v>
      </c>
      <c r="D29650" s="2" t="s">
        <v>624</v>
      </c>
      <c r="E29650" s="2"/>
      <c r="F29650" s="2"/>
      <c r="G29650" s="2"/>
      <c r="H29650" s="2"/>
    </row>
    <row r="29651" spans="2:8">
      <c r="B29651" s="2" t="s">
        <v>30271</v>
      </c>
      <c r="C29651" s="2">
        <v>27</v>
      </c>
      <c r="D29651" s="2" t="s">
        <v>624</v>
      </c>
      <c r="E29651" s="2"/>
      <c r="F29651" s="2"/>
      <c r="G29651" s="2"/>
      <c r="H29651" s="2"/>
    </row>
    <row r="29652" spans="2:8">
      <c r="B29652" s="2" t="s">
        <v>30272</v>
      </c>
      <c r="C29652" s="2">
        <v>27</v>
      </c>
      <c r="D29652" s="2" t="s">
        <v>624</v>
      </c>
      <c r="E29652" s="2"/>
      <c r="F29652" s="2"/>
      <c r="G29652" s="2"/>
      <c r="H29652" s="2"/>
    </row>
    <row r="29653" spans="2:8">
      <c r="B29653" s="2" t="s">
        <v>30273</v>
      </c>
      <c r="C29653" s="2">
        <v>31</v>
      </c>
      <c r="D29653" s="2" t="s">
        <v>624</v>
      </c>
      <c r="E29653" s="2"/>
      <c r="F29653" s="2"/>
      <c r="G29653" s="2"/>
      <c r="H29653" s="2"/>
    </row>
    <row r="29654" spans="2:8">
      <c r="B29654" s="2" t="s">
        <v>30274</v>
      </c>
      <c r="C29654" s="2">
        <v>33</v>
      </c>
      <c r="D29654" s="2" t="s">
        <v>624</v>
      </c>
      <c r="E29654" s="2"/>
      <c r="F29654" s="2"/>
      <c r="G29654" s="2"/>
      <c r="H29654" s="2"/>
    </row>
    <row r="29655" spans="2:8">
      <c r="B29655" s="2" t="s">
        <v>30275</v>
      </c>
      <c r="C29655" s="2">
        <v>34</v>
      </c>
      <c r="D29655" s="2" t="s">
        <v>624</v>
      </c>
      <c r="E29655" s="2"/>
      <c r="F29655" s="2"/>
      <c r="G29655" s="2"/>
      <c r="H29655" s="2"/>
    </row>
    <row r="29656" spans="2:8">
      <c r="B29656" s="2" t="s">
        <v>30276</v>
      </c>
      <c r="C29656" s="2">
        <v>34</v>
      </c>
      <c r="D29656" s="2" t="s">
        <v>624</v>
      </c>
      <c r="E29656" s="2"/>
      <c r="F29656" s="2"/>
      <c r="G29656" s="2"/>
      <c r="H29656" s="2"/>
    </row>
    <row r="29657" spans="2:8">
      <c r="B29657" s="2" t="s">
        <v>30277</v>
      </c>
      <c r="C29657" s="2">
        <v>21</v>
      </c>
      <c r="D29657" s="2" t="s">
        <v>624</v>
      </c>
      <c r="E29657" s="2"/>
      <c r="F29657" s="2"/>
      <c r="G29657" s="2"/>
      <c r="H29657" s="2"/>
    </row>
    <row r="29658" spans="2:8">
      <c r="B29658" s="2" t="s">
        <v>30278</v>
      </c>
      <c r="C29658" s="2">
        <v>15</v>
      </c>
      <c r="D29658" s="2" t="s">
        <v>624</v>
      </c>
      <c r="E29658" s="2"/>
      <c r="F29658" s="2"/>
      <c r="G29658" s="2"/>
      <c r="H29658" s="2"/>
    </row>
    <row r="29659" spans="2:8">
      <c r="B29659" s="2" t="s">
        <v>30279</v>
      </c>
      <c r="C29659" s="2">
        <v>11</v>
      </c>
      <c r="D29659" s="2" t="s">
        <v>624</v>
      </c>
      <c r="E29659" s="2"/>
      <c r="F29659" s="2"/>
      <c r="G29659" s="2"/>
      <c r="H29659" s="2"/>
    </row>
    <row r="29660" spans="2:8">
      <c r="B29660" s="2" t="s">
        <v>30280</v>
      </c>
      <c r="C29660" s="2">
        <v>13</v>
      </c>
      <c r="D29660" s="2" t="s">
        <v>624</v>
      </c>
      <c r="E29660" s="2"/>
      <c r="F29660" s="2"/>
      <c r="G29660" s="2"/>
      <c r="H29660" s="2"/>
    </row>
    <row r="29661" spans="2:8">
      <c r="B29661" s="2" t="s">
        <v>30281</v>
      </c>
      <c r="C29661" s="2">
        <v>18</v>
      </c>
      <c r="D29661" s="2" t="s">
        <v>624</v>
      </c>
      <c r="E29661" s="2"/>
      <c r="F29661" s="2"/>
      <c r="G29661" s="2"/>
      <c r="H29661" s="2"/>
    </row>
    <row r="29662" spans="2:8">
      <c r="B29662" s="2" t="s">
        <v>30282</v>
      </c>
      <c r="C29662" s="2">
        <v>21</v>
      </c>
      <c r="D29662" s="2" t="s">
        <v>624</v>
      </c>
      <c r="E29662" s="2"/>
      <c r="F29662" s="2"/>
      <c r="G29662" s="2"/>
      <c r="H29662" s="2"/>
    </row>
    <row r="29663" spans="2:8">
      <c r="B29663" s="2" t="s">
        <v>30283</v>
      </c>
      <c r="C29663" s="2">
        <v>25</v>
      </c>
      <c r="D29663" s="2" t="s">
        <v>624</v>
      </c>
      <c r="E29663" s="2"/>
      <c r="F29663" s="2"/>
      <c r="G29663" s="2"/>
      <c r="H29663" s="2"/>
    </row>
    <row r="29664" spans="2:8">
      <c r="B29664" s="2" t="s">
        <v>30284</v>
      </c>
      <c r="C29664" s="2">
        <v>27</v>
      </c>
      <c r="D29664" s="2" t="s">
        <v>624</v>
      </c>
      <c r="E29664" s="2"/>
      <c r="F29664" s="2"/>
      <c r="G29664" s="2"/>
      <c r="H29664" s="2"/>
    </row>
    <row r="29665" spans="2:8">
      <c r="B29665" s="2" t="s">
        <v>30285</v>
      </c>
      <c r="C29665" s="2">
        <v>29</v>
      </c>
      <c r="D29665" s="2" t="s">
        <v>624</v>
      </c>
      <c r="E29665" s="2"/>
      <c r="F29665" s="2"/>
      <c r="G29665" s="2"/>
      <c r="H29665" s="2"/>
    </row>
    <row r="29666" spans="2:8">
      <c r="B29666" s="2" t="s">
        <v>30286</v>
      </c>
      <c r="C29666" s="2">
        <v>30</v>
      </c>
      <c r="D29666" s="2" t="s">
        <v>624</v>
      </c>
      <c r="E29666" s="2"/>
      <c r="F29666" s="2"/>
      <c r="G29666" s="2"/>
      <c r="H29666" s="2"/>
    </row>
    <row r="29667" spans="2:8">
      <c r="B29667" s="2" t="s">
        <v>30287</v>
      </c>
      <c r="C29667" s="2">
        <v>31</v>
      </c>
      <c r="D29667" s="2" t="s">
        <v>624</v>
      </c>
      <c r="E29667" s="2"/>
      <c r="F29667" s="2"/>
      <c r="G29667" s="2"/>
      <c r="H29667" s="2"/>
    </row>
    <row r="29668" spans="2:8">
      <c r="B29668" s="2" t="s">
        <v>30288</v>
      </c>
      <c r="C29668" s="2">
        <v>31</v>
      </c>
      <c r="D29668" s="2" t="s">
        <v>624</v>
      </c>
      <c r="E29668" s="2"/>
      <c r="F29668" s="2"/>
      <c r="G29668" s="2"/>
      <c r="H29668" s="2"/>
    </row>
    <row r="29669" spans="2:8">
      <c r="B29669" s="2" t="s">
        <v>30289</v>
      </c>
      <c r="C29669" s="2">
        <v>31</v>
      </c>
      <c r="D29669" s="2" t="s">
        <v>624</v>
      </c>
      <c r="E29669" s="2"/>
      <c r="F29669" s="2"/>
      <c r="G29669" s="2"/>
      <c r="H29669" s="2"/>
    </row>
    <row r="29670" spans="2:8">
      <c r="B29670" s="2" t="s">
        <v>30290</v>
      </c>
      <c r="C29670" s="2">
        <v>28</v>
      </c>
      <c r="D29670" s="2" t="s">
        <v>624</v>
      </c>
      <c r="E29670" s="2"/>
      <c r="F29670" s="2"/>
      <c r="G29670" s="2"/>
      <c r="H29670" s="2"/>
    </row>
    <row r="29671" spans="2:8">
      <c r="B29671" s="2" t="s">
        <v>30291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30292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30293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30294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30295</v>
      </c>
      <c r="C29675" s="2">
        <v>18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30296</v>
      </c>
      <c r="C29676" s="2">
        <v>21</v>
      </c>
      <c r="D29676" s="2" t="s">
        <v>624</v>
      </c>
      <c r="E29676" s="2"/>
      <c r="F29676" s="2"/>
      <c r="G29676" s="2"/>
      <c r="H29676" s="2"/>
    </row>
    <row r="29677" spans="2:8">
      <c r="B29677" s="2" t="s">
        <v>30297</v>
      </c>
      <c r="C29677" s="2">
        <v>27</v>
      </c>
      <c r="D29677" s="2" t="s">
        <v>624</v>
      </c>
      <c r="E29677" s="2"/>
      <c r="F29677" s="2"/>
      <c r="G29677" s="2"/>
      <c r="H29677" s="2"/>
    </row>
    <row r="29678" spans="2:8">
      <c r="B29678" s="2" t="s">
        <v>30298</v>
      </c>
      <c r="C29678" s="2">
        <v>30</v>
      </c>
      <c r="D29678" s="2" t="s">
        <v>624</v>
      </c>
      <c r="E29678" s="2"/>
      <c r="F29678" s="2"/>
      <c r="G29678" s="2"/>
      <c r="H29678" s="2"/>
    </row>
    <row r="29679" spans="2:8">
      <c r="B29679" s="2" t="s">
        <v>30299</v>
      </c>
      <c r="C29679" s="2">
        <v>31</v>
      </c>
      <c r="D29679" s="2" t="s">
        <v>624</v>
      </c>
      <c r="E29679" s="2"/>
      <c r="F29679" s="2"/>
      <c r="G29679" s="2"/>
      <c r="H29679" s="2"/>
    </row>
    <row r="29680" spans="2:8">
      <c r="B29680" s="2" t="s">
        <v>30300</v>
      </c>
      <c r="C29680" s="2">
        <v>31</v>
      </c>
      <c r="D29680" s="2" t="s">
        <v>624</v>
      </c>
      <c r="E29680" s="2"/>
      <c r="F29680" s="2"/>
      <c r="G29680" s="2"/>
      <c r="H29680" s="2"/>
    </row>
    <row r="29681" spans="2:8">
      <c r="B29681" s="2" t="s">
        <v>30301</v>
      </c>
      <c r="C29681" s="2">
        <v>32</v>
      </c>
      <c r="D29681" s="2" t="s">
        <v>624</v>
      </c>
      <c r="E29681" s="2"/>
      <c r="F29681" s="2"/>
      <c r="G29681" s="2"/>
      <c r="H29681" s="2"/>
    </row>
    <row r="29682" spans="2:8">
      <c r="B29682" s="2" t="s">
        <v>30302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30303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30304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30305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30306</v>
      </c>
      <c r="C29686" s="2">
        <v>20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30307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30308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30309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30310</v>
      </c>
      <c r="C29690" s="2">
        <v>13</v>
      </c>
      <c r="D29690" s="2" t="s">
        <v>624</v>
      </c>
      <c r="E29690" s="2"/>
      <c r="F29690" s="2"/>
      <c r="G29690" s="2"/>
      <c r="H29690" s="2"/>
    </row>
    <row r="29691" spans="2:8">
      <c r="B29691" s="2" t="s">
        <v>30311</v>
      </c>
      <c r="C29691" s="2">
        <v>18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30312</v>
      </c>
      <c r="C29692" s="2">
        <v>23</v>
      </c>
      <c r="D29692" s="2" t="s">
        <v>624</v>
      </c>
      <c r="E29692" s="2"/>
      <c r="F29692" s="2"/>
      <c r="G29692" s="2"/>
      <c r="H29692" s="2"/>
    </row>
    <row r="29693" spans="2:8">
      <c r="B29693" s="2" t="s">
        <v>30313</v>
      </c>
      <c r="C29693" s="2">
        <v>25</v>
      </c>
      <c r="D29693" s="2" t="s">
        <v>624</v>
      </c>
      <c r="E29693" s="2"/>
      <c r="F29693" s="2"/>
      <c r="G29693" s="2"/>
      <c r="H29693" s="2"/>
    </row>
    <row r="29694" spans="2:8">
      <c r="B29694" s="2" t="s">
        <v>30314</v>
      </c>
      <c r="C29694" s="2">
        <v>27</v>
      </c>
      <c r="D29694" s="2" t="s">
        <v>624</v>
      </c>
      <c r="E29694" s="2"/>
      <c r="F29694" s="2"/>
      <c r="G29694" s="2"/>
      <c r="H29694" s="2"/>
    </row>
    <row r="29695" spans="2:8">
      <c r="B29695" s="2" t="s">
        <v>30315</v>
      </c>
      <c r="C29695" s="2">
        <v>27</v>
      </c>
      <c r="D29695" s="2" t="s">
        <v>624</v>
      </c>
      <c r="E29695" s="2"/>
      <c r="F29695" s="2"/>
      <c r="G29695" s="2"/>
      <c r="H29695" s="2"/>
    </row>
    <row r="29696" spans="2:8">
      <c r="B29696" s="2" t="s">
        <v>30316</v>
      </c>
      <c r="C29696" s="2">
        <v>26</v>
      </c>
      <c r="D29696" s="2" t="s">
        <v>624</v>
      </c>
      <c r="E29696" s="2"/>
      <c r="F29696" s="2"/>
      <c r="G29696" s="2"/>
      <c r="H29696" s="2"/>
    </row>
    <row r="29697" spans="2:8">
      <c r="B29697" s="2" t="s">
        <v>30317</v>
      </c>
      <c r="C29697" s="2">
        <v>24</v>
      </c>
      <c r="D29697" s="2" t="s">
        <v>624</v>
      </c>
      <c r="E29697" s="2"/>
      <c r="F29697" s="2"/>
      <c r="G29697" s="2"/>
      <c r="H29697" s="2"/>
    </row>
    <row r="29698" spans="2:8">
      <c r="B29698" s="2" t="s">
        <v>30318</v>
      </c>
      <c r="C29698" s="2">
        <v>24</v>
      </c>
      <c r="D29698" s="2" t="s">
        <v>624</v>
      </c>
      <c r="E29698" s="2"/>
      <c r="F29698" s="2"/>
      <c r="G29698" s="2"/>
      <c r="H29698" s="2"/>
    </row>
    <row r="29699" spans="2:8">
      <c r="B29699" s="2" t="s">
        <v>30319</v>
      </c>
      <c r="C29699" s="2">
        <v>23</v>
      </c>
      <c r="D29699" s="2" t="s">
        <v>624</v>
      </c>
      <c r="E29699" s="2"/>
      <c r="F29699" s="2"/>
      <c r="G29699" s="2"/>
      <c r="H29699" s="2"/>
    </row>
    <row r="29700" spans="2:8">
      <c r="B29700" s="2" t="s">
        <v>30320</v>
      </c>
      <c r="C29700" s="2">
        <v>29</v>
      </c>
      <c r="D29700" s="2" t="s">
        <v>624</v>
      </c>
      <c r="E29700" s="2"/>
      <c r="F29700" s="2"/>
      <c r="G29700" s="2"/>
      <c r="H29700" s="2"/>
    </row>
    <row r="29701" spans="2:8">
      <c r="B29701" s="2" t="s">
        <v>30321</v>
      </c>
      <c r="C29701" s="2">
        <v>35</v>
      </c>
      <c r="D29701" s="2" t="s">
        <v>624</v>
      </c>
      <c r="E29701" s="2"/>
      <c r="F29701" s="2"/>
      <c r="G29701" s="2"/>
      <c r="H29701" s="2"/>
    </row>
    <row r="29702" spans="2:8">
      <c r="B29702" s="2" t="s">
        <v>30322</v>
      </c>
      <c r="C29702" s="2">
        <v>38</v>
      </c>
      <c r="D29702" s="2" t="s">
        <v>624</v>
      </c>
      <c r="E29702" s="2"/>
      <c r="F29702" s="2"/>
      <c r="G29702" s="2"/>
      <c r="H29702" s="2"/>
    </row>
    <row r="29703" spans="2:8">
      <c r="B29703" s="2" t="s">
        <v>30323</v>
      </c>
      <c r="C29703" s="2">
        <v>38</v>
      </c>
      <c r="D29703" s="2" t="s">
        <v>624</v>
      </c>
      <c r="E29703" s="2"/>
      <c r="F29703" s="2"/>
      <c r="G29703" s="2"/>
      <c r="H29703" s="2"/>
    </row>
    <row r="29704" spans="2:8">
      <c r="B29704" s="2" t="s">
        <v>30324</v>
      </c>
      <c r="C29704" s="2">
        <v>41</v>
      </c>
      <c r="D29704" s="2" t="s">
        <v>624</v>
      </c>
      <c r="E29704" s="2"/>
      <c r="F29704" s="2"/>
      <c r="G29704" s="2"/>
      <c r="H29704" s="2"/>
    </row>
    <row r="29705" spans="2:8">
      <c r="B29705" s="2" t="s">
        <v>30325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30326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30327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30328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30329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30330</v>
      </c>
      <c r="C29710" s="2">
        <v>14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30331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30332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30333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30334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30335</v>
      </c>
      <c r="C29715" s="2">
        <v>17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30336</v>
      </c>
      <c r="C29716" s="2">
        <v>19</v>
      </c>
      <c r="D29716" s="2" t="s">
        <v>624</v>
      </c>
      <c r="E29716" s="2"/>
      <c r="F29716" s="2"/>
      <c r="G29716" s="2"/>
      <c r="H29716" s="2"/>
    </row>
    <row r="29717" spans="2:8">
      <c r="B29717" s="2" t="s">
        <v>30337</v>
      </c>
      <c r="C29717" s="2">
        <v>25</v>
      </c>
      <c r="D29717" s="2" t="s">
        <v>624</v>
      </c>
      <c r="E29717" s="2"/>
      <c r="F29717" s="2"/>
      <c r="G29717" s="2"/>
      <c r="H29717" s="2"/>
    </row>
    <row r="29718" spans="2:8">
      <c r="B29718" s="2" t="s">
        <v>30338</v>
      </c>
      <c r="C29718" s="2">
        <v>29</v>
      </c>
      <c r="D29718" s="2" t="s">
        <v>624</v>
      </c>
      <c r="E29718" s="2"/>
      <c r="F29718" s="2"/>
      <c r="G29718" s="2"/>
      <c r="H29718" s="2"/>
    </row>
    <row r="29719" spans="2:8">
      <c r="B29719" s="2" t="s">
        <v>30339</v>
      </c>
      <c r="C29719" s="2">
        <v>31</v>
      </c>
      <c r="D29719" s="2" t="s">
        <v>624</v>
      </c>
      <c r="E29719" s="2"/>
      <c r="F29719" s="2"/>
      <c r="G29719" s="2"/>
      <c r="H29719" s="2"/>
    </row>
    <row r="29720" spans="2:8">
      <c r="B29720" s="2" t="s">
        <v>30340</v>
      </c>
      <c r="C29720" s="2">
        <v>34</v>
      </c>
      <c r="D29720" s="2" t="s">
        <v>624</v>
      </c>
      <c r="E29720" s="2"/>
      <c r="F29720" s="2"/>
      <c r="G29720" s="2"/>
      <c r="H29720" s="2"/>
    </row>
    <row r="29721" spans="2:8">
      <c r="B29721" s="2" t="s">
        <v>30341</v>
      </c>
      <c r="C29721" s="2">
        <v>36</v>
      </c>
      <c r="D29721" s="2" t="s">
        <v>624</v>
      </c>
      <c r="E29721" s="2"/>
      <c r="F29721" s="2"/>
      <c r="G29721" s="2"/>
      <c r="H29721" s="2"/>
    </row>
    <row r="29722" spans="2:8">
      <c r="B29722" s="2" t="s">
        <v>30342</v>
      </c>
      <c r="C29722" s="2">
        <v>38</v>
      </c>
      <c r="D29722" s="2" t="s">
        <v>624</v>
      </c>
      <c r="E29722" s="2"/>
      <c r="F29722" s="2"/>
      <c r="G29722" s="2"/>
      <c r="H29722" s="2"/>
    </row>
    <row r="29723" spans="2:8">
      <c r="B29723" s="2" t="s">
        <v>30343</v>
      </c>
      <c r="C29723" s="2">
        <v>20</v>
      </c>
      <c r="D29723" s="2" t="s">
        <v>624</v>
      </c>
      <c r="E29723" s="2"/>
      <c r="F29723" s="2"/>
      <c r="G29723" s="2"/>
      <c r="H29723" s="2"/>
    </row>
    <row r="29724" spans="2:8">
      <c r="B29724" s="2" t="s">
        <v>30344</v>
      </c>
      <c r="C29724" s="2">
        <v>27</v>
      </c>
      <c r="D29724" s="2" t="s">
        <v>624</v>
      </c>
      <c r="E29724" s="2"/>
      <c r="F29724" s="2"/>
      <c r="G29724" s="2"/>
      <c r="H29724" s="2"/>
    </row>
    <row r="29725" spans="2:8">
      <c r="B29725" s="2" t="s">
        <v>30345</v>
      </c>
      <c r="C29725" s="2">
        <v>33</v>
      </c>
      <c r="D29725" s="2" t="s">
        <v>624</v>
      </c>
      <c r="E29725" s="2"/>
      <c r="F29725" s="2"/>
      <c r="G29725" s="2"/>
      <c r="H29725" s="2"/>
    </row>
    <row r="29726" spans="2:8">
      <c r="B29726" s="2" t="s">
        <v>30346</v>
      </c>
      <c r="C29726" s="2">
        <v>35</v>
      </c>
      <c r="D29726" s="2" t="s">
        <v>624</v>
      </c>
      <c r="E29726" s="2"/>
      <c r="F29726" s="2"/>
      <c r="G29726" s="2"/>
      <c r="H29726" s="2"/>
    </row>
    <row r="29727" spans="2:8">
      <c r="B29727" s="2" t="s">
        <v>30347</v>
      </c>
      <c r="C29727" s="2">
        <v>36</v>
      </c>
      <c r="D29727" s="2" t="s">
        <v>624</v>
      </c>
      <c r="E29727" s="2"/>
      <c r="F29727" s="2"/>
      <c r="G29727" s="2"/>
      <c r="H29727" s="2"/>
    </row>
    <row r="29728" spans="2:8">
      <c r="B29728" s="2" t="s">
        <v>30348</v>
      </c>
      <c r="C29728" s="2">
        <v>38</v>
      </c>
      <c r="D29728" s="2" t="s">
        <v>624</v>
      </c>
      <c r="E29728" s="2"/>
      <c r="F29728" s="2"/>
      <c r="G29728" s="2"/>
      <c r="H29728" s="2"/>
    </row>
    <row r="29729" spans="2:8">
      <c r="B29729" s="2" t="s">
        <v>30349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30350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30351</v>
      </c>
      <c r="C29731" s="2">
        <v>35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30352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30353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30354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30355</v>
      </c>
      <c r="C29735" s="2">
        <v>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30356</v>
      </c>
      <c r="C29736" s="2">
        <v>13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30357</v>
      </c>
      <c r="C29737" s="2">
        <v>19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30358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30359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30360</v>
      </c>
      <c r="C29740" s="2">
        <v>26</v>
      </c>
      <c r="D29740" s="2" t="s">
        <v>624</v>
      </c>
      <c r="E29740" s="2"/>
      <c r="F29740" s="2"/>
      <c r="G29740" s="2"/>
      <c r="H29740" s="2"/>
    </row>
    <row r="29741" spans="2:8">
      <c r="B29741" s="2" t="s">
        <v>30361</v>
      </c>
      <c r="C29741" s="2">
        <v>14</v>
      </c>
      <c r="D29741" s="2" t="s">
        <v>624</v>
      </c>
      <c r="E29741" s="2"/>
      <c r="F29741" s="2"/>
      <c r="G29741" s="2"/>
      <c r="H29741" s="2"/>
    </row>
    <row r="29742" spans="2:8">
      <c r="B29742" s="2" t="s">
        <v>30362</v>
      </c>
      <c r="C29742" s="2">
        <v>16</v>
      </c>
      <c r="D29742" s="2" t="s">
        <v>624</v>
      </c>
      <c r="E29742" s="2"/>
      <c r="F29742" s="2"/>
      <c r="G29742" s="2"/>
      <c r="H29742" s="2"/>
    </row>
    <row r="29743" spans="2:8">
      <c r="B29743" s="2" t="s">
        <v>30363</v>
      </c>
      <c r="C29743" s="2">
        <v>23</v>
      </c>
      <c r="D29743" s="2" t="s">
        <v>624</v>
      </c>
      <c r="E29743" s="2"/>
      <c r="F29743" s="2"/>
      <c r="G29743" s="2"/>
      <c r="H29743" s="2"/>
    </row>
    <row r="29744" spans="2:8">
      <c r="B29744" s="2" t="s">
        <v>30364</v>
      </c>
      <c r="C29744" s="2">
        <v>29</v>
      </c>
      <c r="D29744" s="2" t="s">
        <v>624</v>
      </c>
      <c r="E29744" s="2"/>
      <c r="F29744" s="2"/>
      <c r="G29744" s="2"/>
      <c r="H29744" s="2"/>
    </row>
    <row r="29745" spans="2:8">
      <c r="B29745" s="2" t="s">
        <v>30365</v>
      </c>
      <c r="C29745" s="2">
        <v>30</v>
      </c>
      <c r="D29745" s="2" t="s">
        <v>624</v>
      </c>
      <c r="E29745" s="2"/>
      <c r="F29745" s="2"/>
      <c r="G29745" s="2"/>
      <c r="H29745" s="2"/>
    </row>
    <row r="29746" spans="2:8">
      <c r="B29746" s="2" t="s">
        <v>30366</v>
      </c>
      <c r="C29746" s="2">
        <v>34</v>
      </c>
      <c r="D29746" s="2" t="s">
        <v>624</v>
      </c>
      <c r="E29746" s="2"/>
      <c r="F29746" s="2"/>
      <c r="G29746" s="2"/>
      <c r="H29746" s="2"/>
    </row>
    <row r="29747" spans="2:8">
      <c r="B29747" s="2" t="s">
        <v>30367</v>
      </c>
      <c r="C29747" s="2">
        <v>37</v>
      </c>
      <c r="D29747" s="2" t="s">
        <v>624</v>
      </c>
      <c r="E29747" s="2"/>
      <c r="F29747" s="2"/>
      <c r="G29747" s="2"/>
      <c r="H29747" s="2"/>
    </row>
    <row r="29748" spans="2:8">
      <c r="B29748" s="2" t="s">
        <v>30368</v>
      </c>
      <c r="C29748" s="2">
        <v>39</v>
      </c>
      <c r="D29748" s="2" t="s">
        <v>624</v>
      </c>
      <c r="E29748" s="2"/>
      <c r="F29748" s="2"/>
      <c r="G29748" s="2"/>
      <c r="H29748" s="2"/>
    </row>
    <row r="29749" spans="2:8">
      <c r="B29749" s="2" t="s">
        <v>30369</v>
      </c>
      <c r="C29749" s="2">
        <v>40</v>
      </c>
      <c r="D29749" s="2" t="s">
        <v>624</v>
      </c>
      <c r="E29749" s="2"/>
      <c r="F29749" s="2"/>
      <c r="G29749" s="2"/>
      <c r="H29749" s="2"/>
    </row>
    <row r="29750" spans="2:8">
      <c r="B29750" s="2" t="s">
        <v>30370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30371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30372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30373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30374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30375</v>
      </c>
      <c r="C29755" s="2">
        <v>19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30376</v>
      </c>
      <c r="C29756" s="2">
        <v>20</v>
      </c>
      <c r="D29756" s="2" t="s">
        <v>624</v>
      </c>
      <c r="E29756" s="2"/>
      <c r="F29756" s="2"/>
      <c r="G29756" s="2"/>
      <c r="H29756" s="2"/>
    </row>
    <row r="29757" spans="2:8">
      <c r="B29757" s="2" t="s">
        <v>30377</v>
      </c>
      <c r="C29757" s="2">
        <v>9</v>
      </c>
      <c r="D29757" s="2" t="s">
        <v>624</v>
      </c>
      <c r="E29757" s="2"/>
      <c r="F29757" s="2"/>
      <c r="G29757" s="2"/>
      <c r="H29757" s="2"/>
    </row>
    <row r="29758" spans="2:8">
      <c r="B29758" s="2" t="s">
        <v>30378</v>
      </c>
      <c r="C29758" s="2">
        <v>12</v>
      </c>
      <c r="D29758" s="2" t="s">
        <v>624</v>
      </c>
      <c r="E29758" s="2"/>
      <c r="F29758" s="2"/>
      <c r="G29758" s="2"/>
      <c r="H29758" s="2"/>
    </row>
    <row r="29759" spans="2:8">
      <c r="B29759" s="2" t="s">
        <v>30379</v>
      </c>
      <c r="C29759" s="2">
        <v>23</v>
      </c>
      <c r="D29759" s="2" t="s">
        <v>624</v>
      </c>
      <c r="E29759" s="2"/>
      <c r="F29759" s="2"/>
      <c r="G29759" s="2"/>
      <c r="H29759" s="2"/>
    </row>
    <row r="29760" spans="2:8">
      <c r="B29760" s="2" t="s">
        <v>30380</v>
      </c>
      <c r="C29760" s="2">
        <v>33</v>
      </c>
      <c r="D29760" s="2" t="s">
        <v>624</v>
      </c>
      <c r="E29760" s="2"/>
      <c r="F29760" s="2"/>
      <c r="G29760" s="2"/>
      <c r="H29760" s="2"/>
    </row>
    <row r="29761" spans="2:8">
      <c r="B29761" s="2" t="s">
        <v>30381</v>
      </c>
      <c r="C29761" s="2">
        <v>40</v>
      </c>
      <c r="D29761" s="2" t="s">
        <v>624</v>
      </c>
      <c r="E29761" s="2"/>
      <c r="F29761" s="2"/>
      <c r="G29761" s="2"/>
      <c r="H29761" s="2"/>
    </row>
    <row r="29762" spans="2:8">
      <c r="B29762" s="2" t="s">
        <v>30382</v>
      </c>
      <c r="C29762" s="2">
        <v>41</v>
      </c>
      <c r="D29762" s="2" t="s">
        <v>624</v>
      </c>
      <c r="E29762" s="2"/>
      <c r="F29762" s="2"/>
      <c r="G29762" s="2"/>
      <c r="H29762" s="2"/>
    </row>
    <row r="29763" spans="2:8">
      <c r="B29763" s="2" t="s">
        <v>30383</v>
      </c>
      <c r="C29763" s="2">
        <v>44</v>
      </c>
      <c r="D29763" s="2" t="s">
        <v>624</v>
      </c>
      <c r="E29763" s="2"/>
      <c r="F29763" s="2"/>
      <c r="G29763" s="2"/>
      <c r="H29763" s="2"/>
    </row>
    <row r="29764" spans="2:8">
      <c r="B29764" s="2" t="s">
        <v>30384</v>
      </c>
      <c r="C29764" s="2">
        <v>15</v>
      </c>
      <c r="D29764" s="2" t="s">
        <v>624</v>
      </c>
      <c r="E29764" s="2"/>
      <c r="F29764" s="2"/>
      <c r="G29764" s="2"/>
      <c r="H29764" s="2"/>
    </row>
    <row r="29765" spans="2:8">
      <c r="B29765" s="2" t="s">
        <v>30385</v>
      </c>
      <c r="C29765" s="2">
        <v>20</v>
      </c>
      <c r="D29765" s="2" t="s">
        <v>624</v>
      </c>
      <c r="E29765" s="2"/>
      <c r="F29765" s="2"/>
      <c r="G29765" s="2"/>
      <c r="H29765" s="2"/>
    </row>
    <row r="29766" spans="2:8">
      <c r="B29766" s="2" t="s">
        <v>30386</v>
      </c>
      <c r="C29766" s="2">
        <v>25</v>
      </c>
      <c r="D29766" s="2" t="s">
        <v>624</v>
      </c>
      <c r="E29766" s="2"/>
      <c r="F29766" s="2"/>
      <c r="G29766" s="2"/>
      <c r="H29766" s="2"/>
    </row>
    <row r="29767" spans="2:8">
      <c r="B29767" s="2" t="s">
        <v>30387</v>
      </c>
      <c r="C29767" s="2">
        <v>25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30388</v>
      </c>
      <c r="C29768" s="2">
        <v>26</v>
      </c>
      <c r="D29768" s="2" t="s">
        <v>624</v>
      </c>
      <c r="E29768" s="2"/>
      <c r="F29768" s="2"/>
      <c r="G29768" s="2"/>
      <c r="H29768" s="2"/>
    </row>
    <row r="29769" spans="2:8">
      <c r="B29769" s="2" t="s">
        <v>30389</v>
      </c>
      <c r="C29769" s="2">
        <v>28</v>
      </c>
      <c r="D29769" s="2" t="s">
        <v>624</v>
      </c>
      <c r="E29769" s="2"/>
      <c r="F29769" s="2"/>
      <c r="G29769" s="2"/>
      <c r="H29769" s="2"/>
    </row>
    <row r="29770" spans="2:8">
      <c r="B29770" s="2" t="s">
        <v>30390</v>
      </c>
      <c r="C29770" s="2">
        <v>30</v>
      </c>
      <c r="D29770" s="2" t="s">
        <v>624</v>
      </c>
      <c r="E29770" s="2"/>
      <c r="F29770" s="2"/>
      <c r="G29770" s="2"/>
      <c r="H29770" s="2"/>
    </row>
    <row r="29771" spans="2:8">
      <c r="B29771" s="2" t="s">
        <v>30391</v>
      </c>
      <c r="C29771" s="2">
        <v>31</v>
      </c>
      <c r="D29771" s="2" t="s">
        <v>624</v>
      </c>
      <c r="E29771" s="2"/>
      <c r="F29771" s="2"/>
      <c r="G29771" s="2"/>
      <c r="H29771" s="2"/>
    </row>
    <row r="29772" spans="2:8">
      <c r="B29772" s="2" t="s">
        <v>30392</v>
      </c>
      <c r="C29772" s="2">
        <v>42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30393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30394</v>
      </c>
      <c r="C29774" s="2">
        <v>17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30395</v>
      </c>
      <c r="C29775" s="2">
        <v>20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30396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30397</v>
      </c>
      <c r="C29777" s="2">
        <v>12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30398</v>
      </c>
      <c r="C29778" s="2">
        <v>20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30399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30400</v>
      </c>
      <c r="C29780" s="2">
        <v>21</v>
      </c>
      <c r="D29780" s="2" t="s">
        <v>624</v>
      </c>
      <c r="E29780" s="2"/>
      <c r="F29780" s="2"/>
      <c r="G29780" s="2"/>
      <c r="H29780" s="2"/>
    </row>
    <row r="29781" spans="2:8">
      <c r="B29781" s="2" t="s">
        <v>30401</v>
      </c>
      <c r="C29781" s="2">
        <v>33</v>
      </c>
      <c r="D29781" s="2" t="s">
        <v>624</v>
      </c>
      <c r="E29781" s="2"/>
      <c r="F29781" s="2"/>
      <c r="G29781" s="2"/>
      <c r="H29781" s="2"/>
    </row>
    <row r="29782" spans="2:8">
      <c r="B29782" s="2" t="s">
        <v>30402</v>
      </c>
      <c r="C29782" s="2">
        <v>33</v>
      </c>
      <c r="D29782" s="2" t="s">
        <v>624</v>
      </c>
      <c r="E29782" s="2"/>
      <c r="F29782" s="2"/>
      <c r="G29782" s="2"/>
      <c r="H29782" s="2"/>
    </row>
    <row r="29783" spans="2:8">
      <c r="B29783" s="2" t="s">
        <v>30403</v>
      </c>
      <c r="C29783" s="2">
        <v>33</v>
      </c>
      <c r="D29783" s="2" t="s">
        <v>624</v>
      </c>
      <c r="E29783" s="2"/>
      <c r="F29783" s="2"/>
      <c r="G29783" s="2"/>
      <c r="H29783" s="2"/>
    </row>
    <row r="29784" spans="2:8">
      <c r="B29784" s="2" t="s">
        <v>30404</v>
      </c>
      <c r="C29784" s="2">
        <v>34</v>
      </c>
      <c r="D29784" s="2" t="s">
        <v>624</v>
      </c>
      <c r="E29784" s="2"/>
      <c r="F29784" s="2"/>
      <c r="G29784" s="2"/>
      <c r="H29784" s="2"/>
    </row>
    <row r="29785" spans="2:8">
      <c r="B29785" s="2" t="s">
        <v>30405</v>
      </c>
      <c r="C29785" s="2">
        <v>36</v>
      </c>
      <c r="D29785" s="2" t="s">
        <v>624</v>
      </c>
      <c r="E29785" s="2"/>
      <c r="F29785" s="2"/>
      <c r="G29785" s="2"/>
      <c r="H29785" s="2"/>
    </row>
    <row r="29786" spans="2:8">
      <c r="B29786" s="2" t="s">
        <v>30406</v>
      </c>
      <c r="C29786" s="2">
        <v>34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30407</v>
      </c>
      <c r="C29787" s="2">
        <v>35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30408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30409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30410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30411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30412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30413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30414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30415</v>
      </c>
      <c r="C29795" s="2">
        <v>19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30416</v>
      </c>
      <c r="C29796" s="2">
        <v>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30417</v>
      </c>
      <c r="C29797" s="2">
        <v>16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30418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30419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30420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30421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30422</v>
      </c>
      <c r="C29802" s="2">
        <v>17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30423</v>
      </c>
      <c r="C29803" s="2">
        <v>15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30424</v>
      </c>
      <c r="C29804" s="2">
        <v>21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30425</v>
      </c>
      <c r="C29805" s="2">
        <v>20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30426</v>
      </c>
      <c r="C29806" s="2">
        <v>14</v>
      </c>
      <c r="D29806" s="2" t="s">
        <v>624</v>
      </c>
      <c r="E29806" s="2"/>
      <c r="F29806" s="2"/>
      <c r="G29806" s="2"/>
      <c r="H29806" s="2"/>
    </row>
    <row r="29807" spans="2:8">
      <c r="B29807" s="2" t="s">
        <v>30427</v>
      </c>
      <c r="C29807" s="2">
        <v>18</v>
      </c>
      <c r="D29807" s="2" t="s">
        <v>624</v>
      </c>
      <c r="E29807" s="2"/>
      <c r="F29807" s="2"/>
      <c r="G29807" s="2"/>
      <c r="H29807" s="2"/>
    </row>
    <row r="29808" spans="2:8">
      <c r="B29808" s="2" t="s">
        <v>30428</v>
      </c>
      <c r="C29808" s="2">
        <v>23</v>
      </c>
      <c r="D29808" s="2" t="s">
        <v>624</v>
      </c>
      <c r="E29808" s="2"/>
      <c r="F29808" s="2"/>
      <c r="G29808" s="2"/>
      <c r="H29808" s="2"/>
    </row>
    <row r="29809" spans="2:8">
      <c r="B29809" s="2" t="s">
        <v>30429</v>
      </c>
      <c r="C29809" s="2">
        <v>25</v>
      </c>
      <c r="D29809" s="2" t="s">
        <v>624</v>
      </c>
      <c r="E29809" s="2"/>
      <c r="F29809" s="2"/>
      <c r="G29809" s="2"/>
      <c r="H29809" s="2"/>
    </row>
    <row r="29810" spans="2:8">
      <c r="B29810" s="2" t="s">
        <v>30430</v>
      </c>
      <c r="C29810" s="2">
        <v>27</v>
      </c>
      <c r="D29810" s="2" t="s">
        <v>624</v>
      </c>
      <c r="E29810" s="2"/>
      <c r="F29810" s="2"/>
      <c r="G29810" s="2"/>
      <c r="H29810" s="2"/>
    </row>
    <row r="29811" spans="2:8">
      <c r="B29811" s="2" t="s">
        <v>30431</v>
      </c>
      <c r="C29811" s="2">
        <v>29</v>
      </c>
      <c r="D29811" s="2" t="s">
        <v>624</v>
      </c>
      <c r="E29811" s="2"/>
      <c r="F29811" s="2"/>
      <c r="G29811" s="2"/>
      <c r="H29811" s="2"/>
    </row>
    <row r="29812" spans="2:8">
      <c r="B29812" s="2" t="s">
        <v>30432</v>
      </c>
      <c r="C29812" s="2">
        <v>29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30433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30434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30435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30436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30437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30438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30439</v>
      </c>
      <c r="C29819" s="2">
        <v>17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30440</v>
      </c>
      <c r="C29820" s="2">
        <v>19</v>
      </c>
      <c r="D29820" s="2" t="s">
        <v>624</v>
      </c>
      <c r="E29820" s="2"/>
      <c r="F29820" s="2"/>
      <c r="G29820" s="2"/>
      <c r="H29820" s="2"/>
    </row>
    <row r="29821" spans="2:8">
      <c r="B29821" s="2" t="s">
        <v>30441</v>
      </c>
      <c r="C29821" s="2">
        <v>23</v>
      </c>
      <c r="D29821" s="2" t="s">
        <v>624</v>
      </c>
      <c r="E29821" s="2"/>
      <c r="F29821" s="2"/>
      <c r="G29821" s="2"/>
      <c r="H29821" s="2"/>
    </row>
    <row r="29822" spans="2:8">
      <c r="B29822" s="2" t="s">
        <v>30442</v>
      </c>
      <c r="C29822" s="2">
        <v>28</v>
      </c>
      <c r="D29822" s="2" t="s">
        <v>624</v>
      </c>
      <c r="E29822" s="2"/>
      <c r="F29822" s="2"/>
      <c r="G29822" s="2"/>
      <c r="H29822" s="2"/>
    </row>
    <row r="29823" spans="2:8">
      <c r="B29823" s="2" t="s">
        <v>30443</v>
      </c>
      <c r="C29823" s="2">
        <v>31</v>
      </c>
      <c r="D29823" s="2" t="s">
        <v>624</v>
      </c>
      <c r="E29823" s="2"/>
      <c r="F29823" s="2"/>
      <c r="G29823" s="2"/>
      <c r="H29823" s="2"/>
    </row>
    <row r="29824" spans="2:8">
      <c r="B29824" s="2" t="s">
        <v>30444</v>
      </c>
      <c r="C29824" s="2">
        <v>32</v>
      </c>
      <c r="D29824" s="2" t="s">
        <v>624</v>
      </c>
      <c r="E29824" s="2"/>
      <c r="F29824" s="2"/>
      <c r="G29824" s="2"/>
      <c r="H29824" s="2"/>
    </row>
    <row r="29825" spans="2:8">
      <c r="B29825" s="2" t="s">
        <v>30445</v>
      </c>
      <c r="C29825" s="2">
        <v>35</v>
      </c>
      <c r="D29825" s="2" t="s">
        <v>624</v>
      </c>
      <c r="E29825" s="2"/>
      <c r="F29825" s="2"/>
      <c r="G29825" s="2"/>
      <c r="H29825" s="2"/>
    </row>
    <row r="29826" spans="2:8">
      <c r="B29826" s="2" t="s">
        <v>30446</v>
      </c>
      <c r="C29826" s="2">
        <v>20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30447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30448</v>
      </c>
      <c r="C29828" s="2">
        <v>21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30449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30450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30451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30452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30453</v>
      </c>
      <c r="C29833" s="2">
        <v>18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30454</v>
      </c>
      <c r="C29834" s="2">
        <v>10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30455</v>
      </c>
      <c r="C29835" s="2">
        <v>10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30456</v>
      </c>
      <c r="C29836" s="2">
        <v>17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30457</v>
      </c>
      <c r="C29837" s="2">
        <v>18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30458</v>
      </c>
      <c r="C29838" s="2">
        <v>37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30459</v>
      </c>
      <c r="C29839" s="2">
        <v>35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30460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30461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30462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30463</v>
      </c>
      <c r="C29843" s="2">
        <v>23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30464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30465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30466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30467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30468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30469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30470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30471</v>
      </c>
      <c r="C29851" s="2">
        <v>14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30472</v>
      </c>
      <c r="C29852" s="2">
        <v>17</v>
      </c>
      <c r="D29852" s="2" t="s">
        <v>624</v>
      </c>
      <c r="E29852" s="2"/>
      <c r="F29852" s="2"/>
      <c r="G29852" s="2"/>
      <c r="H29852" s="2"/>
    </row>
    <row r="29853" spans="2:8">
      <c r="B29853" s="2" t="s">
        <v>30473</v>
      </c>
      <c r="C29853" s="2">
        <v>22</v>
      </c>
      <c r="D29853" s="2" t="s">
        <v>624</v>
      </c>
      <c r="E29853" s="2"/>
      <c r="F29853" s="2"/>
      <c r="G29853" s="2"/>
      <c r="H29853" s="2"/>
    </row>
    <row r="29854" spans="2:8">
      <c r="B29854" s="2" t="s">
        <v>30474</v>
      </c>
      <c r="C29854" s="2">
        <v>25</v>
      </c>
      <c r="D29854" s="2" t="s">
        <v>624</v>
      </c>
      <c r="E29854" s="2"/>
      <c r="F29854" s="2"/>
      <c r="G29854" s="2"/>
      <c r="H29854" s="2"/>
    </row>
    <row r="29855" spans="2:8">
      <c r="B29855" s="2" t="s">
        <v>30475</v>
      </c>
      <c r="C29855" s="2">
        <v>32</v>
      </c>
      <c r="D29855" s="2" t="s">
        <v>624</v>
      </c>
      <c r="E29855" s="2"/>
      <c r="F29855" s="2"/>
      <c r="G29855" s="2"/>
      <c r="H29855" s="2"/>
    </row>
    <row r="29856" spans="2:8">
      <c r="B29856" s="2" t="s">
        <v>30476</v>
      </c>
      <c r="C29856" s="2">
        <v>36</v>
      </c>
      <c r="D29856" s="2" t="s">
        <v>624</v>
      </c>
      <c r="E29856" s="2"/>
      <c r="F29856" s="2"/>
      <c r="G29856" s="2"/>
      <c r="H29856" s="2"/>
    </row>
    <row r="29857" spans="2:8">
      <c r="B29857" s="2" t="s">
        <v>30477</v>
      </c>
      <c r="C29857" s="2">
        <v>35</v>
      </c>
      <c r="D29857" s="2" t="s">
        <v>624</v>
      </c>
      <c r="E29857" s="2"/>
      <c r="F29857" s="2"/>
      <c r="G29857" s="2"/>
      <c r="H29857" s="2"/>
    </row>
    <row r="29858" spans="2:8">
      <c r="B29858" s="2" t="s">
        <v>30478</v>
      </c>
      <c r="C29858" s="2">
        <v>37</v>
      </c>
      <c r="D29858" s="2" t="s">
        <v>624</v>
      </c>
      <c r="E29858" s="2"/>
      <c r="F29858" s="2"/>
      <c r="G29858" s="2"/>
      <c r="H29858" s="2"/>
    </row>
    <row r="29859" spans="2:8">
      <c r="B29859" s="2" t="s">
        <v>30479</v>
      </c>
      <c r="C29859" s="2">
        <v>39</v>
      </c>
      <c r="D29859" s="2" t="s">
        <v>624</v>
      </c>
      <c r="E29859" s="2"/>
      <c r="F29859" s="2"/>
      <c r="G29859" s="2"/>
      <c r="H29859" s="2"/>
    </row>
    <row r="29860" spans="2:8">
      <c r="B29860" s="2" t="s">
        <v>30480</v>
      </c>
      <c r="C29860" s="2">
        <v>20</v>
      </c>
      <c r="D29860" s="2" t="s">
        <v>624</v>
      </c>
      <c r="E29860" s="2"/>
      <c r="F29860" s="2"/>
      <c r="G29860" s="2"/>
      <c r="H29860" s="2"/>
    </row>
    <row r="29861" spans="2:8">
      <c r="B29861" s="2" t="s">
        <v>30481</v>
      </c>
      <c r="C29861" s="2">
        <v>29</v>
      </c>
      <c r="D29861" s="2" t="s">
        <v>624</v>
      </c>
      <c r="E29861" s="2"/>
      <c r="F29861" s="2"/>
      <c r="G29861" s="2"/>
      <c r="H29861" s="2"/>
    </row>
    <row r="29862" spans="2:8">
      <c r="B29862" s="2" t="s">
        <v>30482</v>
      </c>
      <c r="C29862" s="2">
        <v>31</v>
      </c>
      <c r="D29862" s="2" t="s">
        <v>624</v>
      </c>
      <c r="E29862" s="2"/>
      <c r="F29862" s="2"/>
      <c r="G29862" s="2"/>
      <c r="H29862" s="2"/>
    </row>
    <row r="29863" spans="2:8">
      <c r="B29863" s="2" t="s">
        <v>30483</v>
      </c>
      <c r="C29863" s="2">
        <v>39</v>
      </c>
      <c r="D29863" s="2" t="s">
        <v>624</v>
      </c>
      <c r="E29863" s="2"/>
      <c r="F29863" s="2"/>
      <c r="G29863" s="2"/>
      <c r="H29863" s="2"/>
    </row>
    <row r="29864" spans="2:8">
      <c r="B29864" s="2" t="s">
        <v>30484</v>
      </c>
      <c r="C29864" s="2">
        <v>40</v>
      </c>
      <c r="D29864" s="2" t="s">
        <v>624</v>
      </c>
      <c r="E29864" s="2"/>
      <c r="F29864" s="2"/>
      <c r="G29864" s="2"/>
      <c r="H29864" s="2"/>
    </row>
    <row r="29865" spans="2:8">
      <c r="B29865" s="2" t="s">
        <v>30485</v>
      </c>
      <c r="C29865" s="2">
        <v>40</v>
      </c>
      <c r="D29865" s="2" t="s">
        <v>624</v>
      </c>
      <c r="E29865" s="2"/>
      <c r="F29865" s="2"/>
      <c r="G29865" s="2"/>
      <c r="H29865" s="2"/>
    </row>
    <row r="29866" spans="2:8">
      <c r="B29866" s="2" t="s">
        <v>30486</v>
      </c>
      <c r="C29866" s="2">
        <v>39</v>
      </c>
      <c r="D29866" s="2" t="s">
        <v>624</v>
      </c>
      <c r="E29866" s="2"/>
      <c r="F29866" s="2"/>
      <c r="G29866" s="2"/>
      <c r="H29866" s="2"/>
    </row>
    <row r="29867" spans="2:8">
      <c r="B29867" s="2" t="s">
        <v>30487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30488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30489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30490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30491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30492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30493</v>
      </c>
      <c r="C29873" s="2">
        <v>23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30494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30495</v>
      </c>
      <c r="C29875" s="2">
        <v>18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30496</v>
      </c>
      <c r="C29876" s="2">
        <v>13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30497</v>
      </c>
      <c r="C29877" s="2">
        <v>20</v>
      </c>
      <c r="D29877" s="2" t="s">
        <v>624</v>
      </c>
      <c r="E29877" s="2"/>
      <c r="F29877" s="2"/>
      <c r="G29877" s="2"/>
      <c r="H29877" s="2"/>
    </row>
    <row r="29878" spans="2:8">
      <c r="B29878" s="2" t="s">
        <v>30498</v>
      </c>
      <c r="C29878" s="2">
        <v>14</v>
      </c>
      <c r="D29878" s="2" t="s">
        <v>624</v>
      </c>
      <c r="E29878" s="2"/>
      <c r="F29878" s="2"/>
      <c r="G29878" s="2"/>
      <c r="H29878" s="2"/>
    </row>
    <row r="29879" spans="2:8">
      <c r="B29879" s="2" t="s">
        <v>30499</v>
      </c>
      <c r="C29879" s="2">
        <v>10</v>
      </c>
      <c r="D29879" s="2" t="s">
        <v>624</v>
      </c>
      <c r="E29879" s="2"/>
      <c r="F29879" s="2"/>
      <c r="G29879" s="2"/>
      <c r="H29879" s="2"/>
    </row>
    <row r="29880" spans="2:8">
      <c r="B29880" s="2" t="s">
        <v>30500</v>
      </c>
      <c r="C29880" s="2">
        <v>13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30501</v>
      </c>
      <c r="C29881" s="2">
        <v>27</v>
      </c>
      <c r="D29881" s="2" t="s">
        <v>624</v>
      </c>
      <c r="E29881" s="2"/>
      <c r="F29881" s="2"/>
      <c r="G29881" s="2"/>
      <c r="H29881" s="2"/>
    </row>
    <row r="29882" spans="2:8">
      <c r="B29882" s="2" t="s">
        <v>30502</v>
      </c>
      <c r="C29882" s="2">
        <v>31</v>
      </c>
      <c r="D29882" s="2" t="s">
        <v>624</v>
      </c>
      <c r="E29882" s="2"/>
      <c r="F29882" s="2"/>
      <c r="G29882" s="2"/>
      <c r="H29882" s="2"/>
    </row>
    <row r="29883" spans="2:8">
      <c r="B29883" s="2" t="s">
        <v>30503</v>
      </c>
      <c r="C29883" s="2">
        <v>33</v>
      </c>
      <c r="D29883" s="2" t="s">
        <v>624</v>
      </c>
      <c r="E29883" s="2"/>
      <c r="F29883" s="2"/>
      <c r="G29883" s="2"/>
      <c r="H29883" s="2"/>
    </row>
    <row r="29884" spans="2:8">
      <c r="B29884" s="2" t="s">
        <v>30504</v>
      </c>
      <c r="C29884" s="2">
        <v>35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30505</v>
      </c>
      <c r="C29885" s="2">
        <v>35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30506</v>
      </c>
      <c r="C29886" s="2">
        <v>36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30507</v>
      </c>
      <c r="C29887" s="2">
        <v>33</v>
      </c>
      <c r="D29887" s="2" t="s">
        <v>624</v>
      </c>
      <c r="E29887" s="2"/>
      <c r="F29887" s="2"/>
      <c r="G29887" s="2"/>
      <c r="H29887" s="2"/>
    </row>
    <row r="29888" spans="2:8">
      <c r="B29888" s="2" t="s">
        <v>30508</v>
      </c>
      <c r="C29888" s="2">
        <v>36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30509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30510</v>
      </c>
      <c r="C29890" s="2">
        <v>34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30511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30512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30513</v>
      </c>
      <c r="C29893" s="2">
        <v>40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30514</v>
      </c>
      <c r="C29894" s="2">
        <v>38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30515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30516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30517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30518</v>
      </c>
      <c r="C29898" s="2">
        <v>21</v>
      </c>
      <c r="D29898" s="2" t="s">
        <v>624</v>
      </c>
      <c r="E29898" s="2"/>
      <c r="F29898" s="2"/>
      <c r="G29898" s="2"/>
      <c r="H29898" s="2"/>
    </row>
    <row r="29899" spans="2:8">
      <c r="B29899" s="2" t="s">
        <v>30519</v>
      </c>
      <c r="C29899" s="2">
        <v>26</v>
      </c>
      <c r="D29899" s="2" t="s">
        <v>624</v>
      </c>
      <c r="E29899" s="2"/>
      <c r="F29899" s="2"/>
      <c r="G29899" s="2"/>
      <c r="H29899" s="2"/>
    </row>
    <row r="29900" spans="2:8">
      <c r="B29900" s="2" t="s">
        <v>30520</v>
      </c>
      <c r="C29900" s="2">
        <v>31</v>
      </c>
      <c r="D29900" s="2" t="s">
        <v>624</v>
      </c>
      <c r="E29900" s="2"/>
      <c r="F29900" s="2"/>
      <c r="G29900" s="2"/>
      <c r="H29900" s="2"/>
    </row>
    <row r="29901" spans="2:8">
      <c r="B29901" s="2" t="s">
        <v>30521</v>
      </c>
      <c r="C29901" s="2">
        <v>36</v>
      </c>
      <c r="D29901" s="2" t="s">
        <v>624</v>
      </c>
      <c r="E29901" s="2"/>
      <c r="F29901" s="2"/>
      <c r="G29901" s="2"/>
      <c r="H29901" s="2"/>
    </row>
    <row r="29902" spans="2:8">
      <c r="B29902" s="2" t="s">
        <v>30522</v>
      </c>
      <c r="C29902" s="2">
        <v>40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30523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30524</v>
      </c>
      <c r="C29904" s="2">
        <v>33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30525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30526</v>
      </c>
      <c r="C29906" s="2">
        <v>19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30527</v>
      </c>
      <c r="C29907" s="2">
        <v>37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30528</v>
      </c>
      <c r="C29908" s="2">
        <v>36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30529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30530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30531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30532</v>
      </c>
      <c r="C29912" s="2">
        <v>18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30533</v>
      </c>
      <c r="C29913" s="2">
        <v>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30534</v>
      </c>
      <c r="C29914" s="2">
        <v>16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30535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30536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30537</v>
      </c>
      <c r="C29917" s="2">
        <v>26</v>
      </c>
      <c r="D29917" s="2" t="s">
        <v>624</v>
      </c>
      <c r="E29917" s="2"/>
      <c r="F29917" s="2"/>
      <c r="G29917" s="2"/>
      <c r="H29917" s="2"/>
    </row>
    <row r="29918" spans="2:8">
      <c r="B29918" s="2" t="s">
        <v>30538</v>
      </c>
      <c r="C29918" s="2">
        <v>37</v>
      </c>
      <c r="D29918" s="2" t="s">
        <v>624</v>
      </c>
      <c r="E29918" s="2"/>
      <c r="F29918" s="2"/>
      <c r="G29918" s="2"/>
      <c r="H29918" s="2"/>
    </row>
    <row r="29919" spans="2:8">
      <c r="B29919" s="2" t="s">
        <v>30539</v>
      </c>
      <c r="C29919" s="2">
        <v>20</v>
      </c>
      <c r="D29919" s="2" t="s">
        <v>624</v>
      </c>
      <c r="E29919" s="2"/>
      <c r="F29919" s="2"/>
      <c r="G29919" s="2"/>
      <c r="H29919" s="2"/>
    </row>
    <row r="29920" spans="2:8">
      <c r="B29920" s="2" t="s">
        <v>30540</v>
      </c>
      <c r="C29920" s="2">
        <v>20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30541</v>
      </c>
      <c r="C29921" s="2">
        <v>27</v>
      </c>
      <c r="D29921" s="2" t="s">
        <v>624</v>
      </c>
      <c r="E29921" s="2"/>
      <c r="F29921" s="2"/>
      <c r="G29921" s="2"/>
      <c r="H29921" s="2"/>
    </row>
    <row r="29922" spans="2:8">
      <c r="B29922" s="2" t="s">
        <v>30542</v>
      </c>
      <c r="C29922" s="2">
        <v>31</v>
      </c>
      <c r="D29922" s="2" t="s">
        <v>624</v>
      </c>
      <c r="E29922" s="2"/>
      <c r="F29922" s="2"/>
      <c r="G29922" s="2"/>
      <c r="H29922" s="2"/>
    </row>
    <row r="29923" spans="2:8">
      <c r="B29923" s="2" t="s">
        <v>30543</v>
      </c>
      <c r="C29923" s="2">
        <v>34</v>
      </c>
      <c r="D29923" s="2" t="s">
        <v>624</v>
      </c>
      <c r="E29923" s="2"/>
      <c r="F29923" s="2"/>
      <c r="G29923" s="2"/>
      <c r="H29923" s="2"/>
    </row>
    <row r="29924" spans="2:8">
      <c r="B29924" s="2" t="s">
        <v>30544</v>
      </c>
      <c r="C29924" s="2">
        <v>37</v>
      </c>
      <c r="D29924" s="2" t="s">
        <v>624</v>
      </c>
      <c r="E29924" s="2"/>
      <c r="F29924" s="2"/>
      <c r="G29924" s="2"/>
      <c r="H29924" s="2"/>
    </row>
    <row r="29925" spans="2:8">
      <c r="B29925" s="2" t="s">
        <v>30545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30546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30547</v>
      </c>
      <c r="C29927" s="2">
        <v>19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30548</v>
      </c>
      <c r="C29928" s="2">
        <v>29</v>
      </c>
      <c r="D29928" s="2" t="s">
        <v>624</v>
      </c>
      <c r="E29928" s="2"/>
      <c r="F29928" s="2"/>
      <c r="G29928" s="2"/>
      <c r="H29928" s="2"/>
    </row>
    <row r="29929" spans="2:8">
      <c r="B29929" s="2" t="s">
        <v>30549</v>
      </c>
      <c r="C29929" s="2">
        <v>33</v>
      </c>
      <c r="D29929" s="2" t="s">
        <v>624</v>
      </c>
      <c r="E29929" s="2"/>
      <c r="F29929" s="2"/>
      <c r="G29929" s="2"/>
      <c r="H29929" s="2"/>
    </row>
    <row r="29930" spans="2:8">
      <c r="B29930" s="2" t="s">
        <v>30550</v>
      </c>
      <c r="C29930" s="2">
        <v>36</v>
      </c>
      <c r="D29930" s="2" t="s">
        <v>624</v>
      </c>
      <c r="E29930" s="2"/>
      <c r="F29930" s="2"/>
      <c r="G29930" s="2"/>
      <c r="H29930" s="2"/>
    </row>
    <row r="29931" spans="2:8">
      <c r="B29931" s="2" t="s">
        <v>30551</v>
      </c>
      <c r="C29931" s="2">
        <v>34</v>
      </c>
      <c r="D29931" s="2" t="s">
        <v>624</v>
      </c>
      <c r="E29931" s="2"/>
      <c r="F29931" s="2"/>
      <c r="G29931" s="2"/>
      <c r="H29931" s="2"/>
    </row>
    <row r="29932" spans="2:8">
      <c r="B29932" s="2" t="s">
        <v>30552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30553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30554</v>
      </c>
      <c r="C29934" s="2">
        <v>34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30555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30556</v>
      </c>
      <c r="C29936" s="2">
        <v>17</v>
      </c>
      <c r="D29936" s="2" t="s">
        <v>624</v>
      </c>
      <c r="E29936" s="2"/>
      <c r="F29936" s="2"/>
      <c r="G29936" s="2"/>
      <c r="H29936" s="2"/>
    </row>
    <row r="29937" spans="2:8">
      <c r="B29937" s="2" t="s">
        <v>30557</v>
      </c>
      <c r="C29937" s="2">
        <v>33</v>
      </c>
      <c r="D29937" s="2" t="s">
        <v>624</v>
      </c>
      <c r="E29937" s="2"/>
      <c r="F29937" s="2"/>
      <c r="G29937" s="2"/>
      <c r="H29937" s="2"/>
    </row>
    <row r="29938" spans="2:8">
      <c r="B29938" s="2" t="s">
        <v>30558</v>
      </c>
      <c r="C29938" s="2">
        <v>44</v>
      </c>
      <c r="D29938" s="2" t="s">
        <v>624</v>
      </c>
      <c r="E29938" s="2"/>
      <c r="F29938" s="2"/>
      <c r="G29938" s="2"/>
      <c r="H29938" s="2"/>
    </row>
    <row r="29939" spans="2:8">
      <c r="B29939" s="2" t="s">
        <v>30559</v>
      </c>
      <c r="C29939" s="2">
        <v>46</v>
      </c>
      <c r="D29939" s="2" t="s">
        <v>624</v>
      </c>
      <c r="E29939" s="2"/>
      <c r="F29939" s="2"/>
      <c r="G29939" s="2"/>
      <c r="H29939" s="2"/>
    </row>
    <row r="29940" spans="2:8">
      <c r="B29940" s="2" t="s">
        <v>30560</v>
      </c>
      <c r="C29940" s="2">
        <v>48</v>
      </c>
      <c r="D29940" s="2" t="s">
        <v>624</v>
      </c>
      <c r="E29940" s="2"/>
      <c r="F29940" s="2"/>
      <c r="G29940" s="2"/>
      <c r="H29940" s="2"/>
    </row>
    <row r="29941" spans="2:8">
      <c r="B29941" s="2" t="s">
        <v>30561</v>
      </c>
      <c r="C29941" s="2">
        <v>49</v>
      </c>
      <c r="D29941" s="2" t="s">
        <v>624</v>
      </c>
      <c r="E29941" s="2"/>
      <c r="F29941" s="2"/>
      <c r="G29941" s="2"/>
      <c r="H29941" s="2"/>
    </row>
    <row r="29942" spans="2:8">
      <c r="B29942" s="2" t="s">
        <v>30562</v>
      </c>
      <c r="C29942" s="2">
        <v>19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30563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30564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30565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30566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30567</v>
      </c>
      <c r="C29947" s="2">
        <v>16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30568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30569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30570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30571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30572</v>
      </c>
      <c r="C29952" s="2">
        <v>19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30573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30574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30575</v>
      </c>
      <c r="C29955" s="2">
        <v>34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30576</v>
      </c>
      <c r="C29956" s="2">
        <v>33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30577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30578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30579</v>
      </c>
      <c r="C29959" s="2">
        <v>13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30580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30581</v>
      </c>
      <c r="C29961" s="2">
        <v>38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30582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30583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30584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30585</v>
      </c>
      <c r="C29965" s="2">
        <v>16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30586</v>
      </c>
      <c r="C29966" s="2">
        <v>39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30587</v>
      </c>
      <c r="C29967" s="2">
        <v>36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30588</v>
      </c>
      <c r="C29968" s="2">
        <v>34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30589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30590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30591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30592</v>
      </c>
      <c r="C29972" s="2">
        <v>36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30593</v>
      </c>
      <c r="C29973" s="2">
        <v>35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30594</v>
      </c>
      <c r="C29974" s="2">
        <v>34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30595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30596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30597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30598</v>
      </c>
      <c r="C29978" s="2">
        <v>15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30599</v>
      </c>
      <c r="C29979" s="2">
        <v>34</v>
      </c>
      <c r="D29979" s="2" t="s">
        <v>624</v>
      </c>
      <c r="E29979" s="2"/>
      <c r="F29979" s="2"/>
      <c r="G29979" s="2"/>
      <c r="H29979" s="2"/>
    </row>
    <row r="29980" spans="2:8">
      <c r="B29980" s="2" t="s">
        <v>30600</v>
      </c>
      <c r="C29980" s="2">
        <v>37</v>
      </c>
      <c r="D29980" s="2" t="s">
        <v>624</v>
      </c>
      <c r="E29980" s="2"/>
      <c r="F29980" s="2"/>
      <c r="G29980" s="2"/>
      <c r="H29980" s="2"/>
    </row>
    <row r="29981" spans="2:8">
      <c r="B29981" s="2" t="s">
        <v>30601</v>
      </c>
      <c r="C29981" s="2">
        <v>42</v>
      </c>
      <c r="D29981" s="2" t="s">
        <v>624</v>
      </c>
      <c r="E29981" s="2"/>
      <c r="F29981" s="2"/>
      <c r="G29981" s="2"/>
      <c r="H29981" s="2"/>
    </row>
    <row r="29982" spans="2:8">
      <c r="B29982" s="2" t="s">
        <v>30602</v>
      </c>
      <c r="C29982" s="2">
        <v>44</v>
      </c>
      <c r="D29982" s="2" t="s">
        <v>624</v>
      </c>
      <c r="E29982" s="2"/>
      <c r="F29982" s="2"/>
      <c r="G29982" s="2"/>
      <c r="H29982" s="2"/>
    </row>
    <row r="29983" spans="2:8">
      <c r="B29983" s="2" t="s">
        <v>30603</v>
      </c>
      <c r="C29983" s="2">
        <v>46</v>
      </c>
      <c r="D29983" s="2" t="s">
        <v>624</v>
      </c>
      <c r="E29983" s="2"/>
      <c r="F29983" s="2"/>
      <c r="G29983" s="2"/>
      <c r="H29983" s="2"/>
    </row>
    <row r="29984" spans="2:8">
      <c r="B29984" s="2" t="s">
        <v>30604</v>
      </c>
      <c r="C29984" s="2">
        <v>46</v>
      </c>
      <c r="D29984" s="2" t="s">
        <v>624</v>
      </c>
      <c r="E29984" s="2"/>
      <c r="F29984" s="2"/>
      <c r="G29984" s="2"/>
      <c r="H29984" s="2"/>
    </row>
    <row r="29985" spans="2:8">
      <c r="B29985" s="2" t="s">
        <v>30605</v>
      </c>
      <c r="C29985" s="2">
        <v>41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30606</v>
      </c>
      <c r="C29986" s="2">
        <v>40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30607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30608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30609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30610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30611</v>
      </c>
      <c r="C29991" s="2">
        <v>37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30612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30613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30614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30615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30616</v>
      </c>
      <c r="C29996" s="2">
        <v>21</v>
      </c>
      <c r="D29996" s="2" t="s">
        <v>624</v>
      </c>
      <c r="E29996" s="2"/>
      <c r="F29996" s="2"/>
      <c r="G29996" s="2"/>
      <c r="H29996" s="2"/>
    </row>
    <row r="29997" spans="2:8">
      <c r="B29997" s="2" t="s">
        <v>30617</v>
      </c>
      <c r="C29997" s="2">
        <v>24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30618</v>
      </c>
      <c r="C29998" s="2">
        <v>25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30619</v>
      </c>
      <c r="C29999" s="2">
        <v>25</v>
      </c>
      <c r="D29999" s="2" t="s">
        <v>624</v>
      </c>
      <c r="E29999" s="2"/>
      <c r="F29999" s="2"/>
      <c r="G29999" s="2"/>
      <c r="H29999" s="2"/>
    </row>
    <row r="30000" spans="2:8">
      <c r="B30000" s="2" t="s">
        <v>30620</v>
      </c>
      <c r="C30000" s="2">
        <v>26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30621</v>
      </c>
      <c r="C30001" s="2">
        <v>28</v>
      </c>
      <c r="D30001" s="2" t="s">
        <v>624</v>
      </c>
      <c r="E30001" s="2"/>
      <c r="F30001" s="2"/>
      <c r="G30001" s="2"/>
      <c r="H30001" s="2"/>
    </row>
    <row r="30002" spans="2:8">
      <c r="B30002" s="2" t="s">
        <v>30622</v>
      </c>
      <c r="C30002" s="2">
        <v>22</v>
      </c>
      <c r="D30002" s="2" t="s">
        <v>624</v>
      </c>
      <c r="E30002" s="2"/>
      <c r="F30002" s="2"/>
      <c r="G30002" s="2"/>
      <c r="H30002" s="2"/>
    </row>
    <row r="30003" spans="2:8">
      <c r="B30003" s="2" t="s">
        <v>30623</v>
      </c>
      <c r="C30003" s="2">
        <v>30</v>
      </c>
      <c r="D30003" s="2" t="s">
        <v>624</v>
      </c>
      <c r="E30003" s="2"/>
      <c r="F30003" s="2"/>
      <c r="G30003" s="2"/>
      <c r="H30003" s="2"/>
    </row>
    <row r="30004" spans="2:8">
      <c r="B30004" s="2" t="s">
        <v>30624</v>
      </c>
      <c r="C30004" s="2">
        <v>34</v>
      </c>
      <c r="D30004" s="2" t="s">
        <v>624</v>
      </c>
      <c r="E30004" s="2"/>
      <c r="F30004" s="2"/>
      <c r="G30004" s="2"/>
      <c r="H30004" s="2"/>
    </row>
    <row r="30005" spans="2:8">
      <c r="B30005" s="2" t="s">
        <v>30625</v>
      </c>
      <c r="C30005" s="2">
        <v>35</v>
      </c>
      <c r="D30005" s="2" t="s">
        <v>624</v>
      </c>
      <c r="E30005" s="2"/>
      <c r="F30005" s="2"/>
      <c r="G30005" s="2"/>
      <c r="H30005" s="2"/>
    </row>
    <row r="30006" spans="2:8">
      <c r="B30006" s="2" t="s">
        <v>30626</v>
      </c>
      <c r="C30006" s="2">
        <v>38</v>
      </c>
      <c r="D30006" s="2" t="s">
        <v>624</v>
      </c>
      <c r="E30006" s="2"/>
      <c r="F30006" s="2"/>
      <c r="G30006" s="2"/>
      <c r="H30006" s="2"/>
    </row>
    <row r="30007" spans="2:8">
      <c r="B30007" s="2" t="s">
        <v>30627</v>
      </c>
      <c r="C30007" s="2">
        <v>40</v>
      </c>
      <c r="D30007" s="2" t="s">
        <v>624</v>
      </c>
      <c r="E30007" s="2"/>
      <c r="F30007" s="2"/>
      <c r="G30007" s="2"/>
      <c r="H30007" s="2"/>
    </row>
    <row r="30008" spans="2:8">
      <c r="B30008" s="2" t="s">
        <v>30628</v>
      </c>
      <c r="C30008" s="2">
        <v>41</v>
      </c>
      <c r="D30008" s="2" t="s">
        <v>624</v>
      </c>
      <c r="E30008" s="2"/>
      <c r="F30008" s="2"/>
      <c r="G30008" s="2"/>
      <c r="H30008" s="2"/>
    </row>
    <row r="30009" spans="2:8">
      <c r="B30009" s="2" t="s">
        <v>30629</v>
      </c>
      <c r="C30009" s="2">
        <v>18</v>
      </c>
      <c r="D30009" s="2" t="s">
        <v>624</v>
      </c>
      <c r="E30009" s="2"/>
      <c r="F30009" s="2"/>
      <c r="G30009" s="2"/>
      <c r="H30009" s="2"/>
    </row>
    <row r="30010" spans="2:8">
      <c r="B30010" s="2" t="s">
        <v>30630</v>
      </c>
      <c r="C30010" s="2">
        <v>18</v>
      </c>
      <c r="D30010" s="2" t="s">
        <v>624</v>
      </c>
      <c r="E30010" s="2"/>
      <c r="F30010" s="2"/>
      <c r="G30010" s="2"/>
      <c r="H30010" s="2"/>
    </row>
    <row r="30011" spans="2:8">
      <c r="B30011" s="2" t="s">
        <v>30631</v>
      </c>
      <c r="C30011" s="2">
        <v>17</v>
      </c>
      <c r="D30011" s="2" t="s">
        <v>624</v>
      </c>
      <c r="E30011" s="2"/>
      <c r="F30011" s="2"/>
      <c r="G30011" s="2"/>
      <c r="H30011" s="2"/>
    </row>
    <row r="30012" spans="2:8">
      <c r="B30012" s="2" t="s">
        <v>30632</v>
      </c>
      <c r="C30012" s="2">
        <v>16</v>
      </c>
      <c r="D30012" s="2" t="s">
        <v>624</v>
      </c>
      <c r="E30012" s="2"/>
      <c r="F30012" s="2"/>
      <c r="G30012" s="2"/>
      <c r="H30012" s="2"/>
    </row>
    <row r="30013" spans="2:8">
      <c r="B30013" s="2" t="s">
        <v>30633</v>
      </c>
      <c r="C30013" s="2">
        <v>13</v>
      </c>
      <c r="D30013" s="2" t="s">
        <v>624</v>
      </c>
      <c r="E30013" s="2"/>
      <c r="F30013" s="2"/>
      <c r="G30013" s="2"/>
      <c r="H30013" s="2"/>
    </row>
    <row r="30014" spans="2:8">
      <c r="B30014" s="2" t="s">
        <v>30634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30635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30636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30637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30638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30639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30640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30641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30642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30643</v>
      </c>
      <c r="C30023" s="2">
        <v>20</v>
      </c>
      <c r="D30023" s="2" t="s">
        <v>624</v>
      </c>
      <c r="E30023" s="2"/>
      <c r="F30023" s="2"/>
      <c r="G30023" s="2"/>
      <c r="H30023" s="2"/>
    </row>
    <row r="30024" spans="2:8">
      <c r="B30024" s="2" t="s">
        <v>30644</v>
      </c>
      <c r="C30024" s="2">
        <v>25</v>
      </c>
      <c r="D30024" s="2" t="s">
        <v>624</v>
      </c>
      <c r="E30024" s="2"/>
      <c r="F30024" s="2"/>
      <c r="G30024" s="2"/>
      <c r="H30024" s="2"/>
    </row>
    <row r="30025" spans="2:8">
      <c r="B30025" s="2" t="s">
        <v>30645</v>
      </c>
      <c r="C30025" s="2">
        <v>27</v>
      </c>
      <c r="D30025" s="2" t="s">
        <v>624</v>
      </c>
      <c r="E30025" s="2"/>
      <c r="F30025" s="2"/>
      <c r="G30025" s="2"/>
      <c r="H30025" s="2"/>
    </row>
    <row r="30026" spans="2:8">
      <c r="B30026" s="2" t="s">
        <v>30646</v>
      </c>
      <c r="C30026" s="2">
        <v>31</v>
      </c>
      <c r="D30026" s="2" t="s">
        <v>624</v>
      </c>
      <c r="E30026" s="2"/>
      <c r="F30026" s="2"/>
      <c r="G30026" s="2"/>
      <c r="H30026" s="2"/>
    </row>
    <row r="30027" spans="2:8">
      <c r="B30027" s="2" t="s">
        <v>30647</v>
      </c>
      <c r="C30027" s="2">
        <v>34</v>
      </c>
      <c r="D30027" s="2" t="s">
        <v>624</v>
      </c>
      <c r="E30027" s="2"/>
      <c r="F30027" s="2"/>
      <c r="G30027" s="2"/>
      <c r="H30027" s="2"/>
    </row>
    <row r="30028" spans="2:8">
      <c r="B30028" s="2" t="s">
        <v>30648</v>
      </c>
      <c r="C30028" s="2">
        <v>35</v>
      </c>
      <c r="D30028" s="2" t="s">
        <v>624</v>
      </c>
      <c r="E30028" s="2"/>
      <c r="F30028" s="2"/>
      <c r="G30028" s="2"/>
      <c r="H30028" s="2"/>
    </row>
    <row r="30029" spans="2:8">
      <c r="B30029" s="2" t="s">
        <v>30649</v>
      </c>
      <c r="C30029" s="2">
        <v>34</v>
      </c>
      <c r="D30029" s="2" t="s">
        <v>624</v>
      </c>
      <c r="E30029" s="2"/>
      <c r="F30029" s="2"/>
      <c r="G30029" s="2"/>
      <c r="H30029" s="2"/>
    </row>
    <row r="30030" spans="2:8">
      <c r="B30030" s="2" t="s">
        <v>30650</v>
      </c>
      <c r="C30030" s="2">
        <v>18</v>
      </c>
      <c r="D30030" s="2" t="s">
        <v>624</v>
      </c>
      <c r="E30030" s="2"/>
      <c r="F30030" s="2"/>
      <c r="G30030" s="2"/>
      <c r="H30030" s="2"/>
    </row>
    <row r="30031" spans="2:8">
      <c r="B30031" s="2" t="s">
        <v>30651</v>
      </c>
      <c r="C30031" s="2">
        <v>23</v>
      </c>
      <c r="D30031" s="2" t="s">
        <v>624</v>
      </c>
      <c r="E30031" s="2"/>
      <c r="F30031" s="2"/>
      <c r="G30031" s="2"/>
      <c r="H30031" s="2"/>
    </row>
    <row r="30032" spans="2:8">
      <c r="B30032" s="2" t="s">
        <v>30652</v>
      </c>
      <c r="C30032" s="2">
        <v>30</v>
      </c>
      <c r="D30032" s="2" t="s">
        <v>624</v>
      </c>
      <c r="E30032" s="2"/>
      <c r="F30032" s="2"/>
      <c r="G30032" s="2"/>
      <c r="H30032" s="2"/>
    </row>
    <row r="30033" spans="2:8">
      <c r="B30033" s="2" t="s">
        <v>30653</v>
      </c>
      <c r="C30033" s="2">
        <v>35</v>
      </c>
      <c r="D30033" s="2" t="s">
        <v>624</v>
      </c>
      <c r="E30033" s="2"/>
      <c r="F30033" s="2"/>
      <c r="G30033" s="2"/>
      <c r="H30033" s="2"/>
    </row>
    <row r="30034" spans="2:8">
      <c r="B30034" s="2" t="s">
        <v>30654</v>
      </c>
      <c r="C30034" s="2">
        <v>36</v>
      </c>
      <c r="D30034" s="2" t="s">
        <v>624</v>
      </c>
      <c r="E30034" s="2"/>
      <c r="F30034" s="2"/>
      <c r="G30034" s="2"/>
      <c r="H30034" s="2"/>
    </row>
    <row r="30035" spans="2:8">
      <c r="B30035" s="2" t="s">
        <v>30655</v>
      </c>
      <c r="C30035" s="2">
        <v>39</v>
      </c>
      <c r="D30035" s="2" t="s">
        <v>624</v>
      </c>
      <c r="E30035" s="2"/>
      <c r="F30035" s="2"/>
      <c r="G30035" s="2"/>
      <c r="H30035" s="2"/>
    </row>
    <row r="30036" spans="2:8">
      <c r="B30036" s="2" t="s">
        <v>30656</v>
      </c>
      <c r="C30036" s="2">
        <v>41</v>
      </c>
      <c r="D30036" s="2" t="s">
        <v>624</v>
      </c>
      <c r="E30036" s="2"/>
      <c r="F30036" s="2"/>
      <c r="G30036" s="2"/>
      <c r="H30036" s="2"/>
    </row>
    <row r="30037" spans="2:8">
      <c r="B30037" s="2" t="s">
        <v>30657</v>
      </c>
      <c r="C30037" s="2">
        <v>39</v>
      </c>
      <c r="D30037" s="2" t="s">
        <v>624</v>
      </c>
      <c r="E30037" s="2"/>
      <c r="F30037" s="2"/>
      <c r="G30037" s="2"/>
      <c r="H30037" s="2"/>
    </row>
    <row r="30038" spans="2:8">
      <c r="B30038" s="2" t="s">
        <v>30658</v>
      </c>
      <c r="C30038" s="2">
        <v>36</v>
      </c>
      <c r="D30038" s="2" t="s">
        <v>624</v>
      </c>
      <c r="E30038" s="2"/>
      <c r="F30038" s="2"/>
      <c r="G30038" s="2"/>
      <c r="H30038" s="2"/>
    </row>
    <row r="30039" spans="2:8">
      <c r="B30039" s="2" t="s">
        <v>30659</v>
      </c>
      <c r="C30039" s="2">
        <v>22</v>
      </c>
      <c r="D30039" s="2" t="s">
        <v>624</v>
      </c>
      <c r="E30039" s="2"/>
      <c r="F30039" s="2"/>
      <c r="G30039" s="2"/>
      <c r="H30039" s="2"/>
    </row>
    <row r="30040" spans="2:8">
      <c r="B30040" s="2" t="s">
        <v>30660</v>
      </c>
      <c r="C30040" s="2">
        <v>26</v>
      </c>
      <c r="D30040" s="2" t="s">
        <v>624</v>
      </c>
      <c r="E30040" s="2"/>
      <c r="F30040" s="2"/>
      <c r="G30040" s="2"/>
      <c r="H30040" s="2"/>
    </row>
    <row r="30041" spans="2:8">
      <c r="B30041" s="2" t="s">
        <v>30661</v>
      </c>
      <c r="C30041" s="2">
        <v>31</v>
      </c>
      <c r="D30041" s="2" t="s">
        <v>624</v>
      </c>
      <c r="E30041" s="2"/>
      <c r="F30041" s="2"/>
      <c r="G30041" s="2"/>
      <c r="H30041" s="2"/>
    </row>
    <row r="30042" spans="2:8">
      <c r="B30042" s="2" t="s">
        <v>30662</v>
      </c>
      <c r="C30042" s="2">
        <v>33</v>
      </c>
      <c r="D30042" s="2" t="s">
        <v>624</v>
      </c>
      <c r="E30042" s="2"/>
      <c r="F30042" s="2"/>
      <c r="G30042" s="2"/>
      <c r="H30042" s="2"/>
    </row>
    <row r="30043" spans="2:8">
      <c r="B30043" s="2" t="s">
        <v>30663</v>
      </c>
      <c r="C30043" s="2">
        <v>35</v>
      </c>
      <c r="D30043" s="2" t="s">
        <v>624</v>
      </c>
      <c r="E30043" s="2"/>
      <c r="F30043" s="2"/>
      <c r="G30043" s="2"/>
      <c r="H30043" s="2"/>
    </row>
    <row r="30044" spans="2:8">
      <c r="B30044" s="2" t="s">
        <v>30664</v>
      </c>
      <c r="C30044" s="2">
        <v>37</v>
      </c>
      <c r="D30044" s="2" t="s">
        <v>624</v>
      </c>
      <c r="E30044" s="2"/>
      <c r="F30044" s="2"/>
      <c r="G30044" s="2"/>
      <c r="H30044" s="2"/>
    </row>
    <row r="30045" spans="2:8">
      <c r="B30045" s="2" t="s">
        <v>30665</v>
      </c>
      <c r="C30045" s="2">
        <v>38</v>
      </c>
      <c r="D30045" s="2" t="s">
        <v>624</v>
      </c>
      <c r="E30045" s="2"/>
      <c r="F30045" s="2"/>
      <c r="G30045" s="2"/>
      <c r="H30045" s="2"/>
    </row>
    <row r="30046" spans="2:8">
      <c r="B30046" s="2" t="s">
        <v>30666</v>
      </c>
      <c r="C30046" s="2">
        <v>19</v>
      </c>
      <c r="D30046" s="2" t="s">
        <v>624</v>
      </c>
      <c r="E30046" s="2"/>
      <c r="F30046" s="2"/>
      <c r="G30046" s="2"/>
      <c r="H30046" s="2"/>
    </row>
    <row r="30047" spans="2:8">
      <c r="B30047" s="2" t="s">
        <v>30667</v>
      </c>
      <c r="C30047" s="2">
        <v>28</v>
      </c>
      <c r="D30047" s="2" t="s">
        <v>624</v>
      </c>
      <c r="E30047" s="2"/>
      <c r="F30047" s="2"/>
      <c r="G30047" s="2"/>
      <c r="H30047" s="2"/>
    </row>
    <row r="30048" spans="2:8">
      <c r="B30048" s="2" t="s">
        <v>30668</v>
      </c>
      <c r="C30048" s="2">
        <v>35</v>
      </c>
      <c r="D30048" s="2" t="s">
        <v>624</v>
      </c>
      <c r="E30048" s="2"/>
      <c r="F30048" s="2"/>
      <c r="G30048" s="2"/>
      <c r="H30048" s="2"/>
    </row>
    <row r="30049" spans="2:8">
      <c r="B30049" s="2" t="s">
        <v>30669</v>
      </c>
      <c r="C30049" s="2">
        <v>37</v>
      </c>
      <c r="D30049" s="2" t="s">
        <v>624</v>
      </c>
      <c r="E30049" s="2"/>
      <c r="F30049" s="2"/>
      <c r="G30049" s="2"/>
      <c r="H30049" s="2"/>
    </row>
    <row r="30050" spans="2:8">
      <c r="B30050" s="2" t="s">
        <v>30670</v>
      </c>
      <c r="C30050" s="2">
        <v>36</v>
      </c>
      <c r="D30050" s="2" t="s">
        <v>624</v>
      </c>
      <c r="E30050" s="2"/>
      <c r="F30050" s="2"/>
      <c r="G30050" s="2"/>
      <c r="H30050" s="2"/>
    </row>
    <row r="30051" spans="2:8">
      <c r="B30051" s="2" t="s">
        <v>30671</v>
      </c>
      <c r="C30051" s="2">
        <v>36</v>
      </c>
      <c r="D30051" s="2" t="s">
        <v>624</v>
      </c>
      <c r="E30051" s="2"/>
      <c r="F30051" s="2"/>
      <c r="G30051" s="2"/>
      <c r="H30051" s="2"/>
    </row>
    <row r="30052" spans="2:8">
      <c r="B30052" s="2" t="s">
        <v>30672</v>
      </c>
      <c r="C30052" s="2">
        <v>20</v>
      </c>
      <c r="D30052" s="2" t="s">
        <v>624</v>
      </c>
      <c r="E30052" s="2"/>
      <c r="F30052" s="2"/>
      <c r="G30052" s="2"/>
      <c r="H30052" s="2"/>
    </row>
    <row r="30053" spans="2:8">
      <c r="B30053" s="2" t="s">
        <v>30673</v>
      </c>
      <c r="C30053" s="2">
        <v>26</v>
      </c>
      <c r="D30053" s="2" t="s">
        <v>624</v>
      </c>
      <c r="E30053" s="2"/>
      <c r="F30053" s="2"/>
      <c r="G30053" s="2"/>
      <c r="H30053" s="2"/>
    </row>
    <row r="30054" spans="2:8">
      <c r="B30054" s="2" t="s">
        <v>30674</v>
      </c>
      <c r="C30054" s="2">
        <v>30</v>
      </c>
      <c r="D30054" s="2" t="s">
        <v>624</v>
      </c>
      <c r="E30054" s="2"/>
      <c r="F30054" s="2"/>
      <c r="G30054" s="2"/>
      <c r="H30054" s="2"/>
    </row>
    <row r="30055" spans="2:8">
      <c r="B30055" s="2" t="s">
        <v>30675</v>
      </c>
      <c r="C30055" s="2">
        <v>32</v>
      </c>
      <c r="D30055" s="2" t="s">
        <v>624</v>
      </c>
      <c r="E30055" s="2"/>
      <c r="F30055" s="2"/>
      <c r="G30055" s="2"/>
      <c r="H30055" s="2"/>
    </row>
    <row r="30056" spans="2:8">
      <c r="B30056" s="2" t="s">
        <v>30676</v>
      </c>
      <c r="C30056" s="2">
        <v>34</v>
      </c>
      <c r="D30056" s="2" t="s">
        <v>624</v>
      </c>
      <c r="E30056" s="2"/>
      <c r="F30056" s="2"/>
      <c r="G30056" s="2"/>
      <c r="H30056" s="2"/>
    </row>
    <row r="30057" spans="2:8">
      <c r="B30057" s="2" t="s">
        <v>30677</v>
      </c>
      <c r="C30057" s="2">
        <v>34</v>
      </c>
      <c r="D30057" s="2" t="s">
        <v>624</v>
      </c>
      <c r="E30057" s="2"/>
      <c r="F30057" s="2"/>
      <c r="G30057" s="2"/>
      <c r="H30057" s="2"/>
    </row>
    <row r="30058" spans="2:8">
      <c r="B30058" s="2" t="s">
        <v>30678</v>
      </c>
      <c r="C30058" s="2">
        <v>34</v>
      </c>
      <c r="D30058" s="2" t="s">
        <v>624</v>
      </c>
      <c r="E30058" s="2"/>
      <c r="F30058" s="2"/>
      <c r="G30058" s="2"/>
      <c r="H30058" s="2"/>
    </row>
    <row r="30059" spans="2:8">
      <c r="B30059" s="2" t="s">
        <v>30679</v>
      </c>
      <c r="C30059" s="2">
        <v>33</v>
      </c>
      <c r="D30059" s="2" t="s">
        <v>624</v>
      </c>
      <c r="E30059" s="2"/>
      <c r="F30059" s="2"/>
      <c r="G30059" s="2"/>
      <c r="H30059" s="2"/>
    </row>
    <row r="30060" spans="2:8">
      <c r="B30060" s="2" t="s">
        <v>30680</v>
      </c>
      <c r="C30060" s="2">
        <v>31</v>
      </c>
      <c r="D30060" s="2" t="s">
        <v>624</v>
      </c>
      <c r="E30060" s="2"/>
      <c r="F30060" s="2"/>
      <c r="G30060" s="2"/>
      <c r="H30060" s="2"/>
    </row>
    <row r="30061" spans="2:8">
      <c r="B30061" s="2" t="s">
        <v>30681</v>
      </c>
      <c r="C30061" s="2">
        <v>20</v>
      </c>
      <c r="D30061" s="2" t="s">
        <v>624</v>
      </c>
      <c r="E30061" s="2"/>
      <c r="F30061" s="2"/>
      <c r="G30061" s="2"/>
      <c r="H30061" s="2"/>
    </row>
    <row r="30062" spans="2:8">
      <c r="B30062" s="2" t="s">
        <v>30682</v>
      </c>
      <c r="C30062" s="2">
        <v>20</v>
      </c>
      <c r="D30062" s="2" t="s">
        <v>624</v>
      </c>
      <c r="E30062" s="2"/>
      <c r="F30062" s="2"/>
      <c r="G30062" s="2"/>
      <c r="H30062" s="2"/>
    </row>
    <row r="30063" spans="2:8">
      <c r="B30063" s="2" t="s">
        <v>30683</v>
      </c>
      <c r="C30063" s="2">
        <v>25</v>
      </c>
      <c r="D30063" s="2" t="s">
        <v>624</v>
      </c>
      <c r="E30063" s="2"/>
      <c r="F30063" s="2"/>
      <c r="G30063" s="2"/>
      <c r="H30063" s="2"/>
    </row>
    <row r="30064" spans="2:8">
      <c r="B30064" s="2" t="s">
        <v>30684</v>
      </c>
      <c r="C30064" s="2">
        <v>31</v>
      </c>
      <c r="D30064" s="2" t="s">
        <v>624</v>
      </c>
      <c r="E30064" s="2"/>
      <c r="F30064" s="2"/>
      <c r="G30064" s="2"/>
      <c r="H30064" s="2"/>
    </row>
    <row r="30065" spans="2:8">
      <c r="B30065" s="2" t="s">
        <v>30685</v>
      </c>
      <c r="C30065" s="2">
        <v>33</v>
      </c>
      <c r="D30065" s="2" t="s">
        <v>624</v>
      </c>
      <c r="E30065" s="2"/>
      <c r="F30065" s="2"/>
      <c r="G30065" s="2"/>
      <c r="H30065" s="2"/>
    </row>
    <row r="30066" spans="2:8">
      <c r="B30066" s="2" t="s">
        <v>30686</v>
      </c>
      <c r="C30066" s="2">
        <v>33</v>
      </c>
      <c r="D30066" s="2" t="s">
        <v>624</v>
      </c>
      <c r="E30066" s="2"/>
      <c r="F30066" s="2"/>
      <c r="G30066" s="2"/>
      <c r="H30066" s="2"/>
    </row>
    <row r="30067" spans="2:8">
      <c r="B30067" s="2" t="s">
        <v>30687</v>
      </c>
      <c r="C30067" s="2">
        <v>34</v>
      </c>
      <c r="D30067" s="2" t="s">
        <v>624</v>
      </c>
      <c r="E30067" s="2"/>
      <c r="F30067" s="2"/>
      <c r="G30067" s="2"/>
      <c r="H30067" s="2"/>
    </row>
    <row r="30068" spans="2:8">
      <c r="B30068" s="2" t="s">
        <v>30688</v>
      </c>
      <c r="C30068" s="2">
        <v>36</v>
      </c>
      <c r="D30068" s="2" t="s">
        <v>624</v>
      </c>
      <c r="E30068" s="2"/>
      <c r="F30068" s="2"/>
      <c r="G30068" s="2"/>
      <c r="H30068" s="2"/>
    </row>
    <row r="30069" spans="2:8">
      <c r="B30069" s="2" t="s">
        <v>30689</v>
      </c>
      <c r="C30069" s="2">
        <v>37</v>
      </c>
      <c r="D30069" s="2" t="s">
        <v>624</v>
      </c>
      <c r="E30069" s="2"/>
      <c r="F30069" s="2"/>
      <c r="G30069" s="2"/>
      <c r="H30069" s="2"/>
    </row>
    <row r="30070" spans="2:8">
      <c r="B30070" s="2" t="s">
        <v>30690</v>
      </c>
      <c r="C30070" s="2">
        <v>36</v>
      </c>
      <c r="D30070" s="2" t="s">
        <v>624</v>
      </c>
      <c r="E30070" s="2"/>
      <c r="F30070" s="2"/>
      <c r="G30070" s="2"/>
      <c r="H30070" s="2"/>
    </row>
    <row r="30071" spans="2:8">
      <c r="B30071" s="2" t="s">
        <v>30691</v>
      </c>
      <c r="C30071" s="2">
        <v>21</v>
      </c>
      <c r="D30071" s="2" t="s">
        <v>624</v>
      </c>
      <c r="E30071" s="2"/>
      <c r="F30071" s="2"/>
      <c r="G30071" s="2"/>
      <c r="H30071" s="2"/>
    </row>
    <row r="30072" spans="2:8">
      <c r="B30072" s="2" t="s">
        <v>30692</v>
      </c>
      <c r="C30072" s="2">
        <v>26</v>
      </c>
      <c r="D30072" s="2" t="s">
        <v>624</v>
      </c>
      <c r="E30072" s="2"/>
      <c r="F30072" s="2"/>
      <c r="G30072" s="2"/>
      <c r="H30072" s="2"/>
    </row>
    <row r="30073" spans="2:8">
      <c r="B30073" s="2" t="s">
        <v>30693</v>
      </c>
      <c r="C30073" s="2">
        <v>29</v>
      </c>
      <c r="D30073" s="2" t="s">
        <v>624</v>
      </c>
      <c r="E30073" s="2"/>
      <c r="F30073" s="2"/>
      <c r="G30073" s="2"/>
      <c r="H30073" s="2"/>
    </row>
    <row r="30074" spans="2:8">
      <c r="B30074" s="2" t="s">
        <v>30694</v>
      </c>
      <c r="C30074" s="2">
        <v>31</v>
      </c>
      <c r="D30074" s="2" t="s">
        <v>624</v>
      </c>
      <c r="E30074" s="2"/>
      <c r="F30074" s="2"/>
      <c r="G30074" s="2"/>
      <c r="H30074" s="2"/>
    </row>
    <row r="30075" spans="2:8">
      <c r="B30075" s="2" t="s">
        <v>30695</v>
      </c>
      <c r="C30075" s="2">
        <v>32</v>
      </c>
      <c r="D30075" s="2" t="s">
        <v>624</v>
      </c>
      <c r="E30075" s="2"/>
      <c r="F30075" s="2"/>
      <c r="G30075" s="2"/>
      <c r="H30075" s="2"/>
    </row>
    <row r="30076" spans="2:8">
      <c r="B30076" s="2" t="s">
        <v>30696</v>
      </c>
      <c r="C30076" s="2">
        <v>33</v>
      </c>
      <c r="D30076" s="2" t="s">
        <v>624</v>
      </c>
      <c r="E30076" s="2"/>
      <c r="F30076" s="2"/>
      <c r="G30076" s="2"/>
      <c r="H30076" s="2"/>
    </row>
    <row r="30077" spans="2:8">
      <c r="B30077" s="2" t="s">
        <v>30697</v>
      </c>
      <c r="C30077" s="2">
        <v>33</v>
      </c>
      <c r="D30077" s="2" t="s">
        <v>624</v>
      </c>
      <c r="E30077" s="2"/>
      <c r="F30077" s="2"/>
      <c r="G30077" s="2"/>
      <c r="H30077" s="2"/>
    </row>
    <row r="30078" spans="2:8">
      <c r="B30078" s="2" t="s">
        <v>30698</v>
      </c>
      <c r="C30078" s="2">
        <v>33</v>
      </c>
      <c r="D30078" s="2" t="s">
        <v>624</v>
      </c>
      <c r="E30078" s="2"/>
      <c r="F30078" s="2"/>
      <c r="G30078" s="2"/>
      <c r="H30078" s="2"/>
    </row>
    <row r="30079" spans="2:8">
      <c r="B30079" s="2" t="s">
        <v>30699</v>
      </c>
      <c r="C30079" s="2">
        <v>23</v>
      </c>
      <c r="D30079" s="2" t="s">
        <v>624</v>
      </c>
      <c r="E30079" s="2"/>
      <c r="F30079" s="2"/>
      <c r="G30079" s="2"/>
      <c r="H30079" s="2"/>
    </row>
    <row r="30080" spans="2:8">
      <c r="B30080" s="2" t="s">
        <v>30700</v>
      </c>
      <c r="C30080" s="2">
        <v>17</v>
      </c>
      <c r="D30080" s="2" t="s">
        <v>624</v>
      </c>
      <c r="E30080" s="2"/>
      <c r="F30080" s="2"/>
      <c r="G30080" s="2"/>
      <c r="H30080" s="2"/>
    </row>
    <row r="30081" spans="2:8">
      <c r="B30081" s="2" t="s">
        <v>30701</v>
      </c>
      <c r="C30081" s="2">
        <v>25</v>
      </c>
      <c r="D30081" s="2" t="s">
        <v>624</v>
      </c>
      <c r="E30081" s="2"/>
      <c r="F30081" s="2"/>
      <c r="G30081" s="2"/>
      <c r="H30081" s="2"/>
    </row>
    <row r="30082" spans="2:8">
      <c r="B30082" s="2" t="s">
        <v>30702</v>
      </c>
      <c r="C30082" s="2">
        <v>11</v>
      </c>
      <c r="D30082" s="2" t="s">
        <v>624</v>
      </c>
      <c r="E30082" s="2"/>
      <c r="F30082" s="2"/>
      <c r="G30082" s="2"/>
      <c r="H30082" s="2"/>
    </row>
    <row r="30083" spans="2:8">
      <c r="B30083" s="2" t="s">
        <v>30703</v>
      </c>
      <c r="C30083" s="2">
        <v>16</v>
      </c>
      <c r="D30083" s="2" t="s">
        <v>624</v>
      </c>
      <c r="E30083" s="2"/>
      <c r="F30083" s="2"/>
      <c r="G30083" s="2"/>
      <c r="H30083" s="2"/>
    </row>
    <row r="30084" spans="2:8">
      <c r="B30084" s="2" t="s">
        <v>30704</v>
      </c>
      <c r="C30084" s="2">
        <v>21</v>
      </c>
      <c r="D30084" s="2" t="s">
        <v>624</v>
      </c>
      <c r="E30084" s="2"/>
      <c r="F30084" s="2"/>
      <c r="G30084" s="2"/>
      <c r="H30084" s="2"/>
    </row>
    <row r="30085" spans="2:8">
      <c r="B30085" s="2" t="s">
        <v>30705</v>
      </c>
      <c r="C30085" s="2">
        <v>31</v>
      </c>
      <c r="D30085" s="2" t="s">
        <v>624</v>
      </c>
      <c r="E30085" s="2"/>
      <c r="F30085" s="2"/>
      <c r="G30085" s="2"/>
      <c r="H30085" s="2"/>
    </row>
    <row r="30086" spans="2:8">
      <c r="B30086" s="2" t="s">
        <v>30706</v>
      </c>
      <c r="C30086" s="2">
        <v>32</v>
      </c>
      <c r="D30086" s="2" t="s">
        <v>624</v>
      </c>
      <c r="E30086" s="2"/>
      <c r="F30086" s="2"/>
      <c r="G30086" s="2"/>
      <c r="H30086" s="2"/>
    </row>
    <row r="30087" spans="2:8">
      <c r="B30087" s="2" t="s">
        <v>30707</v>
      </c>
      <c r="C30087" s="2">
        <v>34</v>
      </c>
      <c r="D30087" s="2" t="s">
        <v>624</v>
      </c>
      <c r="E30087" s="2"/>
      <c r="F30087" s="2"/>
      <c r="G30087" s="2"/>
      <c r="H30087" s="2"/>
    </row>
    <row r="30088" spans="2:8">
      <c r="B30088" s="2" t="s">
        <v>30708</v>
      </c>
      <c r="C30088" s="2">
        <v>37</v>
      </c>
      <c r="D30088" s="2" t="s">
        <v>624</v>
      </c>
      <c r="E30088" s="2"/>
      <c r="F30088" s="2"/>
      <c r="G30088" s="2"/>
      <c r="H30088" s="2"/>
    </row>
    <row r="30089" spans="2:8">
      <c r="B30089" s="2" t="s">
        <v>30709</v>
      </c>
      <c r="C30089" s="2">
        <v>37</v>
      </c>
      <c r="D30089" s="2" t="s">
        <v>624</v>
      </c>
      <c r="E30089" s="2"/>
      <c r="F30089" s="2"/>
      <c r="G30089" s="2"/>
      <c r="H30089" s="2"/>
    </row>
    <row r="30090" spans="2:8">
      <c r="B30090" s="2" t="s">
        <v>30710</v>
      </c>
      <c r="C30090" s="2">
        <v>36</v>
      </c>
      <c r="D30090" s="2" t="s">
        <v>624</v>
      </c>
      <c r="E30090" s="2"/>
      <c r="F30090" s="2"/>
      <c r="G30090" s="2"/>
      <c r="H30090" s="2"/>
    </row>
    <row r="30091" spans="2:8">
      <c r="B30091" s="2" t="s">
        <v>30711</v>
      </c>
      <c r="C30091" s="2">
        <v>23</v>
      </c>
      <c r="D30091" s="2" t="s">
        <v>624</v>
      </c>
      <c r="E30091" s="2"/>
      <c r="F30091" s="2"/>
      <c r="G30091" s="2"/>
      <c r="H30091" s="2"/>
    </row>
    <row r="30092" spans="2:8">
      <c r="B30092" s="2" t="s">
        <v>30712</v>
      </c>
      <c r="C30092" s="2">
        <v>12</v>
      </c>
      <c r="D30092" s="2" t="s">
        <v>624</v>
      </c>
      <c r="E30092" s="2"/>
      <c r="F30092" s="2"/>
      <c r="G30092" s="2"/>
      <c r="H30092" s="2"/>
    </row>
    <row r="30093" spans="2:8">
      <c r="B30093" s="2" t="s">
        <v>30713</v>
      </c>
      <c r="C30093" s="2">
        <v>20</v>
      </c>
      <c r="D30093" s="2" t="s">
        <v>624</v>
      </c>
      <c r="E30093" s="2"/>
      <c r="F30093" s="2"/>
      <c r="G30093" s="2"/>
      <c r="H30093" s="2"/>
    </row>
    <row r="30094" spans="2:8">
      <c r="B30094" s="2" t="s">
        <v>30714</v>
      </c>
      <c r="C30094" s="2">
        <v>30</v>
      </c>
      <c r="D30094" s="2" t="s">
        <v>624</v>
      </c>
      <c r="E30094" s="2"/>
      <c r="F30094" s="2"/>
      <c r="G30094" s="2"/>
      <c r="H30094" s="2"/>
    </row>
    <row r="30095" spans="2:8">
      <c r="B30095" s="2" t="s">
        <v>30715</v>
      </c>
      <c r="C30095" s="2">
        <v>35</v>
      </c>
      <c r="D30095" s="2" t="s">
        <v>624</v>
      </c>
      <c r="E30095" s="2"/>
      <c r="F30095" s="2"/>
      <c r="G30095" s="2"/>
      <c r="H30095" s="2"/>
    </row>
    <row r="30096" spans="2:8">
      <c r="B30096" s="2" t="s">
        <v>30716</v>
      </c>
      <c r="C30096" s="2">
        <v>38</v>
      </c>
      <c r="D30096" s="2" t="s">
        <v>624</v>
      </c>
      <c r="E30096" s="2"/>
      <c r="F30096" s="2"/>
      <c r="G30096" s="2"/>
      <c r="H30096" s="2"/>
    </row>
    <row r="30097" spans="2:8">
      <c r="B30097" s="2" t="s">
        <v>30717</v>
      </c>
      <c r="C30097" s="2">
        <v>39</v>
      </c>
      <c r="D30097" s="2" t="s">
        <v>624</v>
      </c>
      <c r="E30097" s="2"/>
      <c r="F30097" s="2"/>
      <c r="G30097" s="2"/>
      <c r="H30097" s="2"/>
    </row>
    <row r="30098" spans="2:8">
      <c r="B30098" s="2" t="s">
        <v>30718</v>
      </c>
      <c r="C30098" s="2">
        <v>35</v>
      </c>
      <c r="D30098" s="2" t="s">
        <v>624</v>
      </c>
      <c r="E30098" s="2"/>
      <c r="F30098" s="2"/>
      <c r="G30098" s="2"/>
      <c r="H30098" s="2"/>
    </row>
    <row r="30099" spans="2:8">
      <c r="B30099" s="2" t="s">
        <v>30719</v>
      </c>
      <c r="C30099" s="2">
        <v>35</v>
      </c>
      <c r="D30099" s="2" t="s">
        <v>624</v>
      </c>
      <c r="E30099" s="2"/>
      <c r="F30099" s="2"/>
      <c r="G30099" s="2"/>
      <c r="H30099" s="2"/>
    </row>
    <row r="30100" spans="2:8">
      <c r="B30100" s="2" t="s">
        <v>30720</v>
      </c>
      <c r="C30100" s="2">
        <v>21</v>
      </c>
      <c r="D30100" s="2" t="s">
        <v>624</v>
      </c>
      <c r="E30100" s="2"/>
      <c r="F30100" s="2"/>
      <c r="G30100" s="2"/>
      <c r="H30100" s="2"/>
    </row>
    <row r="30101" spans="2:8">
      <c r="B30101" s="2" t="s">
        <v>30721</v>
      </c>
      <c r="C30101" s="2">
        <v>27</v>
      </c>
      <c r="D30101" s="2" t="s">
        <v>624</v>
      </c>
      <c r="E30101" s="2"/>
      <c r="F30101" s="2"/>
      <c r="G30101" s="2"/>
      <c r="H30101" s="2"/>
    </row>
    <row r="30102" spans="2:8">
      <c r="B30102" s="2" t="s">
        <v>30722</v>
      </c>
      <c r="C30102" s="2">
        <v>31</v>
      </c>
      <c r="D30102" s="2" t="s">
        <v>624</v>
      </c>
      <c r="E30102" s="2"/>
      <c r="F30102" s="2"/>
      <c r="G30102" s="2"/>
      <c r="H30102" s="2"/>
    </row>
    <row r="30103" spans="2:8">
      <c r="B30103" s="2" t="s">
        <v>30723</v>
      </c>
      <c r="C30103" s="2">
        <v>30</v>
      </c>
      <c r="D30103" s="2" t="s">
        <v>624</v>
      </c>
      <c r="E30103" s="2"/>
      <c r="F30103" s="2"/>
      <c r="G30103" s="2"/>
      <c r="H30103" s="2"/>
    </row>
    <row r="30104" spans="2:8">
      <c r="B30104" s="2" t="s">
        <v>30724</v>
      </c>
      <c r="C30104" s="2">
        <v>30</v>
      </c>
      <c r="D30104" s="2" t="s">
        <v>624</v>
      </c>
      <c r="E30104" s="2"/>
      <c r="F30104" s="2"/>
      <c r="G30104" s="2"/>
      <c r="H30104" s="2"/>
    </row>
    <row r="30105" spans="2:8">
      <c r="B30105" s="2" t="s">
        <v>30725</v>
      </c>
      <c r="C30105" s="2">
        <v>30</v>
      </c>
      <c r="D30105" s="2" t="s">
        <v>624</v>
      </c>
      <c r="E30105" s="2"/>
      <c r="F30105" s="2"/>
      <c r="G30105" s="2"/>
      <c r="H30105" s="2"/>
    </row>
    <row r="30106" spans="2:8">
      <c r="B30106" s="2" t="s">
        <v>30726</v>
      </c>
      <c r="C30106" s="2">
        <v>30</v>
      </c>
      <c r="D30106" s="2" t="s">
        <v>624</v>
      </c>
      <c r="E30106" s="2"/>
      <c r="F30106" s="2"/>
      <c r="G30106" s="2"/>
      <c r="H30106" s="2"/>
    </row>
    <row r="30107" spans="2:8">
      <c r="B30107" s="2" t="s">
        <v>30727</v>
      </c>
      <c r="C30107" s="2">
        <v>29</v>
      </c>
      <c r="D30107" s="2" t="s">
        <v>624</v>
      </c>
      <c r="E30107" s="2"/>
      <c r="F30107" s="2"/>
      <c r="G30107" s="2"/>
      <c r="H30107" s="2"/>
    </row>
    <row r="30108" spans="2:8">
      <c r="B30108" s="2" t="s">
        <v>30728</v>
      </c>
      <c r="C30108" s="2">
        <v>24</v>
      </c>
      <c r="D30108" s="2" t="s">
        <v>624</v>
      </c>
      <c r="E30108" s="2"/>
      <c r="F30108" s="2"/>
      <c r="G30108" s="2"/>
      <c r="H30108" s="2"/>
    </row>
    <row r="30109" spans="2:8">
      <c r="B30109" s="2" t="s">
        <v>30729</v>
      </c>
      <c r="C30109" s="2">
        <v>27</v>
      </c>
      <c r="D30109" s="2" t="s">
        <v>624</v>
      </c>
      <c r="E30109" s="2"/>
      <c r="F30109" s="2"/>
      <c r="G30109" s="2"/>
      <c r="H30109" s="2"/>
    </row>
    <row r="30110" spans="2:8">
      <c r="B30110" s="2" t="s">
        <v>30730</v>
      </c>
      <c r="C30110" s="2">
        <v>34</v>
      </c>
      <c r="D30110" s="2" t="s">
        <v>624</v>
      </c>
      <c r="E30110" s="2"/>
      <c r="F30110" s="2"/>
      <c r="G30110" s="2"/>
      <c r="H30110" s="2"/>
    </row>
    <row r="30111" spans="2:8">
      <c r="B30111" s="2" t="s">
        <v>30731</v>
      </c>
      <c r="C30111" s="2">
        <v>40</v>
      </c>
      <c r="D30111" s="2" t="s">
        <v>624</v>
      </c>
      <c r="E30111" s="2"/>
      <c r="F30111" s="2"/>
      <c r="G30111" s="2"/>
      <c r="H30111" s="2"/>
    </row>
    <row r="30112" spans="2:8">
      <c r="B30112" s="2" t="s">
        <v>30732</v>
      </c>
      <c r="C30112" s="2">
        <v>39</v>
      </c>
      <c r="D30112" s="2" t="s">
        <v>624</v>
      </c>
      <c r="E30112" s="2"/>
      <c r="F30112" s="2"/>
      <c r="G30112" s="2"/>
      <c r="H30112" s="2"/>
    </row>
    <row r="30113" spans="2:8">
      <c r="B30113" s="2" t="s">
        <v>30733</v>
      </c>
      <c r="C30113" s="2">
        <v>38</v>
      </c>
      <c r="D30113" s="2" t="s">
        <v>624</v>
      </c>
      <c r="E30113" s="2"/>
      <c r="F30113" s="2"/>
      <c r="G30113" s="2"/>
      <c r="H30113" s="2"/>
    </row>
    <row r="30114" spans="2:8">
      <c r="B30114" s="2" t="s">
        <v>30734</v>
      </c>
      <c r="C30114" s="2">
        <v>36</v>
      </c>
      <c r="D30114" s="2" t="s">
        <v>624</v>
      </c>
      <c r="E30114" s="2"/>
      <c r="F30114" s="2"/>
      <c r="G30114" s="2"/>
      <c r="H30114" s="2"/>
    </row>
    <row r="30115" spans="2:8">
      <c r="B30115" s="2" t="s">
        <v>30735</v>
      </c>
      <c r="C30115" s="2">
        <v>25</v>
      </c>
      <c r="D30115" s="2" t="s">
        <v>624</v>
      </c>
      <c r="E30115" s="2"/>
      <c r="F30115" s="2"/>
      <c r="G30115" s="2"/>
      <c r="H30115" s="2"/>
    </row>
    <row r="30116" spans="2:8">
      <c r="B30116" s="2" t="s">
        <v>30736</v>
      </c>
      <c r="C30116" s="2">
        <v>29</v>
      </c>
      <c r="D30116" s="2" t="s">
        <v>624</v>
      </c>
      <c r="E30116" s="2"/>
      <c r="F30116" s="2"/>
      <c r="G30116" s="2"/>
      <c r="H30116" s="2"/>
    </row>
    <row r="30117" spans="2:8">
      <c r="B30117" s="2" t="s">
        <v>30737</v>
      </c>
      <c r="C30117" s="2">
        <v>33</v>
      </c>
      <c r="D30117" s="2" t="s">
        <v>624</v>
      </c>
      <c r="E30117" s="2"/>
      <c r="F30117" s="2"/>
      <c r="G30117" s="2"/>
      <c r="H30117" s="2"/>
    </row>
    <row r="30118" spans="2:8">
      <c r="B30118" s="2" t="s">
        <v>30738</v>
      </c>
      <c r="C30118" s="2">
        <v>37</v>
      </c>
      <c r="D30118" s="2" t="s">
        <v>624</v>
      </c>
      <c r="E30118" s="2"/>
      <c r="F30118" s="2"/>
      <c r="G30118" s="2"/>
      <c r="H30118" s="2"/>
    </row>
    <row r="30119" spans="2:8">
      <c r="B30119" s="2" t="s">
        <v>30739</v>
      </c>
      <c r="C30119" s="2">
        <v>38</v>
      </c>
      <c r="D30119" s="2" t="s">
        <v>624</v>
      </c>
      <c r="E30119" s="2"/>
      <c r="F30119" s="2"/>
      <c r="G30119" s="2"/>
      <c r="H30119" s="2"/>
    </row>
    <row r="30120" spans="2:8">
      <c r="B30120" s="2" t="s">
        <v>30740</v>
      </c>
      <c r="C30120" s="2">
        <v>36</v>
      </c>
      <c r="D30120" s="2" t="s">
        <v>624</v>
      </c>
      <c r="E30120" s="2"/>
      <c r="F30120" s="2"/>
      <c r="G30120" s="2"/>
      <c r="H30120" s="2"/>
    </row>
    <row r="30121" spans="2:8">
      <c r="B30121" s="2" t="s">
        <v>30741</v>
      </c>
      <c r="C30121" s="2">
        <v>37</v>
      </c>
      <c r="D30121" s="2" t="s">
        <v>624</v>
      </c>
      <c r="E30121" s="2"/>
      <c r="F30121" s="2"/>
      <c r="G30121" s="2"/>
      <c r="H30121" s="2"/>
    </row>
    <row r="30122" spans="2:8">
      <c r="B30122" s="2" t="s">
        <v>30742</v>
      </c>
      <c r="C30122" s="2">
        <v>36</v>
      </c>
      <c r="D30122" s="2" t="s">
        <v>624</v>
      </c>
      <c r="E30122" s="2"/>
      <c r="F30122" s="2"/>
      <c r="G30122" s="2"/>
      <c r="H30122" s="2"/>
    </row>
    <row r="30123" spans="2:8">
      <c r="B30123" s="2" t="s">
        <v>30743</v>
      </c>
      <c r="C30123" s="2">
        <v>16</v>
      </c>
      <c r="D30123" s="2" t="s">
        <v>624</v>
      </c>
      <c r="E30123" s="2"/>
      <c r="F30123" s="2"/>
      <c r="G30123" s="2"/>
      <c r="H30123" s="2"/>
    </row>
    <row r="30124" spans="2:8">
      <c r="B30124" s="2" t="s">
        <v>30744</v>
      </c>
      <c r="C30124" s="2">
        <v>22</v>
      </c>
      <c r="D30124" s="2" t="s">
        <v>624</v>
      </c>
      <c r="E30124" s="2"/>
      <c r="F30124" s="2"/>
      <c r="G30124" s="2"/>
      <c r="H30124" s="2"/>
    </row>
    <row r="30125" spans="2:8">
      <c r="B30125" s="2" t="s">
        <v>30745</v>
      </c>
      <c r="C30125" s="2">
        <v>27</v>
      </c>
      <c r="D30125" s="2" t="s">
        <v>624</v>
      </c>
      <c r="E30125" s="2"/>
      <c r="F30125" s="2"/>
      <c r="G30125" s="2"/>
      <c r="H30125" s="2"/>
    </row>
    <row r="30126" spans="2:8">
      <c r="B30126" s="2" t="s">
        <v>30746</v>
      </c>
      <c r="C30126" s="2">
        <v>27</v>
      </c>
      <c r="D30126" s="2" t="s">
        <v>624</v>
      </c>
      <c r="E30126" s="2"/>
      <c r="F30126" s="2"/>
      <c r="G30126" s="2"/>
      <c r="H30126" s="2"/>
    </row>
    <row r="30127" spans="2:8">
      <c r="B30127" s="2" t="s">
        <v>30747</v>
      </c>
      <c r="C30127" s="2">
        <v>29</v>
      </c>
      <c r="D30127" s="2" t="s">
        <v>624</v>
      </c>
      <c r="E30127" s="2"/>
      <c r="F30127" s="2"/>
      <c r="G30127" s="2"/>
      <c r="H30127" s="2"/>
    </row>
    <row r="30128" spans="2:8">
      <c r="B30128" s="2" t="s">
        <v>30748</v>
      </c>
      <c r="C30128" s="2">
        <v>31</v>
      </c>
      <c r="D30128" s="2" t="s">
        <v>624</v>
      </c>
      <c r="E30128" s="2"/>
      <c r="F30128" s="2"/>
      <c r="G30128" s="2"/>
      <c r="H30128" s="2"/>
    </row>
    <row r="30129" spans="2:8">
      <c r="B30129" s="2" t="s">
        <v>30749</v>
      </c>
      <c r="C30129" s="2">
        <v>32</v>
      </c>
      <c r="D30129" s="2" t="s">
        <v>624</v>
      </c>
      <c r="E30129" s="2"/>
      <c r="F30129" s="2"/>
      <c r="G30129" s="2"/>
      <c r="H30129" s="2"/>
    </row>
    <row r="30130" spans="2:8">
      <c r="B30130" s="2" t="s">
        <v>30750</v>
      </c>
      <c r="C30130" s="2">
        <v>32</v>
      </c>
      <c r="D30130" s="2" t="s">
        <v>624</v>
      </c>
      <c r="E30130" s="2"/>
      <c r="F30130" s="2"/>
      <c r="G30130" s="2"/>
      <c r="H30130" s="2"/>
    </row>
    <row r="30131" spans="2:8">
      <c r="B30131" s="2" t="s">
        <v>30751</v>
      </c>
      <c r="C30131" s="2">
        <v>31</v>
      </c>
      <c r="D30131" s="2" t="s">
        <v>624</v>
      </c>
      <c r="E30131" s="2"/>
      <c r="F30131" s="2"/>
      <c r="G30131" s="2"/>
      <c r="H30131" s="2"/>
    </row>
    <row r="30132" spans="2:8">
      <c r="B30132" s="2" t="s">
        <v>30752</v>
      </c>
      <c r="C30132" s="2">
        <v>21</v>
      </c>
      <c r="D30132" s="2" t="s">
        <v>624</v>
      </c>
      <c r="E30132" s="2"/>
      <c r="F30132" s="2"/>
      <c r="G30132" s="2"/>
      <c r="H30132" s="2"/>
    </row>
    <row r="30133" spans="2:8">
      <c r="B30133" s="2" t="s">
        <v>30753</v>
      </c>
      <c r="C30133" s="2">
        <v>27</v>
      </c>
      <c r="D30133" s="2" t="s">
        <v>624</v>
      </c>
      <c r="E30133" s="2"/>
      <c r="F30133" s="2"/>
      <c r="G30133" s="2"/>
      <c r="H30133" s="2"/>
    </row>
    <row r="30134" spans="2:8">
      <c r="B30134" s="2" t="s">
        <v>30754</v>
      </c>
      <c r="C30134" s="2">
        <v>33</v>
      </c>
      <c r="D30134" s="2" t="s">
        <v>624</v>
      </c>
      <c r="E30134" s="2"/>
      <c r="F30134" s="2"/>
      <c r="G30134" s="2"/>
      <c r="H30134" s="2"/>
    </row>
    <row r="30135" spans="2:8">
      <c r="B30135" s="2" t="s">
        <v>30755</v>
      </c>
      <c r="C30135" s="2">
        <v>35</v>
      </c>
      <c r="D30135" s="2" t="s">
        <v>624</v>
      </c>
      <c r="E30135" s="2"/>
      <c r="F30135" s="2"/>
      <c r="G30135" s="2"/>
      <c r="H30135" s="2"/>
    </row>
    <row r="30136" spans="2:8">
      <c r="B30136" s="2" t="s">
        <v>30756</v>
      </c>
      <c r="C30136" s="2">
        <v>37</v>
      </c>
      <c r="D30136" s="2" t="s">
        <v>624</v>
      </c>
      <c r="E30136" s="2"/>
      <c r="F30136" s="2"/>
      <c r="G30136" s="2"/>
      <c r="H30136" s="2"/>
    </row>
    <row r="30137" spans="2:8">
      <c r="B30137" s="2" t="s">
        <v>30757</v>
      </c>
      <c r="C30137" s="2">
        <v>37</v>
      </c>
      <c r="D30137" s="2" t="s">
        <v>624</v>
      </c>
      <c r="E30137" s="2"/>
      <c r="F30137" s="2"/>
      <c r="G30137" s="2"/>
      <c r="H30137" s="2"/>
    </row>
    <row r="30138" spans="2:8">
      <c r="B30138" s="2" t="s">
        <v>30758</v>
      </c>
      <c r="C30138" s="2">
        <v>35</v>
      </c>
      <c r="D30138" s="2" t="s">
        <v>624</v>
      </c>
      <c r="E30138" s="2"/>
      <c r="F30138" s="2"/>
      <c r="G30138" s="2"/>
      <c r="H30138" s="2"/>
    </row>
    <row r="30139" spans="2:8">
      <c r="B30139" s="2" t="s">
        <v>30759</v>
      </c>
      <c r="C30139" s="2">
        <v>31</v>
      </c>
      <c r="D30139" s="2" t="s">
        <v>624</v>
      </c>
      <c r="E30139" s="2"/>
      <c r="F30139" s="2"/>
      <c r="G30139" s="2"/>
      <c r="H30139" s="2"/>
    </row>
    <row r="30140" spans="2:8">
      <c r="B30140" s="2" t="s">
        <v>30760</v>
      </c>
      <c r="C30140" s="2">
        <v>40</v>
      </c>
      <c r="D30140" s="2" t="s">
        <v>624</v>
      </c>
      <c r="E30140" s="2"/>
      <c r="F30140" s="2"/>
      <c r="G30140" s="2"/>
      <c r="H30140" s="2"/>
    </row>
    <row r="30141" spans="2:8">
      <c r="B30141" s="2" t="s">
        <v>30761</v>
      </c>
      <c r="C30141" s="2">
        <v>39</v>
      </c>
      <c r="D30141" s="2" t="s">
        <v>624</v>
      </c>
      <c r="E30141" s="2"/>
      <c r="F30141" s="2"/>
      <c r="G30141" s="2"/>
      <c r="H30141" s="2"/>
    </row>
    <row r="30142" spans="2:8">
      <c r="B30142" s="2" t="s">
        <v>30762</v>
      </c>
      <c r="C30142" s="2">
        <v>41</v>
      </c>
      <c r="D30142" s="2" t="s">
        <v>624</v>
      </c>
      <c r="E30142" s="2"/>
      <c r="F30142" s="2"/>
      <c r="G30142" s="2"/>
      <c r="H30142" s="2"/>
    </row>
    <row r="30143" spans="2:8">
      <c r="B30143" s="2" t="s">
        <v>30763</v>
      </c>
      <c r="C30143" s="2">
        <v>42</v>
      </c>
      <c r="D30143" s="2" t="s">
        <v>624</v>
      </c>
      <c r="E30143" s="2"/>
      <c r="F30143" s="2"/>
      <c r="G30143" s="2"/>
      <c r="H30143" s="2"/>
    </row>
    <row r="30144" spans="2:8">
      <c r="B30144" s="2" t="s">
        <v>30764</v>
      </c>
      <c r="C30144" s="2">
        <v>44</v>
      </c>
      <c r="D30144" s="2" t="s">
        <v>624</v>
      </c>
      <c r="E30144" s="2"/>
      <c r="F30144" s="2"/>
      <c r="G30144" s="2"/>
      <c r="H30144" s="2"/>
    </row>
    <row r="30145" spans="2:8">
      <c r="B30145" s="2" t="s">
        <v>30765</v>
      </c>
      <c r="C30145" s="2">
        <v>24</v>
      </c>
      <c r="D30145" s="2" t="s">
        <v>624</v>
      </c>
      <c r="E30145" s="2"/>
      <c r="F30145" s="2"/>
      <c r="G30145" s="2"/>
      <c r="H30145" s="2"/>
    </row>
    <row r="30146" spans="2:8">
      <c r="B30146" s="2" t="s">
        <v>30766</v>
      </c>
      <c r="C30146" s="2">
        <v>30</v>
      </c>
      <c r="D30146" s="2" t="s">
        <v>624</v>
      </c>
      <c r="E30146" s="2"/>
      <c r="F30146" s="2"/>
      <c r="G30146" s="2"/>
      <c r="H30146" s="2"/>
    </row>
    <row r="30147" spans="2:8">
      <c r="B30147" s="2" t="s">
        <v>30767</v>
      </c>
      <c r="C30147" s="2">
        <v>36</v>
      </c>
      <c r="D30147" s="2" t="s">
        <v>624</v>
      </c>
      <c r="E30147" s="2"/>
      <c r="F30147" s="2"/>
      <c r="G30147" s="2"/>
      <c r="H30147" s="2"/>
    </row>
    <row r="30148" spans="2:8">
      <c r="B30148" s="2" t="s">
        <v>30768</v>
      </c>
      <c r="C30148" s="2">
        <v>40</v>
      </c>
      <c r="D30148" s="2" t="s">
        <v>624</v>
      </c>
      <c r="E30148" s="2"/>
      <c r="F30148" s="2"/>
      <c r="G30148" s="2"/>
      <c r="H30148" s="2"/>
    </row>
    <row r="30149" spans="2:8">
      <c r="B30149" s="2" t="s">
        <v>30769</v>
      </c>
      <c r="C30149" s="2">
        <v>42</v>
      </c>
      <c r="D30149" s="2" t="s">
        <v>624</v>
      </c>
      <c r="E30149" s="2"/>
      <c r="F30149" s="2"/>
      <c r="G30149" s="2"/>
      <c r="H30149" s="2"/>
    </row>
    <row r="30150" spans="2:8">
      <c r="B30150" s="2" t="s">
        <v>30770</v>
      </c>
      <c r="C30150" s="2">
        <v>42</v>
      </c>
      <c r="D30150" s="2" t="s">
        <v>624</v>
      </c>
      <c r="E30150" s="2"/>
      <c r="F30150" s="2"/>
      <c r="G30150" s="2"/>
      <c r="H30150" s="2"/>
    </row>
    <row r="30151" spans="2:8">
      <c r="B30151" s="2" t="s">
        <v>30771</v>
      </c>
      <c r="C30151" s="2">
        <v>42</v>
      </c>
      <c r="D30151" s="2" t="s">
        <v>624</v>
      </c>
      <c r="E30151" s="2"/>
      <c r="F30151" s="2"/>
      <c r="G30151" s="2"/>
      <c r="H30151" s="2"/>
    </row>
    <row r="30152" spans="2:8">
      <c r="B30152" s="2" t="s">
        <v>30772</v>
      </c>
      <c r="C30152" s="2">
        <v>41</v>
      </c>
      <c r="D30152" s="2" t="s">
        <v>624</v>
      </c>
      <c r="E30152" s="2"/>
      <c r="F30152" s="2"/>
      <c r="G30152" s="2"/>
      <c r="H30152" s="2"/>
    </row>
    <row r="30153" spans="2:8">
      <c r="B30153" s="2" t="s">
        <v>30773</v>
      </c>
      <c r="C30153" s="2">
        <v>27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30774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30775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30776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30777</v>
      </c>
      <c r="C30157" s="2">
        <v>17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30778</v>
      </c>
      <c r="C30158" s="2">
        <v>16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30779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30780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30781</v>
      </c>
      <c r="C30161" s="2">
        <v>20</v>
      </c>
      <c r="D30161" s="2" t="s">
        <v>624</v>
      </c>
      <c r="E30161" s="2"/>
      <c r="F30161" s="2"/>
      <c r="G30161" s="2"/>
      <c r="H30161" s="2"/>
    </row>
    <row r="30162" spans="2:8">
      <c r="B30162" s="2" t="s">
        <v>30782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30783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30784</v>
      </c>
      <c r="C30164" s="2">
        <v>20</v>
      </c>
      <c r="D30164" s="2" t="s">
        <v>624</v>
      </c>
      <c r="E30164" s="2"/>
      <c r="F30164" s="2"/>
      <c r="G30164" s="2"/>
      <c r="H30164" s="2"/>
    </row>
    <row r="30165" spans="2:8">
      <c r="B30165" s="2" t="s">
        <v>30785</v>
      </c>
      <c r="C30165" s="2">
        <v>17</v>
      </c>
      <c r="D30165" s="2" t="s">
        <v>624</v>
      </c>
      <c r="E30165" s="2"/>
      <c r="F30165" s="2"/>
      <c r="G30165" s="2"/>
      <c r="H30165" s="2"/>
    </row>
    <row r="30166" spans="2:8">
      <c r="B30166" s="2" t="s">
        <v>30786</v>
      </c>
      <c r="C30166" s="2">
        <v>24</v>
      </c>
      <c r="D30166" s="2" t="s">
        <v>624</v>
      </c>
      <c r="E30166" s="2"/>
      <c r="F30166" s="2"/>
      <c r="G30166" s="2"/>
      <c r="H30166" s="2"/>
    </row>
    <row r="30167" spans="2:8">
      <c r="B30167" s="2" t="s">
        <v>30787</v>
      </c>
      <c r="C30167" s="2">
        <v>30</v>
      </c>
      <c r="D30167" s="2" t="s">
        <v>624</v>
      </c>
      <c r="E30167" s="2"/>
      <c r="F30167" s="2"/>
      <c r="G30167" s="2"/>
      <c r="H30167" s="2"/>
    </row>
    <row r="30168" spans="2:8">
      <c r="B30168" s="2" t="s">
        <v>30788</v>
      </c>
      <c r="C30168" s="2">
        <v>34</v>
      </c>
      <c r="D30168" s="2" t="s">
        <v>624</v>
      </c>
      <c r="E30168" s="2"/>
      <c r="F30168" s="2"/>
      <c r="G30168" s="2"/>
      <c r="H30168" s="2"/>
    </row>
    <row r="30169" spans="2:8">
      <c r="B30169" s="2" t="s">
        <v>30789</v>
      </c>
      <c r="C30169" s="2">
        <v>35</v>
      </c>
      <c r="D30169" s="2" t="s">
        <v>624</v>
      </c>
      <c r="E30169" s="2"/>
      <c r="F30169" s="2"/>
      <c r="G30169" s="2"/>
      <c r="H30169" s="2"/>
    </row>
    <row r="30170" spans="2:8">
      <c r="B30170" s="2" t="s">
        <v>30790</v>
      </c>
      <c r="C30170" s="2">
        <v>37</v>
      </c>
      <c r="D30170" s="2" t="s">
        <v>624</v>
      </c>
      <c r="E30170" s="2"/>
      <c r="F30170" s="2"/>
      <c r="G30170" s="2"/>
      <c r="H30170" s="2"/>
    </row>
    <row r="30171" spans="2:8">
      <c r="B30171" s="2" t="s">
        <v>30791</v>
      </c>
      <c r="C30171" s="2">
        <v>26</v>
      </c>
      <c r="D30171" s="2" t="s">
        <v>624</v>
      </c>
      <c r="E30171" s="2"/>
      <c r="F30171" s="2"/>
      <c r="G30171" s="2"/>
      <c r="H30171" s="2"/>
    </row>
    <row r="30172" spans="2:8">
      <c r="B30172" s="2" t="s">
        <v>30792</v>
      </c>
      <c r="C30172" s="2">
        <v>31</v>
      </c>
      <c r="D30172" s="2" t="s">
        <v>624</v>
      </c>
      <c r="E30172" s="2"/>
      <c r="F30172" s="2"/>
      <c r="G30172" s="2"/>
      <c r="H30172" s="2"/>
    </row>
    <row r="30173" spans="2:8">
      <c r="B30173" s="2" t="s">
        <v>30793</v>
      </c>
      <c r="C30173" s="2">
        <v>32</v>
      </c>
      <c r="D30173" s="2" t="s">
        <v>624</v>
      </c>
      <c r="E30173" s="2"/>
      <c r="F30173" s="2"/>
      <c r="G30173" s="2"/>
      <c r="H30173" s="2"/>
    </row>
    <row r="30174" spans="2:8">
      <c r="B30174" s="2" t="s">
        <v>30794</v>
      </c>
      <c r="C30174" s="2">
        <v>35</v>
      </c>
      <c r="D30174" s="2" t="s">
        <v>624</v>
      </c>
      <c r="E30174" s="2"/>
      <c r="F30174" s="2"/>
      <c r="G30174" s="2"/>
      <c r="H30174" s="2"/>
    </row>
    <row r="30175" spans="2:8">
      <c r="B30175" s="2" t="s">
        <v>30795</v>
      </c>
      <c r="C30175" s="2">
        <v>34</v>
      </c>
      <c r="D30175" s="2" t="s">
        <v>624</v>
      </c>
      <c r="E30175" s="2"/>
      <c r="F30175" s="2"/>
      <c r="G30175" s="2"/>
      <c r="H30175" s="2"/>
    </row>
    <row r="30176" spans="2:8">
      <c r="B30176" s="2" t="s">
        <v>30796</v>
      </c>
      <c r="C30176" s="2">
        <v>15</v>
      </c>
      <c r="D30176" s="2" t="s">
        <v>624</v>
      </c>
      <c r="E30176" s="2"/>
      <c r="F30176" s="2"/>
      <c r="G30176" s="2"/>
      <c r="H30176" s="2"/>
    </row>
    <row r="30177" spans="2:8">
      <c r="B30177" s="2" t="s">
        <v>30797</v>
      </c>
      <c r="C30177" s="2">
        <v>9</v>
      </c>
      <c r="D30177" s="2" t="s">
        <v>624</v>
      </c>
      <c r="E30177" s="2"/>
      <c r="F30177" s="2"/>
      <c r="G30177" s="2"/>
      <c r="H30177" s="2"/>
    </row>
    <row r="30178" spans="2:8">
      <c r="B30178" s="2" t="s">
        <v>30798</v>
      </c>
      <c r="C30178" s="2">
        <v>18</v>
      </c>
      <c r="D30178" s="2" t="s">
        <v>624</v>
      </c>
      <c r="E30178" s="2"/>
      <c r="F30178" s="2"/>
      <c r="G30178" s="2"/>
      <c r="H30178" s="2"/>
    </row>
    <row r="30179" spans="2:8">
      <c r="B30179" s="2" t="s">
        <v>30799</v>
      </c>
      <c r="C30179" s="2">
        <v>21</v>
      </c>
      <c r="D30179" s="2" t="s">
        <v>624</v>
      </c>
      <c r="E30179" s="2"/>
      <c r="F30179" s="2"/>
      <c r="G30179" s="2"/>
      <c r="H30179" s="2"/>
    </row>
    <row r="30180" spans="2:8">
      <c r="B30180" s="2" t="s">
        <v>30800</v>
      </c>
      <c r="C30180" s="2">
        <v>28</v>
      </c>
      <c r="D30180" s="2" t="s">
        <v>624</v>
      </c>
      <c r="E30180" s="2"/>
      <c r="F30180" s="2"/>
      <c r="G30180" s="2"/>
      <c r="H30180" s="2"/>
    </row>
    <row r="30181" spans="2:8">
      <c r="B30181" s="2" t="s">
        <v>30801</v>
      </c>
      <c r="C30181" s="2">
        <v>31</v>
      </c>
      <c r="D30181" s="2" t="s">
        <v>624</v>
      </c>
      <c r="E30181" s="2"/>
      <c r="F30181" s="2"/>
      <c r="G30181" s="2"/>
      <c r="H30181" s="2"/>
    </row>
    <row r="30182" spans="2:8">
      <c r="B30182" s="2" t="s">
        <v>30802</v>
      </c>
      <c r="C30182" s="2">
        <v>30</v>
      </c>
      <c r="D30182" s="2" t="s">
        <v>624</v>
      </c>
      <c r="E30182" s="2"/>
      <c r="F30182" s="2"/>
      <c r="G30182" s="2"/>
      <c r="H30182" s="2"/>
    </row>
    <row r="30183" spans="2:8">
      <c r="B30183" s="2" t="s">
        <v>30803</v>
      </c>
      <c r="C30183" s="2">
        <v>33</v>
      </c>
      <c r="D30183" s="2" t="s">
        <v>624</v>
      </c>
      <c r="E30183" s="2"/>
      <c r="F30183" s="2"/>
      <c r="G30183" s="2"/>
      <c r="H30183" s="2"/>
    </row>
    <row r="30184" spans="2:8">
      <c r="B30184" s="2" t="s">
        <v>30804</v>
      </c>
      <c r="C30184" s="2">
        <v>36</v>
      </c>
      <c r="D30184" s="2" t="s">
        <v>624</v>
      </c>
      <c r="E30184" s="2"/>
      <c r="F30184" s="2"/>
      <c r="G30184" s="2"/>
      <c r="H30184" s="2"/>
    </row>
    <row r="30185" spans="2:8">
      <c r="B30185" s="2" t="s">
        <v>30805</v>
      </c>
      <c r="C30185" s="2">
        <v>34</v>
      </c>
      <c r="D30185" s="2" t="s">
        <v>624</v>
      </c>
      <c r="E30185" s="2"/>
      <c r="F30185" s="2"/>
      <c r="G30185" s="2"/>
      <c r="H30185" s="2"/>
    </row>
    <row r="30186" spans="2:8">
      <c r="B30186" s="2" t="s">
        <v>30806</v>
      </c>
      <c r="C30186" s="2">
        <v>21</v>
      </c>
      <c r="D30186" s="2" t="s">
        <v>624</v>
      </c>
      <c r="E30186" s="2"/>
      <c r="F30186" s="2"/>
      <c r="G30186" s="2"/>
      <c r="H30186" s="2"/>
    </row>
    <row r="30187" spans="2:8">
      <c r="B30187" s="2" t="s">
        <v>30807</v>
      </c>
      <c r="C30187" s="2">
        <v>23</v>
      </c>
      <c r="D30187" s="2" t="s">
        <v>624</v>
      </c>
      <c r="E30187" s="2"/>
      <c r="F30187" s="2"/>
      <c r="G30187" s="2"/>
      <c r="H30187" s="2"/>
    </row>
    <row r="30188" spans="2:8">
      <c r="B30188" s="2" t="s">
        <v>30808</v>
      </c>
      <c r="C30188" s="2">
        <v>29</v>
      </c>
      <c r="D30188" s="2" t="s">
        <v>624</v>
      </c>
      <c r="E30188" s="2"/>
      <c r="F30188" s="2"/>
      <c r="G30188" s="2"/>
      <c r="H30188" s="2"/>
    </row>
    <row r="30189" spans="2:8">
      <c r="B30189" s="2" t="s">
        <v>30809</v>
      </c>
      <c r="C30189" s="2">
        <v>37</v>
      </c>
      <c r="D30189" s="2" t="s">
        <v>624</v>
      </c>
      <c r="E30189" s="2"/>
      <c r="F30189" s="2"/>
      <c r="G30189" s="2"/>
      <c r="H30189" s="2"/>
    </row>
    <row r="30190" spans="2:8">
      <c r="B30190" s="2" t="s">
        <v>30810</v>
      </c>
      <c r="C30190" s="2">
        <v>43</v>
      </c>
      <c r="D30190" s="2" t="s">
        <v>624</v>
      </c>
      <c r="E30190" s="2"/>
      <c r="F30190" s="2"/>
      <c r="G30190" s="2"/>
      <c r="H30190" s="2"/>
    </row>
    <row r="30191" spans="2:8">
      <c r="B30191" s="2" t="s">
        <v>30811</v>
      </c>
      <c r="C30191" s="2">
        <v>41</v>
      </c>
      <c r="D30191" s="2" t="s">
        <v>624</v>
      </c>
      <c r="E30191" s="2"/>
      <c r="F30191" s="2"/>
      <c r="G30191" s="2"/>
      <c r="H30191" s="2"/>
    </row>
    <row r="30192" spans="2:8">
      <c r="B30192" s="2" t="s">
        <v>30812</v>
      </c>
      <c r="C30192" s="2">
        <v>21</v>
      </c>
      <c r="D30192" s="2" t="s">
        <v>624</v>
      </c>
      <c r="E30192" s="2"/>
      <c r="F30192" s="2"/>
      <c r="G30192" s="2"/>
      <c r="H30192" s="2"/>
    </row>
    <row r="30193" spans="2:8">
      <c r="B30193" s="2" t="s">
        <v>30813</v>
      </c>
      <c r="C30193" s="2">
        <v>25</v>
      </c>
      <c r="D30193" s="2" t="s">
        <v>624</v>
      </c>
      <c r="E30193" s="2"/>
      <c r="F30193" s="2"/>
      <c r="G30193" s="2"/>
      <c r="H30193" s="2"/>
    </row>
    <row r="30194" spans="2:8">
      <c r="B30194" s="2" t="s">
        <v>30814</v>
      </c>
      <c r="C30194" s="2">
        <v>29</v>
      </c>
      <c r="D30194" s="2" t="s">
        <v>624</v>
      </c>
      <c r="E30194" s="2"/>
      <c r="F30194" s="2"/>
      <c r="G30194" s="2"/>
      <c r="H30194" s="2"/>
    </row>
    <row r="30195" spans="2:8">
      <c r="B30195" s="2" t="s">
        <v>30815</v>
      </c>
      <c r="C30195" s="2">
        <v>33</v>
      </c>
      <c r="D30195" s="2" t="s">
        <v>624</v>
      </c>
      <c r="E30195" s="2"/>
      <c r="F30195" s="2"/>
      <c r="G30195" s="2"/>
      <c r="H30195" s="2"/>
    </row>
    <row r="30196" spans="2:8">
      <c r="B30196" s="2" t="s">
        <v>30816</v>
      </c>
      <c r="C30196" s="2">
        <v>35</v>
      </c>
      <c r="D30196" s="2" t="s">
        <v>624</v>
      </c>
      <c r="E30196" s="2"/>
      <c r="F30196" s="2"/>
      <c r="G30196" s="2"/>
      <c r="H30196" s="2"/>
    </row>
    <row r="30197" spans="2:8">
      <c r="B30197" s="2" t="s">
        <v>30817</v>
      </c>
      <c r="C30197" s="2">
        <v>35</v>
      </c>
      <c r="D30197" s="2" t="s">
        <v>624</v>
      </c>
      <c r="E30197" s="2"/>
      <c r="F30197" s="2"/>
      <c r="G30197" s="2"/>
      <c r="H30197" s="2"/>
    </row>
    <row r="30198" spans="2:8">
      <c r="B30198" s="2" t="s">
        <v>30818</v>
      </c>
      <c r="C30198" s="2">
        <v>35</v>
      </c>
      <c r="D30198" s="2" t="s">
        <v>624</v>
      </c>
      <c r="E30198" s="2"/>
      <c r="F30198" s="2"/>
      <c r="G30198" s="2"/>
      <c r="H30198" s="2"/>
    </row>
    <row r="30199" spans="2:8">
      <c r="B30199" s="2" t="s">
        <v>30819</v>
      </c>
      <c r="C30199" s="2">
        <v>34</v>
      </c>
      <c r="D30199" s="2" t="s">
        <v>624</v>
      </c>
      <c r="E30199" s="2"/>
      <c r="F30199" s="2"/>
      <c r="G30199" s="2"/>
      <c r="H30199" s="2"/>
    </row>
    <row r="30200" spans="2:8">
      <c r="B30200" s="2" t="s">
        <v>30820</v>
      </c>
      <c r="C30200" s="2">
        <v>32</v>
      </c>
      <c r="D30200" s="2" t="s">
        <v>624</v>
      </c>
      <c r="E30200" s="2"/>
      <c r="F30200" s="2"/>
      <c r="G30200" s="2"/>
      <c r="H30200" s="2"/>
    </row>
    <row r="30201" spans="2:8">
      <c r="B30201" s="2" t="s">
        <v>30821</v>
      </c>
      <c r="C30201" s="2">
        <v>15</v>
      </c>
      <c r="D30201" s="2" t="s">
        <v>624</v>
      </c>
      <c r="E30201" s="2"/>
      <c r="F30201" s="2"/>
      <c r="G30201" s="2"/>
      <c r="H30201" s="2"/>
    </row>
    <row r="30202" spans="2:8">
      <c r="B30202" s="2" t="s">
        <v>30822</v>
      </c>
      <c r="C30202" s="2">
        <v>22</v>
      </c>
      <c r="D30202" s="2" t="s">
        <v>624</v>
      </c>
      <c r="E30202" s="2"/>
      <c r="F30202" s="2"/>
      <c r="G30202" s="2"/>
      <c r="H30202" s="2"/>
    </row>
    <row r="30203" spans="2:8">
      <c r="B30203" s="2" t="s">
        <v>30823</v>
      </c>
      <c r="C30203" s="2">
        <v>31</v>
      </c>
      <c r="D30203" s="2" t="s">
        <v>624</v>
      </c>
      <c r="E30203" s="2"/>
      <c r="F30203" s="2"/>
      <c r="G30203" s="2"/>
      <c r="H30203" s="2"/>
    </row>
    <row r="30204" spans="2:8">
      <c r="B30204" s="2" t="s">
        <v>30824</v>
      </c>
      <c r="C30204" s="2">
        <v>32</v>
      </c>
      <c r="D30204" s="2" t="s">
        <v>624</v>
      </c>
      <c r="E30204" s="2"/>
      <c r="F30204" s="2"/>
      <c r="G30204" s="2"/>
      <c r="H30204" s="2"/>
    </row>
    <row r="30205" spans="2:8">
      <c r="B30205" s="2" t="s">
        <v>30825</v>
      </c>
      <c r="C30205" s="2">
        <v>36</v>
      </c>
      <c r="D30205" s="2" t="s">
        <v>624</v>
      </c>
      <c r="E30205" s="2"/>
      <c r="F30205" s="2"/>
      <c r="G30205" s="2"/>
      <c r="H30205" s="2"/>
    </row>
    <row r="30206" spans="2:8">
      <c r="B30206" s="2" t="s">
        <v>30826</v>
      </c>
      <c r="C30206" s="2">
        <v>38</v>
      </c>
      <c r="D30206" s="2" t="s">
        <v>624</v>
      </c>
      <c r="E30206" s="2"/>
      <c r="F30206" s="2"/>
      <c r="G30206" s="2"/>
      <c r="H30206" s="2"/>
    </row>
    <row r="30207" spans="2:8">
      <c r="B30207" s="2" t="s">
        <v>30827</v>
      </c>
      <c r="C30207" s="2">
        <v>21</v>
      </c>
      <c r="D30207" s="2" t="s">
        <v>624</v>
      </c>
      <c r="E30207" s="2"/>
      <c r="F30207" s="2"/>
      <c r="G30207" s="2"/>
      <c r="H30207" s="2"/>
    </row>
    <row r="30208" spans="2:8">
      <c r="B30208" s="2" t="s">
        <v>30828</v>
      </c>
      <c r="C30208" s="2">
        <v>23</v>
      </c>
      <c r="D30208" s="2" t="s">
        <v>624</v>
      </c>
      <c r="E30208" s="2"/>
      <c r="F30208" s="2"/>
      <c r="G30208" s="2"/>
      <c r="H30208" s="2"/>
    </row>
    <row r="30209" spans="2:8">
      <c r="B30209" s="2" t="s">
        <v>30829</v>
      </c>
      <c r="C30209" s="2">
        <v>24</v>
      </c>
      <c r="D30209" s="2" t="s">
        <v>624</v>
      </c>
      <c r="E30209" s="2"/>
      <c r="F30209" s="2"/>
      <c r="G30209" s="2"/>
      <c r="H30209" s="2"/>
    </row>
    <row r="30210" spans="2:8">
      <c r="B30210" s="2" t="s">
        <v>30830</v>
      </c>
      <c r="C30210" s="2">
        <v>24</v>
      </c>
      <c r="D30210" s="2" t="s">
        <v>624</v>
      </c>
      <c r="E30210" s="2"/>
      <c r="F30210" s="2"/>
      <c r="G30210" s="2"/>
      <c r="H30210" s="2"/>
    </row>
    <row r="30211" spans="2:8">
      <c r="B30211" s="2" t="s">
        <v>30831</v>
      </c>
      <c r="C30211" s="2">
        <v>25</v>
      </c>
      <c r="D30211" s="2" t="s">
        <v>624</v>
      </c>
      <c r="E30211" s="2"/>
      <c r="F30211" s="2"/>
      <c r="G30211" s="2"/>
      <c r="H30211" s="2"/>
    </row>
    <row r="30212" spans="2:8">
      <c r="B30212" s="2" t="s">
        <v>30832</v>
      </c>
      <c r="C30212" s="2">
        <v>26</v>
      </c>
      <c r="D30212" s="2" t="s">
        <v>624</v>
      </c>
      <c r="E30212" s="2"/>
      <c r="F30212" s="2"/>
      <c r="G30212" s="2"/>
      <c r="H30212" s="2"/>
    </row>
    <row r="30213" spans="2:8">
      <c r="B30213" s="2" t="s">
        <v>30833</v>
      </c>
      <c r="C30213" s="2">
        <v>26</v>
      </c>
      <c r="D30213" s="2" t="s">
        <v>624</v>
      </c>
      <c r="E30213" s="2"/>
      <c r="F30213" s="2"/>
      <c r="G30213" s="2"/>
      <c r="H30213" s="2"/>
    </row>
    <row r="30214" spans="2:8">
      <c r="B30214" s="2" t="s">
        <v>30834</v>
      </c>
      <c r="C30214" s="2">
        <v>27</v>
      </c>
      <c r="D30214" s="2" t="s">
        <v>624</v>
      </c>
      <c r="E30214" s="2"/>
      <c r="F30214" s="2"/>
      <c r="G30214" s="2"/>
      <c r="H30214" s="2"/>
    </row>
    <row r="30215" spans="2:8">
      <c r="B30215" s="2" t="s">
        <v>30835</v>
      </c>
      <c r="C30215" s="2">
        <v>26</v>
      </c>
      <c r="D30215" s="2" t="s">
        <v>624</v>
      </c>
      <c r="E30215" s="2"/>
      <c r="F30215" s="2"/>
      <c r="G30215" s="2"/>
      <c r="H30215" s="2"/>
    </row>
    <row r="30216" spans="2:8">
      <c r="B30216" s="2" t="s">
        <v>30836</v>
      </c>
      <c r="C30216" s="2">
        <v>45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30837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30838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30839</v>
      </c>
      <c r="C30219" s="2">
        <v>14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30840</v>
      </c>
      <c r="C30220" s="2">
        <v>13</v>
      </c>
      <c r="D30220" s="2" t="s">
        <v>624</v>
      </c>
      <c r="E30220" s="2"/>
      <c r="F30220" s="2"/>
      <c r="G30220" s="2"/>
      <c r="H30220" s="2"/>
    </row>
    <row r="30221" spans="2:8">
      <c r="B30221" s="2" t="s">
        <v>30841</v>
      </c>
      <c r="C30221" s="2">
        <v>32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30842</v>
      </c>
      <c r="C30222" s="2">
        <v>22</v>
      </c>
      <c r="D30222" s="2" t="s">
        <v>624</v>
      </c>
      <c r="E30222" s="2"/>
      <c r="F30222" s="2"/>
      <c r="G30222" s="2"/>
      <c r="H30222" s="2"/>
    </row>
    <row r="30223" spans="2:8">
      <c r="B30223" s="2" t="s">
        <v>30843</v>
      </c>
      <c r="C30223" s="2">
        <v>25</v>
      </c>
      <c r="D30223" s="2" t="s">
        <v>624</v>
      </c>
      <c r="E30223" s="2"/>
      <c r="F30223" s="2"/>
      <c r="G30223" s="2"/>
      <c r="H30223" s="2"/>
    </row>
    <row r="30224" spans="2:8">
      <c r="B30224" s="2" t="s">
        <v>30844</v>
      </c>
      <c r="C30224" s="2">
        <v>36</v>
      </c>
      <c r="D30224" s="2" t="s">
        <v>624</v>
      </c>
      <c r="E30224" s="2"/>
      <c r="F30224" s="2"/>
      <c r="G30224" s="2"/>
      <c r="H30224" s="2"/>
    </row>
    <row r="30225" spans="2:8">
      <c r="B30225" s="2" t="s">
        <v>30845</v>
      </c>
      <c r="C30225" s="2">
        <v>34</v>
      </c>
      <c r="D30225" s="2" t="s">
        <v>624</v>
      </c>
      <c r="E30225" s="2"/>
      <c r="F30225" s="2"/>
      <c r="G30225" s="2"/>
      <c r="H30225" s="2"/>
    </row>
    <row r="30226" spans="2:8">
      <c r="B30226" s="2" t="s">
        <v>30846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30847</v>
      </c>
      <c r="C30227" s="2">
        <v>36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30848</v>
      </c>
      <c r="C30228" s="2">
        <v>38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30849</v>
      </c>
      <c r="C30229" s="2">
        <v>37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30850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30851</v>
      </c>
      <c r="C30231" s="2">
        <v>12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30852</v>
      </c>
      <c r="C30232" s="2">
        <v>19</v>
      </c>
      <c r="D30232" s="2" t="s">
        <v>624</v>
      </c>
      <c r="E30232" s="2"/>
      <c r="F30232" s="2"/>
      <c r="G30232" s="2"/>
      <c r="H30232" s="2"/>
    </row>
    <row r="30233" spans="2:8">
      <c r="B30233" s="2" t="s">
        <v>30853</v>
      </c>
      <c r="C30233" s="2">
        <v>28</v>
      </c>
      <c r="D30233" s="2" t="s">
        <v>624</v>
      </c>
      <c r="E30233" s="2"/>
      <c r="F30233" s="2"/>
      <c r="G30233" s="2"/>
      <c r="H30233" s="2"/>
    </row>
    <row r="30234" spans="2:8">
      <c r="B30234" s="2" t="s">
        <v>30854</v>
      </c>
      <c r="C30234" s="2">
        <v>41</v>
      </c>
      <c r="D30234" s="2" t="s">
        <v>624</v>
      </c>
      <c r="E30234" s="2"/>
      <c r="F30234" s="2"/>
      <c r="G30234" s="2"/>
      <c r="H30234" s="2"/>
    </row>
    <row r="30235" spans="2:8">
      <c r="B30235" s="2" t="s">
        <v>30855</v>
      </c>
      <c r="C30235" s="2">
        <v>43</v>
      </c>
      <c r="D30235" s="2" t="s">
        <v>624</v>
      </c>
      <c r="E30235" s="2"/>
      <c r="F30235" s="2"/>
      <c r="G30235" s="2"/>
      <c r="H30235" s="2"/>
    </row>
    <row r="30236" spans="2:8">
      <c r="B30236" s="2" t="s">
        <v>30856</v>
      </c>
      <c r="C30236" s="2">
        <v>43</v>
      </c>
      <c r="D30236" s="2" t="s">
        <v>624</v>
      </c>
      <c r="E30236" s="2"/>
      <c r="F30236" s="2"/>
      <c r="G30236" s="2"/>
      <c r="H30236" s="2"/>
    </row>
    <row r="30237" spans="2:8">
      <c r="B30237" s="2" t="s">
        <v>30857</v>
      </c>
      <c r="C30237" s="2">
        <v>22</v>
      </c>
      <c r="D30237" s="2" t="s">
        <v>624</v>
      </c>
      <c r="E30237" s="2"/>
      <c r="F30237" s="2"/>
      <c r="G30237" s="2"/>
      <c r="H30237" s="2"/>
    </row>
    <row r="30238" spans="2:8">
      <c r="B30238" s="2" t="s">
        <v>30858</v>
      </c>
      <c r="C30238" s="2">
        <v>35</v>
      </c>
      <c r="D30238" s="2" t="s">
        <v>624</v>
      </c>
      <c r="E30238" s="2"/>
      <c r="F30238" s="2"/>
      <c r="G30238" s="2"/>
      <c r="H30238" s="2"/>
    </row>
    <row r="30239" spans="2:8">
      <c r="B30239" s="2" t="s">
        <v>30859</v>
      </c>
      <c r="C30239" s="2">
        <v>35</v>
      </c>
      <c r="D30239" s="2" t="s">
        <v>624</v>
      </c>
      <c r="E30239" s="2"/>
      <c r="F30239" s="2"/>
      <c r="G30239" s="2"/>
      <c r="H30239" s="2"/>
    </row>
    <row r="30240" spans="2:8">
      <c r="B30240" s="2" t="s">
        <v>30860</v>
      </c>
      <c r="C30240" s="2">
        <v>37</v>
      </c>
      <c r="D30240" s="2" t="s">
        <v>624</v>
      </c>
      <c r="E30240" s="2"/>
      <c r="F30240" s="2"/>
      <c r="G30240" s="2"/>
      <c r="H30240" s="2"/>
    </row>
    <row r="30241" spans="2:8">
      <c r="B30241" s="2" t="s">
        <v>30861</v>
      </c>
      <c r="C30241" s="2">
        <v>39</v>
      </c>
      <c r="D30241" s="2" t="s">
        <v>624</v>
      </c>
      <c r="E30241" s="2"/>
      <c r="F30241" s="2"/>
      <c r="G30241" s="2"/>
      <c r="H30241" s="2"/>
    </row>
    <row r="30242" spans="2:8">
      <c r="B30242" s="2" t="s">
        <v>30862</v>
      </c>
      <c r="C30242" s="2">
        <v>22</v>
      </c>
      <c r="D30242" s="2" t="s">
        <v>624</v>
      </c>
      <c r="E30242" s="2"/>
      <c r="F30242" s="2"/>
      <c r="G30242" s="2"/>
      <c r="H30242" s="2"/>
    </row>
    <row r="30243" spans="2:8">
      <c r="B30243" s="2" t="s">
        <v>30863</v>
      </c>
      <c r="C30243" s="2">
        <v>33</v>
      </c>
      <c r="D30243" s="2" t="s">
        <v>624</v>
      </c>
      <c r="E30243" s="2"/>
      <c r="F30243" s="2"/>
      <c r="G30243" s="2"/>
      <c r="H30243" s="2"/>
    </row>
    <row r="30244" spans="2:8">
      <c r="B30244" s="2" t="s">
        <v>30864</v>
      </c>
      <c r="C30244" s="2">
        <v>36</v>
      </c>
      <c r="D30244" s="2" t="s">
        <v>624</v>
      </c>
      <c r="E30244" s="2"/>
      <c r="F30244" s="2"/>
      <c r="G30244" s="2"/>
      <c r="H30244" s="2"/>
    </row>
    <row r="30245" spans="2:8">
      <c r="B30245" s="2" t="s">
        <v>30865</v>
      </c>
      <c r="C30245" s="2">
        <v>38</v>
      </c>
      <c r="D30245" s="2" t="s">
        <v>624</v>
      </c>
      <c r="E30245" s="2"/>
      <c r="F30245" s="2"/>
      <c r="G30245" s="2"/>
      <c r="H30245" s="2"/>
    </row>
    <row r="30246" spans="2:8">
      <c r="B30246" s="2" t="s">
        <v>30866</v>
      </c>
      <c r="C30246" s="2">
        <v>38</v>
      </c>
      <c r="D30246" s="2" t="s">
        <v>624</v>
      </c>
      <c r="E30246" s="2"/>
      <c r="F30246" s="2"/>
      <c r="G30246" s="2"/>
      <c r="H30246" s="2"/>
    </row>
    <row r="30247" spans="2:8">
      <c r="B30247" s="2" t="s">
        <v>30867</v>
      </c>
      <c r="C30247" s="2">
        <v>14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30868</v>
      </c>
      <c r="C30248" s="2">
        <v>18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30869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30870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30871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30872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30873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30874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30875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30876</v>
      </c>
      <c r="C30256" s="2">
        <v>22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30877</v>
      </c>
      <c r="C30257" s="2">
        <v>17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30878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30879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30880</v>
      </c>
      <c r="C30260" s="2">
        <v>16</v>
      </c>
      <c r="D30260" s="2" t="s">
        <v>624</v>
      </c>
      <c r="E30260" s="2"/>
      <c r="F30260" s="2"/>
      <c r="G30260" s="2"/>
      <c r="H30260" s="2"/>
    </row>
    <row r="30261" spans="2:8">
      <c r="B30261" s="2" t="s">
        <v>30881</v>
      </c>
      <c r="C30261" s="2">
        <v>16</v>
      </c>
      <c r="D30261" s="2" t="s">
        <v>624</v>
      </c>
      <c r="E30261" s="2"/>
      <c r="F30261" s="2"/>
      <c r="G30261" s="2"/>
      <c r="H30261" s="2"/>
    </row>
    <row r="30262" spans="2:8">
      <c r="B30262" s="2" t="s">
        <v>30882</v>
      </c>
      <c r="C30262" s="2">
        <v>14</v>
      </c>
      <c r="D30262" s="2" t="s">
        <v>624</v>
      </c>
      <c r="E30262" s="2"/>
      <c r="F30262" s="2"/>
      <c r="G30262" s="2"/>
      <c r="H30262" s="2"/>
    </row>
    <row r="30263" spans="2:8">
      <c r="B30263" s="2" t="s">
        <v>30883</v>
      </c>
      <c r="C30263" s="2">
        <v>26</v>
      </c>
      <c r="D30263" s="2" t="s">
        <v>624</v>
      </c>
      <c r="E30263" s="2"/>
      <c r="F30263" s="2"/>
      <c r="G30263" s="2"/>
      <c r="H30263" s="2"/>
    </row>
    <row r="30264" spans="2:8">
      <c r="B30264" s="2" t="s">
        <v>30884</v>
      </c>
      <c r="C30264" s="2">
        <v>37</v>
      </c>
      <c r="D30264" s="2" t="s">
        <v>624</v>
      </c>
      <c r="E30264" s="2"/>
      <c r="F30264" s="2"/>
      <c r="G30264" s="2"/>
      <c r="H30264" s="2"/>
    </row>
    <row r="30265" spans="2:8">
      <c r="B30265" s="2" t="s">
        <v>30885</v>
      </c>
      <c r="C30265" s="2">
        <v>45</v>
      </c>
      <c r="D30265" s="2" t="s">
        <v>624</v>
      </c>
      <c r="E30265" s="2"/>
      <c r="F30265" s="2"/>
      <c r="G30265" s="2"/>
      <c r="H30265" s="2"/>
    </row>
    <row r="30266" spans="2:8">
      <c r="B30266" s="2" t="s">
        <v>30886</v>
      </c>
      <c r="C30266" s="2">
        <v>48</v>
      </c>
      <c r="D30266" s="2" t="s">
        <v>624</v>
      </c>
      <c r="E30266" s="2"/>
      <c r="F30266" s="2"/>
      <c r="G30266" s="2"/>
      <c r="H30266" s="2"/>
    </row>
    <row r="30267" spans="2:8">
      <c r="B30267" s="2" t="s">
        <v>30887</v>
      </c>
      <c r="C30267" s="2">
        <v>24</v>
      </c>
      <c r="D30267" s="2" t="s">
        <v>624</v>
      </c>
      <c r="E30267" s="2"/>
      <c r="F30267" s="2"/>
      <c r="G30267" s="2"/>
      <c r="H30267" s="2"/>
    </row>
    <row r="30268" spans="2:8">
      <c r="B30268" s="2" t="s">
        <v>30888</v>
      </c>
      <c r="C30268" s="2">
        <v>32</v>
      </c>
      <c r="D30268" s="2" t="s">
        <v>624</v>
      </c>
      <c r="E30268" s="2"/>
      <c r="F30268" s="2"/>
      <c r="G30268" s="2"/>
      <c r="H30268" s="2"/>
    </row>
    <row r="30269" spans="2:8">
      <c r="B30269" s="2" t="s">
        <v>30889</v>
      </c>
      <c r="C30269" s="2">
        <v>35</v>
      </c>
      <c r="D30269" s="2" t="s">
        <v>624</v>
      </c>
      <c r="E30269" s="2"/>
      <c r="F30269" s="2"/>
      <c r="G30269" s="2"/>
      <c r="H30269" s="2"/>
    </row>
    <row r="30270" spans="2:8">
      <c r="B30270" s="2" t="s">
        <v>30890</v>
      </c>
      <c r="C30270" s="2">
        <v>42</v>
      </c>
      <c r="D30270" s="2" t="s">
        <v>624</v>
      </c>
      <c r="E30270" s="2"/>
      <c r="F30270" s="2"/>
      <c r="G30270" s="2"/>
      <c r="H30270" s="2"/>
    </row>
    <row r="30271" spans="2:8">
      <c r="B30271" s="2" t="s">
        <v>30891</v>
      </c>
      <c r="C30271" s="2">
        <v>45</v>
      </c>
      <c r="D30271" s="2" t="s">
        <v>624</v>
      </c>
      <c r="E30271" s="2"/>
      <c r="F30271" s="2"/>
      <c r="G30271" s="2"/>
      <c r="H30271" s="2"/>
    </row>
    <row r="30272" spans="2:8">
      <c r="B30272" s="2" t="s">
        <v>30892</v>
      </c>
      <c r="C30272" s="2">
        <v>49</v>
      </c>
      <c r="D30272" s="2" t="s">
        <v>624</v>
      </c>
      <c r="E30272" s="2"/>
      <c r="F30272" s="2"/>
      <c r="G30272" s="2"/>
      <c r="H30272" s="2"/>
    </row>
    <row r="30273" spans="2:8">
      <c r="B30273" s="2" t="s">
        <v>30893</v>
      </c>
      <c r="C30273" s="2">
        <v>22</v>
      </c>
      <c r="D30273" s="2" t="s">
        <v>624</v>
      </c>
      <c r="E30273" s="2"/>
      <c r="F30273" s="2"/>
      <c r="G30273" s="2"/>
      <c r="H30273" s="2"/>
    </row>
    <row r="30274" spans="2:8">
      <c r="B30274" s="2" t="s">
        <v>30894</v>
      </c>
      <c r="C30274" s="2">
        <v>16</v>
      </c>
      <c r="D30274" s="2" t="s">
        <v>624</v>
      </c>
      <c r="E30274" s="2"/>
      <c r="F30274" s="2"/>
      <c r="G30274" s="2"/>
      <c r="H30274" s="2"/>
    </row>
    <row r="30275" spans="2:8">
      <c r="B30275" s="2" t="s">
        <v>30895</v>
      </c>
      <c r="C30275" s="2">
        <v>20</v>
      </c>
      <c r="D30275" s="2" t="s">
        <v>624</v>
      </c>
      <c r="E30275" s="2"/>
      <c r="F30275" s="2"/>
      <c r="G30275" s="2"/>
      <c r="H30275" s="2"/>
    </row>
    <row r="30276" spans="2:8">
      <c r="B30276" s="2" t="s">
        <v>30896</v>
      </c>
      <c r="C30276" s="2">
        <v>28</v>
      </c>
      <c r="D30276" s="2" t="s">
        <v>624</v>
      </c>
      <c r="E30276" s="2"/>
      <c r="F30276" s="2"/>
      <c r="G30276" s="2"/>
      <c r="H30276" s="2"/>
    </row>
    <row r="30277" spans="2:8">
      <c r="B30277" s="2" t="s">
        <v>30897</v>
      </c>
      <c r="C30277" s="2">
        <v>32</v>
      </c>
      <c r="D30277" s="2" t="s">
        <v>624</v>
      </c>
      <c r="E30277" s="2"/>
      <c r="F30277" s="2"/>
      <c r="G30277" s="2"/>
      <c r="H30277" s="2"/>
    </row>
    <row r="30278" spans="2:8">
      <c r="B30278" s="2" t="s">
        <v>30898</v>
      </c>
      <c r="C30278" s="2">
        <v>33</v>
      </c>
      <c r="D30278" s="2" t="s">
        <v>624</v>
      </c>
      <c r="E30278" s="2"/>
      <c r="F30278" s="2"/>
      <c r="G30278" s="2"/>
      <c r="H30278" s="2"/>
    </row>
    <row r="30279" spans="2:8">
      <c r="B30279" s="2" t="s">
        <v>30899</v>
      </c>
      <c r="C30279" s="2">
        <v>33</v>
      </c>
      <c r="D30279" s="2" t="s">
        <v>624</v>
      </c>
      <c r="E30279" s="2"/>
      <c r="F30279" s="2"/>
      <c r="G30279" s="2"/>
      <c r="H30279" s="2"/>
    </row>
    <row r="30280" spans="2:8">
      <c r="B30280" s="2" t="s">
        <v>30900</v>
      </c>
      <c r="C30280" s="2">
        <v>34</v>
      </c>
      <c r="D30280" s="2" t="s">
        <v>624</v>
      </c>
      <c r="E30280" s="2"/>
      <c r="F30280" s="2"/>
      <c r="G30280" s="2"/>
      <c r="H30280" s="2"/>
    </row>
    <row r="30281" spans="2:8">
      <c r="B30281" s="2" t="s">
        <v>30901</v>
      </c>
      <c r="C30281" s="2">
        <v>34</v>
      </c>
      <c r="D30281" s="2" t="s">
        <v>624</v>
      </c>
      <c r="E30281" s="2"/>
      <c r="F30281" s="2"/>
      <c r="G30281" s="2"/>
      <c r="H30281" s="2"/>
    </row>
    <row r="30282" spans="2:8">
      <c r="B30282" s="2" t="s">
        <v>30902</v>
      </c>
      <c r="C30282" s="2">
        <v>34</v>
      </c>
      <c r="D30282" s="2" t="s">
        <v>624</v>
      </c>
      <c r="E30282" s="2"/>
      <c r="F30282" s="2"/>
      <c r="G30282" s="2"/>
      <c r="H30282" s="2"/>
    </row>
    <row r="30283" spans="2:8">
      <c r="B30283" s="2" t="s">
        <v>30903</v>
      </c>
      <c r="C30283" s="2">
        <v>34</v>
      </c>
      <c r="D30283" s="2" t="s">
        <v>624</v>
      </c>
      <c r="E30283" s="2"/>
      <c r="F30283" s="2"/>
      <c r="G30283" s="2"/>
      <c r="H30283" s="2"/>
    </row>
    <row r="30284" spans="2:8">
      <c r="B30284" s="2" t="s">
        <v>30904</v>
      </c>
      <c r="C30284" s="2">
        <v>22</v>
      </c>
      <c r="D30284" s="2" t="s">
        <v>624</v>
      </c>
      <c r="E30284" s="2"/>
      <c r="F30284" s="2"/>
      <c r="G30284" s="2"/>
      <c r="H30284" s="2"/>
    </row>
    <row r="30285" spans="2:8">
      <c r="B30285" s="2" t="s">
        <v>30905</v>
      </c>
      <c r="C30285" s="2">
        <v>26</v>
      </c>
      <c r="D30285" s="2" t="s">
        <v>624</v>
      </c>
      <c r="E30285" s="2"/>
      <c r="F30285" s="2"/>
      <c r="G30285" s="2"/>
      <c r="H30285" s="2"/>
    </row>
    <row r="30286" spans="2:8">
      <c r="B30286" s="2" t="s">
        <v>30906</v>
      </c>
      <c r="C30286" s="2">
        <v>18</v>
      </c>
      <c r="D30286" s="2" t="s">
        <v>624</v>
      </c>
      <c r="E30286" s="2"/>
      <c r="F30286" s="2"/>
      <c r="G30286" s="2"/>
      <c r="H30286" s="2"/>
    </row>
    <row r="30287" spans="2:8">
      <c r="B30287" s="2" t="s">
        <v>30907</v>
      </c>
      <c r="C30287" s="2">
        <v>31</v>
      </c>
      <c r="D30287" s="2" t="s">
        <v>624</v>
      </c>
      <c r="E30287" s="2"/>
      <c r="F30287" s="2"/>
      <c r="G30287" s="2"/>
      <c r="H30287" s="2"/>
    </row>
    <row r="30288" spans="2:8">
      <c r="B30288" s="2" t="s">
        <v>30908</v>
      </c>
      <c r="C30288" s="2">
        <v>37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30909</v>
      </c>
      <c r="C30289" s="2">
        <v>39</v>
      </c>
      <c r="D30289" s="2" t="s">
        <v>624</v>
      </c>
      <c r="E30289" s="2"/>
      <c r="F30289" s="2"/>
      <c r="G30289" s="2"/>
      <c r="H30289" s="2"/>
    </row>
    <row r="30290" spans="2:8">
      <c r="B30290" s="2" t="s">
        <v>30910</v>
      </c>
      <c r="C30290" s="2">
        <v>38</v>
      </c>
      <c r="D30290" s="2" t="s">
        <v>624</v>
      </c>
      <c r="E30290" s="2"/>
      <c r="F30290" s="2"/>
      <c r="G30290" s="2"/>
      <c r="H30290" s="2"/>
    </row>
    <row r="30291" spans="2:8">
      <c r="B30291" s="2" t="s">
        <v>30911</v>
      </c>
      <c r="C30291" s="2">
        <v>35</v>
      </c>
      <c r="D30291" s="2" t="s">
        <v>624</v>
      </c>
      <c r="E30291" s="2"/>
      <c r="F30291" s="2"/>
      <c r="G30291" s="2"/>
      <c r="H30291" s="2"/>
    </row>
    <row r="30292" spans="2:8">
      <c r="B30292" s="2" t="s">
        <v>30912</v>
      </c>
      <c r="C30292" s="2">
        <v>14</v>
      </c>
      <c r="D30292" s="2" t="s">
        <v>624</v>
      </c>
      <c r="E30292" s="2"/>
      <c r="F30292" s="2"/>
      <c r="G30292" s="2"/>
      <c r="H30292" s="2"/>
    </row>
    <row r="30293" spans="2:8">
      <c r="B30293" s="2" t="s">
        <v>30913</v>
      </c>
      <c r="C30293" s="2">
        <v>20</v>
      </c>
      <c r="D30293" s="2" t="s">
        <v>624</v>
      </c>
      <c r="E30293" s="2"/>
      <c r="F30293" s="2"/>
      <c r="G30293" s="2"/>
      <c r="H30293" s="2"/>
    </row>
    <row r="30294" spans="2:8">
      <c r="B30294" s="2" t="s">
        <v>30914</v>
      </c>
      <c r="C30294" s="2">
        <v>30</v>
      </c>
      <c r="D30294" s="2" t="s">
        <v>624</v>
      </c>
      <c r="E30294" s="2"/>
      <c r="F30294" s="2"/>
      <c r="G30294" s="2"/>
      <c r="H30294" s="2"/>
    </row>
    <row r="30295" spans="2:8">
      <c r="B30295" s="2" t="s">
        <v>30915</v>
      </c>
      <c r="C30295" s="2">
        <v>31</v>
      </c>
      <c r="D30295" s="2" t="s">
        <v>624</v>
      </c>
      <c r="E30295" s="2"/>
      <c r="F30295" s="2"/>
      <c r="G30295" s="2"/>
      <c r="H30295" s="2"/>
    </row>
    <row r="30296" spans="2:8">
      <c r="B30296" s="2" t="s">
        <v>30916</v>
      </c>
      <c r="C30296" s="2">
        <v>34</v>
      </c>
      <c r="D30296" s="2" t="s">
        <v>624</v>
      </c>
      <c r="E30296" s="2"/>
      <c r="F30296" s="2"/>
      <c r="G30296" s="2"/>
      <c r="H30296" s="2"/>
    </row>
    <row r="30297" spans="2:8">
      <c r="B30297" s="2" t="s">
        <v>30917</v>
      </c>
      <c r="C30297" s="2">
        <v>35</v>
      </c>
      <c r="D30297" s="2" t="s">
        <v>624</v>
      </c>
      <c r="E30297" s="2"/>
      <c r="F30297" s="2"/>
      <c r="G30297" s="2"/>
      <c r="H30297" s="2"/>
    </row>
    <row r="30298" spans="2:8">
      <c r="B30298" s="2" t="s">
        <v>30918</v>
      </c>
      <c r="C30298" s="2">
        <v>36</v>
      </c>
      <c r="D30298" s="2" t="s">
        <v>624</v>
      </c>
      <c r="E30298" s="2"/>
      <c r="F30298" s="2"/>
      <c r="G30298" s="2"/>
      <c r="H30298" s="2"/>
    </row>
    <row r="30299" spans="2:8">
      <c r="B30299" s="2" t="s">
        <v>30919</v>
      </c>
      <c r="C30299" s="2">
        <v>37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30920</v>
      </c>
      <c r="C30300" s="2">
        <v>20</v>
      </c>
      <c r="D30300" s="2" t="s">
        <v>624</v>
      </c>
      <c r="E30300" s="2"/>
      <c r="F30300" s="2"/>
      <c r="G30300" s="2"/>
      <c r="H30300" s="2"/>
    </row>
    <row r="30301" spans="2:8">
      <c r="B30301" s="2" t="s">
        <v>30921</v>
      </c>
      <c r="C30301" s="2">
        <v>29</v>
      </c>
      <c r="D30301" s="2" t="s">
        <v>624</v>
      </c>
      <c r="E30301" s="2"/>
      <c r="F30301" s="2"/>
      <c r="G30301" s="2"/>
      <c r="H30301" s="2"/>
    </row>
    <row r="30302" spans="2:8">
      <c r="B30302" s="2" t="s">
        <v>30922</v>
      </c>
      <c r="C30302" s="2">
        <v>30</v>
      </c>
      <c r="D30302" s="2" t="s">
        <v>624</v>
      </c>
      <c r="E30302" s="2"/>
      <c r="F30302" s="2"/>
      <c r="G30302" s="2"/>
      <c r="H30302" s="2"/>
    </row>
    <row r="30303" spans="2:8">
      <c r="B30303" s="2" t="s">
        <v>30923</v>
      </c>
      <c r="C30303" s="2">
        <v>32</v>
      </c>
      <c r="D30303" s="2" t="s">
        <v>624</v>
      </c>
      <c r="E30303" s="2"/>
      <c r="F30303" s="2"/>
      <c r="G30303" s="2"/>
      <c r="H30303" s="2"/>
    </row>
    <row r="30304" spans="2:8">
      <c r="B30304" s="2" t="s">
        <v>30924</v>
      </c>
      <c r="C30304" s="2">
        <v>33</v>
      </c>
      <c r="D30304" s="2" t="s">
        <v>624</v>
      </c>
      <c r="E30304" s="2"/>
      <c r="F30304" s="2"/>
      <c r="G30304" s="2"/>
      <c r="H30304" s="2"/>
    </row>
    <row r="30305" spans="2:8">
      <c r="B30305" s="2" t="s">
        <v>30925</v>
      </c>
      <c r="C30305" s="2">
        <v>34</v>
      </c>
      <c r="D30305" s="2" t="s">
        <v>624</v>
      </c>
      <c r="E30305" s="2"/>
      <c r="F30305" s="2"/>
      <c r="G30305" s="2"/>
      <c r="H30305" s="2"/>
    </row>
    <row r="30306" spans="2:8">
      <c r="B30306" s="2" t="s">
        <v>30926</v>
      </c>
      <c r="C30306" s="2">
        <v>35</v>
      </c>
      <c r="D30306" s="2" t="s">
        <v>624</v>
      </c>
      <c r="E30306" s="2"/>
      <c r="F30306" s="2"/>
      <c r="G30306" s="2"/>
      <c r="H30306" s="2"/>
    </row>
    <row r="30307" spans="2:8">
      <c r="B30307" s="2" t="s">
        <v>30927</v>
      </c>
      <c r="C30307" s="2">
        <v>38</v>
      </c>
      <c r="D30307" s="2" t="s">
        <v>624</v>
      </c>
      <c r="E30307" s="2"/>
      <c r="F30307" s="2"/>
      <c r="G30307" s="2"/>
      <c r="H30307" s="2"/>
    </row>
    <row r="30308" spans="2:8">
      <c r="B30308" s="2" t="s">
        <v>30928</v>
      </c>
      <c r="C30308" s="2">
        <v>43</v>
      </c>
      <c r="D30308" s="2" t="s">
        <v>624</v>
      </c>
      <c r="E30308" s="2"/>
      <c r="F30308" s="2"/>
      <c r="G30308" s="2"/>
      <c r="H30308" s="2"/>
    </row>
    <row r="30309" spans="2:8">
      <c r="B30309" s="2" t="s">
        <v>30929</v>
      </c>
      <c r="C30309" s="2">
        <v>48</v>
      </c>
      <c r="D30309" s="2" t="s">
        <v>624</v>
      </c>
      <c r="E30309" s="2"/>
      <c r="F30309" s="2"/>
      <c r="G30309" s="2"/>
      <c r="H30309" s="2"/>
    </row>
    <row r="30310" spans="2:8">
      <c r="B30310" s="2" t="s">
        <v>30930</v>
      </c>
      <c r="C30310" s="2">
        <v>47</v>
      </c>
      <c r="D30310" s="2" t="s">
        <v>624</v>
      </c>
      <c r="E30310" s="2"/>
      <c r="F30310" s="2"/>
      <c r="G30310" s="2"/>
      <c r="H30310" s="2"/>
    </row>
    <row r="30311" spans="2:8">
      <c r="B30311" s="2" t="s">
        <v>30931</v>
      </c>
      <c r="C30311" s="2">
        <v>47</v>
      </c>
      <c r="D30311" s="2" t="s">
        <v>624</v>
      </c>
      <c r="E30311" s="2"/>
      <c r="F30311" s="2"/>
      <c r="G30311" s="2"/>
      <c r="H30311" s="2"/>
    </row>
    <row r="30312" spans="2:8">
      <c r="B30312" s="2" t="s">
        <v>30932</v>
      </c>
      <c r="C30312" s="2">
        <v>48</v>
      </c>
      <c r="D30312" s="2" t="s">
        <v>624</v>
      </c>
      <c r="E30312" s="2"/>
      <c r="F30312" s="2"/>
      <c r="G30312" s="2"/>
      <c r="H30312" s="2"/>
    </row>
    <row r="30313" spans="2:8">
      <c r="B30313" s="2" t="s">
        <v>30933</v>
      </c>
      <c r="C30313" s="2">
        <v>48</v>
      </c>
      <c r="D30313" s="2" t="s">
        <v>624</v>
      </c>
      <c r="E30313" s="2"/>
      <c r="F30313" s="2"/>
      <c r="G30313" s="2"/>
      <c r="H30313" s="2"/>
    </row>
    <row r="30314" spans="2:8">
      <c r="B30314" s="2" t="s">
        <v>30934</v>
      </c>
      <c r="C30314" s="2">
        <v>47</v>
      </c>
      <c r="D30314" s="2" t="s">
        <v>624</v>
      </c>
      <c r="E30314" s="2"/>
      <c r="F30314" s="2"/>
      <c r="G30314" s="2"/>
      <c r="H30314" s="2"/>
    </row>
    <row r="30315" spans="2:8">
      <c r="B30315" s="2" t="s">
        <v>30935</v>
      </c>
      <c r="C30315" s="2">
        <v>38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30936</v>
      </c>
      <c r="C30316" s="2">
        <v>20</v>
      </c>
      <c r="D30316" s="2" t="s">
        <v>624</v>
      </c>
      <c r="E30316" s="2"/>
      <c r="F30316" s="2"/>
      <c r="G30316" s="2"/>
      <c r="H30316" s="2"/>
    </row>
    <row r="30317" spans="2:8">
      <c r="B30317" s="2" t="s">
        <v>30937</v>
      </c>
      <c r="C30317" s="2">
        <v>22</v>
      </c>
      <c r="D30317" s="2" t="s">
        <v>624</v>
      </c>
      <c r="E30317" s="2"/>
      <c r="F30317" s="2"/>
      <c r="G30317" s="2"/>
      <c r="H30317" s="2"/>
    </row>
    <row r="30318" spans="2:8">
      <c r="B30318" s="2" t="s">
        <v>30938</v>
      </c>
      <c r="C30318" s="2">
        <v>27</v>
      </c>
      <c r="D30318" s="2" t="s">
        <v>624</v>
      </c>
      <c r="E30318" s="2"/>
      <c r="F30318" s="2"/>
      <c r="G30318" s="2"/>
      <c r="H30318" s="2"/>
    </row>
    <row r="30319" spans="2:8">
      <c r="B30319" s="2" t="s">
        <v>30939</v>
      </c>
      <c r="C30319" s="2">
        <v>26</v>
      </c>
      <c r="D30319" s="2" t="s">
        <v>624</v>
      </c>
      <c r="E30319" s="2"/>
      <c r="F30319" s="2"/>
      <c r="G30319" s="2"/>
      <c r="H30319" s="2"/>
    </row>
    <row r="30320" spans="2:8">
      <c r="B30320" s="2" t="s">
        <v>30940</v>
      </c>
      <c r="C30320" s="2">
        <v>18</v>
      </c>
      <c r="D30320" s="2" t="s">
        <v>624</v>
      </c>
      <c r="E30320" s="2"/>
      <c r="F30320" s="2"/>
      <c r="G30320" s="2"/>
      <c r="H30320" s="2"/>
    </row>
    <row r="30321" spans="2:8">
      <c r="B30321" s="2" t="s">
        <v>30941</v>
      </c>
      <c r="C30321" s="2">
        <v>15</v>
      </c>
      <c r="D30321" s="2" t="s">
        <v>624</v>
      </c>
      <c r="E30321" s="2"/>
      <c r="F30321" s="2"/>
      <c r="G30321" s="2"/>
      <c r="H30321" s="2"/>
    </row>
    <row r="30322" spans="2:8">
      <c r="B30322" s="2" t="s">
        <v>30942</v>
      </c>
      <c r="C30322" s="2">
        <v>20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30943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30944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30945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30946</v>
      </c>
      <c r="C30326" s="2">
        <v>15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30947</v>
      </c>
      <c r="C30327" s="2">
        <v>20</v>
      </c>
      <c r="D30327" s="2" t="s">
        <v>624</v>
      </c>
      <c r="E30327" s="2"/>
      <c r="F30327" s="2"/>
      <c r="G30327" s="2"/>
      <c r="H30327" s="2"/>
    </row>
    <row r="30328" spans="2:8">
      <c r="B30328" s="2" t="s">
        <v>30948</v>
      </c>
      <c r="C30328" s="2">
        <v>16</v>
      </c>
      <c r="D30328" s="2" t="s">
        <v>624</v>
      </c>
      <c r="E30328" s="2"/>
      <c r="F30328" s="2"/>
      <c r="G30328" s="2"/>
      <c r="H30328" s="2"/>
    </row>
    <row r="30329" spans="2:8">
      <c r="B30329" s="2" t="s">
        <v>30949</v>
      </c>
      <c r="C30329" s="2">
        <v>11</v>
      </c>
      <c r="D30329" s="2" t="s">
        <v>624</v>
      </c>
      <c r="E30329" s="2"/>
      <c r="F30329" s="2"/>
      <c r="G30329" s="2"/>
      <c r="H30329" s="2"/>
    </row>
    <row r="30330" spans="2:8">
      <c r="B30330" s="2" t="s">
        <v>30950</v>
      </c>
      <c r="C30330" s="2">
        <v>10</v>
      </c>
      <c r="D30330" s="2" t="s">
        <v>624</v>
      </c>
      <c r="E30330" s="2"/>
      <c r="F30330" s="2"/>
      <c r="G30330" s="2"/>
      <c r="H30330" s="2"/>
    </row>
    <row r="30331" spans="2:8">
      <c r="B30331" s="2" t="s">
        <v>30951</v>
      </c>
      <c r="C30331" s="2">
        <v>27</v>
      </c>
      <c r="D30331" s="2" t="s">
        <v>624</v>
      </c>
      <c r="E30331" s="2"/>
      <c r="F30331" s="2"/>
      <c r="G30331" s="2"/>
      <c r="H30331" s="2"/>
    </row>
    <row r="30332" spans="2:8">
      <c r="B30332" s="2" t="s">
        <v>30952</v>
      </c>
      <c r="C30332" s="2">
        <v>39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30953</v>
      </c>
      <c r="C30333" s="2">
        <v>16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30954</v>
      </c>
      <c r="C30334" s="2">
        <v>31</v>
      </c>
      <c r="D30334" s="2" t="s">
        <v>624</v>
      </c>
      <c r="E30334" s="2"/>
      <c r="F30334" s="2"/>
      <c r="G30334" s="2"/>
      <c r="H30334" s="2"/>
    </row>
    <row r="30335" spans="2:8">
      <c r="B30335" s="2" t="s">
        <v>30955</v>
      </c>
      <c r="C30335" s="2">
        <v>34</v>
      </c>
      <c r="D30335" s="2" t="s">
        <v>624</v>
      </c>
      <c r="E30335" s="2"/>
      <c r="F30335" s="2"/>
      <c r="G30335" s="2"/>
      <c r="H30335" s="2"/>
    </row>
    <row r="30336" spans="2:8">
      <c r="B30336" s="2" t="s">
        <v>30956</v>
      </c>
      <c r="C30336" s="2">
        <v>35</v>
      </c>
      <c r="D30336" s="2" t="s">
        <v>624</v>
      </c>
      <c r="E30336" s="2"/>
      <c r="F30336" s="2"/>
      <c r="G30336" s="2"/>
      <c r="H30336" s="2"/>
    </row>
    <row r="30337" spans="2:8">
      <c r="B30337" s="2" t="s">
        <v>30957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30958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30959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30960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30961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30962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30963</v>
      </c>
      <c r="C30343" s="2">
        <v>22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30964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30965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30966</v>
      </c>
      <c r="C30346" s="2">
        <v>19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30967</v>
      </c>
      <c r="C30347" s="2">
        <v>19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30968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30969</v>
      </c>
      <c r="C30349" s="2">
        <v>19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30970</v>
      </c>
      <c r="C30350" s="2">
        <v>19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30971</v>
      </c>
      <c r="C30351" s="2">
        <v>10</v>
      </c>
      <c r="D30351" s="2" t="s">
        <v>624</v>
      </c>
      <c r="E30351" s="2"/>
      <c r="F30351" s="2"/>
      <c r="G30351" s="2"/>
      <c r="H30351" s="2"/>
    </row>
    <row r="30352" spans="2:8">
      <c r="B30352" s="2" t="s">
        <v>30972</v>
      </c>
      <c r="C30352" s="2">
        <v>13</v>
      </c>
      <c r="D30352" s="2" t="s">
        <v>624</v>
      </c>
      <c r="E30352" s="2"/>
      <c r="F30352" s="2"/>
      <c r="G30352" s="2"/>
      <c r="H30352" s="2"/>
    </row>
    <row r="30353" spans="2:8">
      <c r="B30353" s="2" t="s">
        <v>30973</v>
      </c>
      <c r="C30353" s="2">
        <v>17</v>
      </c>
      <c r="D30353" s="2" t="s">
        <v>624</v>
      </c>
      <c r="E30353" s="2"/>
      <c r="F30353" s="2"/>
      <c r="G30353" s="2"/>
      <c r="H30353" s="2"/>
    </row>
    <row r="30354" spans="2:8">
      <c r="B30354" s="2" t="s">
        <v>30974</v>
      </c>
      <c r="C30354" s="2">
        <v>22</v>
      </c>
      <c r="D30354" s="2" t="s">
        <v>624</v>
      </c>
      <c r="E30354" s="2"/>
      <c r="F30354" s="2"/>
      <c r="G30354" s="2"/>
      <c r="H30354" s="2"/>
    </row>
    <row r="30355" spans="2:8">
      <c r="B30355" s="2" t="s">
        <v>30975</v>
      </c>
      <c r="C30355" s="2">
        <v>26</v>
      </c>
      <c r="D30355" s="2" t="s">
        <v>624</v>
      </c>
      <c r="E30355" s="2"/>
      <c r="F30355" s="2"/>
      <c r="G30355" s="2"/>
      <c r="H30355" s="2"/>
    </row>
    <row r="30356" spans="2:8">
      <c r="B30356" s="2" t="s">
        <v>30976</v>
      </c>
      <c r="C30356" s="2">
        <v>28</v>
      </c>
      <c r="D30356" s="2" t="s">
        <v>624</v>
      </c>
      <c r="E30356" s="2"/>
      <c r="F30356" s="2"/>
      <c r="G30356" s="2"/>
      <c r="H30356" s="2"/>
    </row>
    <row r="30357" spans="2:8">
      <c r="B30357" s="2" t="s">
        <v>30977</v>
      </c>
      <c r="C30357" s="2">
        <v>31</v>
      </c>
      <c r="D30357" s="2" t="s">
        <v>624</v>
      </c>
      <c r="E30357" s="2"/>
      <c r="F30357" s="2"/>
      <c r="G30357" s="2"/>
      <c r="H30357" s="2"/>
    </row>
    <row r="30358" spans="2:8">
      <c r="B30358" s="2" t="s">
        <v>30978</v>
      </c>
      <c r="C30358" s="2">
        <v>32</v>
      </c>
      <c r="D30358" s="2" t="s">
        <v>624</v>
      </c>
      <c r="E30358" s="2"/>
      <c r="F30358" s="2"/>
      <c r="G30358" s="2"/>
      <c r="H30358" s="2"/>
    </row>
    <row r="30359" spans="2:8">
      <c r="B30359" s="2" t="s">
        <v>30979</v>
      </c>
      <c r="C30359" s="2">
        <v>34</v>
      </c>
      <c r="D30359" s="2" t="s">
        <v>624</v>
      </c>
      <c r="E30359" s="2"/>
      <c r="F30359" s="2"/>
      <c r="G30359" s="2"/>
      <c r="H30359" s="2"/>
    </row>
    <row r="30360" spans="2:8">
      <c r="B30360" s="2" t="s">
        <v>30980</v>
      </c>
      <c r="C30360" s="2">
        <v>21</v>
      </c>
      <c r="D30360" s="2" t="s">
        <v>624</v>
      </c>
      <c r="E30360" s="2"/>
      <c r="F30360" s="2"/>
      <c r="G30360" s="2"/>
      <c r="H30360" s="2"/>
    </row>
    <row r="30361" spans="2:8">
      <c r="B30361" s="2" t="s">
        <v>30981</v>
      </c>
      <c r="C30361" s="2">
        <v>24</v>
      </c>
      <c r="D30361" s="2" t="s">
        <v>624</v>
      </c>
      <c r="E30361" s="2"/>
      <c r="F30361" s="2"/>
      <c r="G30361" s="2"/>
      <c r="H30361" s="2"/>
    </row>
    <row r="30362" spans="2:8">
      <c r="B30362" s="2" t="s">
        <v>30982</v>
      </c>
      <c r="C30362" s="2">
        <v>25</v>
      </c>
      <c r="D30362" s="2" t="s">
        <v>624</v>
      </c>
      <c r="E30362" s="2"/>
      <c r="F30362" s="2"/>
      <c r="G30362" s="2"/>
      <c r="H30362" s="2"/>
    </row>
    <row r="30363" spans="2:8">
      <c r="B30363" s="2" t="s">
        <v>30983</v>
      </c>
      <c r="C30363" s="2">
        <v>25</v>
      </c>
      <c r="D30363" s="2" t="s">
        <v>624</v>
      </c>
      <c r="E30363" s="2"/>
      <c r="F30363" s="2"/>
      <c r="G30363" s="2"/>
      <c r="H30363" s="2"/>
    </row>
    <row r="30364" spans="2:8">
      <c r="B30364" s="2" t="s">
        <v>30984</v>
      </c>
      <c r="C30364" s="2">
        <v>24</v>
      </c>
      <c r="D30364" s="2" t="s">
        <v>624</v>
      </c>
      <c r="E30364" s="2"/>
      <c r="F30364" s="2"/>
      <c r="G30364" s="2"/>
      <c r="H30364" s="2"/>
    </row>
    <row r="30365" spans="2:8">
      <c r="B30365" s="2" t="s">
        <v>30985</v>
      </c>
      <c r="C30365" s="2">
        <v>23</v>
      </c>
      <c r="D30365" s="2" t="s">
        <v>624</v>
      </c>
      <c r="E30365" s="2"/>
      <c r="F30365" s="2"/>
      <c r="G30365" s="2"/>
      <c r="H30365" s="2"/>
    </row>
    <row r="30366" spans="2:8">
      <c r="B30366" s="2" t="s">
        <v>30986</v>
      </c>
      <c r="C30366" s="2">
        <v>24</v>
      </c>
      <c r="D30366" s="2" t="s">
        <v>624</v>
      </c>
      <c r="E30366" s="2"/>
      <c r="F30366" s="2"/>
      <c r="G30366" s="2"/>
      <c r="H30366" s="2"/>
    </row>
    <row r="30367" spans="2:8">
      <c r="B30367" s="2" t="s">
        <v>30987</v>
      </c>
      <c r="C30367" s="2">
        <v>26</v>
      </c>
      <c r="D30367" s="2" t="s">
        <v>624</v>
      </c>
      <c r="E30367" s="2"/>
      <c r="F30367" s="2"/>
      <c r="G30367" s="2"/>
      <c r="H30367" s="2"/>
    </row>
    <row r="30368" spans="2:8">
      <c r="B30368" s="2" t="s">
        <v>30988</v>
      </c>
      <c r="C30368" s="2">
        <v>27</v>
      </c>
      <c r="D30368" s="2" t="s">
        <v>624</v>
      </c>
      <c r="E30368" s="2"/>
      <c r="F30368" s="2"/>
      <c r="G30368" s="2"/>
      <c r="H30368" s="2"/>
    </row>
    <row r="30369" spans="2:8">
      <c r="B30369" s="2" t="s">
        <v>30989</v>
      </c>
      <c r="C30369" s="2">
        <v>23</v>
      </c>
      <c r="D30369" s="2" t="s">
        <v>624</v>
      </c>
      <c r="E30369" s="2"/>
      <c r="F30369" s="2"/>
      <c r="G30369" s="2"/>
      <c r="H30369" s="2"/>
    </row>
    <row r="30370" spans="2:8">
      <c r="B30370" s="2" t="s">
        <v>30990</v>
      </c>
      <c r="C30370" s="2">
        <v>16</v>
      </c>
      <c r="D30370" s="2" t="s">
        <v>624</v>
      </c>
      <c r="E30370" s="2"/>
      <c r="F30370" s="2"/>
      <c r="G30370" s="2"/>
      <c r="H30370" s="2"/>
    </row>
    <row r="30371" spans="2:8">
      <c r="B30371" s="2" t="s">
        <v>30991</v>
      </c>
      <c r="C30371" s="2">
        <v>23</v>
      </c>
      <c r="D30371" s="2" t="s">
        <v>624</v>
      </c>
      <c r="E30371" s="2"/>
      <c r="F30371" s="2"/>
      <c r="G30371" s="2"/>
      <c r="H30371" s="2"/>
    </row>
    <row r="30372" spans="2:8">
      <c r="B30372" s="2" t="s">
        <v>30992</v>
      </c>
      <c r="C30372" s="2">
        <v>18</v>
      </c>
      <c r="D30372" s="2" t="s">
        <v>624</v>
      </c>
      <c r="E30372" s="2"/>
      <c r="F30372" s="2"/>
      <c r="G30372" s="2"/>
      <c r="H30372" s="2"/>
    </row>
    <row r="30373" spans="2:8">
      <c r="B30373" s="2" t="s">
        <v>30993</v>
      </c>
      <c r="C30373" s="2">
        <v>26</v>
      </c>
      <c r="D30373" s="2" t="s">
        <v>624</v>
      </c>
      <c r="E30373" s="2"/>
      <c r="F30373" s="2"/>
      <c r="G30373" s="2"/>
      <c r="H30373" s="2"/>
    </row>
    <row r="30374" spans="2:8">
      <c r="B30374" s="2" t="s">
        <v>30994</v>
      </c>
      <c r="C30374" s="2">
        <v>28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30995</v>
      </c>
      <c r="C30375" s="2">
        <v>27</v>
      </c>
      <c r="D30375" s="2" t="s">
        <v>624</v>
      </c>
      <c r="E30375" s="2"/>
      <c r="F30375" s="2"/>
      <c r="G30375" s="2"/>
      <c r="H30375" s="2"/>
    </row>
    <row r="30376" spans="2:8">
      <c r="B30376" s="2" t="s">
        <v>30996</v>
      </c>
      <c r="C30376" s="2">
        <v>26</v>
      </c>
      <c r="D30376" s="2" t="s">
        <v>624</v>
      </c>
      <c r="E30376" s="2"/>
      <c r="F30376" s="2"/>
      <c r="G30376" s="2"/>
      <c r="H30376" s="2"/>
    </row>
    <row r="30377" spans="2:8">
      <c r="B30377" s="2" t="s">
        <v>30997</v>
      </c>
      <c r="C30377" s="2">
        <v>26</v>
      </c>
      <c r="D30377" s="2" t="s">
        <v>624</v>
      </c>
      <c r="E30377" s="2"/>
      <c r="F30377" s="2"/>
      <c r="G30377" s="2"/>
      <c r="H30377" s="2"/>
    </row>
    <row r="30378" spans="2:8">
      <c r="B30378" s="2" t="s">
        <v>30998</v>
      </c>
      <c r="C30378" s="2">
        <v>20</v>
      </c>
      <c r="D30378" s="2" t="s">
        <v>624</v>
      </c>
      <c r="E30378" s="2"/>
      <c r="F30378" s="2"/>
      <c r="G30378" s="2"/>
      <c r="H30378" s="2"/>
    </row>
    <row r="30379" spans="2:8">
      <c r="B30379" s="2" t="s">
        <v>30999</v>
      </c>
      <c r="C30379" s="2">
        <v>31</v>
      </c>
      <c r="D30379" s="2" t="s">
        <v>624</v>
      </c>
      <c r="E30379" s="2"/>
      <c r="F30379" s="2"/>
      <c r="G30379" s="2"/>
      <c r="H30379" s="2"/>
    </row>
    <row r="30380" spans="2:8">
      <c r="B30380" s="2" t="s">
        <v>31000</v>
      </c>
      <c r="C30380" s="2">
        <v>21</v>
      </c>
      <c r="D30380" s="2" t="s">
        <v>624</v>
      </c>
      <c r="E30380" s="2"/>
      <c r="F30380" s="2"/>
      <c r="G30380" s="2"/>
      <c r="H30380" s="2"/>
    </row>
    <row r="30381" spans="2:8">
      <c r="B30381" s="2" t="s">
        <v>31001</v>
      </c>
      <c r="C30381" s="2">
        <v>23</v>
      </c>
      <c r="D30381" s="2" t="s">
        <v>624</v>
      </c>
      <c r="E30381" s="2"/>
      <c r="F30381" s="2"/>
      <c r="G30381" s="2"/>
      <c r="H30381" s="2"/>
    </row>
    <row r="30382" spans="2:8">
      <c r="B30382" s="2" t="s">
        <v>31002</v>
      </c>
      <c r="C30382" s="2">
        <v>30</v>
      </c>
      <c r="D30382" s="2" t="s">
        <v>624</v>
      </c>
      <c r="E30382" s="2"/>
      <c r="F30382" s="2"/>
      <c r="G30382" s="2"/>
      <c r="H30382" s="2"/>
    </row>
    <row r="30383" spans="2:8">
      <c r="B30383" s="2" t="s">
        <v>31003</v>
      </c>
      <c r="C30383" s="2">
        <v>20</v>
      </c>
      <c r="D30383" s="2" t="s">
        <v>624</v>
      </c>
      <c r="E30383" s="2"/>
      <c r="F30383" s="2"/>
      <c r="G30383" s="2"/>
      <c r="H30383" s="2"/>
    </row>
    <row r="30384" spans="2:8">
      <c r="B30384" s="2" t="s">
        <v>31004</v>
      </c>
      <c r="C30384" s="2">
        <v>33</v>
      </c>
      <c r="D30384" s="2" t="s">
        <v>624</v>
      </c>
      <c r="E30384" s="2"/>
      <c r="F30384" s="2"/>
      <c r="G30384" s="2"/>
      <c r="H30384" s="2"/>
    </row>
    <row r="30385" spans="2:8">
      <c r="B30385" s="2" t="s">
        <v>31005</v>
      </c>
      <c r="C30385" s="2">
        <v>33</v>
      </c>
      <c r="D30385" s="2" t="s">
        <v>624</v>
      </c>
      <c r="E30385" s="2"/>
      <c r="F30385" s="2"/>
      <c r="G30385" s="2"/>
      <c r="H30385" s="2"/>
    </row>
    <row r="30386" spans="2:8">
      <c r="B30386" s="2" t="s">
        <v>31006</v>
      </c>
      <c r="C30386" s="2">
        <v>31</v>
      </c>
      <c r="D30386" s="2" t="s">
        <v>624</v>
      </c>
      <c r="E30386" s="2"/>
      <c r="F30386" s="2"/>
      <c r="G30386" s="2"/>
      <c r="H30386" s="2"/>
    </row>
    <row r="30387" spans="2:8">
      <c r="B30387" s="2" t="s">
        <v>31007</v>
      </c>
      <c r="C30387" s="2">
        <v>25</v>
      </c>
      <c r="D30387" s="2" t="s">
        <v>624</v>
      </c>
      <c r="E30387" s="2"/>
      <c r="F30387" s="2"/>
      <c r="G30387" s="2"/>
      <c r="H30387" s="2"/>
    </row>
    <row r="30388" spans="2:8">
      <c r="B30388" s="2" t="s">
        <v>31008</v>
      </c>
      <c r="C30388" s="2">
        <v>39</v>
      </c>
      <c r="D30388" s="2" t="s">
        <v>624</v>
      </c>
      <c r="E30388" s="2"/>
      <c r="F30388" s="2"/>
      <c r="G30388" s="2"/>
      <c r="H30388" s="2"/>
    </row>
    <row r="30389" spans="2:8">
      <c r="B30389" s="2" t="s">
        <v>31009</v>
      </c>
      <c r="C30389" s="2">
        <v>39</v>
      </c>
      <c r="D30389" s="2" t="s">
        <v>624</v>
      </c>
      <c r="E30389" s="2"/>
      <c r="F30389" s="2"/>
      <c r="G30389" s="2"/>
      <c r="H30389" s="2"/>
    </row>
    <row r="30390" spans="2:8">
      <c r="B30390" s="2" t="s">
        <v>31010</v>
      </c>
      <c r="C30390" s="2">
        <v>39</v>
      </c>
      <c r="D30390" s="2" t="s">
        <v>624</v>
      </c>
      <c r="E30390" s="2"/>
      <c r="F30390" s="2"/>
      <c r="G30390" s="2"/>
      <c r="H30390" s="2"/>
    </row>
    <row r="30391" spans="2:8">
      <c r="B30391" s="2" t="s">
        <v>31011</v>
      </c>
      <c r="C30391" s="2">
        <v>39</v>
      </c>
      <c r="D30391" s="2" t="s">
        <v>624</v>
      </c>
      <c r="E30391" s="2"/>
      <c r="F30391" s="2"/>
      <c r="G30391" s="2"/>
      <c r="H30391" s="2"/>
    </row>
    <row r="30392" spans="2:8">
      <c r="B30392" s="2" t="s">
        <v>31012</v>
      </c>
      <c r="C30392" s="2">
        <v>40</v>
      </c>
      <c r="D30392" s="2" t="s">
        <v>624</v>
      </c>
      <c r="E30392" s="2"/>
      <c r="F30392" s="2"/>
      <c r="G30392" s="2"/>
      <c r="H30392" s="2"/>
    </row>
    <row r="30393" spans="2:8">
      <c r="B30393" s="2" t="s">
        <v>31013</v>
      </c>
      <c r="C30393" s="2">
        <v>38</v>
      </c>
      <c r="D30393" s="2" t="s">
        <v>624</v>
      </c>
      <c r="E30393" s="2"/>
      <c r="F30393" s="2"/>
      <c r="G30393" s="2"/>
      <c r="H30393" s="2"/>
    </row>
    <row r="30394" spans="2:8">
      <c r="B30394" s="2" t="s">
        <v>31014</v>
      </c>
      <c r="C30394" s="2">
        <v>24</v>
      </c>
      <c r="D30394" s="2" t="s">
        <v>624</v>
      </c>
      <c r="E30394" s="2"/>
      <c r="F30394" s="2"/>
      <c r="G30394" s="2"/>
      <c r="H30394" s="2"/>
    </row>
    <row r="30395" spans="2:8">
      <c r="B30395" s="2" t="s">
        <v>31015</v>
      </c>
      <c r="C30395" s="2">
        <v>22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31016</v>
      </c>
      <c r="C30396" s="2">
        <v>19</v>
      </c>
      <c r="D30396" s="2" t="s">
        <v>624</v>
      </c>
      <c r="E30396" s="2"/>
      <c r="F30396" s="2"/>
      <c r="G30396" s="2"/>
      <c r="H30396" s="2"/>
    </row>
    <row r="30397" spans="2:8">
      <c r="B30397" s="2" t="s">
        <v>31017</v>
      </c>
      <c r="C30397" s="2">
        <v>26</v>
      </c>
      <c r="D30397" s="2" t="s">
        <v>624</v>
      </c>
      <c r="E30397" s="2"/>
      <c r="F30397" s="2"/>
      <c r="G30397" s="2"/>
      <c r="H30397" s="2"/>
    </row>
    <row r="30398" spans="2:8">
      <c r="B30398" s="2" t="s">
        <v>31018</v>
      </c>
      <c r="C30398" s="2">
        <v>34</v>
      </c>
      <c r="D30398" s="2" t="s">
        <v>624</v>
      </c>
      <c r="E30398" s="2"/>
      <c r="F30398" s="2"/>
      <c r="G30398" s="2"/>
      <c r="H30398" s="2"/>
    </row>
    <row r="30399" spans="2:8">
      <c r="B30399" s="2" t="s">
        <v>31019</v>
      </c>
      <c r="C30399" s="2">
        <v>41</v>
      </c>
      <c r="D30399" s="2" t="s">
        <v>624</v>
      </c>
      <c r="E30399" s="2"/>
      <c r="F30399" s="2"/>
      <c r="G30399" s="2"/>
      <c r="H30399" s="2"/>
    </row>
    <row r="30400" spans="2:8">
      <c r="B30400" s="2" t="s">
        <v>31020</v>
      </c>
      <c r="C30400" s="2">
        <v>46</v>
      </c>
      <c r="D30400" s="2" t="s">
        <v>624</v>
      </c>
      <c r="E30400" s="2"/>
      <c r="F30400" s="2"/>
      <c r="G30400" s="2"/>
      <c r="H30400" s="2"/>
    </row>
    <row r="30401" spans="2:8">
      <c r="B30401" s="2" t="s">
        <v>31021</v>
      </c>
      <c r="C30401" s="2">
        <v>18</v>
      </c>
      <c r="D30401" s="2" t="s">
        <v>624</v>
      </c>
      <c r="E30401" s="2"/>
      <c r="F30401" s="2"/>
      <c r="G30401" s="2"/>
      <c r="H30401" s="2"/>
    </row>
    <row r="30402" spans="2:8">
      <c r="B30402" s="2" t="s">
        <v>31022</v>
      </c>
      <c r="C30402" s="2">
        <v>26</v>
      </c>
      <c r="D30402" s="2" t="s">
        <v>624</v>
      </c>
      <c r="E30402" s="2"/>
      <c r="F30402" s="2"/>
      <c r="G30402" s="2"/>
      <c r="H30402" s="2"/>
    </row>
    <row r="30403" spans="2:8">
      <c r="B30403" s="2" t="s">
        <v>31023</v>
      </c>
      <c r="C30403" s="2">
        <v>27</v>
      </c>
      <c r="D30403" s="2" t="s">
        <v>624</v>
      </c>
      <c r="E30403" s="2"/>
      <c r="F30403" s="2"/>
      <c r="G30403" s="2"/>
      <c r="H30403" s="2"/>
    </row>
    <row r="30404" spans="2:8">
      <c r="B30404" s="2" t="s">
        <v>31024</v>
      </c>
      <c r="C30404" s="2">
        <v>33</v>
      </c>
      <c r="D30404" s="2" t="s">
        <v>624</v>
      </c>
      <c r="E30404" s="2"/>
      <c r="F30404" s="2"/>
      <c r="G30404" s="2"/>
      <c r="H30404" s="2"/>
    </row>
    <row r="30405" spans="2:8">
      <c r="B30405" s="2" t="s">
        <v>31025</v>
      </c>
      <c r="C30405" s="2">
        <v>34</v>
      </c>
      <c r="D30405" s="2" t="s">
        <v>624</v>
      </c>
      <c r="E30405" s="2"/>
      <c r="F30405" s="2"/>
      <c r="G30405" s="2"/>
      <c r="H30405" s="2"/>
    </row>
    <row r="30406" spans="2:8">
      <c r="B30406" s="2" t="s">
        <v>31026</v>
      </c>
      <c r="C30406" s="2">
        <v>34</v>
      </c>
      <c r="D30406" s="2" t="s">
        <v>624</v>
      </c>
      <c r="E30406" s="2"/>
      <c r="F30406" s="2"/>
      <c r="G30406" s="2"/>
      <c r="H30406" s="2"/>
    </row>
    <row r="30407" spans="2:8">
      <c r="B30407" s="2" t="s">
        <v>31027</v>
      </c>
      <c r="C30407" s="2">
        <v>17</v>
      </c>
      <c r="D30407" s="2" t="s">
        <v>624</v>
      </c>
      <c r="E30407" s="2"/>
      <c r="F30407" s="2"/>
      <c r="G30407" s="2"/>
      <c r="H30407" s="2"/>
    </row>
    <row r="30408" spans="2:8">
      <c r="B30408" s="2" t="s">
        <v>31028</v>
      </c>
      <c r="C30408" s="2">
        <v>25</v>
      </c>
      <c r="D30408" s="2" t="s">
        <v>624</v>
      </c>
      <c r="E30408" s="2"/>
      <c r="F30408" s="2"/>
      <c r="G30408" s="2"/>
      <c r="H30408" s="2"/>
    </row>
    <row r="30409" spans="2:8">
      <c r="B30409" s="2" t="s">
        <v>31029</v>
      </c>
      <c r="C30409" s="2">
        <v>29</v>
      </c>
      <c r="D30409" s="2" t="s">
        <v>624</v>
      </c>
      <c r="E30409" s="2"/>
      <c r="F30409" s="2"/>
      <c r="G30409" s="2"/>
      <c r="H30409" s="2"/>
    </row>
    <row r="30410" spans="2:8">
      <c r="B30410" s="2" t="s">
        <v>31030</v>
      </c>
      <c r="C30410" s="2">
        <v>30</v>
      </c>
      <c r="D30410" s="2" t="s">
        <v>624</v>
      </c>
      <c r="E30410" s="2"/>
      <c r="F30410" s="2"/>
      <c r="G30410" s="2"/>
      <c r="H30410" s="2"/>
    </row>
    <row r="30411" spans="2:8">
      <c r="B30411" s="2" t="s">
        <v>31031</v>
      </c>
      <c r="C30411" s="2">
        <v>34</v>
      </c>
      <c r="D30411" s="2" t="s">
        <v>624</v>
      </c>
      <c r="E30411" s="2"/>
      <c r="F30411" s="2"/>
      <c r="G30411" s="2"/>
      <c r="H30411" s="2"/>
    </row>
    <row r="30412" spans="2:8">
      <c r="B30412" s="2" t="s">
        <v>31032</v>
      </c>
      <c r="C30412" s="2">
        <v>35</v>
      </c>
      <c r="D30412" s="2" t="s">
        <v>624</v>
      </c>
      <c r="E30412" s="2"/>
      <c r="F30412" s="2"/>
      <c r="G30412" s="2"/>
      <c r="H30412" s="2"/>
    </row>
    <row r="30413" spans="2:8">
      <c r="B30413" s="2" t="s">
        <v>31033</v>
      </c>
      <c r="C30413" s="2">
        <v>36</v>
      </c>
      <c r="D30413" s="2" t="s">
        <v>624</v>
      </c>
      <c r="E30413" s="2"/>
      <c r="F30413" s="2"/>
      <c r="G30413" s="2"/>
      <c r="H30413" s="2"/>
    </row>
    <row r="30414" spans="2:8">
      <c r="B30414" s="2" t="s">
        <v>31034</v>
      </c>
      <c r="C30414" s="2">
        <v>16</v>
      </c>
      <c r="D30414" s="2" t="s">
        <v>624</v>
      </c>
      <c r="E30414" s="2"/>
      <c r="F30414" s="2"/>
      <c r="G30414" s="2"/>
      <c r="H30414" s="2"/>
    </row>
    <row r="30415" spans="2:8">
      <c r="B30415" s="2" t="s">
        <v>31035</v>
      </c>
      <c r="C30415" s="2">
        <v>22</v>
      </c>
      <c r="D30415" s="2" t="s">
        <v>624</v>
      </c>
      <c r="E30415" s="2"/>
      <c r="F30415" s="2"/>
      <c r="G30415" s="2"/>
      <c r="H30415" s="2"/>
    </row>
    <row r="30416" spans="2:8">
      <c r="B30416" s="2" t="s">
        <v>31036</v>
      </c>
      <c r="C30416" s="2">
        <v>27</v>
      </c>
      <c r="D30416" s="2" t="s">
        <v>624</v>
      </c>
      <c r="E30416" s="2"/>
      <c r="F30416" s="2"/>
      <c r="G30416" s="2"/>
      <c r="H30416" s="2"/>
    </row>
    <row r="30417" spans="2:8">
      <c r="B30417" s="2" t="s">
        <v>31037</v>
      </c>
      <c r="C30417" s="2">
        <v>28</v>
      </c>
      <c r="D30417" s="2" t="s">
        <v>624</v>
      </c>
      <c r="E30417" s="2"/>
      <c r="F30417" s="2"/>
      <c r="G30417" s="2"/>
      <c r="H30417" s="2"/>
    </row>
    <row r="30418" spans="2:8">
      <c r="B30418" s="2" t="s">
        <v>31038</v>
      </c>
      <c r="C30418" s="2">
        <v>29</v>
      </c>
      <c r="D30418" s="2" t="s">
        <v>624</v>
      </c>
      <c r="E30418" s="2"/>
      <c r="F30418" s="2"/>
      <c r="G30418" s="2"/>
      <c r="H30418" s="2"/>
    </row>
    <row r="30419" spans="2:8">
      <c r="B30419" s="2" t="s">
        <v>31039</v>
      </c>
      <c r="C30419" s="2">
        <v>30</v>
      </c>
      <c r="D30419" s="2" t="s">
        <v>624</v>
      </c>
      <c r="E30419" s="2"/>
      <c r="F30419" s="2"/>
      <c r="G30419" s="2"/>
      <c r="H30419" s="2"/>
    </row>
    <row r="30420" spans="2:8">
      <c r="B30420" s="2" t="s">
        <v>31040</v>
      </c>
      <c r="C30420" s="2">
        <v>31</v>
      </c>
      <c r="D30420" s="2" t="s">
        <v>624</v>
      </c>
      <c r="E30420" s="2"/>
      <c r="F30420" s="2"/>
      <c r="G30420" s="2"/>
      <c r="H30420" s="2"/>
    </row>
    <row r="30421" spans="2:8">
      <c r="B30421" s="2" t="s">
        <v>31041</v>
      </c>
      <c r="C30421" s="2">
        <v>29</v>
      </c>
      <c r="D30421" s="2" t="s">
        <v>624</v>
      </c>
      <c r="E30421" s="2"/>
      <c r="F30421" s="2"/>
      <c r="G30421" s="2"/>
      <c r="H30421" s="2"/>
    </row>
    <row r="30422" spans="2:8">
      <c r="B30422" s="2" t="s">
        <v>31042</v>
      </c>
      <c r="C30422" s="2">
        <v>28</v>
      </c>
      <c r="D30422" s="2" t="s">
        <v>624</v>
      </c>
      <c r="E30422" s="2"/>
      <c r="F30422" s="2"/>
      <c r="G30422" s="2"/>
      <c r="H30422" s="2"/>
    </row>
    <row r="30423" spans="2:8">
      <c r="B30423" s="2" t="s">
        <v>31043</v>
      </c>
      <c r="C30423" s="2">
        <v>20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31044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31045</v>
      </c>
      <c r="C30425" s="2">
        <v>20</v>
      </c>
      <c r="D30425" s="2" t="s">
        <v>624</v>
      </c>
      <c r="E30425" s="2"/>
      <c r="F30425" s="2"/>
      <c r="G30425" s="2"/>
      <c r="H30425" s="2"/>
    </row>
    <row r="30426" spans="2:8">
      <c r="B30426" s="2" t="s">
        <v>31046</v>
      </c>
      <c r="C30426" s="2">
        <v>22</v>
      </c>
      <c r="D30426" s="2" t="s">
        <v>624</v>
      </c>
      <c r="E30426" s="2"/>
      <c r="F30426" s="2"/>
      <c r="G30426" s="2"/>
      <c r="H30426" s="2"/>
    </row>
    <row r="30427" spans="2:8">
      <c r="B30427" s="2" t="s">
        <v>31047</v>
      </c>
      <c r="C30427" s="2">
        <v>27</v>
      </c>
      <c r="D30427" s="2" t="s">
        <v>624</v>
      </c>
      <c r="E30427" s="2"/>
      <c r="F30427" s="2"/>
      <c r="G30427" s="2"/>
      <c r="H30427" s="2"/>
    </row>
    <row r="30428" spans="2:8">
      <c r="B30428" s="2" t="s">
        <v>31048</v>
      </c>
      <c r="C30428" s="2">
        <v>30</v>
      </c>
      <c r="D30428" s="2" t="s">
        <v>624</v>
      </c>
      <c r="E30428" s="2"/>
      <c r="F30428" s="2"/>
      <c r="G30428" s="2"/>
      <c r="H30428" s="2"/>
    </row>
    <row r="30429" spans="2:8">
      <c r="B30429" s="2" t="s">
        <v>31049</v>
      </c>
      <c r="C30429" s="2">
        <v>32</v>
      </c>
      <c r="D30429" s="2" t="s">
        <v>624</v>
      </c>
      <c r="E30429" s="2"/>
      <c r="F30429" s="2"/>
      <c r="G30429" s="2"/>
      <c r="H30429" s="2"/>
    </row>
    <row r="30430" spans="2:8">
      <c r="B30430" s="2" t="s">
        <v>31050</v>
      </c>
      <c r="C30430" s="2">
        <v>34</v>
      </c>
      <c r="D30430" s="2" t="s">
        <v>624</v>
      </c>
      <c r="E30430" s="2"/>
      <c r="F30430" s="2"/>
      <c r="G30430" s="2"/>
      <c r="H30430" s="2"/>
    </row>
    <row r="30431" spans="2:8">
      <c r="B30431" s="2" t="s">
        <v>31051</v>
      </c>
      <c r="C30431" s="2">
        <v>32</v>
      </c>
      <c r="D30431" s="2" t="s">
        <v>624</v>
      </c>
      <c r="E30431" s="2"/>
      <c r="F30431" s="2"/>
      <c r="G30431" s="2"/>
      <c r="H30431" s="2"/>
    </row>
    <row r="30432" spans="2:8">
      <c r="B30432" s="2" t="s">
        <v>31052</v>
      </c>
      <c r="C30432" s="2">
        <v>31</v>
      </c>
      <c r="D30432" s="2" t="s">
        <v>624</v>
      </c>
      <c r="E30432" s="2"/>
      <c r="F30432" s="2"/>
      <c r="G30432" s="2"/>
      <c r="H30432" s="2"/>
    </row>
    <row r="30433" spans="2:8">
      <c r="B30433" s="2" t="s">
        <v>31053</v>
      </c>
      <c r="C30433" s="2">
        <v>31</v>
      </c>
      <c r="D30433" s="2" t="s">
        <v>624</v>
      </c>
      <c r="E30433" s="2"/>
      <c r="F30433" s="2"/>
      <c r="G30433" s="2"/>
      <c r="H30433" s="2"/>
    </row>
    <row r="30434" spans="2:8">
      <c r="B30434" s="2" t="s">
        <v>31054</v>
      </c>
      <c r="C30434" s="2">
        <v>30</v>
      </c>
      <c r="D30434" s="2" t="s">
        <v>624</v>
      </c>
      <c r="E30434" s="2"/>
      <c r="F30434" s="2"/>
      <c r="G30434" s="2"/>
      <c r="H30434" s="2"/>
    </row>
    <row r="30435" spans="2:8">
      <c r="B30435" s="2" t="s">
        <v>31055</v>
      </c>
      <c r="C30435" s="2">
        <v>30</v>
      </c>
      <c r="D30435" s="2" t="s">
        <v>624</v>
      </c>
      <c r="E30435" s="2"/>
      <c r="F30435" s="2"/>
      <c r="G30435" s="2"/>
      <c r="H30435" s="2"/>
    </row>
    <row r="30436" spans="2:8">
      <c r="B30436" s="2" t="s">
        <v>31056</v>
      </c>
      <c r="C30436" s="2">
        <v>19</v>
      </c>
      <c r="D30436" s="2" t="s">
        <v>624</v>
      </c>
      <c r="E30436" s="2"/>
      <c r="F30436" s="2"/>
      <c r="G30436" s="2"/>
      <c r="H30436" s="2"/>
    </row>
    <row r="30437" spans="2:8">
      <c r="B30437" s="2" t="s">
        <v>31057</v>
      </c>
      <c r="C30437" s="2">
        <v>26</v>
      </c>
      <c r="D30437" s="2" t="s">
        <v>624</v>
      </c>
      <c r="E30437" s="2"/>
      <c r="F30437" s="2"/>
      <c r="G30437" s="2"/>
      <c r="H30437" s="2"/>
    </row>
    <row r="30438" spans="2:8">
      <c r="B30438" s="2" t="s">
        <v>31058</v>
      </c>
      <c r="C30438" s="2">
        <v>31</v>
      </c>
      <c r="D30438" s="2" t="s">
        <v>624</v>
      </c>
      <c r="E30438" s="2"/>
      <c r="F30438" s="2"/>
      <c r="G30438" s="2"/>
      <c r="H30438" s="2"/>
    </row>
    <row r="30439" spans="2:8">
      <c r="B30439" s="2" t="s">
        <v>31059</v>
      </c>
      <c r="C30439" s="2">
        <v>37</v>
      </c>
      <c r="D30439" s="2" t="s">
        <v>624</v>
      </c>
      <c r="E30439" s="2"/>
      <c r="F30439" s="2"/>
      <c r="G30439" s="2"/>
      <c r="H30439" s="2"/>
    </row>
    <row r="30440" spans="2:8">
      <c r="B30440" s="2" t="s">
        <v>31060</v>
      </c>
      <c r="C30440" s="2">
        <v>42</v>
      </c>
      <c r="D30440" s="2" t="s">
        <v>624</v>
      </c>
      <c r="E30440" s="2"/>
      <c r="F30440" s="2"/>
      <c r="G30440" s="2"/>
      <c r="H30440" s="2"/>
    </row>
    <row r="30441" spans="2:8">
      <c r="B30441" s="2" t="s">
        <v>31061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31062</v>
      </c>
      <c r="C30442" s="2">
        <v>16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31063</v>
      </c>
      <c r="C30443" s="2">
        <v>25</v>
      </c>
      <c r="D30443" s="2" t="s">
        <v>624</v>
      </c>
      <c r="E30443" s="2"/>
      <c r="F30443" s="2"/>
      <c r="G30443" s="2"/>
      <c r="H30443" s="2"/>
    </row>
    <row r="30444" spans="2:8">
      <c r="B30444" s="2" t="s">
        <v>31064</v>
      </c>
      <c r="C30444" s="2">
        <v>30</v>
      </c>
      <c r="D30444" s="2" t="s">
        <v>624</v>
      </c>
      <c r="E30444" s="2"/>
      <c r="F30444" s="2"/>
      <c r="G30444" s="2"/>
      <c r="H30444" s="2"/>
    </row>
    <row r="30445" spans="2:8">
      <c r="B30445" s="2" t="s">
        <v>31065</v>
      </c>
      <c r="C30445" s="2">
        <v>33</v>
      </c>
      <c r="D30445" s="2" t="s">
        <v>624</v>
      </c>
      <c r="E30445" s="2"/>
      <c r="F30445" s="2"/>
      <c r="G30445" s="2"/>
      <c r="H30445" s="2"/>
    </row>
    <row r="30446" spans="2:8">
      <c r="B30446" s="2" t="s">
        <v>31066</v>
      </c>
      <c r="C30446" s="2">
        <v>36</v>
      </c>
      <c r="D30446" s="2" t="s">
        <v>624</v>
      </c>
      <c r="E30446" s="2"/>
      <c r="F30446" s="2"/>
      <c r="G30446" s="2"/>
      <c r="H30446" s="2"/>
    </row>
    <row r="30447" spans="2:8">
      <c r="B30447" s="2" t="s">
        <v>31067</v>
      </c>
      <c r="C30447" s="2">
        <v>37</v>
      </c>
      <c r="D30447" s="2" t="s">
        <v>624</v>
      </c>
      <c r="E30447" s="2"/>
      <c r="F30447" s="2"/>
      <c r="G30447" s="2"/>
      <c r="H30447" s="2"/>
    </row>
    <row r="30448" spans="2:8">
      <c r="B30448" s="2" t="s">
        <v>31068</v>
      </c>
      <c r="C30448" s="2">
        <v>37</v>
      </c>
      <c r="D30448" s="2" t="s">
        <v>624</v>
      </c>
      <c r="E30448" s="2"/>
      <c r="F30448" s="2"/>
      <c r="G30448" s="2"/>
      <c r="H30448" s="2"/>
    </row>
    <row r="30449" spans="2:8">
      <c r="B30449" s="2" t="s">
        <v>31069</v>
      </c>
      <c r="C30449" s="2">
        <v>17</v>
      </c>
      <c r="D30449" s="2" t="s">
        <v>624</v>
      </c>
      <c r="E30449" s="2"/>
      <c r="F30449" s="2"/>
      <c r="G30449" s="2"/>
      <c r="H30449" s="2"/>
    </row>
    <row r="30450" spans="2:8">
      <c r="B30450" s="2" t="s">
        <v>31070</v>
      </c>
      <c r="C30450" s="2">
        <v>12</v>
      </c>
      <c r="D30450" s="2" t="s">
        <v>624</v>
      </c>
      <c r="E30450" s="2"/>
      <c r="F30450" s="2"/>
      <c r="G30450" s="2"/>
      <c r="H30450" s="2"/>
    </row>
    <row r="30451" spans="2:8">
      <c r="B30451" s="2" t="s">
        <v>31071</v>
      </c>
      <c r="C30451" s="2">
        <v>20</v>
      </c>
      <c r="D30451" s="2" t="s">
        <v>624</v>
      </c>
      <c r="E30451" s="2"/>
      <c r="F30451" s="2"/>
      <c r="G30451" s="2"/>
      <c r="H30451" s="2"/>
    </row>
    <row r="30452" spans="2:8">
      <c r="B30452" s="2" t="s">
        <v>31072</v>
      </c>
      <c r="C30452" s="2">
        <v>26</v>
      </c>
      <c r="D30452" s="2" t="s">
        <v>624</v>
      </c>
      <c r="E30452" s="2"/>
      <c r="F30452" s="2"/>
      <c r="G30452" s="2"/>
      <c r="H30452" s="2"/>
    </row>
    <row r="30453" spans="2:8">
      <c r="B30453" s="2" t="s">
        <v>31073</v>
      </c>
      <c r="C30453" s="2">
        <v>29</v>
      </c>
      <c r="D30453" s="2" t="s">
        <v>624</v>
      </c>
      <c r="E30453" s="2"/>
      <c r="F30453" s="2"/>
      <c r="G30453" s="2"/>
      <c r="H30453" s="2"/>
    </row>
    <row r="30454" spans="2:8">
      <c r="B30454" s="2" t="s">
        <v>31074</v>
      </c>
      <c r="C30454" s="2">
        <v>30</v>
      </c>
      <c r="D30454" s="2" t="s">
        <v>624</v>
      </c>
      <c r="E30454" s="2"/>
      <c r="F30454" s="2"/>
      <c r="G30454" s="2"/>
      <c r="H30454" s="2"/>
    </row>
    <row r="30455" spans="2:8">
      <c r="B30455" s="2" t="s">
        <v>31075</v>
      </c>
      <c r="C30455" s="2">
        <v>30</v>
      </c>
      <c r="D30455" s="2" t="s">
        <v>624</v>
      </c>
      <c r="E30455" s="2"/>
      <c r="F30455" s="2"/>
      <c r="G30455" s="2"/>
      <c r="H30455" s="2"/>
    </row>
    <row r="30456" spans="2:8">
      <c r="B30456" s="2" t="s">
        <v>31076</v>
      </c>
      <c r="C30456" s="2">
        <v>31</v>
      </c>
      <c r="D30456" s="2" t="s">
        <v>624</v>
      </c>
      <c r="E30456" s="2"/>
      <c r="F30456" s="2"/>
      <c r="G30456" s="2"/>
      <c r="H30456" s="2"/>
    </row>
    <row r="30457" spans="2:8">
      <c r="B30457" s="2" t="s">
        <v>31077</v>
      </c>
      <c r="C30457" s="2">
        <v>29</v>
      </c>
      <c r="D30457" s="2" t="s">
        <v>624</v>
      </c>
      <c r="E30457" s="2"/>
      <c r="F30457" s="2"/>
      <c r="G30457" s="2"/>
      <c r="H30457" s="2"/>
    </row>
    <row r="30458" spans="2:8">
      <c r="B30458" s="2" t="s">
        <v>31078</v>
      </c>
      <c r="C30458" s="2">
        <v>29</v>
      </c>
      <c r="D30458" s="2" t="s">
        <v>624</v>
      </c>
      <c r="E30458" s="2"/>
      <c r="F30458" s="2"/>
      <c r="G30458" s="2"/>
      <c r="H30458" s="2"/>
    </row>
    <row r="30459" spans="2:8">
      <c r="B30459" s="2" t="s">
        <v>31079</v>
      </c>
      <c r="C30459" s="2">
        <v>28</v>
      </c>
      <c r="D30459" s="2" t="s">
        <v>624</v>
      </c>
      <c r="E30459" s="2"/>
      <c r="F30459" s="2"/>
      <c r="G30459" s="2"/>
      <c r="H30459" s="2"/>
    </row>
    <row r="30460" spans="2:8">
      <c r="B30460" s="2" t="s">
        <v>31080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31081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31082</v>
      </c>
      <c r="C30462" s="2">
        <v>16</v>
      </c>
      <c r="D30462" s="2" t="s">
        <v>624</v>
      </c>
      <c r="E30462" s="2"/>
      <c r="F30462" s="2"/>
      <c r="G30462" s="2"/>
      <c r="H30462" s="2"/>
    </row>
    <row r="30463" spans="2:8">
      <c r="B30463" s="2" t="s">
        <v>31083</v>
      </c>
      <c r="C30463" s="2">
        <v>13</v>
      </c>
      <c r="D30463" s="2" t="s">
        <v>624</v>
      </c>
      <c r="E30463" s="2"/>
      <c r="F30463" s="2"/>
      <c r="G30463" s="2"/>
      <c r="H30463" s="2"/>
    </row>
    <row r="30464" spans="2:8">
      <c r="B30464" s="2" t="s">
        <v>31084</v>
      </c>
      <c r="C30464" s="2">
        <v>15</v>
      </c>
      <c r="D30464" s="2" t="s">
        <v>624</v>
      </c>
      <c r="E30464" s="2"/>
      <c r="F30464" s="2"/>
      <c r="G30464" s="2"/>
      <c r="H30464" s="2"/>
    </row>
    <row r="30465" spans="2:8">
      <c r="B30465" s="2" t="s">
        <v>31085</v>
      </c>
      <c r="C30465" s="2">
        <v>22</v>
      </c>
      <c r="D30465" s="2" t="s">
        <v>624</v>
      </c>
      <c r="E30465" s="2"/>
      <c r="F30465" s="2"/>
      <c r="G30465" s="2"/>
      <c r="H30465" s="2"/>
    </row>
    <row r="30466" spans="2:8">
      <c r="B30466" s="2" t="s">
        <v>31086</v>
      </c>
      <c r="C30466" s="2">
        <v>28</v>
      </c>
      <c r="D30466" s="2" t="s">
        <v>624</v>
      </c>
      <c r="E30466" s="2"/>
      <c r="F30466" s="2"/>
      <c r="G30466" s="2"/>
      <c r="H30466" s="2"/>
    </row>
    <row r="30467" spans="2:8">
      <c r="B30467" s="2" t="s">
        <v>31087</v>
      </c>
      <c r="C30467" s="2">
        <v>33</v>
      </c>
      <c r="D30467" s="2" t="s">
        <v>624</v>
      </c>
      <c r="E30467" s="2"/>
      <c r="F30467" s="2"/>
      <c r="G30467" s="2"/>
      <c r="H30467" s="2"/>
    </row>
    <row r="30468" spans="2:8">
      <c r="B30468" s="2" t="s">
        <v>31088</v>
      </c>
      <c r="C30468" s="2">
        <v>34</v>
      </c>
      <c r="D30468" s="2" t="s">
        <v>624</v>
      </c>
      <c r="E30468" s="2"/>
      <c r="F30468" s="2"/>
      <c r="G30468" s="2"/>
      <c r="H30468" s="2"/>
    </row>
    <row r="30469" spans="2:8">
      <c r="B30469" s="2" t="s">
        <v>31089</v>
      </c>
      <c r="C30469" s="2">
        <v>33</v>
      </c>
      <c r="D30469" s="2" t="s">
        <v>624</v>
      </c>
      <c r="E30469" s="2"/>
      <c r="F30469" s="2"/>
      <c r="G30469" s="2"/>
      <c r="H30469" s="2"/>
    </row>
    <row r="30470" spans="2:8">
      <c r="B30470" s="2" t="s">
        <v>31090</v>
      </c>
      <c r="C30470" s="2">
        <v>33</v>
      </c>
      <c r="D30470" s="2" t="s">
        <v>624</v>
      </c>
      <c r="E30470" s="2"/>
      <c r="F30470" s="2"/>
      <c r="G30470" s="2"/>
      <c r="H30470" s="2"/>
    </row>
    <row r="30471" spans="2:8">
      <c r="B30471" s="2" t="s">
        <v>31091</v>
      </c>
      <c r="C30471" s="2">
        <v>34</v>
      </c>
      <c r="D30471" s="2" t="s">
        <v>624</v>
      </c>
      <c r="E30471" s="2"/>
      <c r="F30471" s="2"/>
      <c r="G30471" s="2"/>
      <c r="H30471" s="2"/>
    </row>
    <row r="30472" spans="2:8">
      <c r="B30472" s="2" t="s">
        <v>31092</v>
      </c>
      <c r="C30472" s="2">
        <v>21</v>
      </c>
      <c r="D30472" s="2" t="s">
        <v>624</v>
      </c>
      <c r="E30472" s="2"/>
      <c r="F30472" s="2"/>
      <c r="G30472" s="2"/>
      <c r="H30472" s="2"/>
    </row>
    <row r="30473" spans="2:8">
      <c r="B30473" s="2" t="s">
        <v>31093</v>
      </c>
      <c r="C30473" s="2">
        <v>14</v>
      </c>
      <c r="D30473" s="2" t="s">
        <v>624</v>
      </c>
      <c r="E30473" s="2"/>
      <c r="F30473" s="2"/>
      <c r="G30473" s="2"/>
      <c r="H30473" s="2"/>
    </row>
    <row r="30474" spans="2:8">
      <c r="B30474" s="2" t="s">
        <v>31094</v>
      </c>
      <c r="C30474" s="2">
        <v>11</v>
      </c>
      <c r="D30474" s="2" t="s">
        <v>624</v>
      </c>
      <c r="E30474" s="2"/>
      <c r="F30474" s="2"/>
      <c r="G30474" s="2"/>
      <c r="H30474" s="2"/>
    </row>
    <row r="30475" spans="2:8">
      <c r="B30475" s="2" t="s">
        <v>31095</v>
      </c>
      <c r="C30475" s="2">
        <v>17</v>
      </c>
      <c r="D30475" s="2" t="s">
        <v>624</v>
      </c>
      <c r="E30475" s="2"/>
      <c r="F30475" s="2"/>
      <c r="G30475" s="2"/>
      <c r="H30475" s="2"/>
    </row>
    <row r="30476" spans="2:8">
      <c r="B30476" s="2" t="s">
        <v>31096</v>
      </c>
      <c r="C30476" s="2">
        <v>23</v>
      </c>
      <c r="D30476" s="2" t="s">
        <v>624</v>
      </c>
      <c r="E30476" s="2"/>
      <c r="F30476" s="2"/>
      <c r="G30476" s="2"/>
      <c r="H30476" s="2"/>
    </row>
    <row r="30477" spans="2:8">
      <c r="B30477" s="2" t="s">
        <v>31097</v>
      </c>
      <c r="C30477" s="2">
        <v>30</v>
      </c>
      <c r="D30477" s="2" t="s">
        <v>624</v>
      </c>
      <c r="E30477" s="2"/>
      <c r="F30477" s="2"/>
      <c r="G30477" s="2"/>
      <c r="H30477" s="2"/>
    </row>
    <row r="30478" spans="2:8">
      <c r="B30478" s="2" t="s">
        <v>31098</v>
      </c>
      <c r="C30478" s="2">
        <v>36</v>
      </c>
      <c r="D30478" s="2" t="s">
        <v>624</v>
      </c>
      <c r="E30478" s="2"/>
      <c r="F30478" s="2"/>
      <c r="G30478" s="2"/>
      <c r="H30478" s="2"/>
    </row>
    <row r="30479" spans="2:8">
      <c r="B30479" s="2" t="s">
        <v>31099</v>
      </c>
      <c r="C30479" s="2">
        <v>39</v>
      </c>
      <c r="D30479" s="2" t="s">
        <v>624</v>
      </c>
      <c r="E30479" s="2"/>
      <c r="F30479" s="2"/>
      <c r="G30479" s="2"/>
      <c r="H30479" s="2"/>
    </row>
    <row r="30480" spans="2:8">
      <c r="B30480" s="2" t="s">
        <v>31100</v>
      </c>
      <c r="C30480" s="2">
        <v>42</v>
      </c>
      <c r="D30480" s="2" t="s">
        <v>624</v>
      </c>
      <c r="E30480" s="2"/>
      <c r="F30480" s="2"/>
      <c r="G30480" s="2"/>
      <c r="H30480" s="2"/>
    </row>
    <row r="30481" spans="2:8">
      <c r="B30481" s="2" t="s">
        <v>31101</v>
      </c>
      <c r="C30481" s="2">
        <v>42</v>
      </c>
      <c r="D30481" s="2" t="s">
        <v>624</v>
      </c>
      <c r="E30481" s="2"/>
      <c r="F30481" s="2"/>
      <c r="G30481" s="2"/>
      <c r="H30481" s="2"/>
    </row>
    <row r="30482" spans="2:8">
      <c r="B30482" s="2" t="s">
        <v>31102</v>
      </c>
      <c r="C30482" s="2">
        <v>37</v>
      </c>
      <c r="D30482" s="2" t="s">
        <v>624</v>
      </c>
      <c r="E30482" s="2"/>
      <c r="F30482" s="2"/>
      <c r="G30482" s="2"/>
      <c r="H30482" s="2"/>
    </row>
    <row r="30483" spans="2:8">
      <c r="B30483" s="2" t="s">
        <v>31103</v>
      </c>
      <c r="C30483" s="2">
        <v>22</v>
      </c>
      <c r="D30483" s="2" t="s">
        <v>624</v>
      </c>
      <c r="E30483" s="2"/>
      <c r="F30483" s="2"/>
      <c r="G30483" s="2"/>
      <c r="H30483" s="2"/>
    </row>
    <row r="30484" spans="2:8">
      <c r="B30484" s="2" t="s">
        <v>31104</v>
      </c>
      <c r="C30484" s="2">
        <v>14</v>
      </c>
      <c r="D30484" s="2" t="s">
        <v>624</v>
      </c>
      <c r="E30484" s="2"/>
      <c r="F30484" s="2"/>
      <c r="G30484" s="2"/>
      <c r="H30484" s="2"/>
    </row>
    <row r="30485" spans="2:8">
      <c r="B30485" s="2" t="s">
        <v>31105</v>
      </c>
      <c r="C30485" s="2">
        <v>22</v>
      </c>
      <c r="D30485" s="2" t="s">
        <v>624</v>
      </c>
      <c r="E30485" s="2"/>
      <c r="F30485" s="2"/>
      <c r="G30485" s="2"/>
      <c r="H30485" s="2"/>
    </row>
    <row r="30486" spans="2:8">
      <c r="B30486" s="2" t="s">
        <v>31106</v>
      </c>
      <c r="C30486" s="2">
        <v>30</v>
      </c>
      <c r="D30486" s="2" t="s">
        <v>624</v>
      </c>
      <c r="E30486" s="2"/>
      <c r="F30486" s="2"/>
      <c r="G30486" s="2"/>
      <c r="H30486" s="2"/>
    </row>
    <row r="30487" spans="2:8">
      <c r="B30487" s="2" t="s">
        <v>31107</v>
      </c>
      <c r="C30487" s="2">
        <v>33</v>
      </c>
      <c r="D30487" s="2" t="s">
        <v>624</v>
      </c>
      <c r="E30487" s="2"/>
      <c r="F30487" s="2"/>
      <c r="G30487" s="2"/>
      <c r="H30487" s="2"/>
    </row>
    <row r="30488" spans="2:8">
      <c r="B30488" s="2" t="s">
        <v>31108</v>
      </c>
      <c r="C30488" s="2">
        <v>36</v>
      </c>
      <c r="D30488" s="2" t="s">
        <v>624</v>
      </c>
      <c r="E30488" s="2"/>
      <c r="F30488" s="2"/>
      <c r="G30488" s="2"/>
      <c r="H30488" s="2"/>
    </row>
    <row r="30489" spans="2:8">
      <c r="B30489" s="2" t="s">
        <v>31109</v>
      </c>
      <c r="C30489" s="2">
        <v>40</v>
      </c>
      <c r="D30489" s="2" t="s">
        <v>624</v>
      </c>
      <c r="E30489" s="2"/>
      <c r="F30489" s="2"/>
      <c r="G30489" s="2"/>
      <c r="H30489" s="2"/>
    </row>
    <row r="30490" spans="2:8">
      <c r="B30490" s="2" t="s">
        <v>31110</v>
      </c>
      <c r="C30490" s="2">
        <v>41</v>
      </c>
      <c r="D30490" s="2" t="s">
        <v>624</v>
      </c>
      <c r="E30490" s="2"/>
      <c r="F30490" s="2"/>
      <c r="G30490" s="2"/>
      <c r="H30490" s="2"/>
    </row>
    <row r="30491" spans="2:8">
      <c r="B30491" s="2" t="s">
        <v>31111</v>
      </c>
      <c r="C30491" s="2">
        <v>41</v>
      </c>
      <c r="D30491" s="2" t="s">
        <v>624</v>
      </c>
      <c r="E30491" s="2"/>
      <c r="F30491" s="2"/>
      <c r="G30491" s="2"/>
      <c r="H30491" s="2"/>
    </row>
    <row r="30492" spans="2:8">
      <c r="B30492" s="2" t="s">
        <v>31112</v>
      </c>
      <c r="C30492" s="2">
        <v>39</v>
      </c>
      <c r="D30492" s="2" t="s">
        <v>624</v>
      </c>
      <c r="E30492" s="2"/>
      <c r="F30492" s="2"/>
      <c r="G30492" s="2"/>
      <c r="H30492" s="2"/>
    </row>
    <row r="30493" spans="2:8">
      <c r="B30493" s="2" t="s">
        <v>31113</v>
      </c>
      <c r="C30493" s="2">
        <v>36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31114</v>
      </c>
      <c r="C30494" s="2">
        <v>37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31115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31116</v>
      </c>
      <c r="C30496" s="2">
        <v>34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31117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31118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31119</v>
      </c>
      <c r="C30499" s="2">
        <v>15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31120</v>
      </c>
      <c r="C30500" s="2">
        <v>19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31121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31122</v>
      </c>
      <c r="C30502" s="2">
        <v>22</v>
      </c>
      <c r="D30502" s="2" t="s">
        <v>624</v>
      </c>
      <c r="E30502" s="2"/>
      <c r="F30502" s="2"/>
      <c r="G30502" s="2"/>
      <c r="H30502" s="2"/>
    </row>
    <row r="30503" spans="2:8">
      <c r="B30503" s="2" t="s">
        <v>31123</v>
      </c>
      <c r="C30503" s="2">
        <v>30</v>
      </c>
      <c r="D30503" s="2" t="s">
        <v>624</v>
      </c>
      <c r="E30503" s="2"/>
      <c r="F30503" s="2"/>
      <c r="G30503" s="2"/>
      <c r="H30503" s="2"/>
    </row>
    <row r="30504" spans="2:8">
      <c r="B30504" s="2" t="s">
        <v>31124</v>
      </c>
      <c r="C30504" s="2">
        <v>34</v>
      </c>
      <c r="D30504" s="2" t="s">
        <v>624</v>
      </c>
      <c r="E30504" s="2"/>
      <c r="F30504" s="2"/>
      <c r="G30504" s="2"/>
      <c r="H30504" s="2"/>
    </row>
    <row r="30505" spans="2:8">
      <c r="B30505" s="2" t="s">
        <v>31125</v>
      </c>
      <c r="C30505" s="2">
        <v>36</v>
      </c>
      <c r="D30505" s="2" t="s">
        <v>624</v>
      </c>
      <c r="E30505" s="2"/>
      <c r="F30505" s="2"/>
      <c r="G30505" s="2"/>
      <c r="H30505" s="2"/>
    </row>
    <row r="30506" spans="2:8">
      <c r="B30506" s="2" t="s">
        <v>31126</v>
      </c>
      <c r="C30506" s="2">
        <v>39</v>
      </c>
      <c r="D30506" s="2" t="s">
        <v>624</v>
      </c>
      <c r="E30506" s="2"/>
      <c r="F30506" s="2"/>
      <c r="G30506" s="2"/>
      <c r="H30506" s="2"/>
    </row>
    <row r="30507" spans="2:8">
      <c r="B30507" s="2" t="s">
        <v>31127</v>
      </c>
      <c r="C30507" s="2">
        <v>42</v>
      </c>
      <c r="D30507" s="2" t="s">
        <v>624</v>
      </c>
      <c r="E30507" s="2"/>
      <c r="F30507" s="2"/>
      <c r="G30507" s="2"/>
      <c r="H30507" s="2"/>
    </row>
    <row r="30508" spans="2:8">
      <c r="B30508" s="2" t="s">
        <v>31128</v>
      </c>
      <c r="C30508" s="2">
        <v>42</v>
      </c>
      <c r="D30508" s="2" t="s">
        <v>624</v>
      </c>
      <c r="E30508" s="2"/>
      <c r="F30508" s="2"/>
      <c r="G30508" s="2"/>
      <c r="H30508" s="2"/>
    </row>
    <row r="30509" spans="2:8">
      <c r="B30509" s="2" t="s">
        <v>31129</v>
      </c>
      <c r="C30509" s="2">
        <v>40</v>
      </c>
      <c r="D30509" s="2" t="s">
        <v>624</v>
      </c>
      <c r="E30509" s="2"/>
      <c r="F30509" s="2"/>
      <c r="G30509" s="2"/>
      <c r="H30509" s="2"/>
    </row>
    <row r="30510" spans="2:8">
      <c r="B30510" s="2" t="s">
        <v>31130</v>
      </c>
      <c r="C30510" s="2">
        <v>17</v>
      </c>
      <c r="D30510" s="2" t="s">
        <v>624</v>
      </c>
      <c r="E30510" s="2"/>
      <c r="F30510" s="2"/>
      <c r="G30510" s="2"/>
      <c r="H30510" s="2"/>
    </row>
    <row r="30511" spans="2:8">
      <c r="B30511" s="2" t="s">
        <v>31131</v>
      </c>
      <c r="C30511" s="2">
        <v>8</v>
      </c>
      <c r="D30511" s="2" t="s">
        <v>624</v>
      </c>
      <c r="E30511" s="2"/>
      <c r="F30511" s="2"/>
      <c r="G30511" s="2"/>
      <c r="H30511" s="2"/>
    </row>
    <row r="30512" spans="2:8">
      <c r="B30512" s="2" t="s">
        <v>31132</v>
      </c>
      <c r="C30512" s="2">
        <v>8</v>
      </c>
      <c r="D30512" s="2" t="s">
        <v>624</v>
      </c>
      <c r="E30512" s="2"/>
      <c r="F30512" s="2"/>
      <c r="G30512" s="2"/>
      <c r="H30512" s="2"/>
    </row>
    <row r="30513" spans="2:8">
      <c r="B30513" s="2" t="s">
        <v>31133</v>
      </c>
      <c r="C30513" s="2">
        <v>13</v>
      </c>
      <c r="D30513" s="2" t="s">
        <v>624</v>
      </c>
      <c r="E30513" s="2"/>
      <c r="F30513" s="2"/>
      <c r="G30513" s="2"/>
      <c r="H30513" s="2"/>
    </row>
    <row r="30514" spans="2:8">
      <c r="B30514" s="2" t="s">
        <v>31134</v>
      </c>
      <c r="C30514" s="2">
        <v>17</v>
      </c>
      <c r="D30514" s="2" t="s">
        <v>624</v>
      </c>
      <c r="E30514" s="2"/>
      <c r="F30514" s="2"/>
      <c r="G30514" s="2"/>
      <c r="H30514" s="2"/>
    </row>
    <row r="30515" spans="2:8">
      <c r="B30515" s="2" t="s">
        <v>31135</v>
      </c>
      <c r="C30515" s="2">
        <v>21</v>
      </c>
      <c r="D30515" s="2" t="s">
        <v>624</v>
      </c>
      <c r="E30515" s="2"/>
      <c r="F30515" s="2"/>
      <c r="G30515" s="2"/>
      <c r="H30515" s="2"/>
    </row>
    <row r="30516" spans="2:8">
      <c r="B30516" s="2" t="s">
        <v>31136</v>
      </c>
      <c r="C30516" s="2">
        <v>24</v>
      </c>
      <c r="D30516" s="2" t="s">
        <v>624</v>
      </c>
      <c r="E30516" s="2"/>
      <c r="F30516" s="2"/>
      <c r="G30516" s="2"/>
      <c r="H30516" s="2"/>
    </row>
    <row r="30517" spans="2:8">
      <c r="B30517" s="2" t="s">
        <v>31137</v>
      </c>
      <c r="C30517" s="2">
        <v>26</v>
      </c>
      <c r="D30517" s="2" t="s">
        <v>624</v>
      </c>
      <c r="E30517" s="2"/>
      <c r="F30517" s="2"/>
      <c r="G30517" s="2"/>
      <c r="H30517" s="2"/>
    </row>
    <row r="30518" spans="2:8">
      <c r="B30518" s="2" t="s">
        <v>31138</v>
      </c>
      <c r="C30518" s="2">
        <v>28</v>
      </c>
      <c r="D30518" s="2" t="s">
        <v>624</v>
      </c>
      <c r="E30518" s="2"/>
      <c r="F30518" s="2"/>
      <c r="G30518" s="2"/>
      <c r="H30518" s="2"/>
    </row>
    <row r="30519" spans="2:8">
      <c r="B30519" s="2" t="s">
        <v>31139</v>
      </c>
      <c r="C30519" s="2">
        <v>29</v>
      </c>
      <c r="D30519" s="2" t="s">
        <v>624</v>
      </c>
      <c r="E30519" s="2"/>
      <c r="F30519" s="2"/>
      <c r="G30519" s="2"/>
      <c r="H30519" s="2"/>
    </row>
    <row r="30520" spans="2:8">
      <c r="B30520" s="2" t="s">
        <v>31140</v>
      </c>
      <c r="C30520" s="2">
        <v>30</v>
      </c>
      <c r="D30520" s="2" t="s">
        <v>624</v>
      </c>
      <c r="E30520" s="2"/>
      <c r="F30520" s="2"/>
      <c r="G30520" s="2"/>
      <c r="H30520" s="2"/>
    </row>
    <row r="30521" spans="2:8">
      <c r="B30521" s="2" t="s">
        <v>31141</v>
      </c>
      <c r="C30521" s="2">
        <v>30</v>
      </c>
      <c r="D30521" s="2" t="s">
        <v>624</v>
      </c>
      <c r="E30521" s="2"/>
      <c r="F30521" s="2"/>
      <c r="G30521" s="2"/>
      <c r="H30521" s="2"/>
    </row>
    <row r="30522" spans="2:8">
      <c r="B30522" s="2" t="s">
        <v>31142</v>
      </c>
      <c r="C30522" s="2">
        <v>31</v>
      </c>
      <c r="D30522" s="2" t="s">
        <v>624</v>
      </c>
      <c r="E30522" s="2"/>
      <c r="F30522" s="2"/>
      <c r="G30522" s="2"/>
      <c r="H30522" s="2"/>
    </row>
    <row r="30523" spans="2:8">
      <c r="B30523" s="2" t="s">
        <v>31143</v>
      </c>
      <c r="C30523" s="2">
        <v>30</v>
      </c>
      <c r="D30523" s="2" t="s">
        <v>624</v>
      </c>
      <c r="E30523" s="2"/>
      <c r="F30523" s="2"/>
      <c r="G30523" s="2"/>
      <c r="H30523" s="2"/>
    </row>
    <row r="30524" spans="2:8">
      <c r="B30524" s="2" t="s">
        <v>31144</v>
      </c>
      <c r="C30524" s="2">
        <v>40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31145</v>
      </c>
      <c r="C30525" s="2">
        <v>39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31146</v>
      </c>
      <c r="C30526" s="2">
        <v>38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31147</v>
      </c>
      <c r="C30527" s="2">
        <v>38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31148</v>
      </c>
      <c r="C30528" s="2">
        <v>38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31149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31150</v>
      </c>
      <c r="C30530" s="2">
        <v>17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31151</v>
      </c>
      <c r="C30531" s="2">
        <v>17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31152</v>
      </c>
      <c r="C30532" s="2">
        <v>13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31153</v>
      </c>
      <c r="C30533" s="2">
        <v>14</v>
      </c>
      <c r="D30533" s="2" t="s">
        <v>624</v>
      </c>
      <c r="E30533" s="2"/>
      <c r="F30533" s="2"/>
      <c r="G30533" s="2"/>
      <c r="H30533" s="2"/>
    </row>
    <row r="30534" spans="2:8">
      <c r="B30534" s="2" t="s">
        <v>31154</v>
      </c>
      <c r="C30534" s="2">
        <v>18</v>
      </c>
      <c r="D30534" s="2" t="s">
        <v>624</v>
      </c>
      <c r="E30534" s="2"/>
      <c r="F30534" s="2"/>
      <c r="G30534" s="2"/>
      <c r="H30534" s="2"/>
    </row>
    <row r="30535" spans="2:8">
      <c r="B30535" s="2" t="s">
        <v>31155</v>
      </c>
      <c r="C30535" s="2">
        <v>22</v>
      </c>
      <c r="D30535" s="2" t="s">
        <v>624</v>
      </c>
      <c r="E30535" s="2"/>
      <c r="F30535" s="2"/>
      <c r="G30535" s="2"/>
      <c r="H30535" s="2"/>
    </row>
    <row r="30536" spans="2:8">
      <c r="B30536" s="2" t="s">
        <v>31156</v>
      </c>
      <c r="C30536" s="2">
        <v>24</v>
      </c>
      <c r="D30536" s="2" t="s">
        <v>624</v>
      </c>
      <c r="E30536" s="2"/>
      <c r="F30536" s="2"/>
      <c r="G30536" s="2"/>
      <c r="H30536" s="2"/>
    </row>
    <row r="30537" spans="2:8">
      <c r="B30537" s="2" t="s">
        <v>31157</v>
      </c>
      <c r="C30537" s="2">
        <v>27</v>
      </c>
      <c r="D30537" s="2" t="s">
        <v>624</v>
      </c>
      <c r="E30537" s="2"/>
      <c r="F30537" s="2"/>
      <c r="G30537" s="2"/>
      <c r="H30537" s="2"/>
    </row>
    <row r="30538" spans="2:8">
      <c r="B30538" s="2" t="s">
        <v>31158</v>
      </c>
      <c r="C30538" s="2">
        <v>28</v>
      </c>
      <c r="D30538" s="2" t="s">
        <v>624</v>
      </c>
      <c r="E30538" s="2"/>
      <c r="F30538" s="2"/>
      <c r="G30538" s="2"/>
      <c r="H30538" s="2"/>
    </row>
    <row r="30539" spans="2:8">
      <c r="B30539" s="2" t="s">
        <v>31159</v>
      </c>
      <c r="C30539" s="2">
        <v>28</v>
      </c>
      <c r="D30539" s="2" t="s">
        <v>624</v>
      </c>
      <c r="E30539" s="2"/>
      <c r="F30539" s="2"/>
      <c r="G30539" s="2"/>
      <c r="H30539" s="2"/>
    </row>
    <row r="30540" spans="2:8">
      <c r="B30540" s="2" t="s">
        <v>31160</v>
      </c>
      <c r="C30540" s="2">
        <v>29</v>
      </c>
      <c r="D30540" s="2" t="s">
        <v>624</v>
      </c>
      <c r="E30540" s="2"/>
      <c r="F30540" s="2"/>
      <c r="G30540" s="2"/>
      <c r="H30540" s="2"/>
    </row>
    <row r="30541" spans="2:8">
      <c r="B30541" s="2" t="s">
        <v>31161</v>
      </c>
      <c r="C30541" s="2">
        <v>24</v>
      </c>
      <c r="D30541" s="2" t="s">
        <v>624</v>
      </c>
      <c r="E30541" s="2"/>
      <c r="F30541" s="2"/>
      <c r="G30541" s="2"/>
      <c r="H30541" s="2"/>
    </row>
    <row r="30542" spans="2:8">
      <c r="B30542" s="2" t="s">
        <v>31162</v>
      </c>
      <c r="C30542" s="2">
        <v>32</v>
      </c>
      <c r="D30542" s="2" t="s">
        <v>624</v>
      </c>
      <c r="E30542" s="2"/>
      <c r="F30542" s="2"/>
      <c r="G30542" s="2"/>
      <c r="H30542" s="2"/>
    </row>
    <row r="30543" spans="2:8">
      <c r="B30543" s="2" t="s">
        <v>31163</v>
      </c>
      <c r="C30543" s="2">
        <v>36</v>
      </c>
      <c r="D30543" s="2" t="s">
        <v>624</v>
      </c>
      <c r="E30543" s="2"/>
      <c r="F30543" s="2"/>
      <c r="G30543" s="2"/>
      <c r="H30543" s="2"/>
    </row>
    <row r="30544" spans="2:8">
      <c r="B30544" s="2" t="s">
        <v>31164</v>
      </c>
      <c r="C30544" s="2">
        <v>43</v>
      </c>
      <c r="D30544" s="2" t="s">
        <v>624</v>
      </c>
      <c r="E30544" s="2"/>
      <c r="F30544" s="2"/>
      <c r="G30544" s="2"/>
      <c r="H30544" s="2"/>
    </row>
    <row r="30545" spans="2:8">
      <c r="B30545" s="2" t="s">
        <v>31165</v>
      </c>
      <c r="C30545" s="2">
        <v>22</v>
      </c>
      <c r="D30545" s="2" t="s">
        <v>624</v>
      </c>
      <c r="E30545" s="2"/>
      <c r="F30545" s="2"/>
      <c r="G30545" s="2"/>
      <c r="H30545" s="2"/>
    </row>
    <row r="30546" spans="2:8">
      <c r="B30546" s="2" t="s">
        <v>31166</v>
      </c>
      <c r="C30546" s="2">
        <v>16</v>
      </c>
      <c r="D30546" s="2" t="s">
        <v>624</v>
      </c>
      <c r="E30546" s="2"/>
      <c r="F30546" s="2"/>
      <c r="G30546" s="2"/>
      <c r="H30546" s="2"/>
    </row>
    <row r="30547" spans="2:8">
      <c r="B30547" s="2" t="s">
        <v>31167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31168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31169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31170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31171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31172</v>
      </c>
      <c r="C30552" s="2">
        <v>18</v>
      </c>
      <c r="D30552" s="2" t="s">
        <v>624</v>
      </c>
      <c r="E30552" s="2"/>
      <c r="F30552" s="2"/>
      <c r="G30552" s="2"/>
      <c r="H30552" s="2"/>
    </row>
    <row r="30553" spans="2:8">
      <c r="B30553" s="2" t="s">
        <v>31173</v>
      </c>
      <c r="C30553" s="2">
        <v>19</v>
      </c>
      <c r="D30553" s="2" t="s">
        <v>624</v>
      </c>
      <c r="E30553" s="2"/>
      <c r="F30553" s="2"/>
      <c r="G30553" s="2"/>
      <c r="H30553" s="2"/>
    </row>
    <row r="30554" spans="2:8">
      <c r="B30554" s="2" t="s">
        <v>31174</v>
      </c>
      <c r="C30554" s="2">
        <v>19</v>
      </c>
      <c r="D30554" s="2" t="s">
        <v>624</v>
      </c>
      <c r="E30554" s="2"/>
      <c r="F30554" s="2"/>
      <c r="G30554" s="2"/>
      <c r="H30554" s="2"/>
    </row>
    <row r="30555" spans="2:8">
      <c r="B30555" s="2" t="s">
        <v>31175</v>
      </c>
      <c r="C30555" s="2">
        <v>20</v>
      </c>
      <c r="D30555" s="2" t="s">
        <v>624</v>
      </c>
      <c r="E30555" s="2"/>
      <c r="F30555" s="2"/>
      <c r="G30555" s="2"/>
      <c r="H30555" s="2"/>
    </row>
    <row r="30556" spans="2:8">
      <c r="B30556" s="2" t="s">
        <v>31176</v>
      </c>
      <c r="C30556" s="2">
        <v>24</v>
      </c>
      <c r="D30556" s="2" t="s">
        <v>624</v>
      </c>
      <c r="E30556" s="2"/>
      <c r="F30556" s="2"/>
      <c r="G30556" s="2"/>
      <c r="H30556" s="2"/>
    </row>
    <row r="30557" spans="2:8">
      <c r="B30557" s="2" t="s">
        <v>31177</v>
      </c>
      <c r="C30557" s="2">
        <v>15</v>
      </c>
      <c r="D30557" s="2" t="s">
        <v>624</v>
      </c>
      <c r="E30557" s="2"/>
      <c r="F30557" s="2"/>
      <c r="G30557" s="2"/>
      <c r="H30557" s="2"/>
    </row>
    <row r="30558" spans="2:8">
      <c r="B30558" s="2" t="s">
        <v>31178</v>
      </c>
      <c r="C30558" s="2">
        <v>19</v>
      </c>
      <c r="D30558" s="2" t="s">
        <v>624</v>
      </c>
      <c r="E30558" s="2"/>
      <c r="F30558" s="2"/>
      <c r="G30558" s="2"/>
      <c r="H30558" s="2"/>
    </row>
    <row r="30559" spans="2:8">
      <c r="B30559" s="2" t="s">
        <v>31179</v>
      </c>
      <c r="C30559" s="2">
        <v>24</v>
      </c>
      <c r="D30559" s="2" t="s">
        <v>624</v>
      </c>
      <c r="E30559" s="2"/>
      <c r="F30559" s="2"/>
      <c r="G30559" s="2"/>
      <c r="H30559" s="2"/>
    </row>
    <row r="30560" spans="2:8">
      <c r="B30560" s="2" t="s">
        <v>31180</v>
      </c>
      <c r="C30560" s="2">
        <v>27</v>
      </c>
      <c r="D30560" s="2" t="s">
        <v>624</v>
      </c>
      <c r="E30560" s="2"/>
      <c r="F30560" s="2"/>
      <c r="G30560" s="2"/>
      <c r="H30560" s="2"/>
    </row>
    <row r="30561" spans="2:8">
      <c r="B30561" s="2" t="s">
        <v>31181</v>
      </c>
      <c r="C30561" s="2">
        <v>27</v>
      </c>
      <c r="D30561" s="2" t="s">
        <v>624</v>
      </c>
      <c r="E30561" s="2"/>
      <c r="F30561" s="2"/>
      <c r="G30561" s="2"/>
      <c r="H30561" s="2"/>
    </row>
    <row r="30562" spans="2:8">
      <c r="B30562" s="2" t="s">
        <v>31182</v>
      </c>
      <c r="C30562" s="2">
        <v>27</v>
      </c>
      <c r="D30562" s="2" t="s">
        <v>624</v>
      </c>
      <c r="E30562" s="2"/>
      <c r="F30562" s="2"/>
      <c r="G30562" s="2"/>
      <c r="H30562" s="2"/>
    </row>
    <row r="30563" spans="2:8">
      <c r="B30563" s="2" t="s">
        <v>31183</v>
      </c>
      <c r="C30563" s="2">
        <v>28</v>
      </c>
      <c r="D30563" s="2" t="s">
        <v>624</v>
      </c>
      <c r="E30563" s="2"/>
      <c r="F30563" s="2"/>
      <c r="G30563" s="2"/>
      <c r="H30563" s="2"/>
    </row>
    <row r="30564" spans="2:8">
      <c r="B30564" s="2" t="s">
        <v>31184</v>
      </c>
      <c r="C30564" s="2">
        <v>29</v>
      </c>
      <c r="D30564" s="2" t="s">
        <v>624</v>
      </c>
      <c r="E30564" s="2"/>
      <c r="F30564" s="2"/>
      <c r="G30564" s="2"/>
      <c r="H30564" s="2"/>
    </row>
    <row r="30565" spans="2:8">
      <c r="B30565" s="2" t="s">
        <v>31185</v>
      </c>
      <c r="C30565" s="2">
        <v>17</v>
      </c>
      <c r="D30565" s="2" t="s">
        <v>624</v>
      </c>
      <c r="E30565" s="2"/>
      <c r="F30565" s="2"/>
      <c r="G30565" s="2"/>
      <c r="H30565" s="2"/>
    </row>
    <row r="30566" spans="2:8">
      <c r="B30566" s="2" t="s">
        <v>31186</v>
      </c>
      <c r="C30566" s="2">
        <v>21</v>
      </c>
      <c r="D30566" s="2" t="s">
        <v>624</v>
      </c>
      <c r="E30566" s="2"/>
      <c r="F30566" s="2"/>
      <c r="G30566" s="2"/>
      <c r="H30566" s="2"/>
    </row>
    <row r="30567" spans="2:8">
      <c r="B30567" s="2" t="s">
        <v>31187</v>
      </c>
      <c r="C30567" s="2">
        <v>24</v>
      </c>
      <c r="D30567" s="2" t="s">
        <v>624</v>
      </c>
      <c r="E30567" s="2"/>
      <c r="F30567" s="2"/>
      <c r="G30567" s="2"/>
      <c r="H30567" s="2"/>
    </row>
    <row r="30568" spans="2:8">
      <c r="B30568" s="2" t="s">
        <v>31188</v>
      </c>
      <c r="C30568" s="2">
        <v>27</v>
      </c>
      <c r="D30568" s="2" t="s">
        <v>624</v>
      </c>
      <c r="E30568" s="2"/>
      <c r="F30568" s="2"/>
      <c r="G30568" s="2"/>
      <c r="H30568" s="2"/>
    </row>
    <row r="30569" spans="2:8">
      <c r="B30569" s="2" t="s">
        <v>31189</v>
      </c>
      <c r="C30569" s="2">
        <v>27</v>
      </c>
      <c r="D30569" s="2" t="s">
        <v>624</v>
      </c>
      <c r="E30569" s="2"/>
      <c r="F30569" s="2"/>
      <c r="G30569" s="2"/>
      <c r="H30569" s="2"/>
    </row>
    <row r="30570" spans="2:8">
      <c r="B30570" s="2" t="s">
        <v>31190</v>
      </c>
      <c r="C30570" s="2">
        <v>27</v>
      </c>
      <c r="D30570" s="2" t="s">
        <v>624</v>
      </c>
      <c r="E30570" s="2"/>
      <c r="F30570" s="2"/>
      <c r="G30570" s="2"/>
      <c r="H30570" s="2"/>
    </row>
    <row r="30571" spans="2:8">
      <c r="B30571" s="2" t="s">
        <v>31191</v>
      </c>
      <c r="C30571" s="2">
        <v>28</v>
      </c>
      <c r="D30571" s="2" t="s">
        <v>624</v>
      </c>
      <c r="E30571" s="2"/>
      <c r="F30571" s="2"/>
      <c r="G30571" s="2"/>
      <c r="H30571" s="2"/>
    </row>
    <row r="30572" spans="2:8">
      <c r="B30572" s="2" t="s">
        <v>31192</v>
      </c>
      <c r="C30572" s="2">
        <v>29</v>
      </c>
      <c r="D30572" s="2" t="s">
        <v>624</v>
      </c>
      <c r="E30572" s="2"/>
      <c r="F30572" s="2"/>
      <c r="G30572" s="2"/>
      <c r="H30572" s="2"/>
    </row>
    <row r="30573" spans="2:8">
      <c r="B30573" s="2" t="s">
        <v>31193</v>
      </c>
      <c r="C30573" s="2">
        <v>29</v>
      </c>
      <c r="D30573" s="2" t="s">
        <v>624</v>
      </c>
      <c r="E30573" s="2"/>
      <c r="F30573" s="2"/>
      <c r="G30573" s="2"/>
      <c r="H30573" s="2"/>
    </row>
    <row r="30574" spans="2:8">
      <c r="B30574" s="2" t="s">
        <v>31194</v>
      </c>
      <c r="C30574" s="2">
        <v>28</v>
      </c>
      <c r="D30574" s="2" t="s">
        <v>624</v>
      </c>
      <c r="E30574" s="2"/>
      <c r="F30574" s="2"/>
      <c r="G30574" s="2"/>
      <c r="H30574" s="2"/>
    </row>
    <row r="30575" spans="2:8">
      <c r="B30575" s="2" t="s">
        <v>31195</v>
      </c>
      <c r="C30575" s="2">
        <v>17</v>
      </c>
      <c r="D30575" s="2" t="s">
        <v>624</v>
      </c>
      <c r="E30575" s="2"/>
      <c r="F30575" s="2"/>
      <c r="G30575" s="2"/>
      <c r="H30575" s="2"/>
    </row>
    <row r="30576" spans="2:8">
      <c r="B30576" s="2" t="s">
        <v>31196</v>
      </c>
      <c r="C30576" s="2">
        <v>30</v>
      </c>
      <c r="D30576" s="2" t="s">
        <v>624</v>
      </c>
      <c r="E30576" s="2"/>
      <c r="F30576" s="2"/>
      <c r="G30576" s="2"/>
      <c r="H30576" s="2"/>
    </row>
    <row r="30577" spans="2:8">
      <c r="B30577" s="2" t="s">
        <v>31197</v>
      </c>
      <c r="C30577" s="2">
        <v>32</v>
      </c>
      <c r="D30577" s="2" t="s">
        <v>624</v>
      </c>
      <c r="E30577" s="2"/>
      <c r="F30577" s="2"/>
      <c r="G30577" s="2"/>
      <c r="H30577" s="2"/>
    </row>
    <row r="30578" spans="2:8">
      <c r="B30578" s="2" t="s">
        <v>31198</v>
      </c>
      <c r="C30578" s="2">
        <v>33</v>
      </c>
      <c r="D30578" s="2" t="s">
        <v>624</v>
      </c>
      <c r="E30578" s="2"/>
      <c r="F30578" s="2"/>
      <c r="G30578" s="2"/>
      <c r="H30578" s="2"/>
    </row>
    <row r="30579" spans="2:8">
      <c r="B30579" s="2" t="s">
        <v>31199</v>
      </c>
      <c r="C30579" s="2">
        <v>34</v>
      </c>
      <c r="D30579" s="2" t="s">
        <v>624</v>
      </c>
      <c r="E30579" s="2"/>
      <c r="F30579" s="2"/>
      <c r="G30579" s="2"/>
      <c r="H30579" s="2"/>
    </row>
    <row r="30580" spans="2:8">
      <c r="B30580" s="2" t="s">
        <v>31200</v>
      </c>
      <c r="C30580" s="2">
        <v>34</v>
      </c>
      <c r="D30580" s="2" t="s">
        <v>624</v>
      </c>
      <c r="E30580" s="2"/>
      <c r="F30580" s="2"/>
      <c r="G30580" s="2"/>
      <c r="H30580" s="2"/>
    </row>
    <row r="30581" spans="2:8">
      <c r="B30581" s="2" t="s">
        <v>31201</v>
      </c>
      <c r="C30581" s="2">
        <v>33</v>
      </c>
      <c r="D30581" s="2" t="s">
        <v>624</v>
      </c>
      <c r="E30581" s="2"/>
      <c r="F30581" s="2"/>
      <c r="G30581" s="2"/>
      <c r="H30581" s="2"/>
    </row>
    <row r="30582" spans="2:8">
      <c r="B30582" s="2" t="s">
        <v>31202</v>
      </c>
      <c r="C30582" s="2">
        <v>21</v>
      </c>
      <c r="D30582" s="2" t="s">
        <v>624</v>
      </c>
      <c r="E30582" s="2"/>
      <c r="F30582" s="2"/>
      <c r="G30582" s="2"/>
      <c r="H30582" s="2"/>
    </row>
    <row r="30583" spans="2:8">
      <c r="B30583" s="2" t="s">
        <v>31203</v>
      </c>
      <c r="C30583" s="2">
        <v>24</v>
      </c>
      <c r="D30583" s="2" t="s">
        <v>624</v>
      </c>
      <c r="E30583" s="2"/>
      <c r="F30583" s="2"/>
      <c r="G30583" s="2"/>
      <c r="H30583" s="2"/>
    </row>
    <row r="30584" spans="2:8">
      <c r="B30584" s="2" t="s">
        <v>31204</v>
      </c>
      <c r="C30584" s="2">
        <v>19</v>
      </c>
      <c r="D30584" s="2" t="s">
        <v>624</v>
      </c>
      <c r="E30584" s="2"/>
      <c r="F30584" s="2"/>
      <c r="G30584" s="2"/>
      <c r="H30584" s="2"/>
    </row>
    <row r="30585" spans="2:8">
      <c r="B30585" s="2" t="s">
        <v>31205</v>
      </c>
      <c r="C30585" s="2">
        <v>16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31206</v>
      </c>
      <c r="C30586" s="2">
        <v>17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31207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31208</v>
      </c>
      <c r="C30588" s="2">
        <v>26</v>
      </c>
      <c r="D30588" s="2" t="s">
        <v>624</v>
      </c>
      <c r="E30588" s="2"/>
      <c r="F30588" s="2"/>
      <c r="G30588" s="2"/>
      <c r="H30588" s="2"/>
    </row>
    <row r="30589" spans="2:8">
      <c r="B30589" s="2" t="s">
        <v>31209</v>
      </c>
      <c r="C30589" s="2">
        <v>17</v>
      </c>
      <c r="D30589" s="2" t="s">
        <v>624</v>
      </c>
      <c r="E30589" s="2"/>
      <c r="F30589" s="2"/>
      <c r="G30589" s="2"/>
      <c r="H30589" s="2"/>
    </row>
    <row r="30590" spans="2:8">
      <c r="B30590" s="2" t="s">
        <v>31210</v>
      </c>
      <c r="C30590" s="2">
        <v>14</v>
      </c>
      <c r="D30590" s="2" t="s">
        <v>624</v>
      </c>
      <c r="E30590" s="2"/>
      <c r="F30590" s="2"/>
      <c r="G30590" s="2"/>
      <c r="H30590" s="2"/>
    </row>
    <row r="30591" spans="2:8">
      <c r="B30591" s="2" t="s">
        <v>31211</v>
      </c>
      <c r="C30591" s="2">
        <v>20</v>
      </c>
      <c r="D30591" s="2" t="s">
        <v>624</v>
      </c>
      <c r="E30591" s="2"/>
      <c r="F30591" s="2"/>
      <c r="G30591" s="2"/>
      <c r="H30591" s="2"/>
    </row>
    <row r="30592" spans="2:8">
      <c r="B30592" s="2" t="s">
        <v>31212</v>
      </c>
      <c r="C30592" s="2">
        <v>25</v>
      </c>
      <c r="D30592" s="2" t="s">
        <v>624</v>
      </c>
      <c r="E30592" s="2"/>
      <c r="F30592" s="2"/>
      <c r="G30592" s="2"/>
      <c r="H30592" s="2"/>
    </row>
    <row r="30593" spans="2:8">
      <c r="B30593" s="2" t="s">
        <v>31213</v>
      </c>
      <c r="C30593" s="2">
        <v>26</v>
      </c>
      <c r="D30593" s="2" t="s">
        <v>624</v>
      </c>
      <c r="E30593" s="2"/>
      <c r="F30593" s="2"/>
      <c r="G30593" s="2"/>
      <c r="H30593" s="2"/>
    </row>
    <row r="30594" spans="2:8">
      <c r="B30594" s="2" t="s">
        <v>31214</v>
      </c>
      <c r="C30594" s="2">
        <v>30</v>
      </c>
      <c r="D30594" s="2" t="s">
        <v>624</v>
      </c>
      <c r="E30594" s="2"/>
      <c r="F30594" s="2"/>
      <c r="G30594" s="2"/>
      <c r="H30594" s="2"/>
    </row>
    <row r="30595" spans="2:8">
      <c r="B30595" s="2" t="s">
        <v>31215</v>
      </c>
      <c r="C30595" s="2">
        <v>33</v>
      </c>
      <c r="D30595" s="2" t="s">
        <v>624</v>
      </c>
      <c r="E30595" s="2"/>
      <c r="F30595" s="2"/>
      <c r="G30595" s="2"/>
      <c r="H30595" s="2"/>
    </row>
    <row r="30596" spans="2:8">
      <c r="B30596" s="2" t="s">
        <v>31216</v>
      </c>
      <c r="C30596" s="2">
        <v>35</v>
      </c>
      <c r="D30596" s="2" t="s">
        <v>624</v>
      </c>
      <c r="E30596" s="2"/>
      <c r="F30596" s="2"/>
      <c r="G30596" s="2"/>
      <c r="H30596" s="2"/>
    </row>
    <row r="30597" spans="2:8">
      <c r="B30597" s="2" t="s">
        <v>31217</v>
      </c>
      <c r="C30597" s="2">
        <v>35</v>
      </c>
      <c r="D30597" s="2" t="s">
        <v>624</v>
      </c>
      <c r="E30597" s="2"/>
      <c r="F30597" s="2"/>
      <c r="G30597" s="2"/>
      <c r="H30597" s="2"/>
    </row>
    <row r="30598" spans="2:8">
      <c r="B30598" s="2" t="s">
        <v>31218</v>
      </c>
      <c r="C30598" s="2">
        <v>27</v>
      </c>
      <c r="D30598" s="2" t="s">
        <v>624</v>
      </c>
      <c r="E30598" s="2"/>
      <c r="F30598" s="2"/>
      <c r="G30598" s="2"/>
      <c r="H30598" s="2"/>
    </row>
    <row r="30599" spans="2:8">
      <c r="B30599" s="2" t="s">
        <v>31219</v>
      </c>
      <c r="C30599" s="2">
        <v>32</v>
      </c>
      <c r="D30599" s="2" t="s">
        <v>624</v>
      </c>
      <c r="E30599" s="2"/>
      <c r="F30599" s="2"/>
      <c r="G30599" s="2"/>
      <c r="H30599" s="2"/>
    </row>
    <row r="30600" spans="2:8">
      <c r="B30600" s="2" t="s">
        <v>31220</v>
      </c>
      <c r="C30600" s="2">
        <v>35</v>
      </c>
      <c r="D30600" s="2" t="s">
        <v>624</v>
      </c>
      <c r="E30600" s="2"/>
      <c r="F30600" s="2"/>
      <c r="G30600" s="2"/>
      <c r="H30600" s="2"/>
    </row>
    <row r="30601" spans="2:8">
      <c r="B30601" s="2" t="s">
        <v>31221</v>
      </c>
      <c r="C30601" s="2">
        <v>39</v>
      </c>
      <c r="D30601" s="2" t="s">
        <v>624</v>
      </c>
      <c r="E30601" s="2"/>
      <c r="F30601" s="2"/>
      <c r="G30601" s="2"/>
      <c r="H30601" s="2"/>
    </row>
    <row r="30602" spans="2:8">
      <c r="B30602" s="2" t="s">
        <v>31222</v>
      </c>
      <c r="C30602" s="2">
        <v>41</v>
      </c>
      <c r="D30602" s="2" t="s">
        <v>624</v>
      </c>
      <c r="E30602" s="2"/>
      <c r="F30602" s="2"/>
      <c r="G30602" s="2"/>
      <c r="H30602" s="2"/>
    </row>
    <row r="30603" spans="2:8">
      <c r="B30603" s="2" t="s">
        <v>31223</v>
      </c>
      <c r="C30603" s="2">
        <v>41</v>
      </c>
      <c r="D30603" s="2" t="s">
        <v>624</v>
      </c>
      <c r="E30603" s="2"/>
      <c r="F30603" s="2"/>
      <c r="G30603" s="2"/>
      <c r="H30603" s="2"/>
    </row>
    <row r="30604" spans="2:8">
      <c r="B30604" s="2" t="s">
        <v>31224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31225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31226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31227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31228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31229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31230</v>
      </c>
      <c r="C30610" s="2">
        <v>13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31231</v>
      </c>
      <c r="C30611" s="2">
        <v>22</v>
      </c>
      <c r="D30611" s="2" t="s">
        <v>624</v>
      </c>
      <c r="E30611" s="2"/>
      <c r="F30611" s="2"/>
      <c r="G30611" s="2"/>
      <c r="H30611" s="2"/>
    </row>
    <row r="30612" spans="2:8">
      <c r="B30612" s="2" t="s">
        <v>31232</v>
      </c>
      <c r="C30612" s="2">
        <v>29</v>
      </c>
      <c r="D30612" s="2" t="s">
        <v>624</v>
      </c>
      <c r="E30612" s="2"/>
      <c r="F30612" s="2"/>
      <c r="G30612" s="2"/>
      <c r="H30612" s="2"/>
    </row>
    <row r="30613" spans="2:8">
      <c r="B30613" s="2" t="s">
        <v>31233</v>
      </c>
      <c r="C30613" s="2">
        <v>32</v>
      </c>
      <c r="D30613" s="2" t="s">
        <v>624</v>
      </c>
      <c r="E30613" s="2"/>
      <c r="F30613" s="2"/>
      <c r="G30613" s="2"/>
      <c r="H30613" s="2"/>
    </row>
    <row r="30614" spans="2:8">
      <c r="B30614" s="2" t="s">
        <v>31234</v>
      </c>
      <c r="C30614" s="2">
        <v>32</v>
      </c>
      <c r="D30614" s="2" t="s">
        <v>624</v>
      </c>
      <c r="E30614" s="2"/>
      <c r="F30614" s="2"/>
      <c r="G30614" s="2"/>
      <c r="H30614" s="2"/>
    </row>
    <row r="30615" spans="2:8">
      <c r="B30615" s="2" t="s">
        <v>31235</v>
      </c>
      <c r="C30615" s="2">
        <v>35</v>
      </c>
      <c r="D30615" s="2" t="s">
        <v>624</v>
      </c>
      <c r="E30615" s="2"/>
      <c r="F30615" s="2"/>
      <c r="G30615" s="2"/>
      <c r="H30615" s="2"/>
    </row>
    <row r="30616" spans="2:8">
      <c r="B30616" s="2" t="s">
        <v>31236</v>
      </c>
      <c r="C30616" s="2">
        <v>33</v>
      </c>
      <c r="D30616" s="2" t="s">
        <v>624</v>
      </c>
      <c r="E30616" s="2"/>
      <c r="F30616" s="2"/>
      <c r="G30616" s="2"/>
      <c r="H30616" s="2"/>
    </row>
    <row r="30617" spans="2:8">
      <c r="B30617" s="2" t="s">
        <v>31237</v>
      </c>
      <c r="C30617" s="2">
        <v>32</v>
      </c>
      <c r="D30617" s="2" t="s">
        <v>624</v>
      </c>
      <c r="E30617" s="2"/>
      <c r="F30617" s="2"/>
      <c r="G30617" s="2"/>
      <c r="H30617" s="2"/>
    </row>
    <row r="30618" spans="2:8">
      <c r="B30618" s="2" t="s">
        <v>31238</v>
      </c>
      <c r="C30618" s="2">
        <v>29</v>
      </c>
      <c r="D30618" s="2" t="s">
        <v>624</v>
      </c>
      <c r="E30618" s="2"/>
      <c r="F30618" s="2"/>
      <c r="G30618" s="2"/>
      <c r="H30618" s="2"/>
    </row>
    <row r="30619" spans="2:8">
      <c r="B30619" s="2" t="s">
        <v>31239</v>
      </c>
      <c r="C30619" s="2">
        <v>18</v>
      </c>
      <c r="D30619" s="2" t="s">
        <v>624</v>
      </c>
      <c r="E30619" s="2"/>
      <c r="F30619" s="2"/>
      <c r="G30619" s="2"/>
      <c r="H30619" s="2"/>
    </row>
    <row r="30620" spans="2:8">
      <c r="B30620" s="2" t="s">
        <v>31240</v>
      </c>
      <c r="C30620" s="2">
        <v>21</v>
      </c>
      <c r="D30620" s="2" t="s">
        <v>624</v>
      </c>
      <c r="E30620" s="2"/>
      <c r="F30620" s="2"/>
      <c r="G30620" s="2"/>
      <c r="H30620" s="2"/>
    </row>
    <row r="30621" spans="2:8">
      <c r="B30621" s="2" t="s">
        <v>31241</v>
      </c>
      <c r="C30621" s="2">
        <v>24</v>
      </c>
      <c r="D30621" s="2" t="s">
        <v>624</v>
      </c>
      <c r="E30621" s="2"/>
      <c r="F30621" s="2"/>
      <c r="G30621" s="2"/>
      <c r="H30621" s="2"/>
    </row>
    <row r="30622" spans="2:8">
      <c r="B30622" s="2" t="s">
        <v>31242</v>
      </c>
      <c r="C30622" s="2">
        <v>28</v>
      </c>
      <c r="D30622" s="2" t="s">
        <v>624</v>
      </c>
      <c r="E30622" s="2"/>
      <c r="F30622" s="2"/>
      <c r="G30622" s="2"/>
      <c r="H30622" s="2"/>
    </row>
    <row r="30623" spans="2:8">
      <c r="B30623" s="2" t="s">
        <v>31243</v>
      </c>
      <c r="C30623" s="2">
        <v>31</v>
      </c>
      <c r="D30623" s="2" t="s">
        <v>624</v>
      </c>
      <c r="E30623" s="2"/>
      <c r="F30623" s="2"/>
      <c r="G30623" s="2"/>
      <c r="H30623" s="2"/>
    </row>
    <row r="30624" spans="2:8">
      <c r="B30624" s="2" t="s">
        <v>31244</v>
      </c>
      <c r="C30624" s="2">
        <v>34</v>
      </c>
      <c r="D30624" s="2" t="s">
        <v>624</v>
      </c>
      <c r="E30624" s="2"/>
      <c r="F30624" s="2"/>
      <c r="G30624" s="2"/>
      <c r="H30624" s="2"/>
    </row>
    <row r="30625" spans="2:8">
      <c r="B30625" s="2" t="s">
        <v>31245</v>
      </c>
      <c r="C30625" s="2">
        <v>34</v>
      </c>
      <c r="D30625" s="2" t="s">
        <v>624</v>
      </c>
      <c r="E30625" s="2"/>
      <c r="F30625" s="2"/>
      <c r="G30625" s="2"/>
      <c r="H30625" s="2"/>
    </row>
    <row r="30626" spans="2:8">
      <c r="B30626" s="2" t="s">
        <v>31246</v>
      </c>
      <c r="C30626" s="2">
        <v>34</v>
      </c>
      <c r="D30626" s="2" t="s">
        <v>624</v>
      </c>
      <c r="E30626" s="2"/>
      <c r="F30626" s="2"/>
      <c r="G30626" s="2"/>
      <c r="H30626" s="2"/>
    </row>
    <row r="30627" spans="2:8">
      <c r="B30627" s="2" t="s">
        <v>31247</v>
      </c>
      <c r="C30627" s="2">
        <v>18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31248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31249</v>
      </c>
      <c r="C30629" s="2">
        <v>15</v>
      </c>
      <c r="D30629" s="2" t="s">
        <v>624</v>
      </c>
      <c r="E30629" s="2"/>
      <c r="F30629" s="2"/>
      <c r="G30629" s="2"/>
      <c r="H30629" s="2"/>
    </row>
    <row r="30630" spans="2:8">
      <c r="B30630" s="2" t="s">
        <v>31250</v>
      </c>
      <c r="C30630" s="2">
        <v>12</v>
      </c>
      <c r="D30630" s="2" t="s">
        <v>624</v>
      </c>
      <c r="E30630" s="2"/>
      <c r="F30630" s="2"/>
      <c r="G30630" s="2"/>
      <c r="H30630" s="2"/>
    </row>
    <row r="30631" spans="2:8">
      <c r="B30631" s="2" t="s">
        <v>31251</v>
      </c>
      <c r="C30631" s="2">
        <v>20</v>
      </c>
      <c r="D30631" s="2" t="s">
        <v>624</v>
      </c>
      <c r="E30631" s="2"/>
      <c r="F30631" s="2"/>
      <c r="G30631" s="2"/>
      <c r="H30631" s="2"/>
    </row>
    <row r="30632" spans="2:8">
      <c r="B30632" s="2" t="s">
        <v>31252</v>
      </c>
      <c r="C30632" s="2">
        <v>25</v>
      </c>
      <c r="D30632" s="2" t="s">
        <v>624</v>
      </c>
      <c r="E30632" s="2"/>
      <c r="F30632" s="2"/>
      <c r="G30632" s="2"/>
      <c r="H30632" s="2"/>
    </row>
    <row r="30633" spans="2:8">
      <c r="B30633" s="2" t="s">
        <v>31253</v>
      </c>
      <c r="C30633" s="2">
        <v>33</v>
      </c>
      <c r="D30633" s="2" t="s">
        <v>624</v>
      </c>
      <c r="E30633" s="2"/>
      <c r="F30633" s="2"/>
      <c r="G30633" s="2"/>
      <c r="H30633" s="2"/>
    </row>
    <row r="30634" spans="2:8">
      <c r="B30634" s="2" t="s">
        <v>31254</v>
      </c>
      <c r="C30634" s="2">
        <v>34</v>
      </c>
      <c r="D30634" s="2" t="s">
        <v>624</v>
      </c>
      <c r="E30634" s="2"/>
      <c r="F30634" s="2"/>
      <c r="G30634" s="2"/>
      <c r="H30634" s="2"/>
    </row>
    <row r="30635" spans="2:8">
      <c r="B30635" s="2" t="s">
        <v>31255</v>
      </c>
      <c r="C30635" s="2">
        <v>35</v>
      </c>
      <c r="D30635" s="2" t="s">
        <v>624</v>
      </c>
      <c r="E30635" s="2"/>
      <c r="F30635" s="2"/>
      <c r="G30635" s="2"/>
      <c r="H30635" s="2"/>
    </row>
    <row r="30636" spans="2:8">
      <c r="B30636" s="2" t="s">
        <v>31256</v>
      </c>
      <c r="C30636" s="2">
        <v>37</v>
      </c>
      <c r="D30636" s="2" t="s">
        <v>624</v>
      </c>
      <c r="E30636" s="2"/>
      <c r="F30636" s="2"/>
      <c r="G30636" s="2"/>
      <c r="H30636" s="2"/>
    </row>
    <row r="30637" spans="2:8">
      <c r="B30637" s="2" t="s">
        <v>31257</v>
      </c>
      <c r="C30637" s="2">
        <v>8</v>
      </c>
      <c r="D30637" s="2" t="s">
        <v>624</v>
      </c>
      <c r="E30637" s="2"/>
      <c r="F30637" s="2"/>
      <c r="G30637" s="2"/>
      <c r="H30637" s="2"/>
    </row>
    <row r="30638" spans="2:8">
      <c r="B30638" s="2" t="s">
        <v>31258</v>
      </c>
      <c r="C30638" s="2">
        <v>13</v>
      </c>
      <c r="D30638" s="2" t="s">
        <v>624</v>
      </c>
      <c r="E30638" s="2"/>
      <c r="F30638" s="2"/>
      <c r="G30638" s="2"/>
      <c r="H30638" s="2"/>
    </row>
    <row r="30639" spans="2:8">
      <c r="B30639" s="2" t="s">
        <v>31259</v>
      </c>
      <c r="C30639" s="2">
        <v>21</v>
      </c>
      <c r="D30639" s="2" t="s">
        <v>624</v>
      </c>
      <c r="E30639" s="2"/>
      <c r="F30639" s="2"/>
      <c r="G30639" s="2"/>
      <c r="H30639" s="2"/>
    </row>
    <row r="30640" spans="2:8">
      <c r="B30640" s="2" t="s">
        <v>31260</v>
      </c>
      <c r="C30640" s="2">
        <v>23</v>
      </c>
      <c r="D30640" s="2" t="s">
        <v>624</v>
      </c>
      <c r="E30640" s="2"/>
      <c r="F30640" s="2"/>
      <c r="G30640" s="2"/>
      <c r="H30640" s="2"/>
    </row>
    <row r="30641" spans="2:8">
      <c r="B30641" s="2" t="s">
        <v>31261</v>
      </c>
      <c r="C30641" s="2">
        <v>24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31262</v>
      </c>
      <c r="C30642" s="2">
        <v>26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31263</v>
      </c>
      <c r="C30643" s="2">
        <v>26</v>
      </c>
      <c r="D30643" s="2" t="s">
        <v>624</v>
      </c>
      <c r="E30643" s="2"/>
      <c r="F30643" s="2"/>
      <c r="G30643" s="2"/>
      <c r="H30643" s="2"/>
    </row>
    <row r="30644" spans="2:8">
      <c r="B30644" s="2" t="s">
        <v>31264</v>
      </c>
      <c r="C30644" s="2">
        <v>27</v>
      </c>
      <c r="D30644" s="2" t="s">
        <v>624</v>
      </c>
      <c r="E30644" s="2"/>
      <c r="F30644" s="2"/>
      <c r="G30644" s="2"/>
      <c r="H30644" s="2"/>
    </row>
    <row r="30645" spans="2:8">
      <c r="B30645" s="2" t="s">
        <v>31265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31266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31267</v>
      </c>
      <c r="C30647" s="2">
        <v>46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31268</v>
      </c>
      <c r="C30648" s="2">
        <v>43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31269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31270</v>
      </c>
      <c r="C30650" s="2">
        <v>20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31271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31272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31273</v>
      </c>
      <c r="C30653" s="2">
        <v>23</v>
      </c>
      <c r="D30653" s="2" t="s">
        <v>624</v>
      </c>
      <c r="E30653" s="2"/>
      <c r="F30653" s="2"/>
      <c r="G30653" s="2"/>
      <c r="H30653" s="2"/>
    </row>
    <row r="30654" spans="2:8">
      <c r="B30654" s="2" t="s">
        <v>31274</v>
      </c>
      <c r="C30654" s="2">
        <v>25</v>
      </c>
      <c r="D30654" s="2" t="s">
        <v>624</v>
      </c>
      <c r="E30654" s="2"/>
      <c r="F30654" s="2"/>
      <c r="G30654" s="2"/>
      <c r="H30654" s="2"/>
    </row>
    <row r="30655" spans="2:8">
      <c r="B30655" s="2" t="s">
        <v>31275</v>
      </c>
      <c r="C30655" s="2">
        <v>33</v>
      </c>
      <c r="D30655" s="2" t="s">
        <v>624</v>
      </c>
      <c r="E30655" s="2"/>
      <c r="F30655" s="2"/>
      <c r="G30655" s="2"/>
      <c r="H30655" s="2"/>
    </row>
    <row r="30656" spans="2:8">
      <c r="B30656" s="2" t="s">
        <v>31276</v>
      </c>
      <c r="C30656" s="2">
        <v>37</v>
      </c>
      <c r="D30656" s="2" t="s">
        <v>624</v>
      </c>
      <c r="E30656" s="2"/>
      <c r="F30656" s="2"/>
      <c r="G30656" s="2"/>
      <c r="H30656" s="2"/>
    </row>
    <row r="30657" spans="2:8">
      <c r="B30657" s="2" t="s">
        <v>31277</v>
      </c>
      <c r="C30657" s="2">
        <v>38</v>
      </c>
      <c r="D30657" s="2" t="s">
        <v>624</v>
      </c>
      <c r="E30657" s="2"/>
      <c r="F30657" s="2"/>
      <c r="G30657" s="2"/>
      <c r="H30657" s="2"/>
    </row>
    <row r="30658" spans="2:8">
      <c r="B30658" s="2" t="s">
        <v>31278</v>
      </c>
      <c r="C30658" s="2">
        <v>39</v>
      </c>
      <c r="D30658" s="2" t="s">
        <v>624</v>
      </c>
      <c r="E30658" s="2"/>
      <c r="F30658" s="2"/>
      <c r="G30658" s="2"/>
      <c r="H30658" s="2"/>
    </row>
    <row r="30659" spans="2:8">
      <c r="B30659" s="2" t="s">
        <v>31279</v>
      </c>
      <c r="C30659" s="2">
        <v>35</v>
      </c>
      <c r="D30659" s="2" t="s">
        <v>624</v>
      </c>
      <c r="E30659" s="2"/>
      <c r="F30659" s="2"/>
      <c r="G30659" s="2"/>
      <c r="H30659" s="2"/>
    </row>
    <row r="30660" spans="2:8">
      <c r="B30660" s="2" t="s">
        <v>31280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31281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31282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31283</v>
      </c>
      <c r="C30663" s="2">
        <v>19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31284</v>
      </c>
      <c r="C30664" s="2">
        <v>26</v>
      </c>
      <c r="D30664" s="2" t="s">
        <v>624</v>
      </c>
      <c r="E30664" s="2"/>
      <c r="F30664" s="2"/>
      <c r="G30664" s="2"/>
      <c r="H30664" s="2"/>
    </row>
    <row r="30665" spans="2:8">
      <c r="B30665" s="2" t="s">
        <v>31285</v>
      </c>
      <c r="C30665" s="2">
        <v>28</v>
      </c>
      <c r="D30665" s="2" t="s">
        <v>624</v>
      </c>
      <c r="E30665" s="2"/>
      <c r="F30665" s="2"/>
      <c r="G30665" s="2"/>
      <c r="H30665" s="2"/>
    </row>
    <row r="30666" spans="2:8">
      <c r="B30666" s="2" t="s">
        <v>31286</v>
      </c>
      <c r="C30666" s="2">
        <v>19</v>
      </c>
      <c r="D30666" s="2" t="s">
        <v>624</v>
      </c>
      <c r="E30666" s="2"/>
      <c r="F30666" s="2"/>
      <c r="G30666" s="2"/>
      <c r="H30666" s="2"/>
    </row>
    <row r="30667" spans="2:8">
      <c r="B30667" s="2" t="s">
        <v>31287</v>
      </c>
      <c r="C30667" s="2">
        <v>23</v>
      </c>
      <c r="D30667" s="2" t="s">
        <v>624</v>
      </c>
      <c r="E30667" s="2"/>
      <c r="F30667" s="2"/>
      <c r="G30667" s="2"/>
      <c r="H30667" s="2"/>
    </row>
    <row r="30668" spans="2:8">
      <c r="B30668" s="2" t="s">
        <v>31288</v>
      </c>
      <c r="C30668" s="2">
        <v>26</v>
      </c>
      <c r="D30668" s="2" t="s">
        <v>624</v>
      </c>
      <c r="E30668" s="2"/>
      <c r="F30668" s="2"/>
      <c r="G30668" s="2"/>
      <c r="H30668" s="2"/>
    </row>
    <row r="30669" spans="2:8">
      <c r="B30669" s="2" t="s">
        <v>31289</v>
      </c>
      <c r="C30669" s="2">
        <v>27</v>
      </c>
      <c r="D30669" s="2" t="s">
        <v>624</v>
      </c>
      <c r="E30669" s="2"/>
      <c r="F30669" s="2"/>
      <c r="G30669" s="2"/>
      <c r="H30669" s="2"/>
    </row>
    <row r="30670" spans="2:8">
      <c r="B30670" s="2" t="s">
        <v>31290</v>
      </c>
      <c r="C30670" s="2">
        <v>30</v>
      </c>
      <c r="D30670" s="2" t="s">
        <v>624</v>
      </c>
      <c r="E30670" s="2"/>
      <c r="F30670" s="2"/>
      <c r="G30670" s="2"/>
      <c r="H30670" s="2"/>
    </row>
    <row r="30671" spans="2:8">
      <c r="B30671" s="2" t="s">
        <v>31291</v>
      </c>
      <c r="C30671" s="2">
        <v>25</v>
      </c>
      <c r="D30671" s="2" t="s">
        <v>624</v>
      </c>
      <c r="E30671" s="2"/>
      <c r="F30671" s="2"/>
      <c r="G30671" s="2"/>
      <c r="H30671" s="2"/>
    </row>
    <row r="30672" spans="2:8">
      <c r="B30672" s="2" t="s">
        <v>31292</v>
      </c>
      <c r="C30672" s="2">
        <v>27</v>
      </c>
      <c r="D30672" s="2" t="s">
        <v>624</v>
      </c>
      <c r="E30672" s="2"/>
      <c r="F30672" s="2"/>
      <c r="G30672" s="2"/>
      <c r="H30672" s="2"/>
    </row>
    <row r="30673" spans="2:8">
      <c r="B30673" s="2" t="s">
        <v>31293</v>
      </c>
      <c r="C30673" s="2">
        <v>26</v>
      </c>
      <c r="D30673" s="2" t="s">
        <v>624</v>
      </c>
      <c r="E30673" s="2"/>
      <c r="F30673" s="2"/>
      <c r="G30673" s="2"/>
      <c r="H30673" s="2"/>
    </row>
    <row r="30674" spans="2:8">
      <c r="B30674" s="2" t="s">
        <v>31294</v>
      </c>
      <c r="C30674" s="2">
        <v>30</v>
      </c>
      <c r="D30674" s="2" t="s">
        <v>624</v>
      </c>
      <c r="E30674" s="2"/>
      <c r="F30674" s="2"/>
      <c r="G30674" s="2"/>
      <c r="H30674" s="2"/>
    </row>
    <row r="30675" spans="2:8">
      <c r="B30675" s="2" t="s">
        <v>31295</v>
      </c>
      <c r="C30675" s="2">
        <v>33</v>
      </c>
      <c r="D30675" s="2" t="s">
        <v>624</v>
      </c>
      <c r="E30675" s="2"/>
      <c r="F30675" s="2"/>
      <c r="G30675" s="2"/>
      <c r="H30675" s="2"/>
    </row>
    <row r="30676" spans="2:8">
      <c r="B30676" s="2" t="s">
        <v>31296</v>
      </c>
      <c r="C30676" s="2">
        <v>35</v>
      </c>
      <c r="D30676" s="2" t="s">
        <v>624</v>
      </c>
      <c r="E30676" s="2"/>
      <c r="F30676" s="2"/>
      <c r="G30676" s="2"/>
      <c r="H30676" s="2"/>
    </row>
    <row r="30677" spans="2:8">
      <c r="B30677" s="2" t="s">
        <v>31297</v>
      </c>
      <c r="C30677" s="2">
        <v>35</v>
      </c>
      <c r="D30677" s="2" t="s">
        <v>624</v>
      </c>
      <c r="E30677" s="2"/>
      <c r="F30677" s="2"/>
      <c r="G30677" s="2"/>
      <c r="H30677" s="2"/>
    </row>
    <row r="30678" spans="2:8">
      <c r="B30678" s="2" t="s">
        <v>31298</v>
      </c>
      <c r="C30678" s="2">
        <v>33</v>
      </c>
      <c r="D30678" s="2" t="s">
        <v>624</v>
      </c>
      <c r="E30678" s="2"/>
      <c r="F30678" s="2"/>
      <c r="G30678" s="2"/>
      <c r="H30678" s="2"/>
    </row>
    <row r="30679" spans="2:8">
      <c r="B30679" s="2" t="s">
        <v>31299</v>
      </c>
      <c r="C30679" s="2">
        <v>30</v>
      </c>
      <c r="D30679" s="2" t="s">
        <v>624</v>
      </c>
      <c r="E30679" s="2"/>
      <c r="F30679" s="2"/>
      <c r="G30679" s="2"/>
      <c r="H30679" s="2"/>
    </row>
    <row r="30680" spans="2:8">
      <c r="B30680" s="2" t="s">
        <v>31300</v>
      </c>
      <c r="C30680" s="2">
        <v>21</v>
      </c>
      <c r="D30680" s="2" t="s">
        <v>624</v>
      </c>
      <c r="E30680" s="2"/>
      <c r="F30680" s="2"/>
      <c r="G30680" s="2"/>
      <c r="H30680" s="2"/>
    </row>
    <row r="30681" spans="2:8">
      <c r="B30681" s="2" t="s">
        <v>31301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31302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31303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31304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31305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31306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31307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31308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31309</v>
      </c>
      <c r="C30689" s="2">
        <v>7</v>
      </c>
      <c r="D30689" s="2" t="s">
        <v>624</v>
      </c>
      <c r="E30689" s="2"/>
      <c r="F30689" s="2"/>
      <c r="G30689" s="2"/>
      <c r="H30689" s="2"/>
    </row>
    <row r="30690" spans="2:8">
      <c r="B30690" s="2" t="s">
        <v>31310</v>
      </c>
      <c r="C30690" s="2">
        <v>19</v>
      </c>
      <c r="D30690" s="2" t="s">
        <v>624</v>
      </c>
      <c r="E30690" s="2"/>
      <c r="F30690" s="2"/>
      <c r="G30690" s="2"/>
      <c r="H30690" s="2"/>
    </row>
    <row r="30691" spans="2:8">
      <c r="B30691" s="2" t="s">
        <v>31311</v>
      </c>
      <c r="C30691" s="2">
        <v>25</v>
      </c>
      <c r="D30691" s="2" t="s">
        <v>624</v>
      </c>
      <c r="E30691" s="2"/>
      <c r="F30691" s="2"/>
      <c r="G30691" s="2"/>
      <c r="H30691" s="2"/>
    </row>
    <row r="30692" spans="2:8">
      <c r="B30692" s="2" t="s">
        <v>31312</v>
      </c>
      <c r="C30692" s="2">
        <v>29</v>
      </c>
      <c r="D30692" s="2" t="s">
        <v>624</v>
      </c>
      <c r="E30692" s="2"/>
      <c r="F30692" s="2"/>
      <c r="G30692" s="2"/>
      <c r="H30692" s="2"/>
    </row>
    <row r="30693" spans="2:8">
      <c r="B30693" s="2" t="s">
        <v>31313</v>
      </c>
      <c r="C30693" s="2">
        <v>29</v>
      </c>
      <c r="D30693" s="2" t="s">
        <v>624</v>
      </c>
      <c r="E30693" s="2"/>
      <c r="F30693" s="2"/>
      <c r="G30693" s="2"/>
      <c r="H30693" s="2"/>
    </row>
    <row r="30694" spans="2:8">
      <c r="B30694" s="2" t="s">
        <v>31314</v>
      </c>
      <c r="C30694" s="2">
        <v>30</v>
      </c>
      <c r="D30694" s="2" t="s">
        <v>624</v>
      </c>
      <c r="E30694" s="2"/>
      <c r="F30694" s="2"/>
      <c r="G30694" s="2"/>
      <c r="H30694" s="2"/>
    </row>
    <row r="30695" spans="2:8">
      <c r="B30695" s="2" t="s">
        <v>31315</v>
      </c>
      <c r="C30695" s="2">
        <v>30</v>
      </c>
      <c r="D30695" s="2" t="s">
        <v>624</v>
      </c>
      <c r="E30695" s="2"/>
      <c r="F30695" s="2"/>
      <c r="G30695" s="2"/>
      <c r="H30695" s="2"/>
    </row>
    <row r="30696" spans="2:8">
      <c r="B30696" s="2" t="s">
        <v>31316</v>
      </c>
      <c r="C30696" s="2">
        <v>30</v>
      </c>
      <c r="D30696" s="2" t="s">
        <v>624</v>
      </c>
      <c r="E30696" s="2"/>
      <c r="F30696" s="2"/>
      <c r="G30696" s="2"/>
      <c r="H30696" s="2"/>
    </row>
    <row r="30697" spans="2:8">
      <c r="B30697" s="2" t="s">
        <v>31317</v>
      </c>
      <c r="C30697" s="2">
        <v>30</v>
      </c>
      <c r="D30697" s="2" t="s">
        <v>624</v>
      </c>
      <c r="E30697" s="2"/>
      <c r="F30697" s="2"/>
      <c r="G30697" s="2"/>
      <c r="H30697" s="2"/>
    </row>
    <row r="30698" spans="2:8">
      <c r="B30698" s="2" t="s">
        <v>31318</v>
      </c>
      <c r="C30698" s="2">
        <v>18</v>
      </c>
      <c r="D30698" s="2" t="s">
        <v>624</v>
      </c>
      <c r="E30698" s="2"/>
      <c r="F30698" s="2"/>
      <c r="G30698" s="2"/>
      <c r="H30698" s="2"/>
    </row>
    <row r="30699" spans="2:8">
      <c r="B30699" s="2" t="s">
        <v>31319</v>
      </c>
      <c r="C30699" s="2">
        <v>25</v>
      </c>
      <c r="D30699" s="2" t="s">
        <v>624</v>
      </c>
      <c r="E30699" s="2"/>
      <c r="F30699" s="2"/>
      <c r="G30699" s="2"/>
      <c r="H30699" s="2"/>
    </row>
    <row r="30700" spans="2:8">
      <c r="B30700" s="2" t="s">
        <v>31320</v>
      </c>
      <c r="C30700" s="2">
        <v>28</v>
      </c>
      <c r="D30700" s="2" t="s">
        <v>624</v>
      </c>
      <c r="E30700" s="2"/>
      <c r="F30700" s="2"/>
      <c r="G30700" s="2"/>
      <c r="H30700" s="2"/>
    </row>
    <row r="30701" spans="2:8">
      <c r="B30701" s="2" t="s">
        <v>31321</v>
      </c>
      <c r="C30701" s="2">
        <v>32</v>
      </c>
      <c r="D30701" s="2" t="s">
        <v>624</v>
      </c>
      <c r="E30701" s="2"/>
      <c r="F30701" s="2"/>
      <c r="G30701" s="2"/>
      <c r="H30701" s="2"/>
    </row>
    <row r="30702" spans="2:8">
      <c r="B30702" s="2" t="s">
        <v>31322</v>
      </c>
      <c r="C30702" s="2">
        <v>33</v>
      </c>
      <c r="D30702" s="2" t="s">
        <v>624</v>
      </c>
      <c r="E30702" s="2"/>
      <c r="F30702" s="2"/>
      <c r="G30702" s="2"/>
      <c r="H30702" s="2"/>
    </row>
    <row r="30703" spans="2:8">
      <c r="B30703" s="2" t="s">
        <v>31323</v>
      </c>
      <c r="C30703" s="2">
        <v>12</v>
      </c>
      <c r="D30703" s="2" t="s">
        <v>624</v>
      </c>
      <c r="E30703" s="2"/>
      <c r="F30703" s="2"/>
      <c r="G30703" s="2"/>
      <c r="H30703" s="2"/>
    </row>
    <row r="30704" spans="2:8">
      <c r="B30704" s="2" t="s">
        <v>31324</v>
      </c>
      <c r="C30704" s="2">
        <v>20</v>
      </c>
      <c r="D30704" s="2" t="s">
        <v>624</v>
      </c>
      <c r="E30704" s="2"/>
      <c r="F30704" s="2"/>
      <c r="G30704" s="2"/>
      <c r="H30704" s="2"/>
    </row>
    <row r="30705" spans="2:8">
      <c r="B30705" s="2" t="s">
        <v>31325</v>
      </c>
      <c r="C30705" s="2">
        <v>25</v>
      </c>
      <c r="D30705" s="2" t="s">
        <v>624</v>
      </c>
      <c r="E30705" s="2"/>
      <c r="F30705" s="2"/>
      <c r="G30705" s="2"/>
      <c r="H30705" s="2"/>
    </row>
    <row r="30706" spans="2:8">
      <c r="B30706" s="2" t="s">
        <v>31326</v>
      </c>
      <c r="C30706" s="2">
        <v>33</v>
      </c>
      <c r="D30706" s="2" t="s">
        <v>624</v>
      </c>
      <c r="E30706" s="2"/>
      <c r="F30706" s="2"/>
      <c r="G30706" s="2"/>
      <c r="H30706" s="2"/>
    </row>
    <row r="30707" spans="2:8">
      <c r="B30707" s="2" t="s">
        <v>31327</v>
      </c>
      <c r="C30707" s="2">
        <v>28</v>
      </c>
      <c r="D30707" s="2" t="s">
        <v>624</v>
      </c>
      <c r="E30707" s="2"/>
      <c r="F30707" s="2"/>
      <c r="G30707" s="2"/>
      <c r="H30707" s="2"/>
    </row>
    <row r="30708" spans="2:8">
      <c r="B30708" s="2" t="s">
        <v>31328</v>
      </c>
      <c r="C30708" s="2">
        <v>19</v>
      </c>
      <c r="D30708" s="2" t="s">
        <v>624</v>
      </c>
      <c r="E30708" s="2"/>
      <c r="F30708" s="2"/>
      <c r="G30708" s="2"/>
      <c r="H30708" s="2"/>
    </row>
    <row r="30709" spans="2:8">
      <c r="B30709" s="2" t="s">
        <v>31329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31330</v>
      </c>
      <c r="C30710" s="2">
        <v>20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31331</v>
      </c>
      <c r="C30711" s="2">
        <v>23</v>
      </c>
      <c r="D30711" s="2" t="s">
        <v>624</v>
      </c>
      <c r="E30711" s="2"/>
      <c r="F30711" s="2"/>
      <c r="G30711" s="2"/>
      <c r="H30711" s="2"/>
    </row>
    <row r="30712" spans="2:8">
      <c r="B30712" s="2" t="s">
        <v>31332</v>
      </c>
      <c r="C30712" s="2">
        <v>35</v>
      </c>
      <c r="D30712" s="2" t="s">
        <v>624</v>
      </c>
      <c r="E30712" s="2"/>
      <c r="F30712" s="2"/>
      <c r="G30712" s="2"/>
      <c r="H30712" s="2"/>
    </row>
    <row r="30713" spans="2:8">
      <c r="B30713" s="2" t="s">
        <v>31333</v>
      </c>
      <c r="C30713" s="2">
        <v>44</v>
      </c>
      <c r="D30713" s="2" t="s">
        <v>624</v>
      </c>
      <c r="E30713" s="2"/>
      <c r="F30713" s="2"/>
      <c r="G30713" s="2"/>
      <c r="H30713" s="2"/>
    </row>
    <row r="30714" spans="2:8">
      <c r="B30714" s="2" t="s">
        <v>31334</v>
      </c>
      <c r="C30714" s="2">
        <v>51</v>
      </c>
      <c r="D30714" s="2" t="s">
        <v>624</v>
      </c>
      <c r="E30714" s="2"/>
      <c r="F30714" s="2"/>
      <c r="G30714" s="2"/>
      <c r="H30714" s="2"/>
    </row>
    <row r="30715" spans="2:8">
      <c r="B30715" s="2" t="s">
        <v>31335</v>
      </c>
      <c r="C30715" s="2">
        <v>49</v>
      </c>
      <c r="D30715" s="2" t="s">
        <v>624</v>
      </c>
      <c r="E30715" s="2"/>
      <c r="F30715" s="2"/>
      <c r="G30715" s="2"/>
      <c r="H30715" s="2"/>
    </row>
    <row r="30716" spans="2:8">
      <c r="B30716" s="2" t="s">
        <v>31336</v>
      </c>
      <c r="C30716" s="2">
        <v>15</v>
      </c>
      <c r="D30716" s="2" t="s">
        <v>624</v>
      </c>
      <c r="E30716" s="2"/>
      <c r="F30716" s="2"/>
      <c r="G30716" s="2"/>
      <c r="H30716" s="2"/>
    </row>
    <row r="30717" spans="2:8">
      <c r="B30717" s="2" t="s">
        <v>31337</v>
      </c>
      <c r="C30717" s="2">
        <v>21</v>
      </c>
      <c r="D30717" s="2" t="s">
        <v>624</v>
      </c>
      <c r="E30717" s="2"/>
      <c r="F30717" s="2"/>
      <c r="G30717" s="2"/>
      <c r="H30717" s="2"/>
    </row>
    <row r="30718" spans="2:8">
      <c r="B30718" s="2" t="s">
        <v>31338</v>
      </c>
      <c r="C30718" s="2">
        <v>27</v>
      </c>
      <c r="D30718" s="2" t="s">
        <v>624</v>
      </c>
      <c r="E30718" s="2"/>
      <c r="F30718" s="2"/>
      <c r="G30718" s="2"/>
      <c r="H30718" s="2"/>
    </row>
    <row r="30719" spans="2:8">
      <c r="B30719" s="2" t="s">
        <v>31339</v>
      </c>
      <c r="C30719" s="2">
        <v>27</v>
      </c>
      <c r="D30719" s="2" t="s">
        <v>624</v>
      </c>
      <c r="E30719" s="2"/>
      <c r="F30719" s="2"/>
      <c r="G30719" s="2"/>
      <c r="H30719" s="2"/>
    </row>
    <row r="30720" spans="2:8">
      <c r="B30720" s="2" t="s">
        <v>31340</v>
      </c>
      <c r="C30720" s="2">
        <v>28</v>
      </c>
      <c r="D30720" s="2" t="s">
        <v>624</v>
      </c>
      <c r="E30720" s="2"/>
      <c r="F30720" s="2"/>
      <c r="G30720" s="2"/>
      <c r="H30720" s="2"/>
    </row>
    <row r="30721" spans="2:8">
      <c r="B30721" s="2" t="s">
        <v>31341</v>
      </c>
      <c r="C30721" s="2">
        <v>29</v>
      </c>
      <c r="D30721" s="2" t="s">
        <v>624</v>
      </c>
      <c r="E30721" s="2"/>
      <c r="F30721" s="2"/>
      <c r="G30721" s="2"/>
      <c r="H30721" s="2"/>
    </row>
    <row r="30722" spans="2:8">
      <c r="B30722" s="2" t="s">
        <v>31342</v>
      </c>
      <c r="C30722" s="2">
        <v>31</v>
      </c>
      <c r="D30722" s="2" t="s">
        <v>624</v>
      </c>
      <c r="E30722" s="2"/>
      <c r="F30722" s="2"/>
      <c r="G30722" s="2"/>
      <c r="H30722" s="2"/>
    </row>
    <row r="30723" spans="2:8">
      <c r="B30723" s="2" t="s">
        <v>31343</v>
      </c>
      <c r="C30723" s="2">
        <v>31</v>
      </c>
      <c r="D30723" s="2" t="s">
        <v>624</v>
      </c>
      <c r="E30723" s="2"/>
      <c r="F30723" s="2"/>
      <c r="G30723" s="2"/>
      <c r="H30723" s="2"/>
    </row>
    <row r="30724" spans="2:8">
      <c r="B30724" s="2" t="s">
        <v>31344</v>
      </c>
      <c r="C30724" s="2">
        <v>30</v>
      </c>
      <c r="D30724" s="2" t="s">
        <v>624</v>
      </c>
      <c r="E30724" s="2"/>
      <c r="F30724" s="2"/>
      <c r="G30724" s="2"/>
      <c r="H30724" s="2"/>
    </row>
    <row r="30725" spans="2:8">
      <c r="B30725" s="2" t="s">
        <v>31345</v>
      </c>
      <c r="C30725" s="2">
        <v>31</v>
      </c>
      <c r="D30725" s="2" t="s">
        <v>624</v>
      </c>
      <c r="E30725" s="2"/>
      <c r="F30725" s="2"/>
      <c r="G30725" s="2"/>
      <c r="H30725" s="2"/>
    </row>
    <row r="30726" spans="2:8">
      <c r="B30726" s="2" t="s">
        <v>31346</v>
      </c>
      <c r="C30726" s="2">
        <v>30</v>
      </c>
      <c r="D30726" s="2" t="s">
        <v>624</v>
      </c>
      <c r="E30726" s="2"/>
      <c r="F30726" s="2"/>
      <c r="G30726" s="2"/>
      <c r="H30726" s="2"/>
    </row>
    <row r="30727" spans="2:8">
      <c r="B30727" s="2" t="s">
        <v>31347</v>
      </c>
      <c r="C30727" s="2">
        <v>16</v>
      </c>
      <c r="D30727" s="2" t="s">
        <v>624</v>
      </c>
      <c r="E30727" s="2"/>
      <c r="F30727" s="2"/>
      <c r="G30727" s="2"/>
      <c r="H30727" s="2"/>
    </row>
    <row r="30728" spans="2:8">
      <c r="B30728" s="2" t="s">
        <v>31348</v>
      </c>
      <c r="C30728" s="2">
        <v>20</v>
      </c>
      <c r="D30728" s="2" t="s">
        <v>624</v>
      </c>
      <c r="E30728" s="2"/>
      <c r="F30728" s="2"/>
      <c r="G30728" s="2"/>
      <c r="H30728" s="2"/>
    </row>
    <row r="30729" spans="2:8">
      <c r="B30729" s="2" t="s">
        <v>31349</v>
      </c>
      <c r="C30729" s="2">
        <v>25</v>
      </c>
      <c r="D30729" s="2" t="s">
        <v>624</v>
      </c>
      <c r="E30729" s="2"/>
      <c r="F30729" s="2"/>
      <c r="G30729" s="2"/>
      <c r="H30729" s="2"/>
    </row>
    <row r="30730" spans="2:8">
      <c r="B30730" s="2" t="s">
        <v>31350</v>
      </c>
      <c r="C30730" s="2">
        <v>28</v>
      </c>
      <c r="D30730" s="2" t="s">
        <v>624</v>
      </c>
      <c r="E30730" s="2"/>
      <c r="F30730" s="2"/>
      <c r="G30730" s="2"/>
      <c r="H30730" s="2"/>
    </row>
    <row r="30731" spans="2:8">
      <c r="B30731" s="2" t="s">
        <v>31351</v>
      </c>
      <c r="C30731" s="2">
        <v>30</v>
      </c>
      <c r="D30731" s="2" t="s">
        <v>624</v>
      </c>
      <c r="E30731" s="2"/>
      <c r="F30731" s="2"/>
      <c r="G30731" s="2"/>
      <c r="H30731" s="2"/>
    </row>
    <row r="30732" spans="2:8">
      <c r="B30732" s="2" t="s">
        <v>31352</v>
      </c>
      <c r="C30732" s="2">
        <v>31</v>
      </c>
      <c r="D30732" s="2" t="s">
        <v>624</v>
      </c>
      <c r="E30732" s="2"/>
      <c r="F30732" s="2"/>
      <c r="G30732" s="2"/>
      <c r="H30732" s="2"/>
    </row>
    <row r="30733" spans="2:8">
      <c r="B30733" s="2" t="s">
        <v>31353</v>
      </c>
      <c r="C30733" s="2">
        <v>31</v>
      </c>
      <c r="D30733" s="2" t="s">
        <v>624</v>
      </c>
      <c r="E30733" s="2"/>
      <c r="F30733" s="2"/>
      <c r="G30733" s="2"/>
      <c r="H30733" s="2"/>
    </row>
    <row r="30734" spans="2:8">
      <c r="B30734" s="2" t="s">
        <v>31354</v>
      </c>
      <c r="C30734" s="2">
        <v>32</v>
      </c>
      <c r="D30734" s="2" t="s">
        <v>624</v>
      </c>
      <c r="E30734" s="2"/>
      <c r="F30734" s="2"/>
      <c r="G30734" s="2"/>
      <c r="H30734" s="2"/>
    </row>
    <row r="30735" spans="2:8">
      <c r="B30735" s="2" t="s">
        <v>31355</v>
      </c>
      <c r="C30735" s="2">
        <v>32</v>
      </c>
      <c r="D30735" s="2" t="s">
        <v>624</v>
      </c>
      <c r="E30735" s="2"/>
      <c r="F30735" s="2"/>
      <c r="G30735" s="2"/>
      <c r="H30735" s="2"/>
    </row>
    <row r="30736" spans="2:8">
      <c r="B30736" s="2" t="s">
        <v>31356</v>
      </c>
      <c r="C30736" s="2">
        <v>31</v>
      </c>
      <c r="D30736" s="2" t="s">
        <v>624</v>
      </c>
      <c r="E30736" s="2"/>
      <c r="F30736" s="2"/>
      <c r="G30736" s="2"/>
      <c r="H30736" s="2"/>
    </row>
    <row r="30737" spans="2:8">
      <c r="B30737" s="2" t="s">
        <v>31357</v>
      </c>
      <c r="C30737" s="2">
        <v>21</v>
      </c>
      <c r="D30737" s="2" t="s">
        <v>624</v>
      </c>
      <c r="E30737" s="2"/>
      <c r="F30737" s="2"/>
      <c r="G30737" s="2"/>
      <c r="H30737" s="2"/>
    </row>
    <row r="30738" spans="2:8">
      <c r="B30738" s="2" t="s">
        <v>31358</v>
      </c>
      <c r="C30738" s="2">
        <v>11</v>
      </c>
      <c r="D30738" s="2" t="s">
        <v>624</v>
      </c>
      <c r="E30738" s="2"/>
      <c r="F30738" s="2"/>
      <c r="G30738" s="2"/>
      <c r="H30738" s="2"/>
    </row>
    <row r="30739" spans="2:8">
      <c r="B30739" s="2" t="s">
        <v>31359</v>
      </c>
      <c r="C30739" s="2">
        <v>15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31360</v>
      </c>
      <c r="C30740" s="2">
        <v>22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31361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31362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31363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31364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31365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31366</v>
      </c>
      <c r="C30746" s="2">
        <v>19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31367</v>
      </c>
      <c r="C30747" s="2">
        <v>18</v>
      </c>
      <c r="D30747" s="2" t="s">
        <v>624</v>
      </c>
      <c r="E30747" s="2"/>
      <c r="F30747" s="2"/>
      <c r="G30747" s="2"/>
      <c r="H30747" s="2"/>
    </row>
    <row r="30748" spans="2:8">
      <c r="B30748" s="2" t="s">
        <v>31368</v>
      </c>
      <c r="C30748" s="2">
        <v>27</v>
      </c>
      <c r="D30748" s="2" t="s">
        <v>624</v>
      </c>
      <c r="E30748" s="2"/>
      <c r="F30748" s="2"/>
      <c r="G30748" s="2"/>
      <c r="H30748" s="2"/>
    </row>
    <row r="30749" spans="2:8">
      <c r="B30749" s="2" t="s">
        <v>31369</v>
      </c>
      <c r="C30749" s="2">
        <v>31</v>
      </c>
      <c r="D30749" s="2" t="s">
        <v>624</v>
      </c>
      <c r="E30749" s="2"/>
      <c r="F30749" s="2"/>
      <c r="G30749" s="2"/>
      <c r="H30749" s="2"/>
    </row>
    <row r="30750" spans="2:8">
      <c r="B30750" s="2" t="s">
        <v>31370</v>
      </c>
      <c r="C30750" s="2">
        <v>35</v>
      </c>
      <c r="D30750" s="2" t="s">
        <v>624</v>
      </c>
      <c r="E30750" s="2"/>
      <c r="F30750" s="2"/>
      <c r="G30750" s="2"/>
      <c r="H30750" s="2"/>
    </row>
    <row r="30751" spans="2:8">
      <c r="B30751" s="2" t="s">
        <v>31371</v>
      </c>
      <c r="C30751" s="2">
        <v>37</v>
      </c>
      <c r="D30751" s="2" t="s">
        <v>624</v>
      </c>
      <c r="E30751" s="2"/>
      <c r="F30751" s="2"/>
      <c r="G30751" s="2"/>
      <c r="H30751" s="2"/>
    </row>
    <row r="30752" spans="2:8">
      <c r="B30752" s="2" t="s">
        <v>31372</v>
      </c>
      <c r="C30752" s="2">
        <v>35</v>
      </c>
      <c r="D30752" s="2" t="s">
        <v>624</v>
      </c>
      <c r="E30752" s="2"/>
      <c r="F30752" s="2"/>
      <c r="G30752" s="2"/>
      <c r="H30752" s="2"/>
    </row>
    <row r="30753" spans="2:8">
      <c r="B30753" s="2" t="s">
        <v>31373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31374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31375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31376</v>
      </c>
      <c r="C30756" s="2">
        <v>14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31377</v>
      </c>
      <c r="C30757" s="2">
        <v>35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31378</v>
      </c>
      <c r="C30758" s="2">
        <v>35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31379</v>
      </c>
      <c r="C30759" s="2">
        <v>35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31380</v>
      </c>
      <c r="C30760" s="2">
        <v>22</v>
      </c>
      <c r="D30760" s="2" t="s">
        <v>624</v>
      </c>
      <c r="E30760" s="2"/>
      <c r="F30760" s="2"/>
      <c r="G30760" s="2"/>
      <c r="H30760" s="2"/>
    </row>
    <row r="30761" spans="2:8">
      <c r="B30761" s="2" t="s">
        <v>31381</v>
      </c>
      <c r="C30761" s="2">
        <v>19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31382</v>
      </c>
      <c r="C30762" s="2">
        <v>13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31383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31384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31385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31386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31387</v>
      </c>
      <c r="C30767" s="2">
        <v>20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31388</v>
      </c>
      <c r="C30768" s="2">
        <v>13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31389</v>
      </c>
      <c r="C30769" s="2">
        <v>13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31390</v>
      </c>
      <c r="C30770" s="2">
        <v>18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31391</v>
      </c>
      <c r="C30771" s="2">
        <v>20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31392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31393</v>
      </c>
      <c r="C30773" s="2">
        <v>21</v>
      </c>
      <c r="D30773" s="2" t="s">
        <v>624</v>
      </c>
      <c r="E30773" s="2"/>
      <c r="F30773" s="2"/>
      <c r="G30773" s="2"/>
      <c r="H30773" s="2"/>
    </row>
    <row r="30774" spans="2:8">
      <c r="B30774" s="2" t="s">
        <v>31394</v>
      </c>
      <c r="C30774" s="2">
        <v>26</v>
      </c>
      <c r="D30774" s="2" t="s">
        <v>624</v>
      </c>
      <c r="E30774" s="2"/>
      <c r="F30774" s="2"/>
      <c r="G30774" s="2"/>
      <c r="H30774" s="2"/>
    </row>
    <row r="30775" spans="2:8">
      <c r="B30775" s="2" t="s">
        <v>31395</v>
      </c>
      <c r="C30775" s="2">
        <v>27</v>
      </c>
      <c r="D30775" s="2" t="s">
        <v>624</v>
      </c>
      <c r="E30775" s="2"/>
      <c r="F30775" s="2"/>
      <c r="G30775" s="2"/>
      <c r="H30775" s="2"/>
    </row>
    <row r="30776" spans="2:8">
      <c r="B30776" s="2" t="s">
        <v>31396</v>
      </c>
      <c r="C30776" s="2">
        <v>26</v>
      </c>
      <c r="D30776" s="2" t="s">
        <v>624</v>
      </c>
      <c r="E30776" s="2"/>
      <c r="F30776" s="2"/>
      <c r="G30776" s="2"/>
      <c r="H30776" s="2"/>
    </row>
    <row r="30777" spans="2:8">
      <c r="B30777" s="2" t="s">
        <v>31397</v>
      </c>
      <c r="C30777" s="2">
        <v>20</v>
      </c>
      <c r="D30777" s="2" t="s">
        <v>624</v>
      </c>
      <c r="E30777" s="2"/>
      <c r="F30777" s="2"/>
      <c r="G30777" s="2"/>
      <c r="H30777" s="2"/>
    </row>
    <row r="30778" spans="2:8">
      <c r="B30778" s="2" t="s">
        <v>31398</v>
      </c>
      <c r="C30778" s="2">
        <v>15</v>
      </c>
      <c r="D30778" s="2" t="s">
        <v>624</v>
      </c>
      <c r="E30778" s="2"/>
      <c r="F30778" s="2"/>
      <c r="G30778" s="2"/>
      <c r="H30778" s="2"/>
    </row>
    <row r="30779" spans="2:8">
      <c r="B30779" s="2" t="s">
        <v>31399</v>
      </c>
      <c r="C30779" s="2">
        <v>14</v>
      </c>
      <c r="D30779" s="2" t="s">
        <v>624</v>
      </c>
      <c r="E30779" s="2"/>
      <c r="F30779" s="2"/>
      <c r="G30779" s="2"/>
      <c r="H30779" s="2"/>
    </row>
    <row r="30780" spans="2:8">
      <c r="B30780" s="2" t="s">
        <v>31400</v>
      </c>
      <c r="C30780" s="2">
        <v>24</v>
      </c>
      <c r="D30780" s="2" t="s">
        <v>624</v>
      </c>
      <c r="E30780" s="2"/>
      <c r="F30780" s="2"/>
      <c r="G30780" s="2"/>
      <c r="H30780" s="2"/>
    </row>
    <row r="30781" spans="2:8">
      <c r="B30781" s="2" t="s">
        <v>31401</v>
      </c>
      <c r="C30781" s="2">
        <v>26</v>
      </c>
      <c r="D30781" s="2" t="s">
        <v>624</v>
      </c>
      <c r="E30781" s="2"/>
      <c r="F30781" s="2"/>
      <c r="G30781" s="2"/>
      <c r="H30781" s="2"/>
    </row>
    <row r="30782" spans="2:8">
      <c r="B30782" s="2" t="s">
        <v>31402</v>
      </c>
      <c r="C30782" s="2">
        <v>34</v>
      </c>
      <c r="D30782" s="2" t="s">
        <v>624</v>
      </c>
      <c r="E30782" s="2"/>
      <c r="F30782" s="2"/>
      <c r="G30782" s="2"/>
      <c r="H30782" s="2"/>
    </row>
    <row r="30783" spans="2:8">
      <c r="B30783" s="2" t="s">
        <v>31403</v>
      </c>
      <c r="C30783" s="2">
        <v>35</v>
      </c>
      <c r="D30783" s="2" t="s">
        <v>624</v>
      </c>
      <c r="E30783" s="2"/>
      <c r="F30783" s="2"/>
      <c r="G30783" s="2"/>
      <c r="H30783" s="2"/>
    </row>
    <row r="30784" spans="2:8">
      <c r="B30784" s="2" t="s">
        <v>31404</v>
      </c>
      <c r="C30784" s="2">
        <v>35</v>
      </c>
      <c r="D30784" s="2" t="s">
        <v>624</v>
      </c>
      <c r="E30784" s="2"/>
      <c r="F30784" s="2"/>
      <c r="G30784" s="2"/>
      <c r="H30784" s="2"/>
    </row>
    <row r="30785" spans="2:8">
      <c r="B30785" s="2" t="s">
        <v>31405</v>
      </c>
      <c r="C30785" s="2">
        <v>38</v>
      </c>
      <c r="D30785" s="2" t="s">
        <v>624</v>
      </c>
      <c r="E30785" s="2"/>
      <c r="F30785" s="2"/>
      <c r="G30785" s="2"/>
      <c r="H30785" s="2"/>
    </row>
    <row r="30786" spans="2:8">
      <c r="B30786" s="2" t="s">
        <v>31406</v>
      </c>
      <c r="C30786" s="2">
        <v>24</v>
      </c>
      <c r="D30786" s="2" t="s">
        <v>624</v>
      </c>
      <c r="E30786" s="2"/>
      <c r="F30786" s="2"/>
      <c r="G30786" s="2"/>
      <c r="H30786" s="2"/>
    </row>
    <row r="30787" spans="2:8">
      <c r="B30787" s="2" t="s">
        <v>31407</v>
      </c>
      <c r="C30787" s="2">
        <v>12</v>
      </c>
      <c r="D30787" s="2" t="s">
        <v>624</v>
      </c>
      <c r="E30787" s="2"/>
      <c r="F30787" s="2"/>
      <c r="G30787" s="2"/>
      <c r="H30787" s="2"/>
    </row>
    <row r="30788" spans="2:8">
      <c r="B30788" s="2" t="s">
        <v>31408</v>
      </c>
      <c r="C30788" s="2">
        <v>14</v>
      </c>
      <c r="D30788" s="2" t="s">
        <v>624</v>
      </c>
      <c r="E30788" s="2"/>
      <c r="F30788" s="2"/>
      <c r="G30788" s="2"/>
      <c r="H30788" s="2"/>
    </row>
    <row r="30789" spans="2:8">
      <c r="B30789" s="2" t="s">
        <v>31409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31410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31411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31412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31413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31414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31415</v>
      </c>
      <c r="C30795" s="2">
        <v>19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31416</v>
      </c>
      <c r="C30796" s="2">
        <v>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31417</v>
      </c>
      <c r="C30797" s="2">
        <v>18</v>
      </c>
      <c r="D30797" s="2" t="s">
        <v>624</v>
      </c>
      <c r="E30797" s="2"/>
      <c r="F30797" s="2"/>
      <c r="G30797" s="2"/>
      <c r="H30797" s="2"/>
    </row>
    <row r="30798" spans="2:8">
      <c r="B30798" s="2" t="s">
        <v>31418</v>
      </c>
      <c r="C30798" s="2">
        <v>19</v>
      </c>
      <c r="D30798" s="2" t="s">
        <v>624</v>
      </c>
      <c r="E30798" s="2"/>
      <c r="F30798" s="2"/>
      <c r="G30798" s="2"/>
      <c r="H30798" s="2"/>
    </row>
    <row r="30799" spans="2:8">
      <c r="B30799" s="2" t="s">
        <v>31419</v>
      </c>
      <c r="C30799" s="2">
        <v>33</v>
      </c>
      <c r="D30799" s="2" t="s">
        <v>624</v>
      </c>
      <c r="E30799" s="2"/>
      <c r="F30799" s="2"/>
      <c r="G30799" s="2"/>
      <c r="H30799" s="2"/>
    </row>
    <row r="30800" spans="2:8">
      <c r="B30800" s="2" t="s">
        <v>31420</v>
      </c>
      <c r="C30800" s="2">
        <v>33</v>
      </c>
      <c r="D30800" s="2" t="s">
        <v>624</v>
      </c>
      <c r="E30800" s="2"/>
      <c r="F30800" s="2"/>
      <c r="G30800" s="2"/>
      <c r="H30800" s="2"/>
    </row>
    <row r="30801" spans="2:8">
      <c r="B30801" s="2" t="s">
        <v>31421</v>
      </c>
      <c r="C30801" s="2">
        <v>16</v>
      </c>
      <c r="D30801" s="2" t="s">
        <v>624</v>
      </c>
      <c r="E30801" s="2"/>
      <c r="F30801" s="2"/>
      <c r="G30801" s="2"/>
      <c r="H30801" s="2"/>
    </row>
    <row r="30802" spans="2:8">
      <c r="B30802" s="2" t="s">
        <v>31422</v>
      </c>
      <c r="C30802" s="2">
        <v>16</v>
      </c>
      <c r="D30802" s="2" t="s">
        <v>624</v>
      </c>
      <c r="E30802" s="2"/>
      <c r="F30802" s="2"/>
      <c r="G30802" s="2"/>
      <c r="H30802" s="2"/>
    </row>
    <row r="30803" spans="2:8">
      <c r="B30803" s="2" t="s">
        <v>31423</v>
      </c>
      <c r="C30803" s="2">
        <v>29</v>
      </c>
      <c r="D30803" s="2" t="s">
        <v>624</v>
      </c>
      <c r="E30803" s="2"/>
      <c r="F30803" s="2"/>
      <c r="G30803" s="2"/>
      <c r="H30803" s="2"/>
    </row>
    <row r="30804" spans="2:8">
      <c r="B30804" s="2" t="s">
        <v>31424</v>
      </c>
      <c r="C30804" s="2">
        <v>32</v>
      </c>
      <c r="D30804" s="2" t="s">
        <v>624</v>
      </c>
      <c r="E30804" s="2"/>
      <c r="F30804" s="2"/>
      <c r="G30804" s="2"/>
      <c r="H30804" s="2"/>
    </row>
    <row r="30805" spans="2:8">
      <c r="B30805" s="2" t="s">
        <v>31425</v>
      </c>
      <c r="C30805" s="2">
        <v>33</v>
      </c>
      <c r="D30805" s="2" t="s">
        <v>624</v>
      </c>
      <c r="E30805" s="2"/>
      <c r="F30805" s="2"/>
      <c r="G30805" s="2"/>
      <c r="H30805" s="2"/>
    </row>
    <row r="30806" spans="2:8">
      <c r="B30806" s="2" t="s">
        <v>31426</v>
      </c>
      <c r="C30806" s="2">
        <v>30</v>
      </c>
      <c r="D30806" s="2" t="s">
        <v>624</v>
      </c>
      <c r="E30806" s="2"/>
      <c r="F30806" s="2"/>
      <c r="G30806" s="2"/>
      <c r="H30806" s="2"/>
    </row>
    <row r="30807" spans="2:8">
      <c r="B30807" s="2" t="s">
        <v>31427</v>
      </c>
      <c r="C30807" s="2">
        <v>34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31428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31429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31430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31431</v>
      </c>
      <c r="C30811" s="2">
        <v>29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31432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31433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31434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31435</v>
      </c>
      <c r="C30815" s="2">
        <v>35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31436</v>
      </c>
      <c r="C30816" s="2">
        <v>35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31437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31438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31439</v>
      </c>
      <c r="C30819" s="2">
        <v>16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31440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31441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31442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31443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31444</v>
      </c>
      <c r="C30824" s="2">
        <v>22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31445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31446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31447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31448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31449</v>
      </c>
      <c r="C30829" s="2">
        <v>16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31450</v>
      </c>
      <c r="C30830" s="2">
        <v>12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31451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31452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31453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31454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31455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31456</v>
      </c>
      <c r="C30836" s="2">
        <v>18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31457</v>
      </c>
      <c r="C30837" s="2">
        <v>24</v>
      </c>
      <c r="D30837" s="2" t="s">
        <v>624</v>
      </c>
      <c r="E30837" s="2"/>
      <c r="F30837" s="2"/>
      <c r="G30837" s="2"/>
      <c r="H30837" s="2"/>
    </row>
    <row r="30838" spans="2:8">
      <c r="B30838" s="2" t="s">
        <v>31458</v>
      </c>
      <c r="C30838" s="2">
        <v>32</v>
      </c>
      <c r="D30838" s="2" t="s">
        <v>624</v>
      </c>
      <c r="E30838" s="2"/>
      <c r="F30838" s="2"/>
      <c r="G30838" s="2"/>
      <c r="H30838" s="2"/>
    </row>
    <row r="30839" spans="2:8">
      <c r="B30839" s="2" t="s">
        <v>31459</v>
      </c>
      <c r="C30839" s="2">
        <v>33</v>
      </c>
      <c r="D30839" s="2" t="s">
        <v>624</v>
      </c>
      <c r="E30839" s="2"/>
      <c r="F30839" s="2"/>
      <c r="G30839" s="2"/>
      <c r="H30839" s="2"/>
    </row>
    <row r="30840" spans="2:8">
      <c r="B30840" s="2" t="s">
        <v>31460</v>
      </c>
      <c r="C30840" s="2">
        <v>35</v>
      </c>
      <c r="D30840" s="2" t="s">
        <v>624</v>
      </c>
      <c r="E30840" s="2"/>
      <c r="F30840" s="2"/>
      <c r="G30840" s="2"/>
      <c r="H30840" s="2"/>
    </row>
    <row r="30841" spans="2:8">
      <c r="B30841" s="2" t="s">
        <v>31461</v>
      </c>
      <c r="C30841" s="2">
        <v>37</v>
      </c>
      <c r="D30841" s="2" t="s">
        <v>624</v>
      </c>
      <c r="E30841" s="2"/>
      <c r="F30841" s="2"/>
      <c r="G30841" s="2"/>
      <c r="H30841" s="2"/>
    </row>
    <row r="30842" spans="2:8">
      <c r="B30842" s="2" t="s">
        <v>31462</v>
      </c>
      <c r="C30842" s="2">
        <v>38</v>
      </c>
      <c r="D30842" s="2" t="s">
        <v>624</v>
      </c>
      <c r="E30842" s="2"/>
      <c r="F30842" s="2"/>
      <c r="G30842" s="2"/>
      <c r="H30842" s="2"/>
    </row>
    <row r="30843" spans="2:8">
      <c r="B30843" s="2" t="s">
        <v>31463</v>
      </c>
      <c r="C30843" s="2">
        <v>17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31464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31465</v>
      </c>
      <c r="C30845" s="2">
        <v>20</v>
      </c>
      <c r="D30845" s="2" t="s">
        <v>624</v>
      </c>
      <c r="E30845" s="2"/>
      <c r="F30845" s="2"/>
      <c r="G30845" s="2"/>
      <c r="H30845" s="2"/>
    </row>
    <row r="30846" spans="2:8">
      <c r="B30846" s="2" t="s">
        <v>31466</v>
      </c>
      <c r="C30846" s="2">
        <v>28</v>
      </c>
      <c r="D30846" s="2" t="s">
        <v>624</v>
      </c>
      <c r="E30846" s="2"/>
      <c r="F30846" s="2"/>
      <c r="G30846" s="2"/>
      <c r="H30846" s="2"/>
    </row>
    <row r="30847" spans="2:8">
      <c r="B30847" s="2" t="s">
        <v>31467</v>
      </c>
      <c r="C30847" s="2">
        <v>35</v>
      </c>
      <c r="D30847" s="2" t="s">
        <v>624</v>
      </c>
      <c r="E30847" s="2"/>
      <c r="F30847" s="2"/>
      <c r="G30847" s="2"/>
      <c r="H30847" s="2"/>
    </row>
    <row r="30848" spans="2:8">
      <c r="B30848" s="2" t="s">
        <v>31468</v>
      </c>
      <c r="C30848" s="2">
        <v>35</v>
      </c>
      <c r="D30848" s="2" t="s">
        <v>624</v>
      </c>
      <c r="E30848" s="2"/>
      <c r="F30848" s="2"/>
      <c r="G30848" s="2"/>
      <c r="H30848" s="2"/>
    </row>
    <row r="30849" spans="2:8">
      <c r="B30849" s="2" t="s">
        <v>31469</v>
      </c>
      <c r="C30849" s="2">
        <v>35</v>
      </c>
      <c r="D30849" s="2" t="s">
        <v>624</v>
      </c>
      <c r="E30849" s="2"/>
      <c r="F30849" s="2"/>
      <c r="G30849" s="2"/>
      <c r="H30849" s="2"/>
    </row>
    <row r="30850" spans="2:8">
      <c r="B30850" s="2" t="s">
        <v>31470</v>
      </c>
      <c r="C30850" s="2">
        <v>36</v>
      </c>
      <c r="D30850" s="2" t="s">
        <v>624</v>
      </c>
      <c r="E30850" s="2"/>
      <c r="F30850" s="2"/>
      <c r="G30850" s="2"/>
      <c r="H30850" s="2"/>
    </row>
    <row r="30851" spans="2:8">
      <c r="B30851" s="2" t="s">
        <v>31471</v>
      </c>
      <c r="C30851" s="2">
        <v>41</v>
      </c>
      <c r="D30851" s="2" t="s">
        <v>624</v>
      </c>
      <c r="E30851" s="2"/>
      <c r="F30851" s="2"/>
      <c r="G30851" s="2"/>
      <c r="H30851" s="2"/>
    </row>
    <row r="30852" spans="2:8">
      <c r="B30852" s="2" t="s">
        <v>31472</v>
      </c>
      <c r="C30852" s="2">
        <v>41</v>
      </c>
      <c r="D30852" s="2" t="s">
        <v>624</v>
      </c>
      <c r="E30852" s="2"/>
      <c r="F30852" s="2"/>
      <c r="G30852" s="2"/>
      <c r="H30852" s="2"/>
    </row>
    <row r="30853" spans="2:8">
      <c r="B30853" s="2" t="s">
        <v>31473</v>
      </c>
      <c r="C30853" s="2">
        <v>15</v>
      </c>
      <c r="D30853" s="2" t="s">
        <v>624</v>
      </c>
      <c r="E30853" s="2"/>
      <c r="F30853" s="2"/>
      <c r="G30853" s="2"/>
      <c r="H30853" s="2"/>
    </row>
    <row r="30854" spans="2:8">
      <c r="B30854" s="2" t="s">
        <v>31474</v>
      </c>
      <c r="C30854" s="2">
        <v>19</v>
      </c>
      <c r="D30854" s="2" t="s">
        <v>624</v>
      </c>
      <c r="E30854" s="2"/>
      <c r="F30854" s="2"/>
      <c r="G30854" s="2"/>
      <c r="H30854" s="2"/>
    </row>
    <row r="30855" spans="2:8">
      <c r="B30855" s="2" t="s">
        <v>31475</v>
      </c>
      <c r="C30855" s="2">
        <v>23</v>
      </c>
      <c r="D30855" s="2" t="s">
        <v>624</v>
      </c>
      <c r="E30855" s="2"/>
      <c r="F30855" s="2"/>
      <c r="G30855" s="2"/>
      <c r="H30855" s="2"/>
    </row>
    <row r="30856" spans="2:8">
      <c r="B30856" s="2" t="s">
        <v>31476</v>
      </c>
      <c r="C30856" s="2">
        <v>26</v>
      </c>
      <c r="D30856" s="2" t="s">
        <v>624</v>
      </c>
      <c r="E30856" s="2"/>
      <c r="F30856" s="2"/>
      <c r="G30856" s="2"/>
      <c r="H30856" s="2"/>
    </row>
    <row r="30857" spans="2:8">
      <c r="B30857" s="2" t="s">
        <v>31477</v>
      </c>
      <c r="C30857" s="2">
        <v>27</v>
      </c>
      <c r="D30857" s="2" t="s">
        <v>624</v>
      </c>
      <c r="E30857" s="2"/>
      <c r="F30857" s="2"/>
      <c r="G30857" s="2"/>
      <c r="H30857" s="2"/>
    </row>
    <row r="30858" spans="2:8">
      <c r="B30858" s="2" t="s">
        <v>31478</v>
      </c>
      <c r="C30858" s="2">
        <v>29</v>
      </c>
      <c r="D30858" s="2" t="s">
        <v>624</v>
      </c>
      <c r="E30858" s="2"/>
      <c r="F30858" s="2"/>
      <c r="G30858" s="2"/>
      <c r="H30858" s="2"/>
    </row>
    <row r="30859" spans="2:8">
      <c r="B30859" s="2" t="s">
        <v>31479</v>
      </c>
      <c r="C30859" s="2">
        <v>30</v>
      </c>
      <c r="D30859" s="2" t="s">
        <v>624</v>
      </c>
      <c r="E30859" s="2"/>
      <c r="F30859" s="2"/>
      <c r="G30859" s="2"/>
      <c r="H30859" s="2"/>
    </row>
    <row r="30860" spans="2:8">
      <c r="B30860" s="2" t="s">
        <v>31480</v>
      </c>
      <c r="C30860" s="2">
        <v>30</v>
      </c>
      <c r="D30860" s="2" t="s">
        <v>624</v>
      </c>
      <c r="E30860" s="2"/>
      <c r="F30860" s="2"/>
      <c r="G30860" s="2"/>
      <c r="H30860" s="2"/>
    </row>
    <row r="30861" spans="2:8">
      <c r="B30861" s="2" t="s">
        <v>31481</v>
      </c>
      <c r="C30861" s="2">
        <v>31</v>
      </c>
      <c r="D30861" s="2" t="s">
        <v>624</v>
      </c>
      <c r="E30861" s="2"/>
      <c r="F30861" s="2"/>
      <c r="G30861" s="2"/>
      <c r="H30861" s="2"/>
    </row>
    <row r="30862" spans="2:8">
      <c r="B30862" s="2" t="s">
        <v>31482</v>
      </c>
      <c r="C30862" s="2">
        <v>31</v>
      </c>
      <c r="D30862" s="2" t="s">
        <v>624</v>
      </c>
      <c r="E30862" s="2"/>
      <c r="F30862" s="2"/>
      <c r="G30862" s="2"/>
      <c r="H30862" s="2"/>
    </row>
    <row r="30863" spans="2:8">
      <c r="B30863" s="2" t="s">
        <v>31483</v>
      </c>
      <c r="C30863" s="2">
        <v>30</v>
      </c>
      <c r="D30863" s="2" t="s">
        <v>624</v>
      </c>
      <c r="E30863" s="2"/>
      <c r="F30863" s="2"/>
      <c r="G30863" s="2"/>
      <c r="H30863" s="2"/>
    </row>
    <row r="30864" spans="2:8">
      <c r="B30864" s="2" t="s">
        <v>31484</v>
      </c>
      <c r="C30864" s="2">
        <v>21</v>
      </c>
      <c r="D30864" s="2" t="s">
        <v>624</v>
      </c>
      <c r="E30864" s="2"/>
      <c r="F30864" s="2"/>
      <c r="G30864" s="2"/>
      <c r="H30864" s="2"/>
    </row>
    <row r="30865" spans="2:8">
      <c r="B30865" s="2" t="s">
        <v>31485</v>
      </c>
      <c r="C30865" s="2">
        <v>32</v>
      </c>
      <c r="D30865" s="2" t="s">
        <v>624</v>
      </c>
      <c r="E30865" s="2"/>
      <c r="F30865" s="2"/>
      <c r="G30865" s="2"/>
      <c r="H30865" s="2"/>
    </row>
    <row r="30866" spans="2:8">
      <c r="B30866" s="2" t="s">
        <v>31486</v>
      </c>
      <c r="C30866" s="2">
        <v>39</v>
      </c>
      <c r="D30866" s="2" t="s">
        <v>624</v>
      </c>
      <c r="E30866" s="2"/>
      <c r="F30866" s="2"/>
      <c r="G30866" s="2"/>
      <c r="H30866" s="2"/>
    </row>
    <row r="30867" spans="2:8">
      <c r="B30867" s="2" t="s">
        <v>31487</v>
      </c>
      <c r="C30867" s="2">
        <v>43</v>
      </c>
      <c r="D30867" s="2" t="s">
        <v>624</v>
      </c>
      <c r="E30867" s="2"/>
      <c r="F30867" s="2"/>
      <c r="G30867" s="2"/>
      <c r="H30867" s="2"/>
    </row>
    <row r="30868" spans="2:8">
      <c r="B30868" s="2" t="s">
        <v>31488</v>
      </c>
      <c r="C30868" s="2">
        <v>41</v>
      </c>
      <c r="D30868" s="2" t="s">
        <v>624</v>
      </c>
      <c r="E30868" s="2"/>
      <c r="F30868" s="2"/>
      <c r="G30868" s="2"/>
      <c r="H30868" s="2"/>
    </row>
    <row r="30869" spans="2:8">
      <c r="B30869" s="2" t="s">
        <v>31489</v>
      </c>
      <c r="C30869" s="2">
        <v>37</v>
      </c>
      <c r="D30869" s="2" t="s">
        <v>624</v>
      </c>
      <c r="E30869" s="2"/>
      <c r="F30869" s="2"/>
      <c r="G30869" s="2"/>
      <c r="H30869" s="2"/>
    </row>
    <row r="30870" spans="2:8">
      <c r="B30870" s="2" t="s">
        <v>31490</v>
      </c>
      <c r="C30870" s="2">
        <v>35</v>
      </c>
      <c r="D30870" s="2" t="s">
        <v>624</v>
      </c>
      <c r="E30870" s="2"/>
      <c r="F30870" s="2"/>
      <c r="G30870" s="2"/>
      <c r="H30870" s="2"/>
    </row>
    <row r="30871" spans="2:8">
      <c r="B30871" s="2" t="s">
        <v>31491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31492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31493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31494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31495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31496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31497</v>
      </c>
      <c r="C30877" s="2">
        <v>19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31498</v>
      </c>
      <c r="C30878" s="2">
        <v>12</v>
      </c>
      <c r="D30878" s="2" t="s">
        <v>624</v>
      </c>
      <c r="E30878" s="2"/>
      <c r="F30878" s="2"/>
      <c r="G30878" s="2"/>
      <c r="H30878" s="2"/>
    </row>
    <row r="30879" spans="2:8">
      <c r="B30879" s="2" t="s">
        <v>31499</v>
      </c>
      <c r="C30879" s="2">
        <v>17</v>
      </c>
      <c r="D30879" s="2" t="s">
        <v>624</v>
      </c>
      <c r="E30879" s="2"/>
      <c r="F30879" s="2"/>
      <c r="G30879" s="2"/>
      <c r="H30879" s="2"/>
    </row>
    <row r="30880" spans="2:8">
      <c r="B30880" s="2" t="s">
        <v>31500</v>
      </c>
      <c r="C30880" s="2">
        <v>22</v>
      </c>
      <c r="D30880" s="2" t="s">
        <v>624</v>
      </c>
      <c r="E30880" s="2"/>
      <c r="F30880" s="2"/>
      <c r="G30880" s="2"/>
      <c r="H30880" s="2"/>
    </row>
    <row r="30881" spans="2:8">
      <c r="B30881" s="2" t="s">
        <v>31501</v>
      </c>
      <c r="C30881" s="2">
        <v>23</v>
      </c>
      <c r="D30881" s="2" t="s">
        <v>624</v>
      </c>
      <c r="E30881" s="2"/>
      <c r="F30881" s="2"/>
      <c r="G30881" s="2"/>
      <c r="H30881" s="2"/>
    </row>
    <row r="30882" spans="2:8">
      <c r="B30882" s="2" t="s">
        <v>31502</v>
      </c>
      <c r="C30882" s="2">
        <v>22</v>
      </c>
      <c r="D30882" s="2" t="s">
        <v>624</v>
      </c>
      <c r="E30882" s="2"/>
      <c r="F30882" s="2"/>
      <c r="G30882" s="2"/>
      <c r="H30882" s="2"/>
    </row>
    <row r="30883" spans="2:8">
      <c r="B30883" s="2" t="s">
        <v>31503</v>
      </c>
      <c r="C30883" s="2">
        <v>19</v>
      </c>
      <c r="D30883" s="2" t="s">
        <v>624</v>
      </c>
      <c r="E30883" s="2"/>
      <c r="F30883" s="2"/>
      <c r="G30883" s="2"/>
      <c r="H30883" s="2"/>
    </row>
    <row r="30884" spans="2:8">
      <c r="B30884" s="2" t="s">
        <v>31504</v>
      </c>
      <c r="C30884" s="2">
        <v>13</v>
      </c>
      <c r="D30884" s="2" t="s">
        <v>624</v>
      </c>
      <c r="E30884" s="2"/>
      <c r="F30884" s="2"/>
      <c r="G30884" s="2"/>
      <c r="H30884" s="2"/>
    </row>
    <row r="30885" spans="2:8">
      <c r="B30885" s="2" t="s">
        <v>31505</v>
      </c>
      <c r="C30885" s="2">
        <v>16</v>
      </c>
      <c r="D30885" s="2" t="s">
        <v>624</v>
      </c>
      <c r="E30885" s="2"/>
      <c r="F30885" s="2"/>
      <c r="G30885" s="2"/>
      <c r="H30885" s="2"/>
    </row>
    <row r="30886" spans="2:8">
      <c r="B30886" s="2" t="s">
        <v>31506</v>
      </c>
      <c r="C30886" s="2">
        <v>22</v>
      </c>
      <c r="D30886" s="2" t="s">
        <v>624</v>
      </c>
      <c r="E30886" s="2"/>
      <c r="F30886" s="2"/>
      <c r="G30886" s="2"/>
      <c r="H30886" s="2"/>
    </row>
    <row r="30887" spans="2:8">
      <c r="B30887" s="2" t="s">
        <v>31507</v>
      </c>
      <c r="C30887" s="2">
        <v>29</v>
      </c>
      <c r="D30887" s="2" t="s">
        <v>624</v>
      </c>
      <c r="E30887" s="2"/>
      <c r="F30887" s="2"/>
      <c r="G30887" s="2"/>
      <c r="H30887" s="2"/>
    </row>
    <row r="30888" spans="2:8">
      <c r="B30888" s="2" t="s">
        <v>31508</v>
      </c>
      <c r="C30888" s="2">
        <v>34</v>
      </c>
      <c r="D30888" s="2" t="s">
        <v>624</v>
      </c>
      <c r="E30888" s="2"/>
      <c r="F30888" s="2"/>
      <c r="G30888" s="2"/>
      <c r="H30888" s="2"/>
    </row>
    <row r="30889" spans="2:8">
      <c r="B30889" s="2" t="s">
        <v>31509</v>
      </c>
      <c r="C30889" s="2">
        <v>38</v>
      </c>
      <c r="D30889" s="2" t="s">
        <v>624</v>
      </c>
      <c r="E30889" s="2"/>
      <c r="F30889" s="2"/>
      <c r="G30889" s="2"/>
      <c r="H30889" s="2"/>
    </row>
    <row r="30890" spans="2:8">
      <c r="B30890" s="2" t="s">
        <v>31510</v>
      </c>
      <c r="C30890" s="2">
        <v>40</v>
      </c>
      <c r="D30890" s="2" t="s">
        <v>624</v>
      </c>
      <c r="E30890" s="2"/>
      <c r="F30890" s="2"/>
      <c r="G30890" s="2"/>
      <c r="H30890" s="2"/>
    </row>
    <row r="30891" spans="2:8">
      <c r="B30891" s="2" t="s">
        <v>31511</v>
      </c>
      <c r="C30891" s="2">
        <v>42</v>
      </c>
      <c r="D30891" s="2" t="s">
        <v>624</v>
      </c>
      <c r="E30891" s="2"/>
      <c r="F30891" s="2"/>
      <c r="G30891" s="2"/>
      <c r="H30891" s="2"/>
    </row>
    <row r="30892" spans="2:8">
      <c r="B30892" s="2" t="s">
        <v>31512</v>
      </c>
      <c r="C30892" s="2">
        <v>11</v>
      </c>
      <c r="D30892" s="2" t="s">
        <v>624</v>
      </c>
      <c r="E30892" s="2"/>
      <c r="F30892" s="2"/>
      <c r="G30892" s="2"/>
      <c r="H30892" s="2"/>
    </row>
    <row r="30893" spans="2:8">
      <c r="B30893" s="2" t="s">
        <v>31513</v>
      </c>
      <c r="C30893" s="2">
        <v>17</v>
      </c>
      <c r="D30893" s="2" t="s">
        <v>624</v>
      </c>
      <c r="E30893" s="2"/>
      <c r="F30893" s="2"/>
      <c r="G30893" s="2"/>
      <c r="H30893" s="2"/>
    </row>
    <row r="30894" spans="2:8">
      <c r="B30894" s="2" t="s">
        <v>31514</v>
      </c>
      <c r="C30894" s="2">
        <v>21</v>
      </c>
      <c r="D30894" s="2" t="s">
        <v>624</v>
      </c>
      <c r="E30894" s="2"/>
      <c r="F30894" s="2"/>
      <c r="G30894" s="2"/>
      <c r="H30894" s="2"/>
    </row>
    <row r="30895" spans="2:8">
      <c r="B30895" s="2" t="s">
        <v>31515</v>
      </c>
      <c r="C30895" s="2">
        <v>23</v>
      </c>
      <c r="D30895" s="2" t="s">
        <v>624</v>
      </c>
      <c r="E30895" s="2"/>
      <c r="F30895" s="2"/>
      <c r="G30895" s="2"/>
      <c r="H30895" s="2"/>
    </row>
    <row r="30896" spans="2:8">
      <c r="B30896" s="2" t="s">
        <v>31516</v>
      </c>
      <c r="C30896" s="2">
        <v>23</v>
      </c>
      <c r="D30896" s="2" t="s">
        <v>624</v>
      </c>
      <c r="E30896" s="2"/>
      <c r="F30896" s="2"/>
      <c r="G30896" s="2"/>
      <c r="H30896" s="2"/>
    </row>
    <row r="30897" spans="2:8">
      <c r="B30897" s="2" t="s">
        <v>31517</v>
      </c>
      <c r="C30897" s="2">
        <v>23</v>
      </c>
      <c r="D30897" s="2" t="s">
        <v>624</v>
      </c>
      <c r="E30897" s="2"/>
      <c r="F30897" s="2"/>
      <c r="G30897" s="2"/>
      <c r="H30897" s="2"/>
    </row>
    <row r="30898" spans="2:8">
      <c r="B30898" s="2" t="s">
        <v>31518</v>
      </c>
      <c r="C30898" s="2">
        <v>23</v>
      </c>
      <c r="D30898" s="2" t="s">
        <v>624</v>
      </c>
      <c r="E30898" s="2"/>
      <c r="F30898" s="2"/>
      <c r="G30898" s="2"/>
      <c r="H30898" s="2"/>
    </row>
    <row r="30899" spans="2:8">
      <c r="B30899" s="2" t="s">
        <v>31519</v>
      </c>
      <c r="C30899" s="2">
        <v>22</v>
      </c>
      <c r="D30899" s="2" t="s">
        <v>624</v>
      </c>
      <c r="E30899" s="2"/>
      <c r="F30899" s="2"/>
      <c r="G30899" s="2"/>
      <c r="H30899" s="2"/>
    </row>
    <row r="30900" spans="2:8">
      <c r="B30900" s="2" t="s">
        <v>31520</v>
      </c>
      <c r="C30900" s="2">
        <v>25</v>
      </c>
      <c r="D30900" s="2" t="s">
        <v>624</v>
      </c>
      <c r="E30900" s="2"/>
      <c r="F30900" s="2"/>
      <c r="G30900" s="2"/>
      <c r="H30900" s="2"/>
    </row>
    <row r="30901" spans="2:8">
      <c r="B30901" s="2" t="s">
        <v>31521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31522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31523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31524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31525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31526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31527</v>
      </c>
      <c r="C30907" s="2">
        <v>13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31528</v>
      </c>
      <c r="C30908" s="2">
        <v>28</v>
      </c>
      <c r="D30908" s="2" t="s">
        <v>624</v>
      </c>
      <c r="E30908" s="2"/>
      <c r="F30908" s="2"/>
      <c r="G30908" s="2"/>
      <c r="H30908" s="2"/>
    </row>
    <row r="30909" spans="2:8">
      <c r="B30909" s="2" t="s">
        <v>31529</v>
      </c>
      <c r="C30909" s="2">
        <v>37</v>
      </c>
      <c r="D30909" s="2" t="s">
        <v>624</v>
      </c>
      <c r="E30909" s="2"/>
      <c r="F30909" s="2"/>
      <c r="G30909" s="2"/>
      <c r="H30909" s="2"/>
    </row>
    <row r="30910" spans="2:8">
      <c r="B30910" s="2" t="s">
        <v>31530</v>
      </c>
      <c r="C30910" s="2">
        <v>15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31531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31532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31533</v>
      </c>
      <c r="C30913" s="2">
        <v>16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31534</v>
      </c>
      <c r="C30914" s="2">
        <v>21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31535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31536</v>
      </c>
      <c r="C30916" s="2">
        <v>17</v>
      </c>
      <c r="D30916" s="2" t="s">
        <v>624</v>
      </c>
      <c r="E30916" s="2"/>
      <c r="F30916" s="2"/>
      <c r="G30916" s="2"/>
      <c r="H30916" s="2"/>
    </row>
    <row r="30917" spans="2:8">
      <c r="B30917" s="2" t="s">
        <v>31537</v>
      </c>
      <c r="C30917" s="2">
        <v>18</v>
      </c>
      <c r="D30917" s="2" t="s">
        <v>624</v>
      </c>
      <c r="E30917" s="2"/>
      <c r="F30917" s="2"/>
      <c r="G30917" s="2"/>
      <c r="H30917" s="2"/>
    </row>
    <row r="30918" spans="2:8">
      <c r="B30918" s="2" t="s">
        <v>31538</v>
      </c>
      <c r="C30918" s="2">
        <v>16</v>
      </c>
      <c r="D30918" s="2" t="s">
        <v>624</v>
      </c>
      <c r="E30918" s="2"/>
      <c r="F30918" s="2"/>
      <c r="G30918" s="2"/>
      <c r="H30918" s="2"/>
    </row>
    <row r="30919" spans="2:8">
      <c r="B30919" s="2" t="s">
        <v>31539</v>
      </c>
      <c r="C30919" s="2">
        <v>13</v>
      </c>
      <c r="D30919" s="2" t="s">
        <v>624</v>
      </c>
      <c r="E30919" s="2"/>
      <c r="F30919" s="2"/>
      <c r="G30919" s="2"/>
      <c r="H30919" s="2"/>
    </row>
    <row r="30920" spans="2:8">
      <c r="B30920" s="2" t="s">
        <v>31540</v>
      </c>
      <c r="C30920" s="2">
        <v>23</v>
      </c>
      <c r="D30920" s="2" t="s">
        <v>624</v>
      </c>
      <c r="E30920" s="2"/>
      <c r="F30920" s="2"/>
      <c r="G30920" s="2"/>
      <c r="H30920" s="2"/>
    </row>
    <row r="30921" spans="2:8">
      <c r="B30921" s="2" t="s">
        <v>31541</v>
      </c>
      <c r="C30921" s="2">
        <v>25</v>
      </c>
      <c r="D30921" s="2" t="s">
        <v>624</v>
      </c>
      <c r="E30921" s="2"/>
      <c r="F30921" s="2"/>
      <c r="G30921" s="2"/>
      <c r="H30921" s="2"/>
    </row>
    <row r="30922" spans="2:8">
      <c r="B30922" s="2" t="s">
        <v>31542</v>
      </c>
      <c r="C30922" s="2">
        <v>28</v>
      </c>
      <c r="D30922" s="2" t="s">
        <v>624</v>
      </c>
      <c r="E30922" s="2"/>
      <c r="F30922" s="2"/>
      <c r="G30922" s="2"/>
      <c r="H30922" s="2"/>
    </row>
    <row r="30923" spans="2:8">
      <c r="B30923" s="2" t="s">
        <v>31543</v>
      </c>
      <c r="C30923" s="2">
        <v>29</v>
      </c>
      <c r="D30923" s="2" t="s">
        <v>624</v>
      </c>
      <c r="E30923" s="2"/>
      <c r="F30923" s="2"/>
      <c r="G30923" s="2"/>
      <c r="H30923" s="2"/>
    </row>
    <row r="30924" spans="2:8">
      <c r="B30924" s="2" t="s">
        <v>31544</v>
      </c>
      <c r="C30924" s="2">
        <v>30</v>
      </c>
      <c r="D30924" s="2" t="s">
        <v>624</v>
      </c>
      <c r="E30924" s="2"/>
      <c r="F30924" s="2"/>
      <c r="G30924" s="2"/>
      <c r="H30924" s="2"/>
    </row>
    <row r="30925" spans="2:8">
      <c r="B30925" s="2" t="s">
        <v>31545</v>
      </c>
      <c r="C30925" s="2">
        <v>30</v>
      </c>
      <c r="D30925" s="2" t="s">
        <v>624</v>
      </c>
      <c r="E30925" s="2"/>
      <c r="F30925" s="2"/>
      <c r="G30925" s="2"/>
      <c r="H30925" s="2"/>
    </row>
    <row r="30926" spans="2:8">
      <c r="B30926" s="2" t="s">
        <v>31546</v>
      </c>
      <c r="C30926" s="2">
        <v>31</v>
      </c>
      <c r="D30926" s="2" t="s">
        <v>624</v>
      </c>
      <c r="E30926" s="2"/>
      <c r="F30926" s="2"/>
      <c r="G30926" s="2"/>
      <c r="H30926" s="2"/>
    </row>
    <row r="30927" spans="2:8">
      <c r="B30927" s="2" t="s">
        <v>31547</v>
      </c>
      <c r="C30927" s="2">
        <v>30</v>
      </c>
      <c r="D30927" s="2" t="s">
        <v>624</v>
      </c>
      <c r="E30927" s="2"/>
      <c r="F30927" s="2"/>
      <c r="G30927" s="2"/>
      <c r="H30927" s="2"/>
    </row>
    <row r="30928" spans="2:8">
      <c r="B30928" s="2" t="s">
        <v>31548</v>
      </c>
      <c r="C30928" s="2">
        <v>27</v>
      </c>
      <c r="D30928" s="2" t="s">
        <v>624</v>
      </c>
      <c r="E30928" s="2"/>
      <c r="F30928" s="2"/>
      <c r="G30928" s="2"/>
      <c r="H30928" s="2"/>
    </row>
    <row r="30929" spans="2:8">
      <c r="B30929" s="2" t="s">
        <v>31549</v>
      </c>
      <c r="C30929" s="2">
        <v>28</v>
      </c>
      <c r="D30929" s="2" t="s">
        <v>624</v>
      </c>
      <c r="E30929" s="2"/>
      <c r="F30929" s="2"/>
      <c r="G30929" s="2"/>
      <c r="H30929" s="2"/>
    </row>
    <row r="30930" spans="2:8">
      <c r="B30930" s="2" t="s">
        <v>31550</v>
      </c>
      <c r="C30930" s="2">
        <v>31</v>
      </c>
      <c r="D30930" s="2" t="s">
        <v>624</v>
      </c>
      <c r="E30930" s="2"/>
      <c r="F30930" s="2"/>
      <c r="G30930" s="2"/>
      <c r="H30930" s="2"/>
    </row>
    <row r="30931" spans="2:8">
      <c r="B30931" s="2" t="s">
        <v>31551</v>
      </c>
      <c r="C30931" s="2">
        <v>32</v>
      </c>
      <c r="D30931" s="2" t="s">
        <v>624</v>
      </c>
      <c r="E30931" s="2"/>
      <c r="F30931" s="2"/>
      <c r="G30931" s="2"/>
      <c r="H30931" s="2"/>
    </row>
    <row r="30932" spans="2:8">
      <c r="B30932" s="2" t="s">
        <v>31552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31553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31554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31555</v>
      </c>
      <c r="C30935" s="2">
        <v>20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31556</v>
      </c>
      <c r="C30936" s="2">
        <v>8</v>
      </c>
      <c r="D30936" s="2" t="s">
        <v>624</v>
      </c>
      <c r="E30936" s="2"/>
      <c r="F30936" s="2"/>
      <c r="G30936" s="2"/>
      <c r="H30936" s="2"/>
    </row>
    <row r="30937" spans="2:8">
      <c r="B30937" s="2" t="s">
        <v>31557</v>
      </c>
      <c r="C30937" s="2">
        <v>14</v>
      </c>
      <c r="D30937" s="2" t="s">
        <v>624</v>
      </c>
      <c r="E30937" s="2"/>
      <c r="F30937" s="2"/>
      <c r="G30937" s="2"/>
      <c r="H30937" s="2"/>
    </row>
    <row r="30938" spans="2:8">
      <c r="B30938" s="2" t="s">
        <v>31558</v>
      </c>
      <c r="C30938" s="2">
        <v>25</v>
      </c>
      <c r="D30938" s="2" t="s">
        <v>624</v>
      </c>
      <c r="E30938" s="2"/>
      <c r="F30938" s="2"/>
      <c r="G30938" s="2"/>
      <c r="H30938" s="2"/>
    </row>
    <row r="30939" spans="2:8">
      <c r="B30939" s="2" t="s">
        <v>31559</v>
      </c>
      <c r="C30939" s="2">
        <v>32</v>
      </c>
      <c r="D30939" s="2" t="s">
        <v>624</v>
      </c>
      <c r="E30939" s="2"/>
      <c r="F30939" s="2"/>
      <c r="G30939" s="2"/>
      <c r="H30939" s="2"/>
    </row>
    <row r="30940" spans="2:8">
      <c r="B30940" s="2" t="s">
        <v>31560</v>
      </c>
      <c r="C30940" s="2">
        <v>36</v>
      </c>
      <c r="D30940" s="2" t="s">
        <v>624</v>
      </c>
      <c r="E30940" s="2"/>
      <c r="F30940" s="2"/>
      <c r="G30940" s="2"/>
      <c r="H30940" s="2"/>
    </row>
    <row r="30941" spans="2:8">
      <c r="B30941" s="2" t="s">
        <v>31561</v>
      </c>
      <c r="C30941" s="2">
        <v>40</v>
      </c>
      <c r="D30941" s="2" t="s">
        <v>624</v>
      </c>
      <c r="E30941" s="2"/>
      <c r="F30941" s="2"/>
      <c r="G30941" s="2"/>
      <c r="H30941" s="2"/>
    </row>
    <row r="30942" spans="2:8">
      <c r="B30942" s="2" t="s">
        <v>31562</v>
      </c>
      <c r="C30942" s="2">
        <v>43</v>
      </c>
      <c r="D30942" s="2" t="s">
        <v>624</v>
      </c>
      <c r="E30942" s="2"/>
      <c r="F30942" s="2"/>
      <c r="G30942" s="2"/>
      <c r="H30942" s="2"/>
    </row>
    <row r="30943" spans="2:8">
      <c r="B30943" s="2" t="s">
        <v>31563</v>
      </c>
      <c r="C30943" s="2">
        <v>16</v>
      </c>
      <c r="D30943" s="2" t="s">
        <v>624</v>
      </c>
      <c r="E30943" s="2"/>
      <c r="F30943" s="2"/>
      <c r="G30943" s="2"/>
      <c r="H30943" s="2"/>
    </row>
    <row r="30944" spans="2:8">
      <c r="B30944" s="2" t="s">
        <v>31564</v>
      </c>
      <c r="C30944" s="2">
        <v>14</v>
      </c>
      <c r="D30944" s="2" t="s">
        <v>624</v>
      </c>
      <c r="E30944" s="2"/>
      <c r="F30944" s="2"/>
      <c r="G30944" s="2"/>
      <c r="H30944" s="2"/>
    </row>
    <row r="30945" spans="2:8">
      <c r="B30945" s="2" t="s">
        <v>31565</v>
      </c>
      <c r="C30945" s="2">
        <v>24</v>
      </c>
      <c r="D30945" s="2" t="s">
        <v>624</v>
      </c>
      <c r="E30945" s="2"/>
      <c r="F30945" s="2"/>
      <c r="G30945" s="2"/>
      <c r="H30945" s="2"/>
    </row>
    <row r="30946" spans="2:8">
      <c r="B30946" s="2" t="s">
        <v>31566</v>
      </c>
      <c r="C30946" s="2">
        <v>31</v>
      </c>
      <c r="D30946" s="2" t="s">
        <v>624</v>
      </c>
      <c r="E30946" s="2"/>
      <c r="F30946" s="2"/>
      <c r="G30946" s="2"/>
      <c r="H30946" s="2"/>
    </row>
    <row r="30947" spans="2:8">
      <c r="B30947" s="2" t="s">
        <v>31567</v>
      </c>
      <c r="C30947" s="2">
        <v>35</v>
      </c>
      <c r="D30947" s="2" t="s">
        <v>624</v>
      </c>
      <c r="E30947" s="2"/>
      <c r="F30947" s="2"/>
      <c r="G30947" s="2"/>
      <c r="H30947" s="2"/>
    </row>
    <row r="30948" spans="2:8">
      <c r="B30948" s="2" t="s">
        <v>31568</v>
      </c>
      <c r="C30948" s="2">
        <v>34</v>
      </c>
      <c r="D30948" s="2" t="s">
        <v>624</v>
      </c>
      <c r="E30948" s="2"/>
      <c r="F30948" s="2"/>
      <c r="G30948" s="2"/>
      <c r="H30948" s="2"/>
    </row>
    <row r="30949" spans="2:8">
      <c r="B30949" s="2" t="s">
        <v>31569</v>
      </c>
      <c r="C30949" s="2">
        <v>35</v>
      </c>
      <c r="D30949" s="2" t="s">
        <v>624</v>
      </c>
      <c r="E30949" s="2"/>
      <c r="F30949" s="2"/>
      <c r="G30949" s="2"/>
      <c r="H30949" s="2"/>
    </row>
    <row r="30950" spans="2:8">
      <c r="B30950" s="2" t="s">
        <v>31570</v>
      </c>
      <c r="C30950" s="2">
        <v>36</v>
      </c>
      <c r="D30950" s="2" t="s">
        <v>624</v>
      </c>
      <c r="E30950" s="2"/>
      <c r="F30950" s="2"/>
      <c r="G30950" s="2"/>
      <c r="H30950" s="2"/>
    </row>
    <row r="30951" spans="2:8">
      <c r="B30951" s="2" t="s">
        <v>31571</v>
      </c>
      <c r="C30951" s="2">
        <v>36</v>
      </c>
      <c r="D30951" s="2" t="s">
        <v>624</v>
      </c>
      <c r="E30951" s="2"/>
      <c r="F30951" s="2"/>
      <c r="G30951" s="2"/>
      <c r="H30951" s="2"/>
    </row>
    <row r="30952" spans="2:8">
      <c r="B30952" s="2" t="s">
        <v>31572</v>
      </c>
      <c r="C30952" s="2">
        <v>33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31573</v>
      </c>
      <c r="C30953" s="2">
        <v>26</v>
      </c>
      <c r="D30953" s="2" t="s">
        <v>624</v>
      </c>
      <c r="E30953" s="2"/>
      <c r="F30953" s="2"/>
      <c r="G30953" s="2"/>
      <c r="H30953" s="2"/>
    </row>
    <row r="30954" spans="2:8">
      <c r="B30954" s="2" t="s">
        <v>31574</v>
      </c>
      <c r="C30954" s="2">
        <v>31</v>
      </c>
      <c r="D30954" s="2" t="s">
        <v>624</v>
      </c>
      <c r="E30954" s="2"/>
      <c r="F30954" s="2"/>
      <c r="G30954" s="2"/>
      <c r="H30954" s="2"/>
    </row>
    <row r="30955" spans="2:8">
      <c r="B30955" s="2" t="s">
        <v>31575</v>
      </c>
      <c r="C30955" s="2">
        <v>32</v>
      </c>
      <c r="D30955" s="2" t="s">
        <v>624</v>
      </c>
      <c r="E30955" s="2"/>
      <c r="F30955" s="2"/>
      <c r="G30955" s="2"/>
      <c r="H30955" s="2"/>
    </row>
    <row r="30956" spans="2:8">
      <c r="B30956" s="2" t="s">
        <v>31576</v>
      </c>
      <c r="C30956" s="2">
        <v>33</v>
      </c>
      <c r="D30956" s="2" t="s">
        <v>624</v>
      </c>
      <c r="E30956" s="2"/>
      <c r="F30956" s="2"/>
      <c r="G30956" s="2"/>
      <c r="H30956" s="2"/>
    </row>
    <row r="30957" spans="2:8">
      <c r="B30957" s="2" t="s">
        <v>31577</v>
      </c>
      <c r="C30957" s="2">
        <v>34</v>
      </c>
      <c r="D30957" s="2" t="s">
        <v>624</v>
      </c>
      <c r="E30957" s="2"/>
      <c r="F30957" s="2"/>
      <c r="G30957" s="2"/>
      <c r="H30957" s="2"/>
    </row>
    <row r="30958" spans="2:8">
      <c r="B30958" s="2" t="s">
        <v>31578</v>
      </c>
      <c r="C30958" s="2">
        <v>35</v>
      </c>
      <c r="D30958" s="2" t="s">
        <v>624</v>
      </c>
      <c r="E30958" s="2"/>
      <c r="F30958" s="2"/>
      <c r="G30958" s="2"/>
      <c r="H30958" s="2"/>
    </row>
    <row r="30959" spans="2:8">
      <c r="B30959" s="2" t="s">
        <v>31579</v>
      </c>
      <c r="C30959" s="2">
        <v>35</v>
      </c>
      <c r="D30959" s="2" t="s">
        <v>624</v>
      </c>
      <c r="E30959" s="2"/>
      <c r="F30959" s="2"/>
      <c r="G30959" s="2"/>
      <c r="H30959" s="2"/>
    </row>
    <row r="30960" spans="2:8">
      <c r="B30960" s="2" t="s">
        <v>31580</v>
      </c>
      <c r="C30960" s="2">
        <v>31</v>
      </c>
      <c r="D30960" s="2" t="s">
        <v>624</v>
      </c>
      <c r="E30960" s="2"/>
      <c r="F30960" s="2"/>
      <c r="G30960" s="2"/>
      <c r="H30960" s="2"/>
    </row>
    <row r="30961" spans="2:8">
      <c r="B30961" s="2" t="s">
        <v>31581</v>
      </c>
      <c r="C30961" s="2">
        <v>25</v>
      </c>
      <c r="D30961" s="2" t="s">
        <v>624</v>
      </c>
      <c r="E30961" s="2"/>
      <c r="F30961" s="2"/>
      <c r="G30961" s="2"/>
      <c r="H30961" s="2"/>
    </row>
    <row r="30962" spans="2:8">
      <c r="B30962" s="2" t="s">
        <v>31582</v>
      </c>
      <c r="C30962" s="2">
        <v>19</v>
      </c>
      <c r="D30962" s="2" t="s">
        <v>624</v>
      </c>
      <c r="E30962" s="2"/>
      <c r="F30962" s="2"/>
      <c r="G30962" s="2"/>
      <c r="H30962" s="2"/>
    </row>
    <row r="30963" spans="2:8">
      <c r="B30963" s="2" t="s">
        <v>31583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31584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31585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31586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31587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31588</v>
      </c>
      <c r="C30968" s="2">
        <v>17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31589</v>
      </c>
      <c r="C30969" s="2">
        <v>14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31590</v>
      </c>
      <c r="C30970" s="2">
        <v>35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31591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31592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31593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31594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31595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31596</v>
      </c>
      <c r="C30976" s="2">
        <v>13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31597</v>
      </c>
      <c r="C30977" s="2">
        <v>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31598</v>
      </c>
      <c r="C30978" s="2">
        <v>13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31599</v>
      </c>
      <c r="C30979" s="2">
        <v>15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31600</v>
      </c>
      <c r="C30980" s="2">
        <v>17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31601</v>
      </c>
      <c r="C30981" s="2">
        <v>16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31602</v>
      </c>
      <c r="C30982" s="2">
        <v>21</v>
      </c>
      <c r="D30982" s="2" t="s">
        <v>624</v>
      </c>
      <c r="E30982" s="2"/>
      <c r="F30982" s="2"/>
      <c r="G30982" s="2"/>
      <c r="H30982" s="2"/>
    </row>
    <row r="30983" spans="2:8">
      <c r="B30983" s="2" t="s">
        <v>31603</v>
      </c>
      <c r="C30983" s="2">
        <v>15</v>
      </c>
      <c r="D30983" s="2" t="s">
        <v>624</v>
      </c>
      <c r="E30983" s="2"/>
      <c r="F30983" s="2"/>
      <c r="G30983" s="2"/>
      <c r="H30983" s="2"/>
    </row>
    <row r="30984" spans="2:8">
      <c r="B30984" s="2" t="s">
        <v>31604</v>
      </c>
      <c r="C30984" s="2">
        <v>10</v>
      </c>
      <c r="D30984" s="2" t="s">
        <v>624</v>
      </c>
      <c r="E30984" s="2"/>
      <c r="F30984" s="2"/>
      <c r="G30984" s="2"/>
      <c r="H30984" s="2"/>
    </row>
    <row r="30985" spans="2:8">
      <c r="B30985" s="2" t="s">
        <v>31605</v>
      </c>
      <c r="C30985" s="2">
        <v>16</v>
      </c>
      <c r="D30985" s="2" t="s">
        <v>624</v>
      </c>
      <c r="E30985" s="2"/>
      <c r="F30985" s="2"/>
      <c r="G30985" s="2"/>
      <c r="H30985" s="2"/>
    </row>
    <row r="30986" spans="2:8">
      <c r="B30986" s="2" t="s">
        <v>31606</v>
      </c>
      <c r="C30986" s="2">
        <v>22</v>
      </c>
      <c r="D30986" s="2" t="s">
        <v>624</v>
      </c>
      <c r="E30986" s="2"/>
      <c r="F30986" s="2"/>
      <c r="G30986" s="2"/>
      <c r="H30986" s="2"/>
    </row>
    <row r="30987" spans="2:8">
      <c r="B30987" s="2" t="s">
        <v>31607</v>
      </c>
      <c r="C30987" s="2">
        <v>27</v>
      </c>
      <c r="D30987" s="2" t="s">
        <v>624</v>
      </c>
      <c r="E30987" s="2"/>
      <c r="F30987" s="2"/>
      <c r="G30987" s="2"/>
      <c r="H30987" s="2"/>
    </row>
    <row r="30988" spans="2:8">
      <c r="B30988" s="2" t="s">
        <v>31608</v>
      </c>
      <c r="C30988" s="2">
        <v>29</v>
      </c>
      <c r="D30988" s="2" t="s">
        <v>624</v>
      </c>
      <c r="E30988" s="2"/>
      <c r="F30988" s="2"/>
      <c r="G30988" s="2"/>
      <c r="H30988" s="2"/>
    </row>
    <row r="30989" spans="2:8">
      <c r="B30989" s="2" t="s">
        <v>31609</v>
      </c>
      <c r="C30989" s="2">
        <v>31</v>
      </c>
      <c r="D30989" s="2" t="s">
        <v>624</v>
      </c>
      <c r="E30989" s="2"/>
      <c r="F30989" s="2"/>
      <c r="G30989" s="2"/>
      <c r="H30989" s="2"/>
    </row>
    <row r="30990" spans="2:8">
      <c r="B30990" s="2" t="s">
        <v>31610</v>
      </c>
      <c r="C30990" s="2">
        <v>31</v>
      </c>
      <c r="D30990" s="2" t="s">
        <v>624</v>
      </c>
      <c r="E30990" s="2"/>
      <c r="F30990" s="2"/>
      <c r="G30990" s="2"/>
      <c r="H30990" s="2"/>
    </row>
    <row r="30991" spans="2:8">
      <c r="B30991" s="2" t="s">
        <v>31611</v>
      </c>
      <c r="C30991" s="2">
        <v>31</v>
      </c>
      <c r="D30991" s="2" t="s">
        <v>624</v>
      </c>
      <c r="E30991" s="2"/>
      <c r="F30991" s="2"/>
      <c r="G30991" s="2"/>
      <c r="H30991" s="2"/>
    </row>
    <row r="30992" spans="2:8">
      <c r="B30992" s="2" t="s">
        <v>31612</v>
      </c>
      <c r="C30992" s="2">
        <v>31</v>
      </c>
      <c r="D30992" s="2" t="s">
        <v>624</v>
      </c>
      <c r="E30992" s="2"/>
      <c r="F30992" s="2"/>
      <c r="G30992" s="2"/>
      <c r="H30992" s="2"/>
    </row>
    <row r="30993" spans="2:8">
      <c r="B30993" s="2" t="s">
        <v>31613</v>
      </c>
      <c r="C30993" s="2">
        <v>31</v>
      </c>
      <c r="D30993" s="2" t="s">
        <v>624</v>
      </c>
      <c r="E30993" s="2"/>
      <c r="F30993" s="2"/>
      <c r="G30993" s="2"/>
      <c r="H30993" s="2"/>
    </row>
    <row r="30994" spans="2:8">
      <c r="B30994" s="2" t="s">
        <v>31614</v>
      </c>
      <c r="C30994" s="2">
        <v>14</v>
      </c>
      <c r="D30994" s="2" t="s">
        <v>624</v>
      </c>
      <c r="E30994" s="2"/>
      <c r="F30994" s="2"/>
      <c r="G30994" s="2"/>
      <c r="H30994" s="2"/>
    </row>
    <row r="30995" spans="2:8">
      <c r="B30995" s="2" t="s">
        <v>31615</v>
      </c>
      <c r="C30995" s="2">
        <v>12</v>
      </c>
      <c r="D30995" s="2" t="s">
        <v>624</v>
      </c>
      <c r="E30995" s="2"/>
      <c r="F30995" s="2"/>
      <c r="G30995" s="2"/>
      <c r="H30995" s="2"/>
    </row>
    <row r="30996" spans="2:8">
      <c r="B30996" s="2" t="s">
        <v>31616</v>
      </c>
      <c r="C30996" s="2">
        <v>10</v>
      </c>
      <c r="D30996" s="2" t="s">
        <v>624</v>
      </c>
      <c r="E30996" s="2"/>
      <c r="F30996" s="2"/>
      <c r="G30996" s="2"/>
      <c r="H30996" s="2"/>
    </row>
    <row r="30997" spans="2:8">
      <c r="B30997" s="2" t="s">
        <v>31617</v>
      </c>
      <c r="C30997" s="2">
        <v>15</v>
      </c>
      <c r="D30997" s="2" t="s">
        <v>624</v>
      </c>
      <c r="E30997" s="2"/>
      <c r="F30997" s="2"/>
      <c r="G30997" s="2"/>
      <c r="H30997" s="2"/>
    </row>
    <row r="30998" spans="2:8">
      <c r="B30998" s="2" t="s">
        <v>31618</v>
      </c>
      <c r="C30998" s="2">
        <v>18</v>
      </c>
      <c r="D30998" s="2" t="s">
        <v>624</v>
      </c>
      <c r="E30998" s="2"/>
      <c r="F30998" s="2"/>
      <c r="G30998" s="2"/>
      <c r="H30998" s="2"/>
    </row>
    <row r="30999" spans="2:8">
      <c r="B30999" s="2" t="s">
        <v>31619</v>
      </c>
      <c r="C30999" s="2">
        <v>19</v>
      </c>
      <c r="D30999" s="2" t="s">
        <v>624</v>
      </c>
      <c r="E30999" s="2"/>
      <c r="F30999" s="2"/>
      <c r="G30999" s="2"/>
      <c r="H30999" s="2"/>
    </row>
    <row r="31000" spans="2:8">
      <c r="B31000" s="2" t="s">
        <v>31620</v>
      </c>
      <c r="C31000" s="2">
        <v>21</v>
      </c>
      <c r="D31000" s="2" t="s">
        <v>624</v>
      </c>
      <c r="E31000" s="2"/>
      <c r="F31000" s="2"/>
      <c r="G31000" s="2"/>
      <c r="H31000" s="2"/>
    </row>
    <row r="31001" spans="2:8">
      <c r="B31001" s="2" t="s">
        <v>31621</v>
      </c>
      <c r="C31001" s="2">
        <v>23</v>
      </c>
      <c r="D31001" s="2" t="s">
        <v>624</v>
      </c>
      <c r="E31001" s="2"/>
      <c r="F31001" s="2"/>
      <c r="G31001" s="2"/>
      <c r="H31001" s="2"/>
    </row>
    <row r="31002" spans="2:8">
      <c r="B31002" s="2" t="s">
        <v>31622</v>
      </c>
      <c r="C31002" s="2">
        <v>24</v>
      </c>
      <c r="D31002" s="2" t="s">
        <v>624</v>
      </c>
      <c r="E31002" s="2"/>
      <c r="F31002" s="2"/>
      <c r="G31002" s="2"/>
      <c r="H31002" s="2"/>
    </row>
    <row r="31003" spans="2:8">
      <c r="B31003" s="2" t="s">
        <v>31623</v>
      </c>
      <c r="C31003" s="2">
        <v>24</v>
      </c>
      <c r="D31003" s="2" t="s">
        <v>624</v>
      </c>
      <c r="E31003" s="2"/>
      <c r="F31003" s="2"/>
      <c r="G31003" s="2"/>
      <c r="H31003" s="2"/>
    </row>
    <row r="31004" spans="2:8">
      <c r="B31004" s="2" t="s">
        <v>31624</v>
      </c>
      <c r="C31004" s="2">
        <v>14</v>
      </c>
      <c r="D31004" s="2" t="s">
        <v>624</v>
      </c>
      <c r="E31004" s="2"/>
      <c r="F31004" s="2"/>
      <c r="G31004" s="2"/>
      <c r="H31004" s="2"/>
    </row>
    <row r="31005" spans="2:8">
      <c r="B31005" s="2" t="s">
        <v>31625</v>
      </c>
      <c r="C31005" s="2">
        <v>19</v>
      </c>
      <c r="D31005" s="2" t="s">
        <v>624</v>
      </c>
      <c r="E31005" s="2"/>
      <c r="F31005" s="2"/>
      <c r="G31005" s="2"/>
      <c r="H31005" s="2"/>
    </row>
    <row r="31006" spans="2:8">
      <c r="B31006" s="2" t="s">
        <v>31626</v>
      </c>
      <c r="C31006" s="2">
        <v>24</v>
      </c>
      <c r="D31006" s="2" t="s">
        <v>624</v>
      </c>
      <c r="E31006" s="2"/>
      <c r="F31006" s="2"/>
      <c r="G31006" s="2"/>
      <c r="H31006" s="2"/>
    </row>
    <row r="31007" spans="2:8">
      <c r="B31007" s="2" t="s">
        <v>31627</v>
      </c>
      <c r="C31007" s="2">
        <v>26</v>
      </c>
      <c r="D31007" s="2" t="s">
        <v>624</v>
      </c>
      <c r="E31007" s="2"/>
      <c r="F31007" s="2"/>
      <c r="G31007" s="2"/>
      <c r="H31007" s="2"/>
    </row>
    <row r="31008" spans="2:8">
      <c r="B31008" s="2" t="s">
        <v>31628</v>
      </c>
      <c r="C31008" s="2">
        <v>27</v>
      </c>
      <c r="D31008" s="2" t="s">
        <v>624</v>
      </c>
      <c r="E31008" s="2"/>
      <c r="F31008" s="2"/>
      <c r="G31008" s="2"/>
      <c r="H31008" s="2"/>
    </row>
    <row r="31009" spans="2:8">
      <c r="B31009" s="2" t="s">
        <v>31629</v>
      </c>
      <c r="C31009" s="2">
        <v>26</v>
      </c>
      <c r="D31009" s="2" t="s">
        <v>624</v>
      </c>
      <c r="E31009" s="2"/>
      <c r="F31009" s="2"/>
      <c r="G31009" s="2"/>
      <c r="H31009" s="2"/>
    </row>
    <row r="31010" spans="2:8">
      <c r="B31010" s="2" t="s">
        <v>31630</v>
      </c>
      <c r="C31010" s="2">
        <v>22</v>
      </c>
      <c r="D31010" s="2" t="s">
        <v>624</v>
      </c>
      <c r="E31010" s="2"/>
      <c r="F31010" s="2"/>
      <c r="G31010" s="2"/>
      <c r="H31010" s="2"/>
    </row>
    <row r="31011" spans="2:8">
      <c r="B31011" s="2" t="s">
        <v>31631</v>
      </c>
      <c r="C31011" s="2">
        <v>32</v>
      </c>
      <c r="D31011" s="2" t="s">
        <v>624</v>
      </c>
      <c r="E31011" s="2"/>
      <c r="F31011" s="2"/>
      <c r="G31011" s="2"/>
      <c r="H31011" s="2"/>
    </row>
    <row r="31012" spans="2:8">
      <c r="B31012" s="2" t="s">
        <v>31632</v>
      </c>
      <c r="C31012" s="2">
        <v>33</v>
      </c>
      <c r="D31012" s="2" t="s">
        <v>624</v>
      </c>
      <c r="E31012" s="2"/>
      <c r="F31012" s="2"/>
      <c r="G31012" s="2"/>
      <c r="H31012" s="2"/>
    </row>
    <row r="31013" spans="2:8">
      <c r="B31013" s="2" t="s">
        <v>31633</v>
      </c>
      <c r="C31013" s="2">
        <v>33</v>
      </c>
      <c r="D31013" s="2" t="s">
        <v>624</v>
      </c>
      <c r="E31013" s="2"/>
      <c r="F31013" s="2"/>
      <c r="G31013" s="2"/>
      <c r="H31013" s="2"/>
    </row>
    <row r="31014" spans="2:8">
      <c r="B31014" s="2" t="s">
        <v>31634</v>
      </c>
      <c r="C31014" s="2">
        <v>34</v>
      </c>
      <c r="D31014" s="2" t="s">
        <v>624</v>
      </c>
      <c r="E31014" s="2"/>
      <c r="F31014" s="2"/>
      <c r="G31014" s="2"/>
      <c r="H31014" s="2"/>
    </row>
    <row r="31015" spans="2:8">
      <c r="B31015" s="2" t="s">
        <v>31635</v>
      </c>
      <c r="C31015" s="2">
        <v>24</v>
      </c>
      <c r="D31015" s="2" t="s">
        <v>624</v>
      </c>
      <c r="E31015" s="2"/>
      <c r="F31015" s="2"/>
      <c r="G31015" s="2"/>
      <c r="H31015" s="2"/>
    </row>
    <row r="31016" spans="2:8">
      <c r="B31016" s="2" t="s">
        <v>31636</v>
      </c>
      <c r="C31016" s="2">
        <v>14</v>
      </c>
      <c r="D31016" s="2" t="s">
        <v>624</v>
      </c>
      <c r="E31016" s="2"/>
      <c r="F31016" s="2"/>
      <c r="G31016" s="2"/>
      <c r="H31016" s="2"/>
    </row>
    <row r="31017" spans="2:8">
      <c r="B31017" s="2" t="s">
        <v>31637</v>
      </c>
      <c r="C31017" s="2">
        <v>39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31638</v>
      </c>
      <c r="C31018" s="2">
        <v>41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31639</v>
      </c>
      <c r="C31019" s="2">
        <v>37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31640</v>
      </c>
      <c r="C31020" s="2">
        <v>18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31641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31642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31643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31644</v>
      </c>
      <c r="C31024" s="2">
        <v>18</v>
      </c>
      <c r="D31024" s="2" t="s">
        <v>624</v>
      </c>
      <c r="E31024" s="2"/>
      <c r="F31024" s="2"/>
      <c r="G31024" s="2"/>
      <c r="H31024" s="2"/>
    </row>
    <row r="31025" spans="2:8">
      <c r="B31025" s="2" t="s">
        <v>31645</v>
      </c>
      <c r="C31025" s="2">
        <v>14</v>
      </c>
      <c r="D31025" s="2" t="s">
        <v>624</v>
      </c>
      <c r="E31025" s="2"/>
      <c r="F31025" s="2"/>
      <c r="G31025" s="2"/>
      <c r="H31025" s="2"/>
    </row>
    <row r="31026" spans="2:8">
      <c r="B31026" s="2" t="s">
        <v>31646</v>
      </c>
      <c r="C31026" s="2">
        <v>17</v>
      </c>
      <c r="D31026" s="2" t="s">
        <v>624</v>
      </c>
      <c r="E31026" s="2"/>
      <c r="F31026" s="2"/>
      <c r="G31026" s="2"/>
      <c r="H31026" s="2"/>
    </row>
    <row r="31027" spans="2:8">
      <c r="B31027" s="2" t="s">
        <v>31647</v>
      </c>
      <c r="C31027" s="2">
        <v>20</v>
      </c>
      <c r="D31027" s="2" t="s">
        <v>624</v>
      </c>
      <c r="E31027" s="2"/>
      <c r="F31027" s="2"/>
      <c r="G31027" s="2"/>
      <c r="H31027" s="2"/>
    </row>
    <row r="31028" spans="2:8">
      <c r="B31028" s="2" t="s">
        <v>31648</v>
      </c>
      <c r="C31028" s="2">
        <v>20</v>
      </c>
      <c r="D31028" s="2" t="s">
        <v>624</v>
      </c>
      <c r="E31028" s="2"/>
      <c r="F31028" s="2"/>
      <c r="G31028" s="2"/>
      <c r="H31028" s="2"/>
    </row>
    <row r="31029" spans="2:8">
      <c r="B31029" s="2" t="s">
        <v>31649</v>
      </c>
      <c r="C31029" s="2">
        <v>12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31650</v>
      </c>
      <c r="C31030" s="2">
        <v>33</v>
      </c>
      <c r="D31030" s="2" t="s">
        <v>624</v>
      </c>
      <c r="E31030" s="2"/>
      <c r="F31030" s="2"/>
      <c r="G31030" s="2"/>
      <c r="H31030" s="2"/>
    </row>
    <row r="31031" spans="2:8">
      <c r="B31031" s="2" t="s">
        <v>31651</v>
      </c>
      <c r="C31031" s="2">
        <v>35</v>
      </c>
      <c r="D31031" s="2" t="s">
        <v>624</v>
      </c>
      <c r="E31031" s="2"/>
      <c r="F31031" s="2"/>
      <c r="G31031" s="2"/>
      <c r="H31031" s="2"/>
    </row>
    <row r="31032" spans="2:8">
      <c r="B31032" s="2" t="s">
        <v>31652</v>
      </c>
      <c r="C31032" s="2">
        <v>37</v>
      </c>
      <c r="D31032" s="2" t="s">
        <v>624</v>
      </c>
      <c r="E31032" s="2"/>
      <c r="F31032" s="2"/>
      <c r="G31032" s="2"/>
      <c r="H31032" s="2"/>
    </row>
    <row r="31033" spans="2:8">
      <c r="B31033" s="2" t="s">
        <v>31653</v>
      </c>
      <c r="C31033" s="2">
        <v>18</v>
      </c>
      <c r="D31033" s="2" t="s">
        <v>624</v>
      </c>
      <c r="E31033" s="2"/>
      <c r="F31033" s="2"/>
      <c r="G31033" s="2"/>
      <c r="H31033" s="2"/>
    </row>
    <row r="31034" spans="2:8">
      <c r="B31034" s="2" t="s">
        <v>31654</v>
      </c>
      <c r="C31034" s="2">
        <v>27</v>
      </c>
      <c r="D31034" s="2" t="s">
        <v>624</v>
      </c>
      <c r="E31034" s="2"/>
      <c r="F31034" s="2"/>
      <c r="G31034" s="2"/>
      <c r="H31034" s="2"/>
    </row>
    <row r="31035" spans="2:8">
      <c r="B31035" s="2" t="s">
        <v>31655</v>
      </c>
      <c r="C31035" s="2">
        <v>35</v>
      </c>
      <c r="D31035" s="2" t="s">
        <v>624</v>
      </c>
      <c r="E31035" s="2"/>
      <c r="F31035" s="2"/>
      <c r="G31035" s="2"/>
      <c r="H31035" s="2"/>
    </row>
    <row r="31036" spans="2:8">
      <c r="B31036" s="2" t="s">
        <v>31656</v>
      </c>
      <c r="C31036" s="2">
        <v>38</v>
      </c>
      <c r="D31036" s="2" t="s">
        <v>624</v>
      </c>
      <c r="E31036" s="2"/>
      <c r="F31036" s="2"/>
      <c r="G31036" s="2"/>
      <c r="H31036" s="2"/>
    </row>
    <row r="31037" spans="2:8">
      <c r="B31037" s="2" t="s">
        <v>31657</v>
      </c>
      <c r="C31037" s="2">
        <v>40</v>
      </c>
      <c r="D31037" s="2" t="s">
        <v>624</v>
      </c>
      <c r="E31037" s="2"/>
      <c r="F31037" s="2"/>
      <c r="G31037" s="2"/>
      <c r="H31037" s="2"/>
    </row>
    <row r="31038" spans="2:8">
      <c r="B31038" s="2" t="s">
        <v>31658</v>
      </c>
      <c r="C31038" s="2">
        <v>44</v>
      </c>
      <c r="D31038" s="2" t="s">
        <v>624</v>
      </c>
      <c r="E31038" s="2"/>
      <c r="F31038" s="2"/>
      <c r="G31038" s="2"/>
      <c r="H31038" s="2"/>
    </row>
    <row r="31039" spans="2:8">
      <c r="B31039" s="2" t="s">
        <v>31659</v>
      </c>
      <c r="C31039" s="2">
        <v>16</v>
      </c>
      <c r="D31039" s="2" t="s">
        <v>624</v>
      </c>
      <c r="E31039" s="2"/>
      <c r="F31039" s="2"/>
      <c r="G31039" s="2"/>
      <c r="H31039" s="2"/>
    </row>
    <row r="31040" spans="2:8">
      <c r="B31040" s="2" t="s">
        <v>31660</v>
      </c>
      <c r="C31040" s="2">
        <v>22</v>
      </c>
      <c r="D31040" s="2" t="s">
        <v>624</v>
      </c>
      <c r="E31040" s="2"/>
      <c r="F31040" s="2"/>
      <c r="G31040" s="2"/>
      <c r="H31040" s="2"/>
    </row>
    <row r="31041" spans="2:8">
      <c r="B31041" s="2" t="s">
        <v>31661</v>
      </c>
      <c r="C31041" s="2">
        <v>29</v>
      </c>
      <c r="D31041" s="2" t="s">
        <v>624</v>
      </c>
      <c r="E31041" s="2"/>
      <c r="F31041" s="2"/>
      <c r="G31041" s="2"/>
      <c r="H31041" s="2"/>
    </row>
    <row r="31042" spans="2:8">
      <c r="B31042" s="2" t="s">
        <v>31662</v>
      </c>
      <c r="C31042" s="2">
        <v>33</v>
      </c>
      <c r="D31042" s="2" t="s">
        <v>624</v>
      </c>
      <c r="E31042" s="2"/>
      <c r="F31042" s="2"/>
      <c r="G31042" s="2"/>
      <c r="H31042" s="2"/>
    </row>
    <row r="31043" spans="2:8">
      <c r="B31043" s="2" t="s">
        <v>31663</v>
      </c>
      <c r="C31043" s="2">
        <v>35</v>
      </c>
      <c r="D31043" s="2" t="s">
        <v>624</v>
      </c>
      <c r="E31043" s="2"/>
      <c r="F31043" s="2"/>
      <c r="G31043" s="2"/>
      <c r="H31043" s="2"/>
    </row>
    <row r="31044" spans="2:8">
      <c r="B31044" s="2" t="s">
        <v>31664</v>
      </c>
      <c r="C31044" s="2">
        <v>33</v>
      </c>
      <c r="D31044" s="2" t="s">
        <v>624</v>
      </c>
      <c r="E31044" s="2"/>
      <c r="F31044" s="2"/>
      <c r="G31044" s="2"/>
      <c r="H31044" s="2"/>
    </row>
    <row r="31045" spans="2:8">
      <c r="B31045" s="2" t="s">
        <v>31665</v>
      </c>
      <c r="C31045" s="2">
        <v>35</v>
      </c>
      <c r="D31045" s="2" t="s">
        <v>624</v>
      </c>
      <c r="E31045" s="2"/>
      <c r="F31045" s="2"/>
      <c r="G31045" s="2"/>
      <c r="H31045" s="2"/>
    </row>
    <row r="31046" spans="2:8">
      <c r="B31046" s="2" t="s">
        <v>31666</v>
      </c>
      <c r="C31046" s="2">
        <v>36</v>
      </c>
      <c r="D31046" s="2" t="s">
        <v>624</v>
      </c>
      <c r="E31046" s="2"/>
      <c r="F31046" s="2"/>
      <c r="G31046" s="2"/>
      <c r="H31046" s="2"/>
    </row>
    <row r="31047" spans="2:8">
      <c r="B31047" s="2" t="s">
        <v>31667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31668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31669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31670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31671</v>
      </c>
      <c r="C31051" s="2">
        <v>26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31672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31673</v>
      </c>
      <c r="C31053" s="2">
        <v>16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31674</v>
      </c>
      <c r="C31054" s="2">
        <v>10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31675</v>
      </c>
      <c r="C31055" s="2">
        <v>33</v>
      </c>
      <c r="D31055" s="2" t="s">
        <v>624</v>
      </c>
      <c r="E31055" s="2"/>
      <c r="F31055" s="2"/>
      <c r="G31055" s="2"/>
      <c r="H31055" s="2"/>
    </row>
    <row r="31056" spans="2:8">
      <c r="B31056" s="2" t="s">
        <v>31676</v>
      </c>
      <c r="C31056" s="2">
        <v>37</v>
      </c>
      <c r="D31056" s="2" t="s">
        <v>624</v>
      </c>
      <c r="E31056" s="2"/>
      <c r="F31056" s="2"/>
      <c r="G31056" s="2"/>
      <c r="H31056" s="2"/>
    </row>
    <row r="31057" spans="2:8">
      <c r="B31057" s="2" t="s">
        <v>31677</v>
      </c>
      <c r="C31057" s="2">
        <v>37</v>
      </c>
      <c r="D31057" s="2" t="s">
        <v>624</v>
      </c>
      <c r="E31057" s="2"/>
      <c r="F31057" s="2"/>
      <c r="G31057" s="2"/>
      <c r="H31057" s="2"/>
    </row>
    <row r="31058" spans="2:8">
      <c r="B31058" s="2" t="s">
        <v>31678</v>
      </c>
      <c r="C31058" s="2">
        <v>35</v>
      </c>
      <c r="D31058" s="2" t="s">
        <v>624</v>
      </c>
      <c r="E31058" s="2"/>
      <c r="F31058" s="2"/>
      <c r="G31058" s="2"/>
      <c r="H31058" s="2"/>
    </row>
    <row r="31059" spans="2:8">
      <c r="B31059" s="2" t="s">
        <v>31679</v>
      </c>
      <c r="C31059" s="2">
        <v>35</v>
      </c>
      <c r="D31059" s="2" t="s">
        <v>624</v>
      </c>
      <c r="E31059" s="2"/>
      <c r="F31059" s="2"/>
      <c r="G31059" s="2"/>
      <c r="H31059" s="2"/>
    </row>
    <row r="31060" spans="2:8">
      <c r="B31060" s="2" t="s">
        <v>31680</v>
      </c>
      <c r="C31060" s="2">
        <v>13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31681</v>
      </c>
      <c r="C31061" s="2">
        <v>15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31682</v>
      </c>
      <c r="C31062" s="2">
        <v>22</v>
      </c>
      <c r="D31062" s="2" t="s">
        <v>624</v>
      </c>
      <c r="E31062" s="2"/>
      <c r="F31062" s="2"/>
      <c r="G31062" s="2"/>
      <c r="H31062" s="2"/>
    </row>
    <row r="31063" spans="2:8">
      <c r="B31063" s="2" t="s">
        <v>31683</v>
      </c>
      <c r="C31063" s="2">
        <v>30</v>
      </c>
      <c r="D31063" s="2" t="s">
        <v>624</v>
      </c>
      <c r="E31063" s="2"/>
      <c r="F31063" s="2"/>
      <c r="G31063" s="2"/>
      <c r="H31063" s="2"/>
    </row>
    <row r="31064" spans="2:8">
      <c r="B31064" s="2" t="s">
        <v>31684</v>
      </c>
      <c r="C31064" s="2">
        <v>36</v>
      </c>
      <c r="D31064" s="2" t="s">
        <v>624</v>
      </c>
      <c r="E31064" s="2"/>
      <c r="F31064" s="2"/>
      <c r="G31064" s="2"/>
      <c r="H31064" s="2"/>
    </row>
    <row r="31065" spans="2:8">
      <c r="B31065" s="2" t="s">
        <v>31685</v>
      </c>
      <c r="C31065" s="2">
        <v>38</v>
      </c>
      <c r="D31065" s="2" t="s">
        <v>624</v>
      </c>
      <c r="E31065" s="2"/>
      <c r="F31065" s="2"/>
      <c r="G31065" s="2"/>
      <c r="H31065" s="2"/>
    </row>
    <row r="31066" spans="2:8">
      <c r="B31066" s="2" t="s">
        <v>31686</v>
      </c>
      <c r="C31066" s="2">
        <v>43</v>
      </c>
      <c r="D31066" s="2" t="s">
        <v>624</v>
      </c>
      <c r="E31066" s="2"/>
      <c r="F31066" s="2"/>
      <c r="G31066" s="2"/>
      <c r="H31066" s="2"/>
    </row>
    <row r="31067" spans="2:8">
      <c r="B31067" s="2" t="s">
        <v>31687</v>
      </c>
      <c r="C31067" s="2">
        <v>46</v>
      </c>
      <c r="D31067" s="2" t="s">
        <v>624</v>
      </c>
      <c r="E31067" s="2"/>
      <c r="F31067" s="2"/>
      <c r="G31067" s="2"/>
      <c r="H31067" s="2"/>
    </row>
    <row r="31068" spans="2:8">
      <c r="B31068" s="2" t="s">
        <v>31688</v>
      </c>
      <c r="C31068" s="2">
        <v>16</v>
      </c>
      <c r="D31068" s="2" t="s">
        <v>624</v>
      </c>
      <c r="E31068" s="2"/>
      <c r="F31068" s="2"/>
      <c r="G31068" s="2"/>
      <c r="H31068" s="2"/>
    </row>
    <row r="31069" spans="2:8">
      <c r="B31069" s="2" t="s">
        <v>31689</v>
      </c>
      <c r="C31069" s="2">
        <v>16</v>
      </c>
      <c r="D31069" s="2" t="s">
        <v>624</v>
      </c>
      <c r="E31069" s="2"/>
      <c r="F31069" s="2"/>
      <c r="G31069" s="2"/>
      <c r="H31069" s="2"/>
    </row>
    <row r="31070" spans="2:8">
      <c r="B31070" s="2" t="s">
        <v>31690</v>
      </c>
      <c r="C31070" s="2">
        <v>17</v>
      </c>
      <c r="D31070" s="2" t="s">
        <v>624</v>
      </c>
      <c r="E31070" s="2"/>
      <c r="F31070" s="2"/>
      <c r="G31070" s="2"/>
      <c r="H31070" s="2"/>
    </row>
    <row r="31071" spans="2:8">
      <c r="B31071" s="2" t="s">
        <v>31691</v>
      </c>
      <c r="C31071" s="2">
        <v>40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31692</v>
      </c>
      <c r="C31072" s="2">
        <v>43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31693</v>
      </c>
      <c r="C31073" s="2">
        <v>15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31694</v>
      </c>
      <c r="C31074" s="2">
        <v>18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31695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31696</v>
      </c>
      <c r="C31076" s="2">
        <v>13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31697</v>
      </c>
      <c r="C31077" s="2">
        <v>17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31698</v>
      </c>
      <c r="C31078" s="2">
        <v>18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31699</v>
      </c>
      <c r="C31079" s="2">
        <v>19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31700</v>
      </c>
      <c r="C31080" s="2">
        <v>13</v>
      </c>
      <c r="D31080" s="2" t="s">
        <v>624</v>
      </c>
      <c r="E31080" s="2"/>
      <c r="F31080" s="2"/>
      <c r="G31080" s="2"/>
      <c r="H31080" s="2"/>
    </row>
    <row r="31081" spans="2:8">
      <c r="B31081" s="2" t="s">
        <v>31701</v>
      </c>
      <c r="C31081" s="2">
        <v>17</v>
      </c>
      <c r="D31081" s="2" t="s">
        <v>624</v>
      </c>
      <c r="E31081" s="2"/>
      <c r="F31081" s="2"/>
      <c r="G31081" s="2"/>
      <c r="H31081" s="2"/>
    </row>
    <row r="31082" spans="2:8">
      <c r="B31082" s="2" t="s">
        <v>31702</v>
      </c>
      <c r="C31082" s="2">
        <v>20</v>
      </c>
      <c r="D31082" s="2" t="s">
        <v>624</v>
      </c>
      <c r="E31082" s="2"/>
      <c r="F31082" s="2"/>
      <c r="G31082" s="2"/>
      <c r="H31082" s="2"/>
    </row>
    <row r="31083" spans="2:8">
      <c r="B31083" s="2" t="s">
        <v>31703</v>
      </c>
      <c r="C31083" s="2">
        <v>25</v>
      </c>
      <c r="D31083" s="2" t="s">
        <v>624</v>
      </c>
      <c r="E31083" s="2"/>
      <c r="F31083" s="2"/>
      <c r="G31083" s="2"/>
      <c r="H31083" s="2"/>
    </row>
    <row r="31084" spans="2:8">
      <c r="B31084" s="2" t="s">
        <v>31704</v>
      </c>
      <c r="C31084" s="2">
        <v>29</v>
      </c>
      <c r="D31084" s="2" t="s">
        <v>624</v>
      </c>
      <c r="E31084" s="2"/>
      <c r="F31084" s="2"/>
      <c r="G31084" s="2"/>
      <c r="H31084" s="2"/>
    </row>
    <row r="31085" spans="2:8">
      <c r="B31085" s="2" t="s">
        <v>31705</v>
      </c>
      <c r="C31085" s="2">
        <v>30</v>
      </c>
      <c r="D31085" s="2" t="s">
        <v>624</v>
      </c>
      <c r="E31085" s="2"/>
      <c r="F31085" s="2"/>
      <c r="G31085" s="2"/>
      <c r="H31085" s="2"/>
    </row>
    <row r="31086" spans="2:8">
      <c r="B31086" s="2" t="s">
        <v>31706</v>
      </c>
      <c r="C31086" s="2">
        <v>35</v>
      </c>
      <c r="D31086" s="2" t="s">
        <v>624</v>
      </c>
      <c r="E31086" s="2"/>
      <c r="F31086" s="2"/>
      <c r="G31086" s="2"/>
      <c r="H31086" s="2"/>
    </row>
    <row r="31087" spans="2:8">
      <c r="B31087" s="2" t="s">
        <v>31707</v>
      </c>
      <c r="C31087" s="2">
        <v>40</v>
      </c>
      <c r="D31087" s="2" t="s">
        <v>624</v>
      </c>
      <c r="E31087" s="2"/>
      <c r="F31087" s="2"/>
      <c r="G31087" s="2"/>
      <c r="H31087" s="2"/>
    </row>
    <row r="31088" spans="2:8">
      <c r="B31088" s="2" t="s">
        <v>31708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31709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31710</v>
      </c>
      <c r="C31090" s="2">
        <v>23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31711</v>
      </c>
      <c r="C31091" s="2">
        <v>19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31712</v>
      </c>
      <c r="C31092" s="2">
        <v>14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31713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31714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31715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31716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31717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31718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31719</v>
      </c>
      <c r="C31099" s="2">
        <v>16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31720</v>
      </c>
      <c r="C31100" s="2">
        <v>24</v>
      </c>
      <c r="D31100" s="2" t="s">
        <v>624</v>
      </c>
      <c r="E31100" s="2"/>
      <c r="F31100" s="2"/>
      <c r="G31100" s="2"/>
      <c r="H31100" s="2"/>
    </row>
    <row r="31101" spans="2:8">
      <c r="B31101" s="2" t="s">
        <v>31721</v>
      </c>
      <c r="C31101" s="2">
        <v>16</v>
      </c>
      <c r="D31101" s="2" t="s">
        <v>624</v>
      </c>
      <c r="E31101" s="2"/>
      <c r="F31101" s="2"/>
      <c r="G31101" s="2"/>
      <c r="H31101" s="2"/>
    </row>
    <row r="31102" spans="2:8">
      <c r="B31102" s="2" t="s">
        <v>31722</v>
      </c>
      <c r="C31102" s="2">
        <v>11</v>
      </c>
      <c r="D31102" s="2" t="s">
        <v>624</v>
      </c>
      <c r="E31102" s="2"/>
      <c r="F31102" s="2"/>
      <c r="G31102" s="2"/>
      <c r="H31102" s="2"/>
    </row>
    <row r="31103" spans="2:8">
      <c r="B31103" s="2" t="s">
        <v>31723</v>
      </c>
      <c r="C31103" s="2">
        <v>17</v>
      </c>
      <c r="D31103" s="2" t="s">
        <v>624</v>
      </c>
      <c r="E31103" s="2"/>
      <c r="F31103" s="2"/>
      <c r="G31103" s="2"/>
      <c r="H31103" s="2"/>
    </row>
    <row r="31104" spans="2:8">
      <c r="B31104" s="2" t="s">
        <v>31724</v>
      </c>
      <c r="C31104" s="2">
        <v>24</v>
      </c>
      <c r="D31104" s="2" t="s">
        <v>624</v>
      </c>
      <c r="E31104" s="2"/>
      <c r="F31104" s="2"/>
      <c r="G31104" s="2"/>
      <c r="H31104" s="2"/>
    </row>
    <row r="31105" spans="2:8">
      <c r="B31105" s="2" t="s">
        <v>31725</v>
      </c>
      <c r="C31105" s="2">
        <v>28</v>
      </c>
      <c r="D31105" s="2" t="s">
        <v>624</v>
      </c>
      <c r="E31105" s="2"/>
      <c r="F31105" s="2"/>
      <c r="G31105" s="2"/>
      <c r="H31105" s="2"/>
    </row>
    <row r="31106" spans="2:8">
      <c r="B31106" s="2" t="s">
        <v>31726</v>
      </c>
      <c r="C31106" s="2">
        <v>31</v>
      </c>
      <c r="D31106" s="2" t="s">
        <v>624</v>
      </c>
      <c r="E31106" s="2"/>
      <c r="F31106" s="2"/>
      <c r="G31106" s="2"/>
      <c r="H31106" s="2"/>
    </row>
    <row r="31107" spans="2:8">
      <c r="B31107" s="2" t="s">
        <v>31727</v>
      </c>
      <c r="C31107" s="2">
        <v>33</v>
      </c>
      <c r="D31107" s="2" t="s">
        <v>624</v>
      </c>
      <c r="E31107" s="2"/>
      <c r="F31107" s="2"/>
      <c r="G31107" s="2"/>
      <c r="H31107" s="2"/>
    </row>
    <row r="31108" spans="2:8">
      <c r="B31108" s="2" t="s">
        <v>31728</v>
      </c>
      <c r="C31108" s="2">
        <v>33</v>
      </c>
      <c r="D31108" s="2" t="s">
        <v>624</v>
      </c>
      <c r="E31108" s="2"/>
      <c r="F31108" s="2"/>
      <c r="G31108" s="2"/>
      <c r="H31108" s="2"/>
    </row>
    <row r="31109" spans="2:8">
      <c r="B31109" s="2" t="s">
        <v>31729</v>
      </c>
      <c r="C31109" s="2">
        <v>34</v>
      </c>
      <c r="D31109" s="2" t="s">
        <v>624</v>
      </c>
      <c r="E31109" s="2"/>
      <c r="F31109" s="2"/>
      <c r="G31109" s="2"/>
      <c r="H31109" s="2"/>
    </row>
    <row r="31110" spans="2:8">
      <c r="B31110" s="2" t="s">
        <v>31730</v>
      </c>
      <c r="C31110" s="2">
        <v>37</v>
      </c>
      <c r="D31110" s="2" t="s">
        <v>624</v>
      </c>
      <c r="E31110" s="2"/>
      <c r="F31110" s="2"/>
      <c r="G31110" s="2"/>
      <c r="H31110" s="2"/>
    </row>
    <row r="31111" spans="2:8">
      <c r="B31111" s="2" t="s">
        <v>31731</v>
      </c>
      <c r="C31111" s="2">
        <v>37</v>
      </c>
      <c r="D31111" s="2" t="s">
        <v>624</v>
      </c>
      <c r="E31111" s="2"/>
      <c r="F31111" s="2"/>
      <c r="G31111" s="2"/>
      <c r="H31111" s="2"/>
    </row>
    <row r="31112" spans="2:8">
      <c r="B31112" s="2" t="s">
        <v>31732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31733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31734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31735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31736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31737</v>
      </c>
      <c r="C31117" s="2">
        <v>22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31738</v>
      </c>
      <c r="C31118" s="2">
        <v>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31739</v>
      </c>
      <c r="C31119" s="2">
        <v>10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31740</v>
      </c>
      <c r="C31120" s="2">
        <v>15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31741</v>
      </c>
      <c r="C31121" s="2">
        <v>17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31742</v>
      </c>
      <c r="C31122" s="2">
        <v>19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31743</v>
      </c>
      <c r="C31123" s="2">
        <v>18</v>
      </c>
      <c r="D31123" s="2" t="s">
        <v>624</v>
      </c>
      <c r="E31123" s="2"/>
      <c r="F31123" s="2"/>
      <c r="G31123" s="2"/>
      <c r="H31123" s="2"/>
    </row>
    <row r="31124" spans="2:8">
      <c r="B31124" s="2" t="s">
        <v>31744</v>
      </c>
      <c r="C31124" s="2">
        <v>20</v>
      </c>
      <c r="D31124" s="2" t="s">
        <v>624</v>
      </c>
      <c r="E31124" s="2"/>
      <c r="F31124" s="2"/>
      <c r="G31124" s="2"/>
      <c r="H31124" s="2"/>
    </row>
    <row r="31125" spans="2:8">
      <c r="B31125" s="2" t="s">
        <v>31745</v>
      </c>
      <c r="C31125" s="2">
        <v>26</v>
      </c>
      <c r="D31125" s="2" t="s">
        <v>624</v>
      </c>
      <c r="E31125" s="2"/>
      <c r="F31125" s="2"/>
      <c r="G31125" s="2"/>
      <c r="H31125" s="2"/>
    </row>
    <row r="31126" spans="2:8">
      <c r="B31126" s="2" t="s">
        <v>31746</v>
      </c>
      <c r="C31126" s="2">
        <v>31</v>
      </c>
      <c r="D31126" s="2" t="s">
        <v>624</v>
      </c>
      <c r="E31126" s="2"/>
      <c r="F31126" s="2"/>
      <c r="G31126" s="2"/>
      <c r="H31126" s="2"/>
    </row>
    <row r="31127" spans="2:8">
      <c r="B31127" s="2" t="s">
        <v>31747</v>
      </c>
      <c r="C31127" s="2">
        <v>36</v>
      </c>
      <c r="D31127" s="2" t="s">
        <v>624</v>
      </c>
      <c r="E31127" s="2"/>
      <c r="F31127" s="2"/>
      <c r="G31127" s="2"/>
      <c r="H31127" s="2"/>
    </row>
    <row r="31128" spans="2:8">
      <c r="B31128" s="2" t="s">
        <v>31748</v>
      </c>
      <c r="C31128" s="2">
        <v>37</v>
      </c>
      <c r="D31128" s="2" t="s">
        <v>624</v>
      </c>
      <c r="E31128" s="2"/>
      <c r="F31128" s="2"/>
      <c r="G31128" s="2"/>
      <c r="H31128" s="2"/>
    </row>
    <row r="31129" spans="2:8">
      <c r="B31129" s="2" t="s">
        <v>31749</v>
      </c>
      <c r="C31129" s="2">
        <v>37</v>
      </c>
      <c r="D31129" s="2" t="s">
        <v>624</v>
      </c>
      <c r="E31129" s="2"/>
      <c r="F31129" s="2"/>
      <c r="G31129" s="2"/>
      <c r="H31129" s="2"/>
    </row>
    <row r="31130" spans="2:8">
      <c r="B31130" s="2" t="s">
        <v>31750</v>
      </c>
      <c r="C31130" s="2">
        <v>37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31751</v>
      </c>
      <c r="C31131" s="2">
        <v>38</v>
      </c>
      <c r="D31131" s="2" t="s">
        <v>624</v>
      </c>
      <c r="E31131" s="2"/>
      <c r="F31131" s="2"/>
      <c r="G31131" s="2"/>
      <c r="H31131" s="2"/>
    </row>
    <row r="31132" spans="2:8">
      <c r="B31132" s="2" t="s">
        <v>31752</v>
      </c>
      <c r="C31132" s="2">
        <v>36</v>
      </c>
      <c r="D31132" s="2" t="s">
        <v>624</v>
      </c>
      <c r="E31132" s="2"/>
      <c r="F31132" s="2"/>
      <c r="G31132" s="2"/>
      <c r="H31132" s="2"/>
    </row>
    <row r="31133" spans="2:8">
      <c r="B31133" s="2" t="s">
        <v>31753</v>
      </c>
      <c r="C31133" s="2">
        <v>14</v>
      </c>
      <c r="D31133" s="2" t="s">
        <v>624</v>
      </c>
      <c r="E31133" s="2"/>
      <c r="F31133" s="2"/>
      <c r="G31133" s="2"/>
      <c r="H31133" s="2"/>
    </row>
    <row r="31134" spans="2:8">
      <c r="B31134" s="2" t="s">
        <v>31754</v>
      </c>
      <c r="C31134" s="2">
        <v>24</v>
      </c>
      <c r="D31134" s="2" t="s">
        <v>624</v>
      </c>
      <c r="E31134" s="2"/>
      <c r="F31134" s="2"/>
      <c r="G31134" s="2"/>
      <c r="H31134" s="2"/>
    </row>
    <row r="31135" spans="2:8">
      <c r="B31135" s="2" t="s">
        <v>31755</v>
      </c>
      <c r="C31135" s="2">
        <v>29</v>
      </c>
      <c r="D31135" s="2" t="s">
        <v>624</v>
      </c>
      <c r="E31135" s="2"/>
      <c r="F31135" s="2"/>
      <c r="G31135" s="2"/>
      <c r="H31135" s="2"/>
    </row>
    <row r="31136" spans="2:8">
      <c r="B31136" s="2" t="s">
        <v>31756</v>
      </c>
      <c r="C31136" s="2">
        <v>31</v>
      </c>
      <c r="D31136" s="2" t="s">
        <v>624</v>
      </c>
      <c r="E31136" s="2"/>
      <c r="F31136" s="2"/>
      <c r="G31136" s="2"/>
      <c r="H31136" s="2"/>
    </row>
    <row r="31137" spans="2:8">
      <c r="B31137" s="2" t="s">
        <v>31757</v>
      </c>
      <c r="C31137" s="2">
        <v>32</v>
      </c>
      <c r="D31137" s="2" t="s">
        <v>624</v>
      </c>
      <c r="E31137" s="2"/>
      <c r="F31137" s="2"/>
      <c r="G31137" s="2"/>
      <c r="H31137" s="2"/>
    </row>
    <row r="31138" spans="2:8">
      <c r="B31138" s="2" t="s">
        <v>31758</v>
      </c>
      <c r="C31138" s="2">
        <v>32</v>
      </c>
      <c r="D31138" s="2" t="s">
        <v>624</v>
      </c>
      <c r="E31138" s="2"/>
      <c r="F31138" s="2"/>
      <c r="G31138" s="2"/>
      <c r="H31138" s="2"/>
    </row>
    <row r="31139" spans="2:8">
      <c r="B31139" s="2" t="s">
        <v>31759</v>
      </c>
      <c r="C31139" s="2">
        <v>29</v>
      </c>
      <c r="D31139" s="2" t="s">
        <v>624</v>
      </c>
      <c r="E31139" s="2"/>
      <c r="F31139" s="2"/>
      <c r="G31139" s="2"/>
      <c r="H31139" s="2"/>
    </row>
    <row r="31140" spans="2:8">
      <c r="B31140" s="2" t="s">
        <v>31760</v>
      </c>
      <c r="C31140" s="2">
        <v>22</v>
      </c>
      <c r="D31140" s="2" t="s">
        <v>624</v>
      </c>
      <c r="E31140" s="2"/>
      <c r="F31140" s="2"/>
      <c r="G31140" s="2"/>
      <c r="H31140" s="2"/>
    </row>
    <row r="31141" spans="2:8">
      <c r="B31141" s="2" t="s">
        <v>31761</v>
      </c>
      <c r="C31141" s="2">
        <v>15</v>
      </c>
      <c r="D31141" s="2" t="s">
        <v>624</v>
      </c>
      <c r="E31141" s="2"/>
      <c r="F31141" s="2"/>
      <c r="G31141" s="2"/>
      <c r="H31141" s="2"/>
    </row>
    <row r="31142" spans="2:8">
      <c r="B31142" s="2" t="s">
        <v>31762</v>
      </c>
      <c r="C31142" s="2">
        <v>23</v>
      </c>
      <c r="D31142" s="2" t="s">
        <v>624</v>
      </c>
      <c r="E31142" s="2"/>
      <c r="F31142" s="2"/>
      <c r="G31142" s="2"/>
      <c r="H31142" s="2"/>
    </row>
    <row r="31143" spans="2:8">
      <c r="B31143" s="2" t="s">
        <v>31763</v>
      </c>
      <c r="C31143" s="2">
        <v>18</v>
      </c>
      <c r="D31143" s="2" t="s">
        <v>624</v>
      </c>
      <c r="E31143" s="2"/>
      <c r="F31143" s="2"/>
      <c r="G31143" s="2"/>
      <c r="H31143" s="2"/>
    </row>
    <row r="31144" spans="2:8">
      <c r="B31144" s="2" t="s">
        <v>31764</v>
      </c>
      <c r="C31144" s="2">
        <v>13</v>
      </c>
      <c r="D31144" s="2" t="s">
        <v>624</v>
      </c>
      <c r="E31144" s="2"/>
      <c r="F31144" s="2"/>
      <c r="G31144" s="2"/>
      <c r="H31144" s="2"/>
    </row>
    <row r="31145" spans="2:8">
      <c r="B31145" s="2" t="s">
        <v>31765</v>
      </c>
      <c r="C31145" s="2">
        <v>19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31766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31767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31768</v>
      </c>
      <c r="C31148" s="2">
        <v>18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31769</v>
      </c>
      <c r="C31149" s="2">
        <v>15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31770</v>
      </c>
      <c r="C31150" s="2">
        <v>13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31771</v>
      </c>
      <c r="C31151" s="2">
        <v>12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31772</v>
      </c>
      <c r="C31152" s="2">
        <v>11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31773</v>
      </c>
      <c r="C31153" s="2">
        <v>14</v>
      </c>
      <c r="D31153" s="2" t="s">
        <v>624</v>
      </c>
      <c r="E31153" s="2"/>
      <c r="F31153" s="2"/>
      <c r="G31153" s="2"/>
      <c r="H31153" s="2"/>
    </row>
    <row r="31154" spans="2:8">
      <c r="B31154" s="2" t="s">
        <v>31774</v>
      </c>
      <c r="C31154" s="2">
        <v>7</v>
      </c>
      <c r="D31154" s="2" t="s">
        <v>624</v>
      </c>
      <c r="E31154" s="2"/>
      <c r="F31154" s="2"/>
      <c r="G31154" s="2"/>
      <c r="H31154" s="2"/>
    </row>
    <row r="31155" spans="2:8">
      <c r="B31155" s="2" t="s">
        <v>31775</v>
      </c>
      <c r="C31155" s="2">
        <v>14</v>
      </c>
      <c r="D31155" s="2" t="s">
        <v>624</v>
      </c>
      <c r="E31155" s="2"/>
      <c r="F31155" s="2"/>
      <c r="G31155" s="2"/>
      <c r="H31155" s="2"/>
    </row>
    <row r="31156" spans="2:8">
      <c r="B31156" s="2" t="s">
        <v>31776</v>
      </c>
      <c r="C31156" s="2">
        <v>23</v>
      </c>
      <c r="D31156" s="2" t="s">
        <v>624</v>
      </c>
      <c r="E31156" s="2"/>
      <c r="F31156" s="2"/>
      <c r="G31156" s="2"/>
      <c r="H31156" s="2"/>
    </row>
    <row r="31157" spans="2:8">
      <c r="B31157" s="2" t="s">
        <v>31777</v>
      </c>
      <c r="C31157" s="2">
        <v>27</v>
      </c>
      <c r="D31157" s="2" t="s">
        <v>624</v>
      </c>
      <c r="E31157" s="2"/>
      <c r="F31157" s="2"/>
      <c r="G31157" s="2"/>
      <c r="H31157" s="2"/>
    </row>
    <row r="31158" spans="2:8">
      <c r="B31158" s="2" t="s">
        <v>31778</v>
      </c>
      <c r="C31158" s="2">
        <v>30</v>
      </c>
      <c r="D31158" s="2" t="s">
        <v>624</v>
      </c>
      <c r="E31158" s="2"/>
      <c r="F31158" s="2"/>
      <c r="G31158" s="2"/>
      <c r="H31158" s="2"/>
    </row>
    <row r="31159" spans="2:8">
      <c r="B31159" s="2" t="s">
        <v>31779</v>
      </c>
      <c r="C31159" s="2">
        <v>34</v>
      </c>
      <c r="D31159" s="2" t="s">
        <v>624</v>
      </c>
      <c r="E31159" s="2"/>
      <c r="F31159" s="2"/>
      <c r="G31159" s="2"/>
      <c r="H31159" s="2"/>
    </row>
    <row r="31160" spans="2:8">
      <c r="B31160" s="2" t="s">
        <v>31780</v>
      </c>
      <c r="C31160" s="2">
        <v>35</v>
      </c>
      <c r="D31160" s="2" t="s">
        <v>624</v>
      </c>
      <c r="E31160" s="2"/>
      <c r="F31160" s="2"/>
      <c r="G31160" s="2"/>
      <c r="H31160" s="2"/>
    </row>
    <row r="31161" spans="2:8">
      <c r="B31161" s="2" t="s">
        <v>31781</v>
      </c>
      <c r="C31161" s="2">
        <v>35</v>
      </c>
      <c r="D31161" s="2" t="s">
        <v>624</v>
      </c>
      <c r="E31161" s="2"/>
      <c r="F31161" s="2"/>
      <c r="G31161" s="2"/>
      <c r="H31161" s="2"/>
    </row>
    <row r="31162" spans="2:8">
      <c r="B31162" s="2" t="s">
        <v>31782</v>
      </c>
      <c r="C31162" s="2">
        <v>22</v>
      </c>
      <c r="D31162" s="2" t="s">
        <v>624</v>
      </c>
      <c r="E31162" s="2"/>
      <c r="F31162" s="2"/>
      <c r="G31162" s="2"/>
      <c r="H31162" s="2"/>
    </row>
    <row r="31163" spans="2:8">
      <c r="B31163" s="2" t="s">
        <v>31783</v>
      </c>
      <c r="C31163" s="2">
        <v>15</v>
      </c>
      <c r="D31163" s="2" t="s">
        <v>624</v>
      </c>
      <c r="E31163" s="2"/>
      <c r="F31163" s="2"/>
      <c r="G31163" s="2"/>
      <c r="H31163" s="2"/>
    </row>
    <row r="31164" spans="2:8">
      <c r="B31164" s="2" t="s">
        <v>31784</v>
      </c>
      <c r="C31164" s="2">
        <v>26</v>
      </c>
      <c r="D31164" s="2" t="s">
        <v>624</v>
      </c>
      <c r="E31164" s="2"/>
      <c r="F31164" s="2"/>
      <c r="G31164" s="2"/>
      <c r="H31164" s="2"/>
    </row>
    <row r="31165" spans="2:8">
      <c r="B31165" s="2" t="s">
        <v>31785</v>
      </c>
      <c r="C31165" s="2">
        <v>16</v>
      </c>
      <c r="D31165" s="2" t="s">
        <v>624</v>
      </c>
      <c r="E31165" s="2"/>
      <c r="F31165" s="2"/>
      <c r="G31165" s="2"/>
      <c r="H31165" s="2"/>
    </row>
    <row r="31166" spans="2:8">
      <c r="B31166" s="2" t="s">
        <v>31786</v>
      </c>
      <c r="C31166" s="2">
        <v>20</v>
      </c>
      <c r="D31166" s="2" t="s">
        <v>624</v>
      </c>
      <c r="E31166" s="2"/>
      <c r="F31166" s="2"/>
      <c r="G31166" s="2"/>
      <c r="H31166" s="2"/>
    </row>
    <row r="31167" spans="2:8">
      <c r="B31167" s="2" t="s">
        <v>31787</v>
      </c>
      <c r="C31167" s="2">
        <v>28</v>
      </c>
      <c r="D31167" s="2" t="s">
        <v>624</v>
      </c>
      <c r="E31167" s="2"/>
      <c r="F31167" s="2"/>
      <c r="G31167" s="2"/>
      <c r="H31167" s="2"/>
    </row>
    <row r="31168" spans="2:8">
      <c r="B31168" s="2" t="s">
        <v>31788</v>
      </c>
      <c r="C31168" s="2">
        <v>31</v>
      </c>
      <c r="D31168" s="2" t="s">
        <v>624</v>
      </c>
      <c r="E31168" s="2"/>
      <c r="F31168" s="2"/>
      <c r="G31168" s="2"/>
      <c r="H31168" s="2"/>
    </row>
    <row r="31169" spans="2:8">
      <c r="B31169" s="2" t="s">
        <v>31789</v>
      </c>
      <c r="C31169" s="2">
        <v>34</v>
      </c>
      <c r="D31169" s="2" t="s">
        <v>624</v>
      </c>
      <c r="E31169" s="2"/>
      <c r="F31169" s="2"/>
      <c r="G31169" s="2"/>
      <c r="H31169" s="2"/>
    </row>
    <row r="31170" spans="2:8">
      <c r="B31170" s="2" t="s">
        <v>31790</v>
      </c>
      <c r="C31170" s="2">
        <v>36</v>
      </c>
      <c r="D31170" s="2" t="s">
        <v>624</v>
      </c>
      <c r="E31170" s="2"/>
      <c r="F31170" s="2"/>
      <c r="G31170" s="2"/>
      <c r="H31170" s="2"/>
    </row>
    <row r="31171" spans="2:8">
      <c r="B31171" s="2" t="s">
        <v>31791</v>
      </c>
      <c r="C31171" s="2">
        <v>37</v>
      </c>
      <c r="D31171" s="2" t="s">
        <v>624</v>
      </c>
      <c r="E31171" s="2"/>
      <c r="F31171" s="2"/>
      <c r="G31171" s="2"/>
      <c r="H31171" s="2"/>
    </row>
    <row r="31172" spans="2:8">
      <c r="B31172" s="2" t="s">
        <v>31792</v>
      </c>
      <c r="C31172" s="2">
        <v>38</v>
      </c>
      <c r="D31172" s="2" t="s">
        <v>624</v>
      </c>
      <c r="E31172" s="2"/>
      <c r="F31172" s="2"/>
      <c r="G31172" s="2"/>
      <c r="H31172" s="2"/>
    </row>
    <row r="31173" spans="2:8">
      <c r="B31173" s="2" t="s">
        <v>31793</v>
      </c>
      <c r="C31173" s="2">
        <v>34</v>
      </c>
      <c r="D31173" s="2" t="s">
        <v>624</v>
      </c>
      <c r="E31173" s="2"/>
      <c r="F31173" s="2"/>
      <c r="G31173" s="2"/>
      <c r="H31173" s="2"/>
    </row>
    <row r="31174" spans="2:8">
      <c r="B31174" s="2" t="s">
        <v>31794</v>
      </c>
      <c r="C31174" s="2">
        <v>30</v>
      </c>
      <c r="D31174" s="2" t="s">
        <v>624</v>
      </c>
      <c r="E31174" s="2"/>
      <c r="F31174" s="2"/>
      <c r="G31174" s="2"/>
      <c r="H31174" s="2"/>
    </row>
    <row r="31175" spans="2:8">
      <c r="B31175" s="2" t="s">
        <v>31795</v>
      </c>
      <c r="C31175" s="2">
        <v>22</v>
      </c>
      <c r="D31175" s="2" t="s">
        <v>624</v>
      </c>
      <c r="E31175" s="2"/>
      <c r="F31175" s="2"/>
      <c r="G31175" s="2"/>
      <c r="H31175" s="2"/>
    </row>
    <row r="31176" spans="2:8">
      <c r="B31176" s="2" t="s">
        <v>31796</v>
      </c>
      <c r="C31176" s="2">
        <v>27</v>
      </c>
      <c r="D31176" s="2" t="s">
        <v>624</v>
      </c>
      <c r="E31176" s="2"/>
      <c r="F31176" s="2"/>
      <c r="G31176" s="2"/>
      <c r="H31176" s="2"/>
    </row>
    <row r="31177" spans="2:8">
      <c r="B31177" s="2" t="s">
        <v>31797</v>
      </c>
      <c r="C31177" s="2">
        <v>30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31798</v>
      </c>
      <c r="C31178" s="2">
        <v>30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31799</v>
      </c>
      <c r="C31179" s="2">
        <v>30</v>
      </c>
      <c r="D31179" s="2" t="s">
        <v>624</v>
      </c>
      <c r="E31179" s="2"/>
      <c r="F31179" s="2"/>
      <c r="G31179" s="2"/>
      <c r="H31179" s="2"/>
    </row>
    <row r="31180" spans="2:8">
      <c r="B31180" s="2" t="s">
        <v>31800</v>
      </c>
      <c r="C31180" s="2">
        <v>31</v>
      </c>
      <c r="D31180" s="2" t="s">
        <v>624</v>
      </c>
      <c r="E31180" s="2"/>
      <c r="F31180" s="2"/>
      <c r="G31180" s="2"/>
      <c r="H31180" s="2"/>
    </row>
    <row r="31181" spans="2:8">
      <c r="B31181" s="2" t="s">
        <v>31801</v>
      </c>
      <c r="C31181" s="2">
        <v>32</v>
      </c>
      <c r="D31181" s="2" t="s">
        <v>624</v>
      </c>
      <c r="E31181" s="2"/>
      <c r="F31181" s="2"/>
      <c r="G31181" s="2"/>
      <c r="H31181" s="2"/>
    </row>
    <row r="31182" spans="2:8">
      <c r="B31182" s="2" t="s">
        <v>31802</v>
      </c>
      <c r="C31182" s="2">
        <v>32</v>
      </c>
      <c r="D31182" s="2" t="s">
        <v>624</v>
      </c>
      <c r="E31182" s="2"/>
      <c r="F31182" s="2"/>
      <c r="G31182" s="2"/>
      <c r="H31182" s="2"/>
    </row>
    <row r="31183" spans="2:8">
      <c r="B31183" s="2" t="s">
        <v>31803</v>
      </c>
      <c r="C31183" s="2">
        <v>30</v>
      </c>
      <c r="D31183" s="2" t="s">
        <v>624</v>
      </c>
      <c r="E31183" s="2"/>
      <c r="F31183" s="2"/>
      <c r="G31183" s="2"/>
      <c r="H31183" s="2"/>
    </row>
    <row r="31184" spans="2:8">
      <c r="B31184" s="2" t="s">
        <v>31804</v>
      </c>
      <c r="C31184" s="2">
        <v>28</v>
      </c>
      <c r="D31184" s="2" t="s">
        <v>624</v>
      </c>
      <c r="E31184" s="2"/>
      <c r="F31184" s="2"/>
      <c r="G31184" s="2"/>
      <c r="H31184" s="2"/>
    </row>
    <row r="31185" spans="2:8">
      <c r="B31185" s="2" t="s">
        <v>31805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31806</v>
      </c>
      <c r="C31186" s="2">
        <v>35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31807</v>
      </c>
      <c r="C31187" s="2">
        <v>34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31808</v>
      </c>
      <c r="C31188" s="2">
        <v>33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31809</v>
      </c>
      <c r="C31189" s="2">
        <v>32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31810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31811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31812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31813</v>
      </c>
      <c r="C31193" s="2">
        <v>15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31814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31815</v>
      </c>
      <c r="C31195" s="2">
        <v>14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31816</v>
      </c>
      <c r="C31196" s="2">
        <v>11</v>
      </c>
      <c r="D31196" s="2" t="s">
        <v>624</v>
      </c>
      <c r="E31196" s="2"/>
      <c r="F31196" s="2"/>
      <c r="G31196" s="2"/>
      <c r="H31196" s="2"/>
    </row>
    <row r="31197" spans="2:8">
      <c r="B31197" s="2" t="s">
        <v>31817</v>
      </c>
      <c r="C31197" s="2">
        <v>14</v>
      </c>
      <c r="D31197" s="2" t="s">
        <v>624</v>
      </c>
      <c r="E31197" s="2"/>
      <c r="F31197" s="2"/>
      <c r="G31197" s="2"/>
      <c r="H31197" s="2"/>
    </row>
    <row r="31198" spans="2:8">
      <c r="B31198" s="2" t="s">
        <v>31818</v>
      </c>
      <c r="C31198" s="2">
        <v>24</v>
      </c>
      <c r="D31198" s="2" t="s">
        <v>624</v>
      </c>
      <c r="E31198" s="2"/>
      <c r="F31198" s="2"/>
      <c r="G31198" s="2"/>
      <c r="H31198" s="2"/>
    </row>
    <row r="31199" spans="2:8">
      <c r="B31199" s="2" t="s">
        <v>31819</v>
      </c>
      <c r="C31199" s="2">
        <v>27</v>
      </c>
      <c r="D31199" s="2" t="s">
        <v>624</v>
      </c>
      <c r="E31199" s="2"/>
      <c r="F31199" s="2"/>
      <c r="G31199" s="2"/>
      <c r="H31199" s="2"/>
    </row>
    <row r="31200" spans="2:8">
      <c r="B31200" s="2" t="s">
        <v>31820</v>
      </c>
      <c r="C31200" s="2">
        <v>32</v>
      </c>
      <c r="D31200" s="2" t="s">
        <v>624</v>
      </c>
      <c r="E31200" s="2"/>
      <c r="F31200" s="2"/>
      <c r="G31200" s="2"/>
      <c r="H31200" s="2"/>
    </row>
    <row r="31201" spans="2:8">
      <c r="B31201" s="2" t="s">
        <v>31821</v>
      </c>
      <c r="C31201" s="2">
        <v>35</v>
      </c>
      <c r="D31201" s="2" t="s">
        <v>624</v>
      </c>
      <c r="E31201" s="2"/>
      <c r="F31201" s="2"/>
      <c r="G31201" s="2"/>
      <c r="H31201" s="2"/>
    </row>
    <row r="31202" spans="2:8">
      <c r="B31202" s="2" t="s">
        <v>31822</v>
      </c>
      <c r="C31202" s="2">
        <v>35</v>
      </c>
      <c r="D31202" s="2" t="s">
        <v>624</v>
      </c>
      <c r="E31202" s="2"/>
      <c r="F31202" s="2"/>
      <c r="G31202" s="2"/>
      <c r="H31202" s="2"/>
    </row>
    <row r="31203" spans="2:8">
      <c r="B31203" s="2" t="s">
        <v>31823</v>
      </c>
      <c r="C31203" s="2">
        <v>38</v>
      </c>
      <c r="D31203" s="2" t="s">
        <v>624</v>
      </c>
      <c r="E31203" s="2"/>
      <c r="F31203" s="2"/>
      <c r="G31203" s="2"/>
      <c r="H31203" s="2"/>
    </row>
    <row r="31204" spans="2:8">
      <c r="B31204" s="2" t="s">
        <v>31824</v>
      </c>
      <c r="C31204" s="2">
        <v>36</v>
      </c>
      <c r="D31204" s="2" t="s">
        <v>624</v>
      </c>
      <c r="E31204" s="2"/>
      <c r="F31204" s="2"/>
      <c r="G31204" s="2"/>
      <c r="H31204" s="2"/>
    </row>
    <row r="31205" spans="2:8">
      <c r="B31205" s="2" t="s">
        <v>31825</v>
      </c>
      <c r="C31205" s="2">
        <v>35</v>
      </c>
      <c r="D31205" s="2" t="s">
        <v>624</v>
      </c>
      <c r="E31205" s="2"/>
      <c r="F31205" s="2"/>
      <c r="G31205" s="2"/>
      <c r="H31205" s="2"/>
    </row>
    <row r="31206" spans="2:8">
      <c r="B31206" s="2" t="s">
        <v>31826</v>
      </c>
      <c r="C31206" s="2">
        <v>33</v>
      </c>
      <c r="D31206" s="2" t="s">
        <v>624</v>
      </c>
      <c r="E31206" s="2"/>
      <c r="F31206" s="2"/>
      <c r="G31206" s="2"/>
      <c r="H31206" s="2"/>
    </row>
    <row r="31207" spans="2:8">
      <c r="B31207" s="2" t="s">
        <v>31827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31828</v>
      </c>
      <c r="C31208" s="2">
        <v>17</v>
      </c>
      <c r="D31208" s="2" t="s">
        <v>624</v>
      </c>
      <c r="E31208" s="2"/>
      <c r="F31208" s="2"/>
      <c r="G31208" s="2"/>
      <c r="H31208" s="2"/>
    </row>
    <row r="31209" spans="2:8">
      <c r="B31209" s="2" t="s">
        <v>31829</v>
      </c>
      <c r="C31209" s="2">
        <v>17</v>
      </c>
      <c r="D31209" s="2" t="s">
        <v>624</v>
      </c>
      <c r="E31209" s="2"/>
      <c r="F31209" s="2"/>
      <c r="G31209" s="2"/>
      <c r="H31209" s="2"/>
    </row>
    <row r="31210" spans="2:8">
      <c r="B31210" s="2" t="s">
        <v>31830</v>
      </c>
      <c r="C31210" s="2">
        <v>13</v>
      </c>
      <c r="D31210" s="2" t="s">
        <v>624</v>
      </c>
      <c r="E31210" s="2"/>
      <c r="F31210" s="2"/>
      <c r="G31210" s="2"/>
      <c r="H31210" s="2"/>
    </row>
    <row r="31211" spans="2:8">
      <c r="B31211" s="2" t="s">
        <v>31831</v>
      </c>
      <c r="C31211" s="2">
        <v>16</v>
      </c>
      <c r="D31211" s="2" t="s">
        <v>624</v>
      </c>
      <c r="E31211" s="2"/>
      <c r="F31211" s="2"/>
      <c r="G31211" s="2"/>
      <c r="H31211" s="2"/>
    </row>
    <row r="31212" spans="2:8">
      <c r="B31212" s="2" t="s">
        <v>31832</v>
      </c>
      <c r="C31212" s="2">
        <v>21</v>
      </c>
      <c r="D31212" s="2" t="s">
        <v>624</v>
      </c>
      <c r="E31212" s="2"/>
      <c r="F31212" s="2"/>
      <c r="G31212" s="2"/>
      <c r="H31212" s="2"/>
    </row>
    <row r="31213" spans="2:8">
      <c r="B31213" s="2" t="s">
        <v>31833</v>
      </c>
      <c r="C31213" s="2">
        <v>23</v>
      </c>
      <c r="D31213" s="2" t="s">
        <v>624</v>
      </c>
      <c r="E31213" s="2"/>
      <c r="F31213" s="2"/>
      <c r="G31213" s="2"/>
      <c r="H31213" s="2"/>
    </row>
    <row r="31214" spans="2:8">
      <c r="B31214" s="2" t="s">
        <v>31834</v>
      </c>
      <c r="C31214" s="2">
        <v>26</v>
      </c>
      <c r="D31214" s="2" t="s">
        <v>624</v>
      </c>
      <c r="E31214" s="2"/>
      <c r="F31214" s="2"/>
      <c r="G31214" s="2"/>
      <c r="H31214" s="2"/>
    </row>
    <row r="31215" spans="2:8">
      <c r="B31215" s="2" t="s">
        <v>31835</v>
      </c>
      <c r="C31215" s="2">
        <v>28</v>
      </c>
      <c r="D31215" s="2" t="s">
        <v>624</v>
      </c>
      <c r="E31215" s="2"/>
      <c r="F31215" s="2"/>
      <c r="G31215" s="2"/>
      <c r="H31215" s="2"/>
    </row>
    <row r="31216" spans="2:8">
      <c r="B31216" s="2" t="s">
        <v>31836</v>
      </c>
      <c r="C31216" s="2">
        <v>32</v>
      </c>
      <c r="D31216" s="2" t="s">
        <v>624</v>
      </c>
      <c r="E31216" s="2"/>
      <c r="F31216" s="2"/>
      <c r="G31216" s="2"/>
      <c r="H31216" s="2"/>
    </row>
    <row r="31217" spans="2:8">
      <c r="B31217" s="2" t="s">
        <v>31837</v>
      </c>
      <c r="C31217" s="2">
        <v>31</v>
      </c>
      <c r="D31217" s="2" t="s">
        <v>624</v>
      </c>
      <c r="E31217" s="2"/>
      <c r="F31217" s="2"/>
      <c r="G31217" s="2"/>
      <c r="H31217" s="2"/>
    </row>
    <row r="31218" spans="2:8">
      <c r="B31218" s="2" t="s">
        <v>31838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31839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31840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31841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31842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31843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31844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31845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31846</v>
      </c>
      <c r="C31226" s="2">
        <v>17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31847</v>
      </c>
      <c r="C31227" s="2">
        <v>20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31848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31849</v>
      </c>
      <c r="C31229" s="2">
        <v>40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31850</v>
      </c>
      <c r="C31230" s="2">
        <v>39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31851</v>
      </c>
      <c r="C31231" s="2">
        <v>37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31852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31853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31854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31855</v>
      </c>
      <c r="C31235" s="2">
        <v>18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31856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31857</v>
      </c>
      <c r="C31237" s="2">
        <v>31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31858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31859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31860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31861</v>
      </c>
      <c r="C31241" s="2">
        <v>13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31862</v>
      </c>
      <c r="C31242" s="2">
        <v>39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31863</v>
      </c>
      <c r="C31243" s="2">
        <v>37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31864</v>
      </c>
      <c r="C31244" s="2">
        <v>38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31865</v>
      </c>
      <c r="C31245" s="2">
        <v>38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31866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31867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31868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31869</v>
      </c>
      <c r="C31249" s="2">
        <v>17</v>
      </c>
      <c r="D31249" s="2" t="s">
        <v>624</v>
      </c>
      <c r="E31249" s="2"/>
      <c r="F31249" s="2"/>
      <c r="G31249" s="2"/>
      <c r="H31249" s="2"/>
    </row>
    <row r="31250" spans="2:8">
      <c r="B31250" s="2" t="s">
        <v>31870</v>
      </c>
      <c r="C31250" s="2">
        <v>25</v>
      </c>
      <c r="D31250" s="2" t="s">
        <v>624</v>
      </c>
      <c r="E31250" s="2"/>
      <c r="F31250" s="2"/>
      <c r="G31250" s="2"/>
      <c r="H31250" s="2"/>
    </row>
    <row r="31251" spans="2:8">
      <c r="B31251" s="2" t="s">
        <v>31871</v>
      </c>
      <c r="C31251" s="2">
        <v>35</v>
      </c>
      <c r="D31251" s="2" t="s">
        <v>624</v>
      </c>
      <c r="E31251" s="2"/>
      <c r="F31251" s="2"/>
      <c r="G31251" s="2"/>
      <c r="H31251" s="2"/>
    </row>
    <row r="31252" spans="2:8">
      <c r="B31252" s="2" t="s">
        <v>31872</v>
      </c>
      <c r="C31252" s="2">
        <v>35</v>
      </c>
      <c r="D31252" s="2" t="s">
        <v>624</v>
      </c>
      <c r="E31252" s="2"/>
      <c r="F31252" s="2"/>
      <c r="G31252" s="2"/>
      <c r="H31252" s="2"/>
    </row>
    <row r="31253" spans="2:8">
      <c r="B31253" s="2" t="s">
        <v>31873</v>
      </c>
      <c r="C31253" s="2">
        <v>36</v>
      </c>
      <c r="D31253" s="2" t="s">
        <v>624</v>
      </c>
      <c r="E31253" s="2"/>
      <c r="F31253" s="2"/>
      <c r="G31253" s="2"/>
      <c r="H31253" s="2"/>
    </row>
    <row r="31254" spans="2:8">
      <c r="B31254" s="2" t="s">
        <v>31874</v>
      </c>
      <c r="C31254" s="2">
        <v>40</v>
      </c>
      <c r="D31254" s="2" t="s">
        <v>624</v>
      </c>
      <c r="E31254" s="2"/>
      <c r="F31254" s="2"/>
      <c r="G31254" s="2"/>
      <c r="H31254" s="2"/>
    </row>
    <row r="31255" spans="2:8">
      <c r="B31255" s="2" t="s">
        <v>31875</v>
      </c>
      <c r="C31255" s="2">
        <v>38</v>
      </c>
      <c r="D31255" s="2" t="s">
        <v>624</v>
      </c>
      <c r="E31255" s="2"/>
      <c r="F31255" s="2"/>
      <c r="G31255" s="2"/>
      <c r="H31255" s="2"/>
    </row>
    <row r="31256" spans="2:8">
      <c r="B31256" s="2" t="s">
        <v>31876</v>
      </c>
      <c r="C31256" s="2">
        <v>36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31877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31878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31879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31880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31881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31882</v>
      </c>
      <c r="C31262" s="2">
        <v>15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31883</v>
      </c>
      <c r="C31263" s="2">
        <v>25</v>
      </c>
      <c r="D31263" s="2" t="s">
        <v>624</v>
      </c>
      <c r="E31263" s="2"/>
      <c r="F31263" s="2"/>
      <c r="G31263" s="2"/>
      <c r="H31263" s="2"/>
    </row>
    <row r="31264" spans="2:8">
      <c r="B31264" s="2" t="s">
        <v>31884</v>
      </c>
      <c r="C31264" s="2">
        <v>15</v>
      </c>
      <c r="D31264" s="2" t="s">
        <v>624</v>
      </c>
      <c r="E31264" s="2"/>
      <c r="F31264" s="2"/>
      <c r="G31264" s="2"/>
      <c r="H31264" s="2"/>
    </row>
    <row r="31265" spans="2:8">
      <c r="B31265" s="2" t="s">
        <v>31885</v>
      </c>
      <c r="C31265" s="2">
        <v>7</v>
      </c>
      <c r="D31265" s="2" t="s">
        <v>624</v>
      </c>
      <c r="E31265" s="2"/>
      <c r="F31265" s="2"/>
      <c r="G31265" s="2"/>
      <c r="H31265" s="2"/>
    </row>
    <row r="31266" spans="2:8">
      <c r="B31266" s="2" t="s">
        <v>31886</v>
      </c>
      <c r="C31266" s="2">
        <v>8</v>
      </c>
      <c r="D31266" s="2" t="s">
        <v>624</v>
      </c>
      <c r="E31266" s="2"/>
      <c r="F31266" s="2"/>
      <c r="G31266" s="2"/>
      <c r="H31266" s="2"/>
    </row>
    <row r="31267" spans="2:8">
      <c r="B31267" s="2" t="s">
        <v>31887</v>
      </c>
      <c r="C31267" s="2">
        <v>15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31888</v>
      </c>
      <c r="C31268" s="2">
        <v>16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31889</v>
      </c>
      <c r="C31269" s="2">
        <v>26</v>
      </c>
      <c r="D31269" s="2" t="s">
        <v>624</v>
      </c>
      <c r="E31269" s="2"/>
      <c r="F31269" s="2"/>
      <c r="G31269" s="2"/>
      <c r="H31269" s="2"/>
    </row>
    <row r="31270" spans="2:8">
      <c r="B31270" s="2" t="s">
        <v>31890</v>
      </c>
      <c r="C31270" s="2">
        <v>33</v>
      </c>
      <c r="D31270" s="2" t="s">
        <v>624</v>
      </c>
      <c r="E31270" s="2"/>
      <c r="F31270" s="2"/>
      <c r="G31270" s="2"/>
      <c r="H31270" s="2"/>
    </row>
    <row r="31271" spans="2:8">
      <c r="B31271" s="2" t="s">
        <v>31891</v>
      </c>
      <c r="C31271" s="2">
        <v>39</v>
      </c>
      <c r="D31271" s="2" t="s">
        <v>624</v>
      </c>
      <c r="E31271" s="2"/>
      <c r="F31271" s="2"/>
      <c r="G31271" s="2"/>
      <c r="H31271" s="2"/>
    </row>
    <row r="31272" spans="2:8">
      <c r="B31272" s="2" t="s">
        <v>31892</v>
      </c>
      <c r="C31272" s="2">
        <v>42</v>
      </c>
      <c r="D31272" s="2" t="s">
        <v>624</v>
      </c>
      <c r="E31272" s="2"/>
      <c r="F31272" s="2"/>
      <c r="G31272" s="2"/>
      <c r="H31272" s="2"/>
    </row>
    <row r="31273" spans="2:8">
      <c r="B31273" s="2" t="s">
        <v>31893</v>
      </c>
      <c r="C31273" s="2">
        <v>44</v>
      </c>
      <c r="D31273" s="2" t="s">
        <v>624</v>
      </c>
      <c r="E31273" s="2"/>
      <c r="F31273" s="2"/>
      <c r="G31273" s="2"/>
      <c r="H31273" s="2"/>
    </row>
    <row r="31274" spans="2:8">
      <c r="B31274" s="2" t="s">
        <v>31894</v>
      </c>
      <c r="C31274" s="2">
        <v>20</v>
      </c>
      <c r="D31274" s="2" t="s">
        <v>624</v>
      </c>
      <c r="E31274" s="2"/>
      <c r="F31274" s="2"/>
      <c r="G31274" s="2"/>
      <c r="H31274" s="2"/>
    </row>
    <row r="31275" spans="2:8">
      <c r="B31275" s="2" t="s">
        <v>31895</v>
      </c>
      <c r="C31275" s="2">
        <v>29</v>
      </c>
      <c r="D31275" s="2" t="s">
        <v>624</v>
      </c>
      <c r="E31275" s="2"/>
      <c r="F31275" s="2"/>
      <c r="G31275" s="2"/>
      <c r="H31275" s="2"/>
    </row>
    <row r="31276" spans="2:8">
      <c r="B31276" s="2" t="s">
        <v>31896</v>
      </c>
      <c r="C31276" s="2">
        <v>32</v>
      </c>
      <c r="D31276" s="2" t="s">
        <v>624</v>
      </c>
      <c r="E31276" s="2"/>
      <c r="F31276" s="2"/>
      <c r="G31276" s="2"/>
      <c r="H31276" s="2"/>
    </row>
    <row r="31277" spans="2:8">
      <c r="B31277" s="2" t="s">
        <v>31897</v>
      </c>
      <c r="C31277" s="2">
        <v>36</v>
      </c>
      <c r="D31277" s="2" t="s">
        <v>624</v>
      </c>
      <c r="E31277" s="2"/>
      <c r="F31277" s="2"/>
      <c r="G31277" s="2"/>
      <c r="H31277" s="2"/>
    </row>
    <row r="31278" spans="2:8">
      <c r="B31278" s="2" t="s">
        <v>31898</v>
      </c>
      <c r="C31278" s="2">
        <v>37</v>
      </c>
      <c r="D31278" s="2" t="s">
        <v>624</v>
      </c>
      <c r="E31278" s="2"/>
      <c r="F31278" s="2"/>
      <c r="G31278" s="2"/>
      <c r="H31278" s="2"/>
    </row>
    <row r="31279" spans="2:8">
      <c r="B31279" s="2" t="s">
        <v>31899</v>
      </c>
      <c r="C31279" s="2">
        <v>38</v>
      </c>
      <c r="D31279" s="2" t="s">
        <v>624</v>
      </c>
      <c r="E31279" s="2"/>
      <c r="F31279" s="2"/>
      <c r="G31279" s="2"/>
      <c r="H31279" s="2"/>
    </row>
    <row r="31280" spans="2:8">
      <c r="B31280" s="2" t="s">
        <v>31900</v>
      </c>
      <c r="C31280" s="2">
        <v>13</v>
      </c>
      <c r="D31280" s="2" t="s">
        <v>624</v>
      </c>
      <c r="E31280" s="2"/>
      <c r="F31280" s="2"/>
      <c r="G31280" s="2"/>
      <c r="H31280" s="2"/>
    </row>
    <row r="31281" spans="2:8">
      <c r="B31281" s="2" t="s">
        <v>31901</v>
      </c>
      <c r="C31281" s="2">
        <v>17</v>
      </c>
      <c r="D31281" s="2" t="s">
        <v>624</v>
      </c>
      <c r="E31281" s="2"/>
      <c r="F31281" s="2"/>
      <c r="G31281" s="2"/>
      <c r="H31281" s="2"/>
    </row>
    <row r="31282" spans="2:8">
      <c r="B31282" s="2" t="s">
        <v>31902</v>
      </c>
      <c r="C31282" s="2">
        <v>24</v>
      </c>
      <c r="D31282" s="2" t="s">
        <v>624</v>
      </c>
      <c r="E31282" s="2"/>
      <c r="F31282" s="2"/>
      <c r="G31282" s="2"/>
      <c r="H31282" s="2"/>
    </row>
    <row r="31283" spans="2:8">
      <c r="B31283" s="2" t="s">
        <v>31903</v>
      </c>
      <c r="C31283" s="2">
        <v>28</v>
      </c>
      <c r="D31283" s="2" t="s">
        <v>624</v>
      </c>
      <c r="E31283" s="2"/>
      <c r="F31283" s="2"/>
      <c r="G31283" s="2"/>
      <c r="H31283" s="2"/>
    </row>
    <row r="31284" spans="2:8">
      <c r="B31284" s="2" t="s">
        <v>31904</v>
      </c>
      <c r="C31284" s="2">
        <v>30</v>
      </c>
      <c r="D31284" s="2" t="s">
        <v>624</v>
      </c>
      <c r="E31284" s="2"/>
      <c r="F31284" s="2"/>
      <c r="G31284" s="2"/>
      <c r="H31284" s="2"/>
    </row>
    <row r="31285" spans="2:8">
      <c r="B31285" s="2" t="s">
        <v>31905</v>
      </c>
      <c r="C31285" s="2">
        <v>34</v>
      </c>
      <c r="D31285" s="2" t="s">
        <v>624</v>
      </c>
      <c r="E31285" s="2"/>
      <c r="F31285" s="2"/>
      <c r="G31285" s="2"/>
      <c r="H31285" s="2"/>
    </row>
    <row r="31286" spans="2:8">
      <c r="B31286" s="2" t="s">
        <v>31906</v>
      </c>
      <c r="C31286" s="2">
        <v>36</v>
      </c>
      <c r="D31286" s="2" t="s">
        <v>624</v>
      </c>
      <c r="E31286" s="2"/>
      <c r="F31286" s="2"/>
      <c r="G31286" s="2"/>
      <c r="H31286" s="2"/>
    </row>
    <row r="31287" spans="2:8">
      <c r="B31287" s="2" t="s">
        <v>31907</v>
      </c>
      <c r="C31287" s="2">
        <v>14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31908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31909</v>
      </c>
      <c r="C31289" s="2">
        <v>15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31910</v>
      </c>
      <c r="C31290" s="2">
        <v>25</v>
      </c>
      <c r="D31290" s="2" t="s">
        <v>624</v>
      </c>
      <c r="E31290" s="2"/>
      <c r="F31290" s="2"/>
      <c r="G31290" s="2"/>
      <c r="H31290" s="2"/>
    </row>
    <row r="31291" spans="2:8">
      <c r="B31291" s="2" t="s">
        <v>31911</v>
      </c>
      <c r="C31291" s="2">
        <v>27</v>
      </c>
      <c r="D31291" s="2" t="s">
        <v>624</v>
      </c>
      <c r="E31291" s="2"/>
      <c r="F31291" s="2"/>
      <c r="G31291" s="2"/>
      <c r="H31291" s="2"/>
    </row>
    <row r="31292" spans="2:8">
      <c r="B31292" s="2" t="s">
        <v>31912</v>
      </c>
      <c r="C31292" s="2">
        <v>26</v>
      </c>
      <c r="D31292" s="2" t="s">
        <v>624</v>
      </c>
      <c r="E31292" s="2"/>
      <c r="F31292" s="2"/>
      <c r="G31292" s="2"/>
      <c r="H31292" s="2"/>
    </row>
    <row r="31293" spans="2:8">
      <c r="B31293" s="2" t="s">
        <v>31913</v>
      </c>
      <c r="C31293" s="2">
        <v>25</v>
      </c>
      <c r="D31293" s="2" t="s">
        <v>624</v>
      </c>
      <c r="E31293" s="2"/>
      <c r="F31293" s="2"/>
      <c r="G31293" s="2"/>
      <c r="H31293" s="2"/>
    </row>
    <row r="31294" spans="2:8">
      <c r="B31294" s="2" t="s">
        <v>31914</v>
      </c>
      <c r="C31294" s="2">
        <v>25</v>
      </c>
      <c r="D31294" s="2" t="s">
        <v>624</v>
      </c>
      <c r="E31294" s="2"/>
      <c r="F31294" s="2"/>
      <c r="G31294" s="2"/>
      <c r="H31294" s="2"/>
    </row>
    <row r="31295" spans="2:8">
      <c r="B31295" s="2" t="s">
        <v>31915</v>
      </c>
      <c r="C31295" s="2">
        <v>26</v>
      </c>
      <c r="D31295" s="2" t="s">
        <v>624</v>
      </c>
      <c r="E31295" s="2"/>
      <c r="F31295" s="2"/>
      <c r="G31295" s="2"/>
      <c r="H31295" s="2"/>
    </row>
    <row r="31296" spans="2:8">
      <c r="B31296" s="2" t="s">
        <v>31916</v>
      </c>
      <c r="C31296" s="2">
        <v>21</v>
      </c>
      <c r="D31296" s="2" t="s">
        <v>624</v>
      </c>
      <c r="E31296" s="2"/>
      <c r="F31296" s="2"/>
      <c r="G31296" s="2"/>
      <c r="H31296" s="2"/>
    </row>
    <row r="31297" spans="2:8">
      <c r="B31297" s="2" t="s">
        <v>31917</v>
      </c>
      <c r="C31297" s="2">
        <v>21</v>
      </c>
      <c r="D31297" s="2" t="s">
        <v>624</v>
      </c>
      <c r="E31297" s="2"/>
      <c r="F31297" s="2"/>
      <c r="G31297" s="2"/>
      <c r="H31297" s="2"/>
    </row>
    <row r="31298" spans="2:8">
      <c r="B31298" s="2" t="s">
        <v>31918</v>
      </c>
      <c r="C31298" s="2">
        <v>25</v>
      </c>
      <c r="D31298" s="2" t="s">
        <v>624</v>
      </c>
      <c r="E31298" s="2"/>
      <c r="F31298" s="2"/>
      <c r="G31298" s="2"/>
      <c r="H31298" s="2"/>
    </row>
    <row r="31299" spans="2:8">
      <c r="B31299" s="2" t="s">
        <v>31919</v>
      </c>
      <c r="C31299" s="2">
        <v>32</v>
      </c>
      <c r="D31299" s="2" t="s">
        <v>624</v>
      </c>
      <c r="E31299" s="2"/>
      <c r="F31299" s="2"/>
      <c r="G31299" s="2"/>
      <c r="H31299" s="2"/>
    </row>
    <row r="31300" spans="2:8">
      <c r="B31300" s="2" t="s">
        <v>31920</v>
      </c>
      <c r="C31300" s="2">
        <v>31</v>
      </c>
      <c r="D31300" s="2" t="s">
        <v>624</v>
      </c>
      <c r="E31300" s="2"/>
      <c r="F31300" s="2"/>
      <c r="G31300" s="2"/>
      <c r="H31300" s="2"/>
    </row>
    <row r="31301" spans="2:8">
      <c r="B31301" s="2" t="s">
        <v>31921</v>
      </c>
      <c r="C31301" s="2">
        <v>33</v>
      </c>
      <c r="D31301" s="2" t="s">
        <v>624</v>
      </c>
      <c r="E31301" s="2"/>
      <c r="F31301" s="2"/>
      <c r="G31301" s="2"/>
      <c r="H31301" s="2"/>
    </row>
    <row r="31302" spans="2:8">
      <c r="B31302" s="2" t="s">
        <v>31922</v>
      </c>
      <c r="C31302" s="2">
        <v>23</v>
      </c>
      <c r="D31302" s="2" t="s">
        <v>624</v>
      </c>
      <c r="E31302" s="2"/>
      <c r="F31302" s="2"/>
      <c r="G31302" s="2"/>
      <c r="H31302" s="2"/>
    </row>
    <row r="31303" spans="2:8">
      <c r="B31303" s="2" t="s">
        <v>31923</v>
      </c>
      <c r="C31303" s="2">
        <v>15</v>
      </c>
      <c r="D31303" s="2" t="s">
        <v>624</v>
      </c>
      <c r="E31303" s="2"/>
      <c r="F31303" s="2"/>
      <c r="G31303" s="2"/>
      <c r="H31303" s="2"/>
    </row>
    <row r="31304" spans="2:8">
      <c r="B31304" s="2" t="s">
        <v>31924</v>
      </c>
      <c r="C31304" s="2">
        <v>36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31925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31926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31927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31928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31929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31930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31931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31932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31933</v>
      </c>
      <c r="C31313" s="2">
        <v>24</v>
      </c>
      <c r="D31313" s="2" t="s">
        <v>624</v>
      </c>
      <c r="E31313" s="2"/>
      <c r="F31313" s="2"/>
      <c r="G31313" s="2"/>
      <c r="H31313" s="2"/>
    </row>
    <row r="31314" spans="2:8">
      <c r="B31314" s="2" t="s">
        <v>31934</v>
      </c>
      <c r="C31314" s="2">
        <v>29</v>
      </c>
      <c r="D31314" s="2" t="s">
        <v>624</v>
      </c>
      <c r="E31314" s="2"/>
      <c r="F31314" s="2"/>
      <c r="G31314" s="2"/>
      <c r="H31314" s="2"/>
    </row>
    <row r="31315" spans="2:8">
      <c r="B31315" s="2" t="s">
        <v>31935</v>
      </c>
      <c r="C31315" s="2">
        <v>31</v>
      </c>
      <c r="D31315" s="2" t="s">
        <v>624</v>
      </c>
      <c r="E31315" s="2"/>
      <c r="F31315" s="2"/>
      <c r="G31315" s="2"/>
      <c r="H31315" s="2"/>
    </row>
    <row r="31316" spans="2:8">
      <c r="B31316" s="2" t="s">
        <v>31936</v>
      </c>
      <c r="C31316" s="2">
        <v>32</v>
      </c>
      <c r="D31316" s="2" t="s">
        <v>624</v>
      </c>
      <c r="E31316" s="2"/>
      <c r="F31316" s="2"/>
      <c r="G31316" s="2"/>
      <c r="H31316" s="2"/>
    </row>
    <row r="31317" spans="2:8">
      <c r="B31317" s="2" t="s">
        <v>31937</v>
      </c>
      <c r="C31317" s="2">
        <v>33</v>
      </c>
      <c r="D31317" s="2" t="s">
        <v>624</v>
      </c>
      <c r="E31317" s="2"/>
      <c r="F31317" s="2"/>
      <c r="G31317" s="2"/>
      <c r="H31317" s="2"/>
    </row>
    <row r="31318" spans="2:8">
      <c r="B31318" s="2" t="s">
        <v>31938</v>
      </c>
      <c r="C31318" s="2">
        <v>33</v>
      </c>
      <c r="D31318" s="2" t="s">
        <v>624</v>
      </c>
      <c r="E31318" s="2"/>
      <c r="F31318" s="2"/>
      <c r="G31318" s="2"/>
      <c r="H31318" s="2"/>
    </row>
    <row r="31319" spans="2:8">
      <c r="B31319" s="2" t="s">
        <v>31939</v>
      </c>
      <c r="C31319" s="2">
        <v>33</v>
      </c>
      <c r="D31319" s="2" t="s">
        <v>624</v>
      </c>
      <c r="E31319" s="2"/>
      <c r="F31319" s="2"/>
      <c r="G31319" s="2"/>
      <c r="H31319" s="2"/>
    </row>
    <row r="31320" spans="2:8">
      <c r="B31320" s="2" t="s">
        <v>31940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31941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31942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31943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31944</v>
      </c>
      <c r="C31324" s="2">
        <v>29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31945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31946</v>
      </c>
      <c r="C31326" s="2">
        <v>13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31947</v>
      </c>
      <c r="C31327" s="2">
        <v>14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31948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31949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31950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31951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31952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31953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31954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31955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31956</v>
      </c>
      <c r="C31336" s="2">
        <v>19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31957</v>
      </c>
      <c r="C31337" s="2">
        <v>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31958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31959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31960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31961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31962</v>
      </c>
      <c r="C31342" s="2">
        <v>16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31963</v>
      </c>
      <c r="C31343" s="2">
        <v>14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31964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31965</v>
      </c>
      <c r="C31345" s="2">
        <v>16</v>
      </c>
      <c r="D31345" s="2" t="s">
        <v>624</v>
      </c>
      <c r="E31345" s="2"/>
      <c r="F31345" s="2"/>
      <c r="G31345" s="2"/>
      <c r="H31345" s="2"/>
    </row>
    <row r="31346" spans="2:8">
      <c r="B31346" s="2" t="s">
        <v>31966</v>
      </c>
      <c r="C31346" s="2">
        <v>21</v>
      </c>
      <c r="D31346" s="2" t="s">
        <v>624</v>
      </c>
      <c r="E31346" s="2"/>
      <c r="F31346" s="2"/>
      <c r="G31346" s="2"/>
      <c r="H31346" s="2"/>
    </row>
    <row r="31347" spans="2:8">
      <c r="B31347" s="2" t="s">
        <v>31967</v>
      </c>
      <c r="C31347" s="2">
        <v>26</v>
      </c>
      <c r="D31347" s="2" t="s">
        <v>624</v>
      </c>
      <c r="E31347" s="2"/>
      <c r="F31347" s="2"/>
      <c r="G31347" s="2"/>
      <c r="H31347" s="2"/>
    </row>
    <row r="31348" spans="2:8">
      <c r="B31348" s="2" t="s">
        <v>31968</v>
      </c>
      <c r="C31348" s="2">
        <v>29</v>
      </c>
      <c r="D31348" s="2" t="s">
        <v>624</v>
      </c>
      <c r="E31348" s="2"/>
      <c r="F31348" s="2"/>
      <c r="G31348" s="2"/>
      <c r="H31348" s="2"/>
    </row>
    <row r="31349" spans="2:8">
      <c r="B31349" s="2" t="s">
        <v>31969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31970</v>
      </c>
      <c r="C31350" s="2">
        <v>34</v>
      </c>
      <c r="D31350" s="2" t="s">
        <v>624</v>
      </c>
      <c r="E31350" s="2"/>
      <c r="F31350" s="2"/>
      <c r="G31350" s="2"/>
      <c r="H31350" s="2"/>
    </row>
    <row r="31351" spans="2:8">
      <c r="B31351" s="2" t="s">
        <v>31971</v>
      </c>
      <c r="C31351" s="2">
        <v>35</v>
      </c>
      <c r="D31351" s="2" t="s">
        <v>624</v>
      </c>
      <c r="E31351" s="2"/>
      <c r="F31351" s="2"/>
      <c r="G31351" s="2"/>
      <c r="H31351" s="2"/>
    </row>
    <row r="31352" spans="2:8">
      <c r="B31352" s="2" t="s">
        <v>31972</v>
      </c>
      <c r="C31352" s="2">
        <v>35</v>
      </c>
      <c r="D31352" s="2" t="s">
        <v>624</v>
      </c>
      <c r="E31352" s="2"/>
      <c r="F31352" s="2"/>
      <c r="G31352" s="2"/>
      <c r="H31352" s="2"/>
    </row>
    <row r="31353" spans="2:8">
      <c r="B31353" s="2" t="s">
        <v>31973</v>
      </c>
      <c r="C31353" s="2">
        <v>33</v>
      </c>
      <c r="D31353" s="2" t="s">
        <v>624</v>
      </c>
      <c r="E31353" s="2"/>
      <c r="F31353" s="2"/>
      <c r="G31353" s="2"/>
      <c r="H31353" s="2"/>
    </row>
    <row r="31354" spans="2:8">
      <c r="B31354" s="2" t="s">
        <v>31974</v>
      </c>
      <c r="C31354" s="2">
        <v>29</v>
      </c>
      <c r="D31354" s="2" t="s">
        <v>624</v>
      </c>
      <c r="E31354" s="2"/>
      <c r="F31354" s="2"/>
      <c r="G31354" s="2"/>
      <c r="H31354" s="2"/>
    </row>
    <row r="31355" spans="2:8">
      <c r="B31355" s="2" t="s">
        <v>31975</v>
      </c>
      <c r="C31355" s="2">
        <v>19</v>
      </c>
      <c r="D31355" s="2" t="s">
        <v>624</v>
      </c>
      <c r="E31355" s="2"/>
      <c r="F31355" s="2"/>
      <c r="G31355" s="2"/>
      <c r="H31355" s="2"/>
    </row>
    <row r="31356" spans="2:8">
      <c r="B31356" s="2" t="s">
        <v>31976</v>
      </c>
      <c r="C31356" s="2">
        <v>22</v>
      </c>
      <c r="D31356" s="2" t="s">
        <v>624</v>
      </c>
      <c r="E31356" s="2"/>
      <c r="F31356" s="2"/>
      <c r="G31356" s="2"/>
      <c r="H31356" s="2"/>
    </row>
    <row r="31357" spans="2:8">
      <c r="B31357" s="2" t="s">
        <v>31977</v>
      </c>
      <c r="C31357" s="2">
        <v>27</v>
      </c>
      <c r="D31357" s="2" t="s">
        <v>624</v>
      </c>
      <c r="E31357" s="2"/>
      <c r="F31357" s="2"/>
      <c r="G31357" s="2"/>
      <c r="H31357" s="2"/>
    </row>
    <row r="31358" spans="2:8">
      <c r="B31358" s="2" t="s">
        <v>31978</v>
      </c>
      <c r="C31358" s="2">
        <v>28</v>
      </c>
      <c r="D31358" s="2" t="s">
        <v>624</v>
      </c>
      <c r="E31358" s="2"/>
      <c r="F31358" s="2"/>
      <c r="G31358" s="2"/>
      <c r="H31358" s="2"/>
    </row>
    <row r="31359" spans="2:8">
      <c r="B31359" s="2" t="s">
        <v>31979</v>
      </c>
      <c r="C31359" s="2">
        <v>29</v>
      </c>
      <c r="D31359" s="2" t="s">
        <v>624</v>
      </c>
      <c r="E31359" s="2"/>
      <c r="F31359" s="2"/>
      <c r="G31359" s="2"/>
      <c r="H31359" s="2"/>
    </row>
    <row r="31360" spans="2:8">
      <c r="B31360" s="2" t="s">
        <v>31980</v>
      </c>
      <c r="C31360" s="2">
        <v>39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31981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31982</v>
      </c>
      <c r="C31362" s="2">
        <v>31</v>
      </c>
      <c r="D31362" s="2" t="s">
        <v>624</v>
      </c>
      <c r="E31362" s="2"/>
      <c r="F31362" s="2"/>
      <c r="G31362" s="2"/>
      <c r="H31362" s="2"/>
    </row>
    <row r="31363" spans="2:8">
      <c r="B31363" s="2" t="s">
        <v>31983</v>
      </c>
      <c r="C31363" s="2">
        <v>38</v>
      </c>
      <c r="D31363" s="2" t="s">
        <v>624</v>
      </c>
      <c r="E31363" s="2"/>
      <c r="F31363" s="2"/>
      <c r="G31363" s="2"/>
      <c r="H31363" s="2"/>
    </row>
    <row r="31364" spans="2:8">
      <c r="B31364" s="2" t="s">
        <v>31984</v>
      </c>
      <c r="C31364" s="2">
        <v>44</v>
      </c>
      <c r="D31364" s="2" t="s">
        <v>624</v>
      </c>
      <c r="E31364" s="2"/>
      <c r="F31364" s="2"/>
      <c r="G31364" s="2"/>
      <c r="H31364" s="2"/>
    </row>
    <row r="31365" spans="2:8">
      <c r="B31365" s="2" t="s">
        <v>31985</v>
      </c>
      <c r="C31365" s="2">
        <v>48</v>
      </c>
      <c r="D31365" s="2" t="s">
        <v>624</v>
      </c>
      <c r="E31365" s="2"/>
      <c r="F31365" s="2"/>
      <c r="G31365" s="2"/>
      <c r="H31365" s="2"/>
    </row>
    <row r="31366" spans="2:8">
      <c r="B31366" s="2" t="s">
        <v>31986</v>
      </c>
      <c r="C31366" s="2">
        <v>40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31987</v>
      </c>
      <c r="C31367" s="2">
        <v>38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31988</v>
      </c>
      <c r="C31368" s="2">
        <v>35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31989</v>
      </c>
      <c r="C31369" s="2">
        <v>34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31990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31991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31992</v>
      </c>
      <c r="C31372" s="2">
        <v>11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31993</v>
      </c>
      <c r="C31373" s="2">
        <v>11</v>
      </c>
      <c r="D31373" s="2" t="s">
        <v>624</v>
      </c>
      <c r="E31373" s="2"/>
      <c r="F31373" s="2"/>
      <c r="G31373" s="2"/>
      <c r="H31373" s="2"/>
    </row>
    <row r="31374" spans="2:8">
      <c r="B31374" s="2" t="s">
        <v>31994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31995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31996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31997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31998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31999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32000</v>
      </c>
      <c r="C31380" s="2">
        <v>15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32001</v>
      </c>
      <c r="C31381" s="2">
        <v>19</v>
      </c>
      <c r="D31381" s="2" t="s">
        <v>624</v>
      </c>
      <c r="E31381" s="2"/>
      <c r="F31381" s="2"/>
      <c r="G31381" s="2"/>
      <c r="H31381" s="2"/>
    </row>
    <row r="31382" spans="2:8">
      <c r="B31382" s="2" t="s">
        <v>32002</v>
      </c>
      <c r="C31382" s="2">
        <v>25</v>
      </c>
      <c r="D31382" s="2" t="s">
        <v>624</v>
      </c>
      <c r="E31382" s="2"/>
      <c r="F31382" s="2"/>
      <c r="G31382" s="2"/>
      <c r="H31382" s="2"/>
    </row>
    <row r="31383" spans="2:8">
      <c r="B31383" s="2" t="s">
        <v>32003</v>
      </c>
      <c r="C31383" s="2">
        <v>30</v>
      </c>
      <c r="D31383" s="2" t="s">
        <v>624</v>
      </c>
      <c r="E31383" s="2"/>
      <c r="F31383" s="2"/>
      <c r="G31383" s="2"/>
      <c r="H31383" s="2"/>
    </row>
    <row r="31384" spans="2:8">
      <c r="B31384" s="2" t="s">
        <v>32004</v>
      </c>
      <c r="C31384" s="2">
        <v>31</v>
      </c>
      <c r="D31384" s="2" t="s">
        <v>624</v>
      </c>
      <c r="E31384" s="2"/>
      <c r="F31384" s="2"/>
      <c r="G31384" s="2"/>
      <c r="H31384" s="2"/>
    </row>
    <row r="31385" spans="2:8">
      <c r="B31385" s="2" t="s">
        <v>32005</v>
      </c>
      <c r="C31385" s="2">
        <v>32</v>
      </c>
      <c r="D31385" s="2" t="s">
        <v>624</v>
      </c>
      <c r="E31385" s="2"/>
      <c r="F31385" s="2"/>
      <c r="G31385" s="2"/>
      <c r="H31385" s="2"/>
    </row>
    <row r="31386" spans="2:8">
      <c r="B31386" s="2" t="s">
        <v>32006</v>
      </c>
      <c r="C31386" s="2">
        <v>34</v>
      </c>
      <c r="D31386" s="2" t="s">
        <v>624</v>
      </c>
      <c r="E31386" s="2"/>
      <c r="F31386" s="2"/>
      <c r="G31386" s="2"/>
      <c r="H31386" s="2"/>
    </row>
    <row r="31387" spans="2:8">
      <c r="B31387" s="2" t="s">
        <v>32007</v>
      </c>
      <c r="C31387" s="2">
        <v>35</v>
      </c>
      <c r="D31387" s="2" t="s">
        <v>624</v>
      </c>
      <c r="E31387" s="2"/>
      <c r="F31387" s="2"/>
      <c r="G31387" s="2"/>
      <c r="H31387" s="2"/>
    </row>
    <row r="31388" spans="2:8">
      <c r="B31388" s="2" t="s">
        <v>32008</v>
      </c>
      <c r="C31388" s="2">
        <v>35</v>
      </c>
      <c r="D31388" s="2" t="s">
        <v>624</v>
      </c>
      <c r="E31388" s="2"/>
      <c r="F31388" s="2"/>
      <c r="G31388" s="2"/>
      <c r="H31388" s="2"/>
    </row>
    <row r="31389" spans="2:8">
      <c r="B31389" s="2" t="s">
        <v>32009</v>
      </c>
      <c r="C31389" s="2">
        <v>41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32010</v>
      </c>
      <c r="C31390" s="2">
        <v>41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32011</v>
      </c>
      <c r="C31391" s="2">
        <v>39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32012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32013</v>
      </c>
      <c r="C31393" s="2">
        <v>20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32014</v>
      </c>
      <c r="C31394" s="2">
        <v>7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32015</v>
      </c>
      <c r="C31395" s="2">
        <v>15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32016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32017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32018</v>
      </c>
      <c r="C31398" s="2">
        <v>19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32019</v>
      </c>
      <c r="C31399" s="2">
        <v>24</v>
      </c>
      <c r="D31399" s="2" t="s">
        <v>624</v>
      </c>
      <c r="E31399" s="2"/>
      <c r="F31399" s="2"/>
      <c r="G31399" s="2"/>
      <c r="H31399" s="2"/>
    </row>
    <row r="31400" spans="2:8">
      <c r="B31400" s="2" t="s">
        <v>32020</v>
      </c>
      <c r="C31400" s="2">
        <v>19</v>
      </c>
      <c r="D31400" s="2" t="s">
        <v>624</v>
      </c>
      <c r="E31400" s="2"/>
      <c r="F31400" s="2"/>
      <c r="G31400" s="2"/>
      <c r="H31400" s="2"/>
    </row>
    <row r="31401" spans="2:8">
      <c r="B31401" s="2" t="s">
        <v>32021</v>
      </c>
      <c r="C31401" s="2">
        <v>26</v>
      </c>
      <c r="D31401" s="2" t="s">
        <v>624</v>
      </c>
      <c r="E31401" s="2"/>
      <c r="F31401" s="2"/>
      <c r="G31401" s="2"/>
      <c r="H31401" s="2"/>
    </row>
    <row r="31402" spans="2:8">
      <c r="B31402" s="2" t="s">
        <v>32022</v>
      </c>
      <c r="C31402" s="2">
        <v>29</v>
      </c>
      <c r="D31402" s="2" t="s">
        <v>624</v>
      </c>
      <c r="E31402" s="2"/>
      <c r="F31402" s="2"/>
      <c r="G31402" s="2"/>
      <c r="H31402" s="2"/>
    </row>
    <row r="31403" spans="2:8">
      <c r="B31403" s="2" t="s">
        <v>32023</v>
      </c>
      <c r="C31403" s="2">
        <v>29</v>
      </c>
      <c r="D31403" s="2" t="s">
        <v>624</v>
      </c>
      <c r="E31403" s="2"/>
      <c r="F31403" s="2"/>
      <c r="G31403" s="2"/>
      <c r="H31403" s="2"/>
    </row>
    <row r="31404" spans="2:8">
      <c r="B31404" s="2" t="s">
        <v>32024</v>
      </c>
      <c r="C31404" s="2">
        <v>22</v>
      </c>
      <c r="D31404" s="2" t="s">
        <v>624</v>
      </c>
      <c r="E31404" s="2"/>
      <c r="F31404" s="2"/>
      <c r="G31404" s="2"/>
      <c r="H31404" s="2"/>
    </row>
    <row r="31405" spans="2:8">
      <c r="B31405" s="2" t="s">
        <v>32025</v>
      </c>
      <c r="C31405" s="2">
        <v>25</v>
      </c>
      <c r="D31405" s="2" t="s">
        <v>624</v>
      </c>
      <c r="E31405" s="2"/>
      <c r="F31405" s="2"/>
      <c r="G31405" s="2"/>
      <c r="H31405" s="2"/>
    </row>
    <row r="31406" spans="2:8">
      <c r="B31406" s="2" t="s">
        <v>32026</v>
      </c>
      <c r="C31406" s="2">
        <v>32</v>
      </c>
      <c r="D31406" s="2" t="s">
        <v>624</v>
      </c>
      <c r="E31406" s="2"/>
      <c r="F31406" s="2"/>
      <c r="G31406" s="2"/>
      <c r="H31406" s="2"/>
    </row>
    <row r="31407" spans="2:8">
      <c r="B31407" s="2" t="s">
        <v>32027</v>
      </c>
      <c r="C31407" s="2">
        <v>37</v>
      </c>
      <c r="D31407" s="2" t="s">
        <v>624</v>
      </c>
      <c r="E31407" s="2"/>
      <c r="F31407" s="2"/>
      <c r="G31407" s="2"/>
      <c r="H31407" s="2"/>
    </row>
    <row r="31408" spans="2:8">
      <c r="B31408" s="2" t="s">
        <v>32028</v>
      </c>
      <c r="C31408" s="2">
        <v>38</v>
      </c>
      <c r="D31408" s="2" t="s">
        <v>624</v>
      </c>
      <c r="E31408" s="2"/>
      <c r="F31408" s="2"/>
      <c r="G31408" s="2"/>
      <c r="H31408" s="2"/>
    </row>
    <row r="31409" spans="2:8">
      <c r="B31409" s="2" t="s">
        <v>32029</v>
      </c>
      <c r="C31409" s="2">
        <v>37</v>
      </c>
      <c r="D31409" s="2" t="s">
        <v>624</v>
      </c>
      <c r="E31409" s="2"/>
      <c r="F31409" s="2"/>
      <c r="G31409" s="2"/>
      <c r="H31409" s="2"/>
    </row>
    <row r="31410" spans="2:8">
      <c r="B31410" s="2" t="s">
        <v>32030</v>
      </c>
      <c r="C31410" s="2">
        <v>37</v>
      </c>
      <c r="D31410" s="2" t="s">
        <v>624</v>
      </c>
      <c r="E31410" s="2"/>
      <c r="F31410" s="2"/>
      <c r="G31410" s="2"/>
      <c r="H31410" s="2"/>
    </row>
    <row r="31411" spans="2:8">
      <c r="B31411" s="2" t="s">
        <v>32031</v>
      </c>
      <c r="C31411" s="2">
        <v>24</v>
      </c>
      <c r="D31411" s="2" t="s">
        <v>624</v>
      </c>
      <c r="E31411" s="2"/>
      <c r="F31411" s="2"/>
      <c r="G31411" s="2"/>
      <c r="H31411" s="2"/>
    </row>
    <row r="31412" spans="2:8">
      <c r="B31412" s="2" t="s">
        <v>32032</v>
      </c>
      <c r="C31412" s="2">
        <v>29</v>
      </c>
      <c r="D31412" s="2" t="s">
        <v>624</v>
      </c>
      <c r="E31412" s="2"/>
      <c r="F31412" s="2"/>
      <c r="G31412" s="2"/>
      <c r="H31412" s="2"/>
    </row>
    <row r="31413" spans="2:8">
      <c r="B31413" s="2" t="s">
        <v>32033</v>
      </c>
      <c r="C31413" s="2">
        <v>32</v>
      </c>
      <c r="D31413" s="2" t="s">
        <v>624</v>
      </c>
      <c r="E31413" s="2"/>
      <c r="F31413" s="2"/>
      <c r="G31413" s="2"/>
      <c r="H31413" s="2"/>
    </row>
    <row r="31414" spans="2:8">
      <c r="B31414" s="2" t="s">
        <v>32034</v>
      </c>
      <c r="C31414" s="2">
        <v>33</v>
      </c>
      <c r="D31414" s="2" t="s">
        <v>624</v>
      </c>
      <c r="E31414" s="2"/>
      <c r="F31414" s="2"/>
      <c r="G31414" s="2"/>
      <c r="H31414" s="2"/>
    </row>
    <row r="31415" spans="2:8">
      <c r="B31415" s="2" t="s">
        <v>32035</v>
      </c>
      <c r="C31415" s="2">
        <v>33</v>
      </c>
      <c r="D31415" s="2" t="s">
        <v>624</v>
      </c>
      <c r="E31415" s="2"/>
      <c r="F31415" s="2"/>
      <c r="G31415" s="2"/>
      <c r="H31415" s="2"/>
    </row>
    <row r="31416" spans="2:8">
      <c r="B31416" s="2" t="s">
        <v>32036</v>
      </c>
      <c r="C31416" s="2">
        <v>33</v>
      </c>
      <c r="D31416" s="2" t="s">
        <v>624</v>
      </c>
      <c r="E31416" s="2"/>
      <c r="F31416" s="2"/>
      <c r="G31416" s="2"/>
      <c r="H31416" s="2"/>
    </row>
    <row r="31417" spans="2:8">
      <c r="B31417" s="2" t="s">
        <v>32037</v>
      </c>
      <c r="C31417" s="2">
        <v>33</v>
      </c>
      <c r="D31417" s="2" t="s">
        <v>624</v>
      </c>
      <c r="E31417" s="2"/>
      <c r="F31417" s="2"/>
      <c r="G31417" s="2"/>
      <c r="H31417" s="2"/>
    </row>
    <row r="31418" spans="2:8">
      <c r="B31418" s="2" t="s">
        <v>32038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32039</v>
      </c>
      <c r="C31419" s="2">
        <v>35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32040</v>
      </c>
      <c r="C31420" s="2">
        <v>35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32041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32042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32043</v>
      </c>
      <c r="C31423" s="2">
        <v>12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32044</v>
      </c>
      <c r="C31424" s="2">
        <v>9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32045</v>
      </c>
      <c r="C31425" s="2">
        <v>21</v>
      </c>
      <c r="D31425" s="2" t="s">
        <v>624</v>
      </c>
      <c r="E31425" s="2"/>
      <c r="F31425" s="2"/>
      <c r="G31425" s="2"/>
      <c r="H31425" s="2"/>
    </row>
    <row r="31426" spans="2:8">
      <c r="B31426" s="2" t="s">
        <v>32046</v>
      </c>
      <c r="C31426" s="2">
        <v>17</v>
      </c>
      <c r="D31426" s="2" t="s">
        <v>624</v>
      </c>
      <c r="E31426" s="2"/>
      <c r="F31426" s="2"/>
      <c r="G31426" s="2"/>
      <c r="H31426" s="2"/>
    </row>
    <row r="31427" spans="2:8">
      <c r="B31427" s="2" t="s">
        <v>32047</v>
      </c>
      <c r="C31427" s="2">
        <v>24</v>
      </c>
      <c r="D31427" s="2" t="s">
        <v>624</v>
      </c>
      <c r="E31427" s="2"/>
      <c r="F31427" s="2"/>
      <c r="G31427" s="2"/>
      <c r="H31427" s="2"/>
    </row>
    <row r="31428" spans="2:8">
      <c r="B31428" s="2" t="s">
        <v>32048</v>
      </c>
      <c r="C31428" s="2">
        <v>31</v>
      </c>
      <c r="D31428" s="2" t="s">
        <v>624</v>
      </c>
      <c r="E31428" s="2"/>
      <c r="F31428" s="2"/>
      <c r="G31428" s="2"/>
      <c r="H31428" s="2"/>
    </row>
    <row r="31429" spans="2:8">
      <c r="B31429" s="2" t="s">
        <v>32049</v>
      </c>
      <c r="C31429" s="2">
        <v>37</v>
      </c>
      <c r="D31429" s="2" t="s">
        <v>624</v>
      </c>
      <c r="E31429" s="2"/>
      <c r="F31429" s="2"/>
      <c r="G31429" s="2"/>
      <c r="H31429" s="2"/>
    </row>
    <row r="31430" spans="2:8">
      <c r="B31430" s="2" t="s">
        <v>32050</v>
      </c>
      <c r="C31430" s="2">
        <v>42</v>
      </c>
      <c r="D31430" s="2" t="s">
        <v>624</v>
      </c>
      <c r="E31430" s="2"/>
      <c r="F31430" s="2"/>
      <c r="G31430" s="2"/>
      <c r="H31430" s="2"/>
    </row>
    <row r="31431" spans="2:8">
      <c r="B31431" s="2" t="s">
        <v>32051</v>
      </c>
      <c r="C31431" s="2">
        <v>43</v>
      </c>
      <c r="D31431" s="2" t="s">
        <v>624</v>
      </c>
      <c r="E31431" s="2"/>
      <c r="F31431" s="2"/>
      <c r="G31431" s="2"/>
      <c r="H31431" s="2"/>
    </row>
    <row r="31432" spans="2:8">
      <c r="B31432" s="2" t="s">
        <v>32052</v>
      </c>
      <c r="C31432" s="2">
        <v>45</v>
      </c>
      <c r="D31432" s="2" t="s">
        <v>624</v>
      </c>
      <c r="E31432" s="2"/>
      <c r="F31432" s="2"/>
      <c r="G31432" s="2"/>
      <c r="H31432" s="2"/>
    </row>
    <row r="31433" spans="2:8">
      <c r="B31433" s="2" t="s">
        <v>32053</v>
      </c>
      <c r="C31433" s="2">
        <v>42</v>
      </c>
      <c r="D31433" s="2" t="s">
        <v>624</v>
      </c>
      <c r="E31433" s="2"/>
      <c r="F31433" s="2"/>
      <c r="G31433" s="2"/>
      <c r="H31433" s="2"/>
    </row>
    <row r="31434" spans="2:8">
      <c r="B31434" s="2" t="s">
        <v>32054</v>
      </c>
      <c r="C31434" s="2">
        <v>36</v>
      </c>
      <c r="D31434" s="2" t="s">
        <v>624</v>
      </c>
      <c r="E31434" s="2"/>
      <c r="F31434" s="2"/>
      <c r="G31434" s="2"/>
      <c r="H31434" s="2"/>
    </row>
    <row r="31435" spans="2:8">
      <c r="B31435" s="2" t="s">
        <v>32055</v>
      </c>
      <c r="C31435" s="2">
        <v>24</v>
      </c>
      <c r="D31435" s="2" t="s">
        <v>624</v>
      </c>
      <c r="E31435" s="2"/>
      <c r="F31435" s="2"/>
      <c r="G31435" s="2"/>
      <c r="H31435" s="2"/>
    </row>
    <row r="31436" spans="2:8">
      <c r="B31436" s="2" t="s">
        <v>32056</v>
      </c>
      <c r="C31436" s="2">
        <v>10</v>
      </c>
      <c r="D31436" s="2" t="s">
        <v>624</v>
      </c>
      <c r="E31436" s="2"/>
      <c r="F31436" s="2"/>
      <c r="G31436" s="2"/>
      <c r="H31436" s="2"/>
    </row>
    <row r="31437" spans="2:8">
      <c r="B31437" s="2" t="s">
        <v>32057</v>
      </c>
      <c r="C31437" s="2">
        <v>21</v>
      </c>
      <c r="D31437" s="2" t="s">
        <v>624</v>
      </c>
      <c r="E31437" s="2"/>
      <c r="F31437" s="2"/>
      <c r="G31437" s="2"/>
      <c r="H31437" s="2"/>
    </row>
    <row r="31438" spans="2:8">
      <c r="B31438" s="2" t="s">
        <v>32058</v>
      </c>
      <c r="C31438" s="2">
        <v>29</v>
      </c>
      <c r="D31438" s="2" t="s">
        <v>624</v>
      </c>
      <c r="E31438" s="2"/>
      <c r="F31438" s="2"/>
      <c r="G31438" s="2"/>
      <c r="H31438" s="2"/>
    </row>
    <row r="31439" spans="2:8">
      <c r="B31439" s="2" t="s">
        <v>32059</v>
      </c>
      <c r="C31439" s="2">
        <v>30</v>
      </c>
      <c r="D31439" s="2" t="s">
        <v>624</v>
      </c>
      <c r="E31439" s="2"/>
      <c r="F31439" s="2"/>
      <c r="G31439" s="2"/>
      <c r="H31439" s="2"/>
    </row>
    <row r="31440" spans="2:8">
      <c r="B31440" s="2" t="s">
        <v>32060</v>
      </c>
      <c r="C31440" s="2">
        <v>35</v>
      </c>
      <c r="D31440" s="2" t="s">
        <v>624</v>
      </c>
      <c r="E31440" s="2"/>
      <c r="F31440" s="2"/>
      <c r="G31440" s="2"/>
      <c r="H31440" s="2"/>
    </row>
    <row r="31441" spans="2:8">
      <c r="B31441" s="2" t="s">
        <v>32061</v>
      </c>
      <c r="C31441" s="2">
        <v>37</v>
      </c>
      <c r="D31441" s="2" t="s">
        <v>624</v>
      </c>
      <c r="E31441" s="2"/>
      <c r="F31441" s="2"/>
      <c r="G31441" s="2"/>
      <c r="H31441" s="2"/>
    </row>
    <row r="31442" spans="2:8">
      <c r="B31442" s="2" t="s">
        <v>32062</v>
      </c>
      <c r="C31442" s="2">
        <v>40</v>
      </c>
      <c r="D31442" s="2" t="s">
        <v>624</v>
      </c>
      <c r="E31442" s="2"/>
      <c r="F31442" s="2"/>
      <c r="G31442" s="2"/>
      <c r="H31442" s="2"/>
    </row>
    <row r="31443" spans="2:8">
      <c r="B31443" s="2" t="s">
        <v>32063</v>
      </c>
      <c r="C31443" s="2">
        <v>42</v>
      </c>
      <c r="D31443" s="2" t="s">
        <v>624</v>
      </c>
      <c r="E31443" s="2"/>
      <c r="F31443" s="2"/>
      <c r="G31443" s="2"/>
      <c r="H31443" s="2"/>
    </row>
    <row r="31444" spans="2:8">
      <c r="B31444" s="2" t="s">
        <v>32064</v>
      </c>
      <c r="C31444" s="2">
        <v>43</v>
      </c>
      <c r="D31444" s="2" t="s">
        <v>624</v>
      </c>
      <c r="E31444" s="2"/>
      <c r="F31444" s="2"/>
      <c r="G31444" s="2"/>
      <c r="H31444" s="2"/>
    </row>
    <row r="31445" spans="2:8">
      <c r="B31445" s="2" t="s">
        <v>32065</v>
      </c>
      <c r="C31445" s="2">
        <v>22</v>
      </c>
      <c r="D31445" s="2" t="s">
        <v>624</v>
      </c>
      <c r="E31445" s="2"/>
      <c r="F31445" s="2"/>
      <c r="G31445" s="2"/>
      <c r="H31445" s="2"/>
    </row>
    <row r="31446" spans="2:8">
      <c r="B31446" s="2" t="s">
        <v>32066</v>
      </c>
      <c r="C31446" s="2">
        <v>32</v>
      </c>
      <c r="D31446" s="2" t="s">
        <v>624</v>
      </c>
      <c r="E31446" s="2"/>
      <c r="F31446" s="2"/>
      <c r="G31446" s="2"/>
      <c r="H31446" s="2"/>
    </row>
    <row r="31447" spans="2:8">
      <c r="B31447" s="2" t="s">
        <v>32067</v>
      </c>
      <c r="C31447" s="2">
        <v>37</v>
      </c>
      <c r="D31447" s="2" t="s">
        <v>624</v>
      </c>
      <c r="E31447" s="2"/>
      <c r="F31447" s="2"/>
      <c r="G31447" s="2"/>
      <c r="H31447" s="2"/>
    </row>
    <row r="31448" spans="2:8">
      <c r="B31448" s="2" t="s">
        <v>32068</v>
      </c>
      <c r="C31448" s="2">
        <v>38</v>
      </c>
      <c r="D31448" s="2" t="s">
        <v>624</v>
      </c>
      <c r="E31448" s="2"/>
      <c r="F31448" s="2"/>
      <c r="G31448" s="2"/>
      <c r="H31448" s="2"/>
    </row>
    <row r="31449" spans="2:8">
      <c r="B31449" s="2" t="s">
        <v>32069</v>
      </c>
      <c r="C31449" s="2">
        <v>39</v>
      </c>
      <c r="D31449" s="2" t="s">
        <v>624</v>
      </c>
      <c r="E31449" s="2"/>
      <c r="F31449" s="2"/>
      <c r="G31449" s="2"/>
      <c r="H31449" s="2"/>
    </row>
    <row r="31450" spans="2:8">
      <c r="B31450" s="2" t="s">
        <v>32070</v>
      </c>
      <c r="C31450" s="2">
        <v>40</v>
      </c>
      <c r="D31450" s="2" t="s">
        <v>624</v>
      </c>
      <c r="E31450" s="2"/>
      <c r="F31450" s="2"/>
      <c r="G31450" s="2"/>
      <c r="H31450" s="2"/>
    </row>
    <row r="31451" spans="2:8">
      <c r="B31451" s="2" t="s">
        <v>32071</v>
      </c>
      <c r="C31451" s="2">
        <v>40</v>
      </c>
      <c r="D31451" s="2" t="s">
        <v>624</v>
      </c>
      <c r="E31451" s="2"/>
      <c r="F31451" s="2"/>
      <c r="G31451" s="2"/>
      <c r="H31451" s="2"/>
    </row>
    <row r="31452" spans="2:8">
      <c r="B31452" s="2" t="s">
        <v>32072</v>
      </c>
      <c r="C31452" s="2">
        <v>27</v>
      </c>
      <c r="D31452" s="2" t="s">
        <v>624</v>
      </c>
      <c r="E31452" s="2"/>
      <c r="F31452" s="2"/>
      <c r="G31452" s="2"/>
      <c r="H31452" s="2"/>
    </row>
    <row r="31453" spans="2:8">
      <c r="B31453" s="2" t="s">
        <v>32073</v>
      </c>
      <c r="C31453" s="2">
        <v>35</v>
      </c>
      <c r="D31453" s="2" t="s">
        <v>624</v>
      </c>
      <c r="E31453" s="2"/>
      <c r="F31453" s="2"/>
      <c r="G31453" s="2"/>
      <c r="H31453" s="2"/>
    </row>
    <row r="31454" spans="2:8">
      <c r="B31454" s="2" t="s">
        <v>32074</v>
      </c>
      <c r="C31454" s="2">
        <v>41</v>
      </c>
      <c r="D31454" s="2" t="s">
        <v>624</v>
      </c>
      <c r="E31454" s="2"/>
      <c r="F31454" s="2"/>
      <c r="G31454" s="2"/>
      <c r="H31454" s="2"/>
    </row>
    <row r="31455" spans="2:8">
      <c r="B31455" s="2" t="s">
        <v>32075</v>
      </c>
      <c r="C31455" s="2">
        <v>45</v>
      </c>
      <c r="D31455" s="2" t="s">
        <v>624</v>
      </c>
      <c r="E31455" s="2"/>
      <c r="F31455" s="2"/>
      <c r="G31455" s="2"/>
      <c r="H31455" s="2"/>
    </row>
    <row r="31456" spans="2:8">
      <c r="B31456" s="2" t="s">
        <v>32076</v>
      </c>
      <c r="C31456" s="2">
        <v>44</v>
      </c>
      <c r="D31456" s="2" t="s">
        <v>624</v>
      </c>
      <c r="E31456" s="2"/>
      <c r="F31456" s="2"/>
      <c r="G31456" s="2"/>
      <c r="H31456" s="2"/>
    </row>
    <row r="31457" spans="2:8">
      <c r="B31457" s="2" t="s">
        <v>32077</v>
      </c>
      <c r="C31457" s="2">
        <v>14</v>
      </c>
      <c r="D31457" s="2" t="s">
        <v>624</v>
      </c>
      <c r="E31457" s="2"/>
      <c r="F31457" s="2"/>
      <c r="G31457" s="2"/>
      <c r="H31457" s="2"/>
    </row>
    <row r="31458" spans="2:8">
      <c r="B31458" s="2" t="s">
        <v>32078</v>
      </c>
      <c r="C31458" s="2">
        <v>23</v>
      </c>
      <c r="D31458" s="2" t="s">
        <v>624</v>
      </c>
      <c r="E31458" s="2"/>
      <c r="F31458" s="2"/>
      <c r="G31458" s="2"/>
      <c r="H31458" s="2"/>
    </row>
    <row r="31459" spans="2:8">
      <c r="B31459" s="2" t="s">
        <v>32079</v>
      </c>
      <c r="C31459" s="2">
        <v>29</v>
      </c>
      <c r="D31459" s="2" t="s">
        <v>624</v>
      </c>
      <c r="E31459" s="2"/>
      <c r="F31459" s="2"/>
      <c r="G31459" s="2"/>
      <c r="H31459" s="2"/>
    </row>
    <row r="31460" spans="2:8">
      <c r="B31460" s="2" t="s">
        <v>32080</v>
      </c>
      <c r="C31460" s="2">
        <v>35</v>
      </c>
      <c r="D31460" s="2" t="s">
        <v>624</v>
      </c>
      <c r="E31460" s="2"/>
      <c r="F31460" s="2"/>
      <c r="G31460" s="2"/>
      <c r="H31460" s="2"/>
    </row>
    <row r="31461" spans="2:8">
      <c r="B31461" s="2" t="s">
        <v>32081</v>
      </c>
      <c r="C31461" s="2">
        <v>38</v>
      </c>
      <c r="D31461" s="2" t="s">
        <v>624</v>
      </c>
      <c r="E31461" s="2"/>
      <c r="F31461" s="2"/>
      <c r="G31461" s="2"/>
      <c r="H31461" s="2"/>
    </row>
    <row r="31462" spans="2:8">
      <c r="B31462" s="2" t="s">
        <v>32082</v>
      </c>
      <c r="C31462" s="2">
        <v>37</v>
      </c>
      <c r="D31462" s="2" t="s">
        <v>624</v>
      </c>
      <c r="E31462" s="2"/>
      <c r="F31462" s="2"/>
      <c r="G31462" s="2"/>
      <c r="H31462" s="2"/>
    </row>
    <row r="31463" spans="2:8">
      <c r="B31463" s="2" t="s">
        <v>32083</v>
      </c>
      <c r="C31463" s="2">
        <v>37</v>
      </c>
      <c r="D31463" s="2" t="s">
        <v>624</v>
      </c>
      <c r="E31463" s="2"/>
      <c r="F31463" s="2"/>
      <c r="G31463" s="2"/>
      <c r="H31463" s="2"/>
    </row>
    <row r="31464" spans="2:8">
      <c r="B31464" s="2" t="s">
        <v>32084</v>
      </c>
      <c r="C31464" s="2">
        <v>33</v>
      </c>
      <c r="D31464" s="2" t="s">
        <v>624</v>
      </c>
      <c r="E31464" s="2"/>
      <c r="F31464" s="2"/>
      <c r="G31464" s="2"/>
      <c r="H31464" s="2"/>
    </row>
    <row r="31465" spans="2:8">
      <c r="B31465" s="2" t="s">
        <v>32085</v>
      </c>
      <c r="C31465" s="2">
        <v>18</v>
      </c>
      <c r="D31465" s="2" t="s">
        <v>624</v>
      </c>
      <c r="E31465" s="2"/>
      <c r="F31465" s="2"/>
      <c r="G31465" s="2"/>
      <c r="H31465" s="2"/>
    </row>
    <row r="31466" spans="2:8">
      <c r="B31466" s="2" t="s">
        <v>32086</v>
      </c>
      <c r="C31466" s="2">
        <v>19</v>
      </c>
      <c r="D31466" s="2" t="s">
        <v>624</v>
      </c>
      <c r="E31466" s="2"/>
      <c r="F31466" s="2"/>
      <c r="G31466" s="2"/>
      <c r="H31466" s="2"/>
    </row>
    <row r="31467" spans="2:8">
      <c r="B31467" s="2" t="s">
        <v>32087</v>
      </c>
      <c r="C31467" s="2">
        <v>20</v>
      </c>
      <c r="D31467" s="2" t="s">
        <v>624</v>
      </c>
      <c r="E31467" s="2"/>
      <c r="F31467" s="2"/>
      <c r="G31467" s="2"/>
      <c r="H31467" s="2"/>
    </row>
    <row r="31468" spans="2:8">
      <c r="B31468" s="2" t="s">
        <v>32088</v>
      </c>
      <c r="C31468" s="2">
        <v>24</v>
      </c>
      <c r="D31468" s="2" t="s">
        <v>624</v>
      </c>
      <c r="E31468" s="2"/>
      <c r="F31468" s="2"/>
      <c r="G31468" s="2"/>
      <c r="H31468" s="2"/>
    </row>
    <row r="31469" spans="2:8">
      <c r="B31469" s="2" t="s">
        <v>32089</v>
      </c>
      <c r="C31469" s="2">
        <v>30</v>
      </c>
      <c r="D31469" s="2" t="s">
        <v>624</v>
      </c>
      <c r="E31469" s="2"/>
      <c r="F31469" s="2"/>
      <c r="G31469" s="2"/>
      <c r="H31469" s="2"/>
    </row>
    <row r="31470" spans="2:8">
      <c r="B31470" s="2" t="s">
        <v>32090</v>
      </c>
      <c r="C31470" s="2">
        <v>35</v>
      </c>
      <c r="D31470" s="2" t="s">
        <v>624</v>
      </c>
      <c r="E31470" s="2"/>
      <c r="F31470" s="2"/>
      <c r="G31470" s="2"/>
      <c r="H31470" s="2"/>
    </row>
    <row r="31471" spans="2:8">
      <c r="B31471" s="2" t="s">
        <v>32091</v>
      </c>
      <c r="C31471" s="2">
        <v>36</v>
      </c>
      <c r="D31471" s="2" t="s">
        <v>624</v>
      </c>
      <c r="E31471" s="2"/>
      <c r="F31471" s="2"/>
      <c r="G31471" s="2"/>
      <c r="H31471" s="2"/>
    </row>
    <row r="31472" spans="2:8">
      <c r="B31472" s="2" t="s">
        <v>32092</v>
      </c>
      <c r="C31472" s="2">
        <v>13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32093</v>
      </c>
      <c r="C31473" s="2">
        <v>14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32094</v>
      </c>
      <c r="C31474" s="2">
        <v>15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32095</v>
      </c>
      <c r="C31475" s="2">
        <v>17</v>
      </c>
      <c r="D31475" s="2" t="s">
        <v>624</v>
      </c>
      <c r="E31475" s="2"/>
      <c r="F31475" s="2"/>
      <c r="G31475" s="2"/>
      <c r="H31475" s="2"/>
    </row>
    <row r="31476" spans="2:8">
      <c r="B31476" s="2" t="s">
        <v>32096</v>
      </c>
      <c r="C31476" s="2">
        <v>26</v>
      </c>
      <c r="D31476" s="2" t="s">
        <v>624</v>
      </c>
      <c r="E31476" s="2"/>
      <c r="F31476" s="2"/>
      <c r="G31476" s="2"/>
      <c r="H31476" s="2"/>
    </row>
    <row r="31477" spans="2:8">
      <c r="B31477" s="2" t="s">
        <v>32097</v>
      </c>
      <c r="C31477" s="2">
        <v>29</v>
      </c>
      <c r="D31477" s="2" t="s">
        <v>624</v>
      </c>
      <c r="E31477" s="2"/>
      <c r="F31477" s="2"/>
      <c r="G31477" s="2"/>
      <c r="H31477" s="2"/>
    </row>
    <row r="31478" spans="2:8">
      <c r="B31478" s="2" t="s">
        <v>32098</v>
      </c>
      <c r="C31478" s="2">
        <v>30</v>
      </c>
      <c r="D31478" s="2" t="s">
        <v>624</v>
      </c>
      <c r="E31478" s="2"/>
      <c r="F31478" s="2"/>
      <c r="G31478" s="2"/>
      <c r="H31478" s="2"/>
    </row>
    <row r="31479" spans="2:8">
      <c r="B31479" s="2" t="s">
        <v>32099</v>
      </c>
      <c r="C31479" s="2">
        <v>31</v>
      </c>
      <c r="D31479" s="2" t="s">
        <v>624</v>
      </c>
      <c r="E31479" s="2"/>
      <c r="F31479" s="2"/>
      <c r="G31479" s="2"/>
      <c r="H31479" s="2"/>
    </row>
    <row r="31480" spans="2:8">
      <c r="B31480" s="2" t="s">
        <v>32100</v>
      </c>
      <c r="C31480" s="2">
        <v>29</v>
      </c>
      <c r="D31480" s="2" t="s">
        <v>624</v>
      </c>
      <c r="E31480" s="2"/>
      <c r="F31480" s="2"/>
      <c r="G31480" s="2"/>
      <c r="H31480" s="2"/>
    </row>
    <row r="31481" spans="2:8">
      <c r="B31481" s="2" t="s">
        <v>32101</v>
      </c>
      <c r="C31481" s="2">
        <v>27</v>
      </c>
      <c r="D31481" s="2" t="s">
        <v>624</v>
      </c>
      <c r="E31481" s="2"/>
      <c r="F31481" s="2"/>
      <c r="G31481" s="2"/>
      <c r="H31481" s="2"/>
    </row>
    <row r="31482" spans="2:8">
      <c r="B31482" s="2" t="s">
        <v>32102</v>
      </c>
      <c r="C31482" s="2">
        <v>27</v>
      </c>
      <c r="D31482" s="2" t="s">
        <v>624</v>
      </c>
      <c r="E31482" s="2"/>
      <c r="F31482" s="2"/>
      <c r="G31482" s="2"/>
      <c r="H31482" s="2"/>
    </row>
    <row r="31483" spans="2:8">
      <c r="B31483" s="2" t="s">
        <v>32103</v>
      </c>
      <c r="C31483" s="2">
        <v>19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32104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32105</v>
      </c>
      <c r="C31485" s="2">
        <v>16</v>
      </c>
      <c r="D31485" s="2" t="s">
        <v>624</v>
      </c>
      <c r="E31485" s="2"/>
      <c r="F31485" s="2"/>
      <c r="G31485" s="2"/>
      <c r="H31485" s="2"/>
    </row>
    <row r="31486" spans="2:8">
      <c r="B31486" s="2" t="s">
        <v>32106</v>
      </c>
      <c r="C31486" s="2">
        <v>21</v>
      </c>
      <c r="D31486" s="2" t="s">
        <v>624</v>
      </c>
      <c r="E31486" s="2"/>
      <c r="F31486" s="2"/>
      <c r="G31486" s="2"/>
      <c r="H31486" s="2"/>
    </row>
    <row r="31487" spans="2:8">
      <c r="B31487" s="2" t="s">
        <v>32107</v>
      </c>
      <c r="C31487" s="2">
        <v>25</v>
      </c>
      <c r="D31487" s="2" t="s">
        <v>624</v>
      </c>
      <c r="E31487" s="2"/>
      <c r="F31487" s="2"/>
      <c r="G31487" s="2"/>
      <c r="H31487" s="2"/>
    </row>
    <row r="31488" spans="2:8">
      <c r="B31488" s="2" t="s">
        <v>32108</v>
      </c>
      <c r="C31488" s="2">
        <v>26</v>
      </c>
      <c r="D31488" s="2" t="s">
        <v>624</v>
      </c>
      <c r="E31488" s="2"/>
      <c r="F31488" s="2"/>
      <c r="G31488" s="2"/>
      <c r="H31488" s="2"/>
    </row>
    <row r="31489" spans="2:8">
      <c r="B31489" s="2" t="s">
        <v>32109</v>
      </c>
      <c r="C31489" s="2">
        <v>27</v>
      </c>
      <c r="D31489" s="2" t="s">
        <v>624</v>
      </c>
      <c r="E31489" s="2"/>
      <c r="F31489" s="2"/>
      <c r="G31489" s="2"/>
      <c r="H31489" s="2"/>
    </row>
    <row r="31490" spans="2:8">
      <c r="B31490" s="2" t="s">
        <v>32110</v>
      </c>
      <c r="C31490" s="2">
        <v>27</v>
      </c>
      <c r="D31490" s="2" t="s">
        <v>624</v>
      </c>
      <c r="E31490" s="2"/>
      <c r="F31490" s="2"/>
      <c r="G31490" s="2"/>
      <c r="H31490" s="2"/>
    </row>
    <row r="31491" spans="2:8">
      <c r="B31491" s="2" t="s">
        <v>32111</v>
      </c>
      <c r="C31491" s="2">
        <v>25</v>
      </c>
      <c r="D31491" s="2" t="s">
        <v>624</v>
      </c>
      <c r="E31491" s="2"/>
      <c r="F31491" s="2"/>
      <c r="G31491" s="2"/>
      <c r="H31491" s="2"/>
    </row>
    <row r="31492" spans="2:8">
      <c r="B31492" s="2" t="s">
        <v>32112</v>
      </c>
      <c r="C31492" s="2">
        <v>24</v>
      </c>
      <c r="D31492" s="2" t="s">
        <v>624</v>
      </c>
      <c r="E31492" s="2"/>
      <c r="F31492" s="2"/>
      <c r="G31492" s="2"/>
      <c r="H31492" s="2"/>
    </row>
    <row r="31493" spans="2:8">
      <c r="B31493" s="2" t="s">
        <v>32113</v>
      </c>
      <c r="C31493" s="2">
        <v>17</v>
      </c>
      <c r="D31493" s="2" t="s">
        <v>624</v>
      </c>
      <c r="E31493" s="2"/>
      <c r="F31493" s="2"/>
      <c r="G31493" s="2"/>
      <c r="H31493" s="2"/>
    </row>
    <row r="31494" spans="2:8">
      <c r="B31494" s="2" t="s">
        <v>32114</v>
      </c>
      <c r="C31494" s="2">
        <v>22</v>
      </c>
      <c r="D31494" s="2" t="s">
        <v>624</v>
      </c>
      <c r="E31494" s="2"/>
      <c r="F31494" s="2"/>
      <c r="G31494" s="2"/>
      <c r="H31494" s="2"/>
    </row>
    <row r="31495" spans="2:8">
      <c r="B31495" s="2" t="s">
        <v>32115</v>
      </c>
      <c r="C31495" s="2">
        <v>22</v>
      </c>
      <c r="D31495" s="2" t="s">
        <v>624</v>
      </c>
      <c r="E31495" s="2"/>
      <c r="F31495" s="2"/>
      <c r="G31495" s="2"/>
      <c r="H31495" s="2"/>
    </row>
    <row r="31496" spans="2:8">
      <c r="B31496" s="2" t="s">
        <v>32116</v>
      </c>
      <c r="C31496" s="2">
        <v>19</v>
      </c>
      <c r="D31496" s="2" t="s">
        <v>624</v>
      </c>
      <c r="E31496" s="2"/>
      <c r="F31496" s="2"/>
      <c r="G31496" s="2"/>
      <c r="H31496" s="2"/>
    </row>
    <row r="31497" spans="2:8">
      <c r="B31497" s="2" t="s">
        <v>32117</v>
      </c>
      <c r="C31497" s="2">
        <v>26</v>
      </c>
      <c r="D31497" s="2" t="s">
        <v>624</v>
      </c>
      <c r="E31497" s="2"/>
      <c r="F31497" s="2"/>
      <c r="G31497" s="2"/>
      <c r="H31497" s="2"/>
    </row>
    <row r="31498" spans="2:8">
      <c r="B31498" s="2" t="s">
        <v>32118</v>
      </c>
      <c r="C31498" s="2">
        <v>30</v>
      </c>
      <c r="D31498" s="2" t="s">
        <v>624</v>
      </c>
      <c r="E31498" s="2"/>
      <c r="F31498" s="2"/>
      <c r="G31498" s="2"/>
      <c r="H31498" s="2"/>
    </row>
    <row r="31499" spans="2:8">
      <c r="B31499" s="2" t="s">
        <v>32119</v>
      </c>
      <c r="C31499" s="2">
        <v>30</v>
      </c>
      <c r="D31499" s="2" t="s">
        <v>624</v>
      </c>
      <c r="E31499" s="2"/>
      <c r="F31499" s="2"/>
      <c r="G31499" s="2"/>
      <c r="H31499" s="2"/>
    </row>
    <row r="31500" spans="2:8">
      <c r="B31500" s="2" t="s">
        <v>32120</v>
      </c>
      <c r="C31500" s="2">
        <v>28</v>
      </c>
      <c r="D31500" s="2" t="s">
        <v>624</v>
      </c>
      <c r="E31500" s="2"/>
      <c r="F31500" s="2"/>
      <c r="G31500" s="2"/>
      <c r="H31500" s="2"/>
    </row>
    <row r="31501" spans="2:8">
      <c r="B31501" s="2" t="s">
        <v>32121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32122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32123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32124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32125</v>
      </c>
      <c r="C31505" s="2">
        <v>24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32126</v>
      </c>
      <c r="C31506" s="2">
        <v>21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32127</v>
      </c>
      <c r="C31507" s="2">
        <v>13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32128</v>
      </c>
      <c r="C31508" s="2">
        <v>18</v>
      </c>
      <c r="D31508" s="2" t="s">
        <v>624</v>
      </c>
      <c r="E31508" s="2"/>
      <c r="F31508" s="2"/>
      <c r="G31508" s="2"/>
      <c r="H31508" s="2"/>
    </row>
    <row r="31509" spans="2:8">
      <c r="B31509" s="2" t="s">
        <v>32129</v>
      </c>
      <c r="C31509" s="2">
        <v>13</v>
      </c>
      <c r="D31509" s="2" t="s">
        <v>624</v>
      </c>
      <c r="E31509" s="2"/>
      <c r="F31509" s="2"/>
      <c r="G31509" s="2"/>
      <c r="H31509" s="2"/>
    </row>
    <row r="31510" spans="2:8">
      <c r="B31510" s="2" t="s">
        <v>32130</v>
      </c>
      <c r="C31510" s="2">
        <v>17</v>
      </c>
      <c r="D31510" s="2" t="s">
        <v>624</v>
      </c>
      <c r="E31510" s="2"/>
      <c r="F31510" s="2"/>
      <c r="G31510" s="2"/>
      <c r="H31510" s="2"/>
    </row>
    <row r="31511" spans="2:8">
      <c r="B31511" s="2" t="s">
        <v>32131</v>
      </c>
      <c r="C31511" s="2">
        <v>26</v>
      </c>
      <c r="D31511" s="2" t="s">
        <v>624</v>
      </c>
      <c r="E31511" s="2"/>
      <c r="F31511" s="2"/>
      <c r="G31511" s="2"/>
      <c r="H31511" s="2"/>
    </row>
    <row r="31512" spans="2:8">
      <c r="B31512" s="2" t="s">
        <v>32132</v>
      </c>
      <c r="C31512" s="2">
        <v>31</v>
      </c>
      <c r="D31512" s="2" t="s">
        <v>624</v>
      </c>
      <c r="E31512" s="2"/>
      <c r="F31512" s="2"/>
      <c r="G31512" s="2"/>
      <c r="H31512" s="2"/>
    </row>
    <row r="31513" spans="2:8">
      <c r="B31513" s="2" t="s">
        <v>32133</v>
      </c>
      <c r="C31513" s="2">
        <v>35</v>
      </c>
      <c r="D31513" s="2" t="s">
        <v>624</v>
      </c>
      <c r="E31513" s="2"/>
      <c r="F31513" s="2"/>
      <c r="G31513" s="2"/>
      <c r="H31513" s="2"/>
    </row>
    <row r="31514" spans="2:8">
      <c r="B31514" s="2" t="s">
        <v>32134</v>
      </c>
      <c r="C31514" s="2">
        <v>37</v>
      </c>
      <c r="D31514" s="2" t="s">
        <v>624</v>
      </c>
      <c r="E31514" s="2"/>
      <c r="F31514" s="2"/>
      <c r="G31514" s="2"/>
      <c r="H31514" s="2"/>
    </row>
    <row r="31515" spans="2:8">
      <c r="B31515" s="2" t="s">
        <v>32135</v>
      </c>
      <c r="C31515" s="2">
        <v>35</v>
      </c>
      <c r="D31515" s="2" t="s">
        <v>624</v>
      </c>
      <c r="E31515" s="2"/>
      <c r="F31515" s="2"/>
      <c r="G31515" s="2"/>
      <c r="H31515" s="2"/>
    </row>
    <row r="31516" spans="2:8">
      <c r="B31516" s="2" t="s">
        <v>32136</v>
      </c>
      <c r="C31516" s="2">
        <v>24</v>
      </c>
      <c r="D31516" s="2" t="s">
        <v>624</v>
      </c>
      <c r="E31516" s="2"/>
      <c r="F31516" s="2"/>
      <c r="G31516" s="2"/>
      <c r="H31516" s="2"/>
    </row>
    <row r="31517" spans="2:8">
      <c r="B31517" s="2" t="s">
        <v>32137</v>
      </c>
      <c r="C31517" s="2">
        <v>14</v>
      </c>
      <c r="D31517" s="2" t="s">
        <v>624</v>
      </c>
      <c r="E31517" s="2"/>
      <c r="F31517" s="2"/>
      <c r="G31517" s="2"/>
      <c r="H31517" s="2"/>
    </row>
    <row r="31518" spans="2:8">
      <c r="B31518" s="2" t="s">
        <v>32138</v>
      </c>
      <c r="C31518" s="2">
        <v>13</v>
      </c>
      <c r="D31518" s="2" t="s">
        <v>624</v>
      </c>
      <c r="E31518" s="2"/>
      <c r="F31518" s="2"/>
      <c r="G31518" s="2"/>
      <c r="H31518" s="2"/>
    </row>
    <row r="31519" spans="2:8">
      <c r="B31519" s="2" t="s">
        <v>32139</v>
      </c>
      <c r="C31519" s="2">
        <v>19</v>
      </c>
      <c r="D31519" s="2" t="s">
        <v>624</v>
      </c>
      <c r="E31519" s="2"/>
      <c r="F31519" s="2"/>
      <c r="G31519" s="2"/>
      <c r="H31519" s="2"/>
    </row>
    <row r="31520" spans="2:8">
      <c r="B31520" s="2" t="s">
        <v>32140</v>
      </c>
      <c r="C31520" s="2">
        <v>15</v>
      </c>
      <c r="D31520" s="2" t="s">
        <v>624</v>
      </c>
      <c r="E31520" s="2"/>
      <c r="F31520" s="2"/>
      <c r="G31520" s="2"/>
      <c r="H31520" s="2"/>
    </row>
    <row r="31521" spans="2:8">
      <c r="B31521" s="2" t="s">
        <v>32141</v>
      </c>
      <c r="C31521" s="2">
        <v>21</v>
      </c>
      <c r="D31521" s="2" t="s">
        <v>624</v>
      </c>
      <c r="E31521" s="2"/>
      <c r="F31521" s="2"/>
      <c r="G31521" s="2"/>
      <c r="H31521" s="2"/>
    </row>
    <row r="31522" spans="2:8">
      <c r="B31522" s="2" t="s">
        <v>32142</v>
      </c>
      <c r="C31522" s="2">
        <v>28</v>
      </c>
      <c r="D31522" s="2" t="s">
        <v>624</v>
      </c>
      <c r="E31522" s="2"/>
      <c r="F31522" s="2"/>
      <c r="G31522" s="2"/>
      <c r="H31522" s="2"/>
    </row>
    <row r="31523" spans="2:8">
      <c r="B31523" s="2" t="s">
        <v>32143</v>
      </c>
      <c r="C31523" s="2">
        <v>29</v>
      </c>
      <c r="D31523" s="2" t="s">
        <v>624</v>
      </c>
      <c r="E31523" s="2"/>
      <c r="F31523" s="2"/>
      <c r="G31523" s="2"/>
      <c r="H31523" s="2"/>
    </row>
    <row r="31524" spans="2:8">
      <c r="B31524" s="2" t="s">
        <v>32144</v>
      </c>
      <c r="C31524" s="2">
        <v>31</v>
      </c>
      <c r="D31524" s="2" t="s">
        <v>624</v>
      </c>
      <c r="E31524" s="2"/>
      <c r="F31524" s="2"/>
      <c r="G31524" s="2"/>
      <c r="H31524" s="2"/>
    </row>
    <row r="31525" spans="2:8">
      <c r="B31525" s="2" t="s">
        <v>32145</v>
      </c>
      <c r="C31525" s="2">
        <v>35</v>
      </c>
      <c r="D31525" s="2" t="s">
        <v>624</v>
      </c>
      <c r="E31525" s="2"/>
      <c r="F31525" s="2"/>
      <c r="G31525" s="2"/>
      <c r="H31525" s="2"/>
    </row>
    <row r="31526" spans="2:8">
      <c r="B31526" s="2" t="s">
        <v>32146</v>
      </c>
      <c r="C31526" s="2">
        <v>36</v>
      </c>
      <c r="D31526" s="2" t="s">
        <v>624</v>
      </c>
      <c r="E31526" s="2"/>
      <c r="F31526" s="2"/>
      <c r="G31526" s="2"/>
      <c r="H31526" s="2"/>
    </row>
    <row r="31527" spans="2:8">
      <c r="B31527" s="2" t="s">
        <v>32147</v>
      </c>
      <c r="C31527" s="2">
        <v>36</v>
      </c>
      <c r="D31527" s="2" t="s">
        <v>624</v>
      </c>
      <c r="E31527" s="2"/>
      <c r="F31527" s="2"/>
      <c r="G31527" s="2"/>
      <c r="H31527" s="2"/>
    </row>
    <row r="31528" spans="2:8">
      <c r="B31528" s="2" t="s">
        <v>32148</v>
      </c>
      <c r="C31528" s="2">
        <v>36</v>
      </c>
      <c r="D31528" s="2" t="s">
        <v>624</v>
      </c>
      <c r="E31528" s="2"/>
      <c r="F31528" s="2"/>
      <c r="G31528" s="2"/>
      <c r="H31528" s="2"/>
    </row>
    <row r="31529" spans="2:8">
      <c r="B31529" s="2" t="s">
        <v>32149</v>
      </c>
      <c r="C31529" s="2">
        <v>20</v>
      </c>
      <c r="D31529" s="2" t="s">
        <v>624</v>
      </c>
      <c r="E31529" s="2"/>
      <c r="F31529" s="2"/>
      <c r="G31529" s="2"/>
      <c r="H31529" s="2"/>
    </row>
    <row r="31530" spans="2:8">
      <c r="B31530" s="2" t="s">
        <v>32150</v>
      </c>
      <c r="C31530" s="2">
        <v>32</v>
      </c>
      <c r="D31530" s="2" t="s">
        <v>624</v>
      </c>
      <c r="E31530" s="2"/>
      <c r="F31530" s="2"/>
      <c r="G31530" s="2"/>
      <c r="H31530" s="2"/>
    </row>
    <row r="31531" spans="2:8">
      <c r="B31531" s="2" t="s">
        <v>32151</v>
      </c>
      <c r="C31531" s="2">
        <v>23</v>
      </c>
      <c r="D31531" s="2" t="s">
        <v>624</v>
      </c>
      <c r="E31531" s="2"/>
      <c r="F31531" s="2"/>
      <c r="G31531" s="2"/>
      <c r="H31531" s="2"/>
    </row>
    <row r="31532" spans="2:8">
      <c r="B31532" s="2" t="s">
        <v>32152</v>
      </c>
      <c r="C31532" s="2">
        <v>27</v>
      </c>
      <c r="D31532" s="2" t="s">
        <v>624</v>
      </c>
      <c r="E31532" s="2"/>
      <c r="F31532" s="2"/>
      <c r="G31532" s="2"/>
      <c r="H31532" s="2"/>
    </row>
    <row r="31533" spans="2:8">
      <c r="B31533" s="2" t="s">
        <v>32153</v>
      </c>
      <c r="C31533" s="2">
        <v>29</v>
      </c>
      <c r="D31533" s="2" t="s">
        <v>624</v>
      </c>
      <c r="E31533" s="2"/>
      <c r="F31533" s="2"/>
      <c r="G31533" s="2"/>
      <c r="H31533" s="2"/>
    </row>
    <row r="31534" spans="2:8">
      <c r="B31534" s="2" t="s">
        <v>32154</v>
      </c>
      <c r="C31534" s="2">
        <v>31</v>
      </c>
      <c r="D31534" s="2" t="s">
        <v>624</v>
      </c>
      <c r="E31534" s="2"/>
      <c r="F31534" s="2"/>
      <c r="G31534" s="2"/>
      <c r="H31534" s="2"/>
    </row>
    <row r="31535" spans="2:8">
      <c r="B31535" s="2" t="s">
        <v>32155</v>
      </c>
      <c r="C31535" s="2">
        <v>31</v>
      </c>
      <c r="D31535" s="2" t="s">
        <v>624</v>
      </c>
      <c r="E31535" s="2"/>
      <c r="F31535" s="2"/>
      <c r="G31535" s="2"/>
      <c r="H31535" s="2"/>
    </row>
    <row r="31536" spans="2:8">
      <c r="B31536" s="2" t="s">
        <v>32156</v>
      </c>
      <c r="C31536" s="2">
        <v>31</v>
      </c>
      <c r="D31536" s="2" t="s">
        <v>624</v>
      </c>
      <c r="E31536" s="2"/>
      <c r="F31536" s="2"/>
      <c r="G31536" s="2"/>
      <c r="H31536" s="2"/>
    </row>
    <row r="31537" spans="2:8">
      <c r="B31537" s="2" t="s">
        <v>32157</v>
      </c>
      <c r="C31537" s="2">
        <v>30</v>
      </c>
      <c r="D31537" s="2" t="s">
        <v>624</v>
      </c>
      <c r="E31537" s="2"/>
      <c r="F31537" s="2"/>
      <c r="G31537" s="2"/>
      <c r="H31537" s="2"/>
    </row>
    <row r="31538" spans="2:8">
      <c r="B31538" s="2" t="s">
        <v>32158</v>
      </c>
      <c r="C31538" s="2">
        <v>31</v>
      </c>
      <c r="D31538" s="2" t="s">
        <v>624</v>
      </c>
      <c r="E31538" s="2"/>
      <c r="F31538" s="2"/>
      <c r="G31538" s="2"/>
      <c r="H31538" s="2"/>
    </row>
    <row r="31539" spans="2:8">
      <c r="B31539" s="2" t="s">
        <v>32159</v>
      </c>
      <c r="C31539" s="2">
        <v>21</v>
      </c>
      <c r="D31539" s="2" t="s">
        <v>624</v>
      </c>
      <c r="E31539" s="2"/>
      <c r="F31539" s="2"/>
      <c r="G31539" s="2"/>
      <c r="H31539" s="2"/>
    </row>
    <row r="31540" spans="2:8">
      <c r="B31540" s="2" t="s">
        <v>32160</v>
      </c>
      <c r="C31540" s="2">
        <v>26</v>
      </c>
      <c r="D31540" s="2" t="s">
        <v>624</v>
      </c>
      <c r="E31540" s="2"/>
      <c r="F31540" s="2"/>
      <c r="G31540" s="2"/>
      <c r="H31540" s="2"/>
    </row>
    <row r="31541" spans="2:8">
      <c r="B31541" s="2" t="s">
        <v>32161</v>
      </c>
      <c r="C31541" s="2">
        <v>30</v>
      </c>
      <c r="D31541" s="2" t="s">
        <v>624</v>
      </c>
      <c r="E31541" s="2"/>
      <c r="F31541" s="2"/>
      <c r="G31541" s="2"/>
      <c r="H31541" s="2"/>
    </row>
    <row r="31542" spans="2:8">
      <c r="B31542" s="2" t="s">
        <v>32162</v>
      </c>
      <c r="C31542" s="2">
        <v>34</v>
      </c>
      <c r="D31542" s="2" t="s">
        <v>624</v>
      </c>
      <c r="E31542" s="2"/>
      <c r="F31542" s="2"/>
      <c r="G31542" s="2"/>
      <c r="H31542" s="2"/>
    </row>
    <row r="31543" spans="2:8">
      <c r="B31543" s="2" t="s">
        <v>32163</v>
      </c>
      <c r="C31543" s="2">
        <v>38</v>
      </c>
      <c r="D31543" s="2" t="s">
        <v>624</v>
      </c>
      <c r="E31543" s="2"/>
      <c r="F31543" s="2"/>
      <c r="G31543" s="2"/>
      <c r="H31543" s="2"/>
    </row>
    <row r="31544" spans="2:8">
      <c r="B31544" s="2" t="s">
        <v>32164</v>
      </c>
      <c r="C31544" s="2">
        <v>18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32165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32166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32167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32168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32169</v>
      </c>
      <c r="C31549" s="2">
        <v>20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32170</v>
      </c>
      <c r="C31550" s="2">
        <v>13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32171</v>
      </c>
      <c r="C31551" s="2">
        <v>17</v>
      </c>
      <c r="D31551" s="2" t="s">
        <v>624</v>
      </c>
      <c r="E31551" s="2"/>
      <c r="F31551" s="2"/>
      <c r="G31551" s="2"/>
      <c r="H31551" s="2"/>
    </row>
    <row r="31552" spans="2:8">
      <c r="B31552" s="2" t="s">
        <v>32172</v>
      </c>
      <c r="C31552" s="2">
        <v>25</v>
      </c>
      <c r="D31552" s="2" t="s">
        <v>624</v>
      </c>
      <c r="E31552" s="2"/>
      <c r="F31552" s="2"/>
      <c r="G31552" s="2"/>
      <c r="H31552" s="2"/>
    </row>
    <row r="31553" spans="2:8">
      <c r="B31553" s="2" t="s">
        <v>32173</v>
      </c>
      <c r="C31553" s="2">
        <v>29</v>
      </c>
      <c r="D31553" s="2" t="s">
        <v>624</v>
      </c>
      <c r="E31553" s="2"/>
      <c r="F31553" s="2"/>
      <c r="G31553" s="2"/>
      <c r="H31553" s="2"/>
    </row>
    <row r="31554" spans="2:8">
      <c r="B31554" s="2" t="s">
        <v>32174</v>
      </c>
      <c r="C31554" s="2">
        <v>33</v>
      </c>
      <c r="D31554" s="2" t="s">
        <v>624</v>
      </c>
      <c r="E31554" s="2"/>
      <c r="F31554" s="2"/>
      <c r="G31554" s="2"/>
      <c r="H31554" s="2"/>
    </row>
    <row r="31555" spans="2:8">
      <c r="B31555" s="2" t="s">
        <v>32175</v>
      </c>
      <c r="C31555" s="2">
        <v>36</v>
      </c>
      <c r="D31555" s="2" t="s">
        <v>624</v>
      </c>
      <c r="E31555" s="2"/>
      <c r="F31555" s="2"/>
      <c r="G31555" s="2"/>
      <c r="H31555" s="2"/>
    </row>
    <row r="31556" spans="2:8">
      <c r="B31556" s="2" t="s">
        <v>32176</v>
      </c>
      <c r="C31556" s="2">
        <v>39</v>
      </c>
      <c r="D31556" s="2" t="s">
        <v>624</v>
      </c>
      <c r="E31556" s="2"/>
      <c r="F31556" s="2"/>
      <c r="G31556" s="2"/>
      <c r="H31556" s="2"/>
    </row>
    <row r="31557" spans="2:8">
      <c r="B31557" s="2" t="s">
        <v>32177</v>
      </c>
      <c r="C31557" s="2">
        <v>40</v>
      </c>
      <c r="D31557" s="2" t="s">
        <v>624</v>
      </c>
      <c r="E31557" s="2"/>
      <c r="F31557" s="2"/>
      <c r="G31557" s="2"/>
      <c r="H31557" s="2"/>
    </row>
    <row r="31558" spans="2:8">
      <c r="B31558" s="2" t="s">
        <v>32178</v>
      </c>
      <c r="C31558" s="2">
        <v>38</v>
      </c>
      <c r="D31558" s="2" t="s">
        <v>624</v>
      </c>
      <c r="E31558" s="2"/>
      <c r="F31558" s="2"/>
      <c r="G31558" s="2"/>
      <c r="H31558" s="2"/>
    </row>
    <row r="31559" spans="2:8">
      <c r="B31559" s="2" t="s">
        <v>32179</v>
      </c>
      <c r="C31559" s="2">
        <v>36</v>
      </c>
      <c r="D31559" s="2" t="s">
        <v>624</v>
      </c>
      <c r="E31559" s="2"/>
      <c r="F31559" s="2"/>
      <c r="G31559" s="2"/>
      <c r="H31559" s="2"/>
    </row>
    <row r="31560" spans="2:8">
      <c r="B31560" s="2" t="s">
        <v>32180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32181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32182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32183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32184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32185</v>
      </c>
      <c r="C31565" s="2">
        <v>31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32186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32187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32188</v>
      </c>
      <c r="C31568" s="2">
        <v>12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32189</v>
      </c>
      <c r="C31569" s="2">
        <v>34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32190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32191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32192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32193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32194</v>
      </c>
      <c r="C31574" s="2">
        <v>17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32195</v>
      </c>
      <c r="C31575" s="2">
        <v>16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32196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32197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32198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32199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32200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32201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32202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32203</v>
      </c>
      <c r="C31583" s="2">
        <v>25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32204</v>
      </c>
      <c r="C31584" s="2">
        <v>19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32205</v>
      </c>
      <c r="C31585" s="2">
        <v>13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32206</v>
      </c>
      <c r="C31586" s="2">
        <v>18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32207</v>
      </c>
      <c r="C31587" s="2">
        <v>22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32208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32209</v>
      </c>
      <c r="C31589" s="2">
        <v>33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32210</v>
      </c>
      <c r="C31590" s="2">
        <v>34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32211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32212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32213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32214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32215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32216</v>
      </c>
      <c r="C31596" s="2">
        <v>14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32217</v>
      </c>
      <c r="C31597" s="2">
        <v>36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32218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32219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32220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32221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32222</v>
      </c>
      <c r="C31602" s="2">
        <v>14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32223</v>
      </c>
      <c r="C31603" s="2">
        <v>14</v>
      </c>
      <c r="D31603" s="2" t="s">
        <v>624</v>
      </c>
      <c r="E31603" s="2"/>
      <c r="F31603" s="2"/>
      <c r="G31603" s="2"/>
      <c r="H31603" s="2"/>
    </row>
    <row r="31604" spans="2:8">
      <c r="B31604" s="2" t="s">
        <v>32224</v>
      </c>
      <c r="C31604" s="2">
        <v>18</v>
      </c>
      <c r="D31604" s="2" t="s">
        <v>624</v>
      </c>
      <c r="E31604" s="2"/>
      <c r="F31604" s="2"/>
      <c r="G31604" s="2"/>
      <c r="H31604" s="2"/>
    </row>
    <row r="31605" spans="2:8">
      <c r="B31605" s="2" t="s">
        <v>32225</v>
      </c>
      <c r="C31605" s="2">
        <v>23</v>
      </c>
      <c r="D31605" s="2" t="s">
        <v>624</v>
      </c>
      <c r="E31605" s="2"/>
      <c r="F31605" s="2"/>
      <c r="G31605" s="2"/>
      <c r="H31605" s="2"/>
    </row>
    <row r="31606" spans="2:8">
      <c r="B31606" s="2" t="s">
        <v>32226</v>
      </c>
      <c r="C31606" s="2">
        <v>22</v>
      </c>
      <c r="D31606" s="2" t="s">
        <v>624</v>
      </c>
      <c r="E31606" s="2"/>
      <c r="F31606" s="2"/>
      <c r="G31606" s="2"/>
      <c r="H31606" s="2"/>
    </row>
    <row r="31607" spans="2:8">
      <c r="B31607" s="2" t="s">
        <v>32227</v>
      </c>
      <c r="C31607" s="2">
        <v>21</v>
      </c>
      <c r="D31607" s="2" t="s">
        <v>624</v>
      </c>
      <c r="E31607" s="2"/>
      <c r="F31607" s="2"/>
      <c r="G31607" s="2"/>
      <c r="H31607" s="2"/>
    </row>
    <row r="31608" spans="2:8">
      <c r="B31608" s="2" t="s">
        <v>32228</v>
      </c>
      <c r="C31608" s="2">
        <v>24</v>
      </c>
      <c r="D31608" s="2" t="s">
        <v>624</v>
      </c>
      <c r="E31608" s="2"/>
      <c r="F31608" s="2"/>
      <c r="G31608" s="2"/>
      <c r="H31608" s="2"/>
    </row>
    <row r="31609" spans="2:8">
      <c r="B31609" s="2" t="s">
        <v>32229</v>
      </c>
      <c r="C31609" s="2">
        <v>28</v>
      </c>
      <c r="D31609" s="2" t="s">
        <v>624</v>
      </c>
      <c r="E31609" s="2"/>
      <c r="F31609" s="2"/>
      <c r="G31609" s="2"/>
      <c r="H31609" s="2"/>
    </row>
    <row r="31610" spans="2:8">
      <c r="B31610" s="2" t="s">
        <v>32230</v>
      </c>
      <c r="C31610" s="2">
        <v>17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32231</v>
      </c>
      <c r="C31611" s="2">
        <v>16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32232</v>
      </c>
      <c r="C31612" s="2">
        <v>16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32233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32234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32235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32236</v>
      </c>
      <c r="C31616" s="2">
        <v>44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32237</v>
      </c>
      <c r="C31617" s="2">
        <v>42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32238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32239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32240</v>
      </c>
      <c r="C31620" s="2">
        <v>35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32241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32242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32243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32244</v>
      </c>
      <c r="C31624" s="2">
        <v>33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32245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32246</v>
      </c>
      <c r="C31626" s="2">
        <v>15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32247</v>
      </c>
      <c r="C31627" s="2">
        <v>15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32248</v>
      </c>
      <c r="C31628" s="2">
        <v>23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32249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32250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32251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32252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32253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32254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32255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32256</v>
      </c>
      <c r="C31636" s="2">
        <v>15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32257</v>
      </c>
      <c r="C31637" s="2">
        <v>16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32258</v>
      </c>
      <c r="C31638" s="2">
        <v>20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32259</v>
      </c>
      <c r="C31639" s="2">
        <v>21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32260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32261</v>
      </c>
      <c r="C31641" s="2">
        <v>26</v>
      </c>
      <c r="D31641" s="2" t="s">
        <v>624</v>
      </c>
      <c r="E31641" s="2"/>
      <c r="F31641" s="2"/>
      <c r="G31641" s="2"/>
      <c r="H31641" s="2"/>
    </row>
    <row r="31642" spans="2:8">
      <c r="B31642" s="2" t="s">
        <v>32262</v>
      </c>
      <c r="C31642" s="2">
        <v>13</v>
      </c>
      <c r="D31642" s="2" t="s">
        <v>624</v>
      </c>
      <c r="E31642" s="2"/>
      <c r="F31642" s="2"/>
      <c r="G31642" s="2"/>
      <c r="H31642" s="2"/>
    </row>
    <row r="31643" spans="2:8">
      <c r="B31643" s="2" t="s">
        <v>32263</v>
      </c>
      <c r="C31643" s="2">
        <v>25</v>
      </c>
      <c r="D31643" s="2" t="s">
        <v>624</v>
      </c>
      <c r="E31643" s="2"/>
      <c r="F31643" s="2"/>
      <c r="G31643" s="2"/>
      <c r="H31643" s="2"/>
    </row>
    <row r="31644" spans="2:8">
      <c r="B31644" s="2" t="s">
        <v>32264</v>
      </c>
      <c r="C31644" s="2">
        <v>31</v>
      </c>
      <c r="D31644" s="2" t="s">
        <v>624</v>
      </c>
      <c r="E31644" s="2"/>
      <c r="F31644" s="2"/>
      <c r="G31644" s="2"/>
      <c r="H31644" s="2"/>
    </row>
    <row r="31645" spans="2:8">
      <c r="B31645" s="2" t="s">
        <v>32265</v>
      </c>
      <c r="C31645" s="2">
        <v>37</v>
      </c>
      <c r="D31645" s="2" t="s">
        <v>624</v>
      </c>
      <c r="E31645" s="2"/>
      <c r="F31645" s="2"/>
      <c r="G31645" s="2"/>
      <c r="H31645" s="2"/>
    </row>
    <row r="31646" spans="2:8">
      <c r="B31646" s="2" t="s">
        <v>32266</v>
      </c>
      <c r="C31646" s="2">
        <v>44</v>
      </c>
      <c r="D31646" s="2" t="s">
        <v>624</v>
      </c>
      <c r="E31646" s="2"/>
      <c r="F31646" s="2"/>
      <c r="G31646" s="2"/>
      <c r="H31646" s="2"/>
    </row>
    <row r="31647" spans="2:8">
      <c r="B31647" s="2" t="s">
        <v>32267</v>
      </c>
      <c r="C31647" s="2">
        <v>45</v>
      </c>
      <c r="D31647" s="2" t="s">
        <v>624</v>
      </c>
      <c r="E31647" s="2"/>
      <c r="F31647" s="2"/>
      <c r="G31647" s="2"/>
      <c r="H31647" s="2"/>
    </row>
    <row r="31648" spans="2:8">
      <c r="B31648" s="2" t="s">
        <v>32268</v>
      </c>
      <c r="C31648" s="2">
        <v>49</v>
      </c>
      <c r="D31648" s="2" t="s">
        <v>624</v>
      </c>
      <c r="E31648" s="2"/>
      <c r="F31648" s="2"/>
      <c r="G31648" s="2"/>
      <c r="H31648" s="2"/>
    </row>
    <row r="31649" spans="2:8">
      <c r="B31649" s="2" t="s">
        <v>32269</v>
      </c>
      <c r="C31649" s="2">
        <v>37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32270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32271</v>
      </c>
      <c r="C31651" s="2">
        <v>20</v>
      </c>
      <c r="D31651" s="2" t="s">
        <v>624</v>
      </c>
      <c r="E31651" s="2"/>
      <c r="F31651" s="2"/>
      <c r="G31651" s="2"/>
      <c r="H31651" s="2"/>
    </row>
    <row r="31652" spans="2:8">
      <c r="B31652" s="2" t="s">
        <v>32272</v>
      </c>
      <c r="C31652" s="2">
        <v>15</v>
      </c>
      <c r="D31652" s="2" t="s">
        <v>624</v>
      </c>
      <c r="E31652" s="2"/>
      <c r="F31652" s="2"/>
      <c r="G31652" s="2"/>
      <c r="H31652" s="2"/>
    </row>
    <row r="31653" spans="2:8">
      <c r="B31653" s="2" t="s">
        <v>32273</v>
      </c>
      <c r="C31653" s="2">
        <v>18</v>
      </c>
      <c r="D31653" s="2" t="s">
        <v>624</v>
      </c>
      <c r="E31653" s="2"/>
      <c r="F31653" s="2"/>
      <c r="G31653" s="2"/>
      <c r="H31653" s="2"/>
    </row>
    <row r="31654" spans="2:8">
      <c r="B31654" s="2" t="s">
        <v>32274</v>
      </c>
      <c r="C31654" s="2">
        <v>22</v>
      </c>
      <c r="D31654" s="2" t="s">
        <v>624</v>
      </c>
      <c r="E31654" s="2"/>
      <c r="F31654" s="2"/>
      <c r="G31654" s="2"/>
      <c r="H31654" s="2"/>
    </row>
    <row r="31655" spans="2:8">
      <c r="B31655" s="2" t="s">
        <v>32275</v>
      </c>
      <c r="C31655" s="2">
        <v>27</v>
      </c>
      <c r="D31655" s="2" t="s">
        <v>624</v>
      </c>
      <c r="E31655" s="2"/>
      <c r="F31655" s="2"/>
      <c r="G31655" s="2"/>
      <c r="H31655" s="2"/>
    </row>
    <row r="31656" spans="2:8">
      <c r="B31656" s="2" t="s">
        <v>32276</v>
      </c>
      <c r="C31656" s="2">
        <v>29</v>
      </c>
      <c r="D31656" s="2" t="s">
        <v>624</v>
      </c>
      <c r="E31656" s="2"/>
      <c r="F31656" s="2"/>
      <c r="G31656" s="2"/>
      <c r="H31656" s="2"/>
    </row>
    <row r="31657" spans="2:8">
      <c r="B31657" s="2" t="s">
        <v>32277</v>
      </c>
      <c r="C31657" s="2">
        <v>29</v>
      </c>
      <c r="D31657" s="2" t="s">
        <v>624</v>
      </c>
      <c r="E31657" s="2"/>
      <c r="F31657" s="2"/>
      <c r="G31657" s="2"/>
      <c r="H31657" s="2"/>
    </row>
    <row r="31658" spans="2:8">
      <c r="B31658" s="2" t="s">
        <v>32278</v>
      </c>
      <c r="C31658" s="2">
        <v>30</v>
      </c>
      <c r="D31658" s="2" t="s">
        <v>624</v>
      </c>
      <c r="E31658" s="2"/>
      <c r="F31658" s="2"/>
      <c r="G31658" s="2"/>
      <c r="H31658" s="2"/>
    </row>
    <row r="31659" spans="2:8">
      <c r="B31659" s="2" t="s">
        <v>32279</v>
      </c>
      <c r="C31659" s="2">
        <v>31</v>
      </c>
      <c r="D31659" s="2" t="s">
        <v>624</v>
      </c>
      <c r="E31659" s="2"/>
      <c r="F31659" s="2"/>
      <c r="G31659" s="2"/>
      <c r="H31659" s="2"/>
    </row>
    <row r="31660" spans="2:8">
      <c r="B31660" s="2" t="s">
        <v>32280</v>
      </c>
      <c r="C31660" s="2">
        <v>31</v>
      </c>
      <c r="D31660" s="2" t="s">
        <v>624</v>
      </c>
      <c r="E31660" s="2"/>
      <c r="F31660" s="2"/>
      <c r="G31660" s="2"/>
      <c r="H31660" s="2"/>
    </row>
    <row r="31661" spans="2:8">
      <c r="B31661" s="2" t="s">
        <v>32281</v>
      </c>
      <c r="C31661" s="2">
        <v>32</v>
      </c>
      <c r="D31661" s="2" t="s">
        <v>624</v>
      </c>
      <c r="E31661" s="2"/>
      <c r="F31661" s="2"/>
      <c r="G31661" s="2"/>
      <c r="H31661" s="2"/>
    </row>
    <row r="31662" spans="2:8">
      <c r="B31662" s="2" t="s">
        <v>32282</v>
      </c>
      <c r="C31662" s="2">
        <v>33</v>
      </c>
      <c r="D31662" s="2" t="s">
        <v>624</v>
      </c>
      <c r="E31662" s="2"/>
      <c r="F31662" s="2"/>
      <c r="G31662" s="2"/>
      <c r="H31662" s="2"/>
    </row>
    <row r="31663" spans="2:8">
      <c r="B31663" s="2" t="s">
        <v>32283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32284</v>
      </c>
      <c r="C31664" s="2">
        <v>33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32285</v>
      </c>
      <c r="C31665" s="2">
        <v>31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32286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32287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32288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32289</v>
      </c>
      <c r="C31669" s="2">
        <v>15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32290</v>
      </c>
      <c r="C31670" s="2">
        <v>43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32291</v>
      </c>
      <c r="C31671" s="2">
        <v>43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32292</v>
      </c>
      <c r="C31672" s="2">
        <v>41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32293</v>
      </c>
      <c r="C31673" s="2">
        <v>35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32294</v>
      </c>
      <c r="C31674" s="2">
        <v>16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32295</v>
      </c>
      <c r="C31675" s="2">
        <v>16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32296</v>
      </c>
      <c r="C31676" s="2">
        <v>20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32297</v>
      </c>
      <c r="C31677" s="2">
        <v>19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32298</v>
      </c>
      <c r="C31678" s="2">
        <v>17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32299</v>
      </c>
      <c r="C31679" s="2">
        <v>25</v>
      </c>
      <c r="D31679" s="2" t="s">
        <v>624</v>
      </c>
      <c r="E31679" s="2"/>
      <c r="F31679" s="2"/>
      <c r="G31679" s="2"/>
      <c r="H31679" s="2"/>
    </row>
    <row r="31680" spans="2:8">
      <c r="B31680" s="2" t="s">
        <v>32300</v>
      </c>
      <c r="C31680" s="2">
        <v>33</v>
      </c>
      <c r="D31680" s="2" t="s">
        <v>624</v>
      </c>
      <c r="E31680" s="2"/>
      <c r="F31680" s="2"/>
      <c r="G31680" s="2"/>
      <c r="H31680" s="2"/>
    </row>
    <row r="31681" spans="2:8">
      <c r="B31681" s="2" t="s">
        <v>32301</v>
      </c>
      <c r="C31681" s="2">
        <v>13</v>
      </c>
      <c r="D31681" s="2" t="s">
        <v>624</v>
      </c>
      <c r="E31681" s="2"/>
      <c r="F31681" s="2"/>
      <c r="G31681" s="2"/>
      <c r="H31681" s="2"/>
    </row>
    <row r="31682" spans="2:8">
      <c r="B31682" s="2" t="s">
        <v>32302</v>
      </c>
      <c r="C31682" s="2">
        <v>12</v>
      </c>
      <c r="D31682" s="2" t="s">
        <v>624</v>
      </c>
      <c r="E31682" s="2"/>
      <c r="F31682" s="2"/>
      <c r="G31682" s="2"/>
      <c r="H31682" s="2"/>
    </row>
    <row r="31683" spans="2:8">
      <c r="B31683" s="2" t="s">
        <v>32303</v>
      </c>
      <c r="C31683" s="2">
        <v>16</v>
      </c>
      <c r="D31683" s="2" t="s">
        <v>624</v>
      </c>
      <c r="E31683" s="2"/>
      <c r="F31683" s="2"/>
      <c r="G31683" s="2"/>
      <c r="H31683" s="2"/>
    </row>
    <row r="31684" spans="2:8">
      <c r="B31684" s="2" t="s">
        <v>32304</v>
      </c>
      <c r="C31684" s="2">
        <v>20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32305</v>
      </c>
      <c r="C31685" s="2">
        <v>24</v>
      </c>
      <c r="D31685" s="2" t="s">
        <v>624</v>
      </c>
      <c r="E31685" s="2"/>
      <c r="F31685" s="2"/>
      <c r="G31685" s="2"/>
      <c r="H31685" s="2"/>
    </row>
    <row r="31686" spans="2:8">
      <c r="B31686" s="2" t="s">
        <v>32306</v>
      </c>
      <c r="C31686" s="2">
        <v>25</v>
      </c>
      <c r="D31686" s="2" t="s">
        <v>624</v>
      </c>
      <c r="E31686" s="2"/>
      <c r="F31686" s="2"/>
      <c r="G31686" s="2"/>
      <c r="H31686" s="2"/>
    </row>
    <row r="31687" spans="2:8">
      <c r="B31687" s="2" t="s">
        <v>32307</v>
      </c>
      <c r="C31687" s="2">
        <v>27</v>
      </c>
      <c r="D31687" s="2" t="s">
        <v>624</v>
      </c>
      <c r="E31687" s="2"/>
      <c r="F31687" s="2"/>
      <c r="G31687" s="2"/>
      <c r="H31687" s="2"/>
    </row>
    <row r="31688" spans="2:8">
      <c r="B31688" s="2" t="s">
        <v>32308</v>
      </c>
      <c r="C31688" s="2">
        <v>29</v>
      </c>
      <c r="D31688" s="2" t="s">
        <v>624</v>
      </c>
      <c r="E31688" s="2"/>
      <c r="F31688" s="2"/>
      <c r="G31688" s="2"/>
      <c r="H31688" s="2"/>
    </row>
    <row r="31689" spans="2:8">
      <c r="B31689" s="2" t="s">
        <v>32309</v>
      </c>
      <c r="C31689" s="2">
        <v>31</v>
      </c>
      <c r="D31689" s="2" t="s">
        <v>624</v>
      </c>
      <c r="E31689" s="2"/>
      <c r="F31689" s="2"/>
      <c r="G31689" s="2"/>
      <c r="H31689" s="2"/>
    </row>
    <row r="31690" spans="2:8">
      <c r="B31690" s="2" t="s">
        <v>32310</v>
      </c>
      <c r="C31690" s="2">
        <v>33</v>
      </c>
      <c r="D31690" s="2" t="s">
        <v>624</v>
      </c>
      <c r="E31690" s="2"/>
      <c r="F31690" s="2"/>
      <c r="G31690" s="2"/>
      <c r="H31690" s="2"/>
    </row>
    <row r="31691" spans="2:8">
      <c r="B31691" s="2" t="s">
        <v>32311</v>
      </c>
      <c r="C31691" s="2">
        <v>34</v>
      </c>
      <c r="D31691" s="2" t="s">
        <v>624</v>
      </c>
      <c r="E31691" s="2"/>
      <c r="F31691" s="2"/>
      <c r="G31691" s="2"/>
      <c r="H31691" s="2"/>
    </row>
    <row r="31692" spans="2:8">
      <c r="B31692" s="2" t="s">
        <v>32312</v>
      </c>
      <c r="C31692" s="2">
        <v>35</v>
      </c>
      <c r="D31692" s="2" t="s">
        <v>624</v>
      </c>
      <c r="E31692" s="2"/>
      <c r="F31692" s="2"/>
      <c r="G31692" s="2"/>
      <c r="H31692" s="2"/>
    </row>
    <row r="31693" spans="2:8">
      <c r="B31693" s="2" t="s">
        <v>32313</v>
      </c>
      <c r="C31693" s="2">
        <v>34</v>
      </c>
      <c r="D31693" s="2" t="s">
        <v>624</v>
      </c>
      <c r="E31693" s="2"/>
      <c r="F31693" s="2"/>
      <c r="G31693" s="2"/>
      <c r="H31693" s="2"/>
    </row>
    <row r="31694" spans="2:8">
      <c r="B31694" s="2" t="s">
        <v>32314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32315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32316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32317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32318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32319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32320</v>
      </c>
      <c r="C31700" s="2">
        <v>18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32321</v>
      </c>
      <c r="C31701" s="2">
        <v>14</v>
      </c>
      <c r="D31701" s="2" t="s">
        <v>624</v>
      </c>
      <c r="E31701" s="2"/>
      <c r="F31701" s="2"/>
      <c r="G31701" s="2"/>
      <c r="H31701" s="2"/>
    </row>
    <row r="31702" spans="2:8">
      <c r="B31702" s="2" t="s">
        <v>32322</v>
      </c>
      <c r="C31702" s="2">
        <v>19</v>
      </c>
      <c r="D31702" s="2" t="s">
        <v>624</v>
      </c>
      <c r="E31702" s="2"/>
      <c r="F31702" s="2"/>
      <c r="G31702" s="2"/>
      <c r="H31702" s="2"/>
    </row>
    <row r="31703" spans="2:8">
      <c r="B31703" s="2" t="s">
        <v>32323</v>
      </c>
      <c r="C31703" s="2">
        <v>31</v>
      </c>
      <c r="D31703" s="2" t="s">
        <v>624</v>
      </c>
      <c r="E31703" s="2"/>
      <c r="F31703" s="2"/>
      <c r="G31703" s="2"/>
      <c r="H31703" s="2"/>
    </row>
    <row r="31704" spans="2:8">
      <c r="B31704" s="2" t="s">
        <v>32324</v>
      </c>
      <c r="C31704" s="2">
        <v>31</v>
      </c>
      <c r="D31704" s="2" t="s">
        <v>624</v>
      </c>
      <c r="E31704" s="2"/>
      <c r="F31704" s="2"/>
      <c r="G31704" s="2"/>
      <c r="H31704" s="2"/>
    </row>
    <row r="31705" spans="2:8">
      <c r="B31705" s="2" t="s">
        <v>32325</v>
      </c>
      <c r="C31705" s="2">
        <v>38</v>
      </c>
      <c r="D31705" s="2" t="s">
        <v>624</v>
      </c>
      <c r="E31705" s="2"/>
      <c r="F31705" s="2"/>
      <c r="G31705" s="2"/>
      <c r="H31705" s="2"/>
    </row>
    <row r="31706" spans="2:8">
      <c r="B31706" s="2" t="s">
        <v>32326</v>
      </c>
      <c r="C31706" s="2">
        <v>38</v>
      </c>
      <c r="D31706" s="2" t="s">
        <v>624</v>
      </c>
      <c r="E31706" s="2"/>
      <c r="F31706" s="2"/>
      <c r="G31706" s="2"/>
      <c r="H31706" s="2"/>
    </row>
    <row r="31707" spans="2:8">
      <c r="B31707" s="2" t="s">
        <v>32327</v>
      </c>
      <c r="C31707" s="2">
        <v>37</v>
      </c>
      <c r="D31707" s="2" t="s">
        <v>624</v>
      </c>
      <c r="E31707" s="2"/>
      <c r="F31707" s="2"/>
      <c r="G31707" s="2"/>
      <c r="H31707" s="2"/>
    </row>
    <row r="31708" spans="2:8">
      <c r="B31708" s="2" t="s">
        <v>32328</v>
      </c>
      <c r="C31708" s="2">
        <v>37</v>
      </c>
      <c r="D31708" s="2" t="s">
        <v>624</v>
      </c>
      <c r="E31708" s="2"/>
      <c r="F31708" s="2"/>
      <c r="G31708" s="2"/>
      <c r="H31708" s="2"/>
    </row>
    <row r="31709" spans="2:8">
      <c r="B31709" s="2" t="s">
        <v>32329</v>
      </c>
      <c r="C31709" s="2">
        <v>37</v>
      </c>
      <c r="D31709" s="2" t="s">
        <v>624</v>
      </c>
      <c r="E31709" s="2"/>
      <c r="F31709" s="2"/>
      <c r="G31709" s="2"/>
      <c r="H31709" s="2"/>
    </row>
    <row r="31710" spans="2:8">
      <c r="B31710" s="2" t="s">
        <v>32330</v>
      </c>
      <c r="C31710" s="2">
        <v>35</v>
      </c>
      <c r="D31710" s="2" t="s">
        <v>624</v>
      </c>
      <c r="E31710" s="2"/>
      <c r="F31710" s="2"/>
      <c r="G31710" s="2"/>
      <c r="H31710" s="2"/>
    </row>
    <row r="31711" spans="2:8">
      <c r="B31711" s="2" t="s">
        <v>32331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32332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32333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32334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32335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32336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32337</v>
      </c>
      <c r="C31717" s="2">
        <v>11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32338</v>
      </c>
      <c r="C31718" s="2">
        <v>17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32339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32340</v>
      </c>
      <c r="C31720" s="2">
        <v>19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32341</v>
      </c>
      <c r="C31721" s="2">
        <v>19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32342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32343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32344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32345</v>
      </c>
      <c r="C31725" s="2">
        <v>18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32346</v>
      </c>
      <c r="C31726" s="2">
        <v>12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32347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32348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32349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32350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32351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32352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32353</v>
      </c>
      <c r="C31733" s="2">
        <v>26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32354</v>
      </c>
      <c r="C31734" s="2">
        <v>18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32355</v>
      </c>
      <c r="C31735" s="2">
        <v>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32356</v>
      </c>
      <c r="C31736" s="2">
        <v>10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32357</v>
      </c>
      <c r="C31737" s="2">
        <v>19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32358</v>
      </c>
      <c r="C31738" s="2">
        <v>23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32359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32360</v>
      </c>
      <c r="C31740" s="2">
        <v>23</v>
      </c>
      <c r="D31740" s="2" t="s">
        <v>624</v>
      </c>
      <c r="E31740" s="2"/>
      <c r="F31740" s="2"/>
      <c r="G31740" s="2"/>
      <c r="H31740" s="2"/>
    </row>
    <row r="31741" spans="2:8">
      <c r="B31741" s="2" t="s">
        <v>32361</v>
      </c>
      <c r="C31741" s="2">
        <v>25</v>
      </c>
      <c r="D31741" s="2" t="s">
        <v>624</v>
      </c>
      <c r="E31741" s="2"/>
      <c r="F31741" s="2"/>
      <c r="G31741" s="2"/>
      <c r="H31741" s="2"/>
    </row>
    <row r="31742" spans="2:8">
      <c r="B31742" s="2" t="s">
        <v>32362</v>
      </c>
      <c r="C31742" s="2">
        <v>31</v>
      </c>
      <c r="D31742" s="2" t="s">
        <v>624</v>
      </c>
      <c r="E31742" s="2"/>
      <c r="F31742" s="2"/>
      <c r="G31742" s="2"/>
      <c r="H31742" s="2"/>
    </row>
    <row r="31743" spans="2:8">
      <c r="B31743" s="2" t="s">
        <v>32363</v>
      </c>
      <c r="C31743" s="2">
        <v>35</v>
      </c>
      <c r="D31743" s="2" t="s">
        <v>624</v>
      </c>
      <c r="E31743" s="2"/>
      <c r="F31743" s="2"/>
      <c r="G31743" s="2"/>
      <c r="H31743" s="2"/>
    </row>
    <row r="31744" spans="2:8">
      <c r="B31744" s="2" t="s">
        <v>32364</v>
      </c>
      <c r="C31744" s="2">
        <v>36</v>
      </c>
      <c r="D31744" s="2" t="s">
        <v>624</v>
      </c>
      <c r="E31744" s="2"/>
      <c r="F31744" s="2"/>
      <c r="G31744" s="2"/>
      <c r="H31744" s="2"/>
    </row>
    <row r="31745" spans="2:8">
      <c r="B31745" s="2" t="s">
        <v>32365</v>
      </c>
      <c r="C31745" s="2">
        <v>37</v>
      </c>
      <c r="D31745" s="2" t="s">
        <v>624</v>
      </c>
      <c r="E31745" s="2"/>
      <c r="F31745" s="2"/>
      <c r="G31745" s="2"/>
      <c r="H31745" s="2"/>
    </row>
    <row r="31746" spans="2:8">
      <c r="B31746" s="2" t="s">
        <v>32366</v>
      </c>
      <c r="C31746" s="2">
        <v>36</v>
      </c>
      <c r="D31746" s="2" t="s">
        <v>624</v>
      </c>
      <c r="E31746" s="2"/>
      <c r="F31746" s="2"/>
      <c r="G31746" s="2"/>
      <c r="H31746" s="2"/>
    </row>
    <row r="31747" spans="2:8">
      <c r="B31747" s="2" t="s">
        <v>32367</v>
      </c>
      <c r="C31747" s="2">
        <v>33</v>
      </c>
      <c r="D31747" s="2" t="s">
        <v>624</v>
      </c>
      <c r="E31747" s="2"/>
      <c r="F31747" s="2"/>
      <c r="G31747" s="2"/>
      <c r="H31747" s="2"/>
    </row>
    <row r="31748" spans="2:8">
      <c r="B31748" s="2" t="s">
        <v>32368</v>
      </c>
      <c r="C31748" s="2">
        <v>30</v>
      </c>
      <c r="D31748" s="2" t="s">
        <v>624</v>
      </c>
      <c r="E31748" s="2"/>
      <c r="F31748" s="2"/>
      <c r="G31748" s="2"/>
      <c r="H31748" s="2"/>
    </row>
    <row r="31749" spans="2:8">
      <c r="B31749" s="2" t="s">
        <v>32369</v>
      </c>
      <c r="C31749" s="2">
        <v>36</v>
      </c>
      <c r="D31749" s="2" t="s">
        <v>624</v>
      </c>
      <c r="E31749" s="2"/>
      <c r="F31749" s="2"/>
      <c r="G31749" s="2"/>
      <c r="H31749" s="2"/>
    </row>
    <row r="31750" spans="2:8">
      <c r="B31750" s="2" t="s">
        <v>32370</v>
      </c>
      <c r="C31750" s="2">
        <v>37</v>
      </c>
      <c r="D31750" s="2" t="s">
        <v>624</v>
      </c>
      <c r="E31750" s="2"/>
      <c r="F31750" s="2"/>
      <c r="G31750" s="2"/>
      <c r="H31750" s="2"/>
    </row>
    <row r="31751" spans="2:8">
      <c r="B31751" s="2" t="s">
        <v>32371</v>
      </c>
      <c r="C31751" s="2">
        <v>39</v>
      </c>
      <c r="D31751" s="2" t="s">
        <v>624</v>
      </c>
      <c r="E31751" s="2"/>
      <c r="F31751" s="2"/>
      <c r="G31751" s="2"/>
      <c r="H31751" s="2"/>
    </row>
    <row r="31752" spans="2:8">
      <c r="B31752" s="2" t="s">
        <v>32372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32373</v>
      </c>
      <c r="C31753" s="2">
        <v>24</v>
      </c>
      <c r="D31753" s="2" t="s">
        <v>624</v>
      </c>
      <c r="E31753" s="2"/>
      <c r="F31753" s="2"/>
      <c r="G31753" s="2"/>
      <c r="H31753" s="2"/>
    </row>
    <row r="31754" spans="2:8">
      <c r="B31754" s="2" t="s">
        <v>32374</v>
      </c>
      <c r="C31754" s="2">
        <v>30</v>
      </c>
      <c r="D31754" s="2" t="s">
        <v>624</v>
      </c>
      <c r="E31754" s="2"/>
      <c r="F31754" s="2"/>
      <c r="G31754" s="2"/>
      <c r="H31754" s="2"/>
    </row>
    <row r="31755" spans="2:8">
      <c r="B31755" s="2" t="s">
        <v>32375</v>
      </c>
      <c r="C31755" s="2">
        <v>33</v>
      </c>
      <c r="D31755" s="2" t="s">
        <v>624</v>
      </c>
      <c r="E31755" s="2"/>
      <c r="F31755" s="2"/>
      <c r="G31755" s="2"/>
      <c r="H31755" s="2"/>
    </row>
    <row r="31756" spans="2:8">
      <c r="B31756" s="2" t="s">
        <v>32376</v>
      </c>
      <c r="C31756" s="2">
        <v>34</v>
      </c>
      <c r="D31756" s="2" t="s">
        <v>624</v>
      </c>
      <c r="E31756" s="2"/>
      <c r="F31756" s="2"/>
      <c r="G31756" s="2"/>
      <c r="H31756" s="2"/>
    </row>
    <row r="31757" spans="2:8">
      <c r="B31757" s="2" t="s">
        <v>32377</v>
      </c>
      <c r="C31757" s="2">
        <v>38</v>
      </c>
      <c r="D31757" s="2" t="s">
        <v>624</v>
      </c>
      <c r="E31757" s="2"/>
      <c r="F31757" s="2"/>
      <c r="G31757" s="2"/>
      <c r="H31757" s="2"/>
    </row>
    <row r="31758" spans="2:8">
      <c r="B31758" s="2" t="s">
        <v>32378</v>
      </c>
      <c r="C31758" s="2">
        <v>39</v>
      </c>
      <c r="D31758" s="2" t="s">
        <v>624</v>
      </c>
      <c r="E31758" s="2"/>
      <c r="F31758" s="2"/>
      <c r="G31758" s="2"/>
      <c r="H31758" s="2"/>
    </row>
    <row r="31759" spans="2:8">
      <c r="B31759" s="2" t="s">
        <v>32379</v>
      </c>
      <c r="C31759" s="2">
        <v>22</v>
      </c>
      <c r="D31759" s="2" t="s">
        <v>624</v>
      </c>
      <c r="E31759" s="2"/>
      <c r="F31759" s="2"/>
      <c r="G31759" s="2"/>
      <c r="H31759" s="2"/>
    </row>
    <row r="31760" spans="2:8">
      <c r="B31760" s="2" t="s">
        <v>32380</v>
      </c>
      <c r="C31760" s="2">
        <v>10</v>
      </c>
      <c r="D31760" s="2" t="s">
        <v>624</v>
      </c>
      <c r="E31760" s="2"/>
      <c r="F31760" s="2"/>
      <c r="G31760" s="2"/>
      <c r="H31760" s="2"/>
    </row>
    <row r="31761" spans="2:8">
      <c r="B31761" s="2" t="s">
        <v>32381</v>
      </c>
      <c r="C31761" s="2">
        <v>11</v>
      </c>
      <c r="D31761" s="2" t="s">
        <v>624</v>
      </c>
      <c r="E31761" s="2"/>
      <c r="F31761" s="2"/>
      <c r="G31761" s="2"/>
      <c r="H31761" s="2"/>
    </row>
    <row r="31762" spans="2:8">
      <c r="B31762" s="2" t="s">
        <v>32382</v>
      </c>
      <c r="C31762" s="2">
        <v>16</v>
      </c>
      <c r="D31762" s="2" t="s">
        <v>624</v>
      </c>
      <c r="E31762" s="2"/>
      <c r="F31762" s="2"/>
      <c r="G31762" s="2"/>
      <c r="H31762" s="2"/>
    </row>
    <row r="31763" spans="2:8">
      <c r="B31763" s="2" t="s">
        <v>32383</v>
      </c>
      <c r="C31763" s="2">
        <v>16</v>
      </c>
      <c r="D31763" s="2" t="s">
        <v>624</v>
      </c>
      <c r="E31763" s="2"/>
      <c r="F31763" s="2"/>
      <c r="G31763" s="2"/>
      <c r="H31763" s="2"/>
    </row>
    <row r="31764" spans="2:8">
      <c r="B31764" s="2" t="s">
        <v>32384</v>
      </c>
      <c r="C31764" s="2">
        <v>18</v>
      </c>
      <c r="D31764" s="2" t="s">
        <v>624</v>
      </c>
      <c r="E31764" s="2"/>
      <c r="F31764" s="2"/>
      <c r="G31764" s="2"/>
      <c r="H31764" s="2"/>
    </row>
    <row r="31765" spans="2:8">
      <c r="B31765" s="2" t="s">
        <v>32385</v>
      </c>
      <c r="C31765" s="2">
        <v>22</v>
      </c>
      <c r="D31765" s="2" t="s">
        <v>624</v>
      </c>
      <c r="E31765" s="2"/>
      <c r="F31765" s="2"/>
      <c r="G31765" s="2"/>
      <c r="H31765" s="2"/>
    </row>
    <row r="31766" spans="2:8">
      <c r="B31766" s="2" t="s">
        <v>32386</v>
      </c>
      <c r="C31766" s="2">
        <v>22</v>
      </c>
      <c r="D31766" s="2" t="s">
        <v>624</v>
      </c>
      <c r="E31766" s="2"/>
      <c r="F31766" s="2"/>
      <c r="G31766" s="2"/>
      <c r="H31766" s="2"/>
    </row>
    <row r="31767" spans="2:8">
      <c r="B31767" s="2" t="s">
        <v>32387</v>
      </c>
      <c r="C31767" s="2">
        <v>23</v>
      </c>
      <c r="D31767" s="2" t="s">
        <v>624</v>
      </c>
      <c r="E31767" s="2"/>
      <c r="F31767" s="2"/>
      <c r="G31767" s="2"/>
      <c r="H31767" s="2"/>
    </row>
    <row r="31768" spans="2:8">
      <c r="B31768" s="2" t="s">
        <v>32388</v>
      </c>
      <c r="C31768" s="2">
        <v>24</v>
      </c>
      <c r="D31768" s="2" t="s">
        <v>624</v>
      </c>
      <c r="E31768" s="2"/>
      <c r="F31768" s="2"/>
      <c r="G31768" s="2"/>
      <c r="H31768" s="2"/>
    </row>
    <row r="31769" spans="2:8">
      <c r="B31769" s="2" t="s">
        <v>32389</v>
      </c>
      <c r="C31769" s="2">
        <v>26</v>
      </c>
      <c r="D31769" s="2" t="s">
        <v>624</v>
      </c>
      <c r="E31769" s="2"/>
      <c r="F31769" s="2"/>
      <c r="G31769" s="2"/>
      <c r="H31769" s="2"/>
    </row>
    <row r="31770" spans="2:8">
      <c r="B31770" s="2" t="s">
        <v>32390</v>
      </c>
      <c r="C31770" s="2">
        <v>28</v>
      </c>
      <c r="D31770" s="2" t="s">
        <v>624</v>
      </c>
      <c r="E31770" s="2"/>
      <c r="F31770" s="2"/>
      <c r="G31770" s="2"/>
      <c r="H31770" s="2"/>
    </row>
    <row r="31771" spans="2:8">
      <c r="B31771" s="2" t="s">
        <v>32391</v>
      </c>
      <c r="C31771" s="2">
        <v>29</v>
      </c>
      <c r="D31771" s="2" t="s">
        <v>624</v>
      </c>
      <c r="E31771" s="2"/>
      <c r="F31771" s="2"/>
      <c r="G31771" s="2"/>
      <c r="H31771" s="2"/>
    </row>
    <row r="31772" spans="2:8">
      <c r="B31772" s="2" t="s">
        <v>32392</v>
      </c>
      <c r="C31772" s="2">
        <v>30</v>
      </c>
      <c r="D31772" s="2" t="s">
        <v>624</v>
      </c>
      <c r="E31772" s="2"/>
      <c r="F31772" s="2"/>
      <c r="G31772" s="2"/>
      <c r="H31772" s="2"/>
    </row>
    <row r="31773" spans="2:8">
      <c r="B31773" s="2" t="s">
        <v>32393</v>
      </c>
      <c r="C31773" s="2">
        <v>19</v>
      </c>
      <c r="D31773" s="2" t="s">
        <v>624</v>
      </c>
      <c r="E31773" s="2"/>
      <c r="F31773" s="2"/>
      <c r="G31773" s="2"/>
      <c r="H31773" s="2"/>
    </row>
    <row r="31774" spans="2:8">
      <c r="B31774" s="2" t="s">
        <v>32394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32395</v>
      </c>
      <c r="C31775" s="2">
        <v>24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32396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32397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32398</v>
      </c>
      <c r="C31778" s="2">
        <v>21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32399</v>
      </c>
      <c r="C31779" s="2">
        <v>20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32400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32401</v>
      </c>
      <c r="C31781" s="2">
        <v>18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32402</v>
      </c>
      <c r="C31782" s="2">
        <v>14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32403</v>
      </c>
      <c r="C31783" s="2">
        <v>20</v>
      </c>
      <c r="D31783" s="2" t="s">
        <v>624</v>
      </c>
      <c r="E31783" s="2"/>
      <c r="F31783" s="2"/>
      <c r="G31783" s="2"/>
      <c r="H31783" s="2"/>
    </row>
    <row r="31784" spans="2:8">
      <c r="B31784" s="2" t="s">
        <v>32404</v>
      </c>
      <c r="C31784" s="2">
        <v>23</v>
      </c>
      <c r="D31784" s="2" t="s">
        <v>624</v>
      </c>
      <c r="E31784" s="2"/>
      <c r="F31784" s="2"/>
      <c r="G31784" s="2"/>
      <c r="H31784" s="2"/>
    </row>
    <row r="31785" spans="2:8">
      <c r="B31785" s="2" t="s">
        <v>32405</v>
      </c>
      <c r="C31785" s="2">
        <v>29</v>
      </c>
      <c r="D31785" s="2" t="s">
        <v>624</v>
      </c>
      <c r="E31785" s="2"/>
      <c r="F31785" s="2"/>
      <c r="G31785" s="2"/>
      <c r="H31785" s="2"/>
    </row>
    <row r="31786" spans="2:8">
      <c r="B31786" s="2" t="s">
        <v>32406</v>
      </c>
      <c r="C31786" s="2">
        <v>29</v>
      </c>
      <c r="D31786" s="2" t="s">
        <v>624</v>
      </c>
      <c r="E31786" s="2"/>
      <c r="F31786" s="2"/>
      <c r="G31786" s="2"/>
      <c r="H31786" s="2"/>
    </row>
    <row r="31787" spans="2:8">
      <c r="B31787" s="2" t="s">
        <v>32407</v>
      </c>
      <c r="C31787" s="2">
        <v>26</v>
      </c>
      <c r="D31787" s="2" t="s">
        <v>624</v>
      </c>
      <c r="E31787" s="2"/>
      <c r="F31787" s="2"/>
      <c r="G31787" s="2"/>
      <c r="H31787" s="2"/>
    </row>
    <row r="31788" spans="2:8">
      <c r="B31788" s="2" t="s">
        <v>32408</v>
      </c>
      <c r="C31788" s="2">
        <v>28</v>
      </c>
      <c r="D31788" s="2" t="s">
        <v>624</v>
      </c>
      <c r="E31788" s="2"/>
      <c r="F31788" s="2"/>
      <c r="G31788" s="2"/>
      <c r="H31788" s="2"/>
    </row>
    <row r="31789" spans="2:8">
      <c r="B31789" s="2" t="s">
        <v>32409</v>
      </c>
      <c r="C31789" s="2">
        <v>32</v>
      </c>
      <c r="D31789" s="2" t="s">
        <v>624</v>
      </c>
      <c r="E31789" s="2"/>
      <c r="F31789" s="2"/>
      <c r="G31789" s="2"/>
      <c r="H31789" s="2"/>
    </row>
    <row r="31790" spans="2:8">
      <c r="B31790" s="2" t="s">
        <v>32410</v>
      </c>
      <c r="C31790" s="2">
        <v>30</v>
      </c>
      <c r="D31790" s="2" t="s">
        <v>624</v>
      </c>
      <c r="E31790" s="2"/>
      <c r="F31790" s="2"/>
      <c r="G31790" s="2"/>
      <c r="H31790" s="2"/>
    </row>
    <row r="31791" spans="2:8">
      <c r="B31791" s="2" t="s">
        <v>32411</v>
      </c>
      <c r="C31791" s="2">
        <v>35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32412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32413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32414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32415</v>
      </c>
      <c r="C31795" s="2">
        <v>14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32416</v>
      </c>
      <c r="C31796" s="2">
        <v>23</v>
      </c>
      <c r="D31796" s="2" t="s">
        <v>624</v>
      </c>
      <c r="E31796" s="2"/>
      <c r="F31796" s="2"/>
      <c r="G31796" s="2"/>
      <c r="H31796" s="2"/>
    </row>
    <row r="31797" spans="2:8">
      <c r="B31797" s="2" t="s">
        <v>32417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32418</v>
      </c>
      <c r="C31798" s="2">
        <v>27</v>
      </c>
      <c r="D31798" s="2" t="s">
        <v>624</v>
      </c>
      <c r="E31798" s="2"/>
      <c r="F31798" s="2"/>
      <c r="G31798" s="2"/>
      <c r="H31798" s="2"/>
    </row>
    <row r="31799" spans="2:8">
      <c r="B31799" s="2" t="s">
        <v>32419</v>
      </c>
      <c r="C31799" s="2">
        <v>15</v>
      </c>
      <c r="D31799" s="2" t="s">
        <v>624</v>
      </c>
      <c r="E31799" s="2"/>
      <c r="F31799" s="2"/>
      <c r="G31799" s="2"/>
      <c r="H31799" s="2"/>
    </row>
    <row r="31800" spans="2:8">
      <c r="B31800" s="2" t="s">
        <v>32420</v>
      </c>
      <c r="C31800" s="2">
        <v>15</v>
      </c>
      <c r="D31800" s="2" t="s">
        <v>624</v>
      </c>
      <c r="E31800" s="2"/>
      <c r="F31800" s="2"/>
      <c r="G31800" s="2"/>
      <c r="H31800" s="2"/>
    </row>
    <row r="31801" spans="2:8">
      <c r="B31801" s="2" t="s">
        <v>32421</v>
      </c>
      <c r="C31801" s="2">
        <v>21</v>
      </c>
      <c r="D31801" s="2" t="s">
        <v>624</v>
      </c>
      <c r="E31801" s="2"/>
      <c r="F31801" s="2"/>
      <c r="G31801" s="2"/>
      <c r="H31801" s="2"/>
    </row>
    <row r="31802" spans="2:8">
      <c r="B31802" s="2" t="s">
        <v>32422</v>
      </c>
      <c r="C31802" s="2">
        <v>28</v>
      </c>
      <c r="D31802" s="2" t="s">
        <v>624</v>
      </c>
      <c r="E31802" s="2"/>
      <c r="F31802" s="2"/>
      <c r="G31802" s="2"/>
      <c r="H31802" s="2"/>
    </row>
    <row r="31803" spans="2:8">
      <c r="B31803" s="2" t="s">
        <v>32423</v>
      </c>
      <c r="C31803" s="2">
        <v>31</v>
      </c>
      <c r="D31803" s="2" t="s">
        <v>624</v>
      </c>
      <c r="E31803" s="2"/>
      <c r="F31803" s="2"/>
      <c r="G31803" s="2"/>
      <c r="H31803" s="2"/>
    </row>
    <row r="31804" spans="2:8">
      <c r="B31804" s="2" t="s">
        <v>32424</v>
      </c>
      <c r="C31804" s="2">
        <v>35</v>
      </c>
      <c r="D31804" s="2" t="s">
        <v>624</v>
      </c>
      <c r="E31804" s="2"/>
      <c r="F31804" s="2"/>
      <c r="G31804" s="2"/>
      <c r="H31804" s="2"/>
    </row>
    <row r="31805" spans="2:8">
      <c r="B31805" s="2" t="s">
        <v>32425</v>
      </c>
      <c r="C31805" s="2">
        <v>40</v>
      </c>
      <c r="D31805" s="2" t="s">
        <v>624</v>
      </c>
      <c r="E31805" s="2"/>
      <c r="F31805" s="2"/>
      <c r="G31805" s="2"/>
      <c r="H31805" s="2"/>
    </row>
    <row r="31806" spans="2:8">
      <c r="B31806" s="2" t="s">
        <v>32426</v>
      </c>
      <c r="C31806" s="2">
        <v>39</v>
      </c>
      <c r="D31806" s="2" t="s">
        <v>624</v>
      </c>
      <c r="E31806" s="2"/>
      <c r="F31806" s="2"/>
      <c r="G31806" s="2"/>
      <c r="H31806" s="2"/>
    </row>
    <row r="31807" spans="2:8">
      <c r="B31807" s="2" t="s">
        <v>32427</v>
      </c>
      <c r="C31807" s="2">
        <v>38</v>
      </c>
      <c r="D31807" s="2" t="s">
        <v>624</v>
      </c>
      <c r="E31807" s="2"/>
      <c r="F31807" s="2"/>
      <c r="G31807" s="2"/>
      <c r="H31807" s="2"/>
    </row>
    <row r="31808" spans="2:8">
      <c r="B31808" s="2" t="s">
        <v>32428</v>
      </c>
      <c r="C31808" s="2">
        <v>35</v>
      </c>
      <c r="D31808" s="2" t="s">
        <v>624</v>
      </c>
      <c r="E31808" s="2"/>
      <c r="F31808" s="2"/>
      <c r="G31808" s="2"/>
      <c r="H31808" s="2"/>
    </row>
    <row r="31809" spans="2:8">
      <c r="B31809" s="2" t="s">
        <v>32429</v>
      </c>
      <c r="C31809" s="2">
        <v>34</v>
      </c>
      <c r="D31809" s="2" t="s">
        <v>624</v>
      </c>
      <c r="E31809" s="2"/>
      <c r="F31809" s="2"/>
      <c r="G31809" s="2"/>
      <c r="H31809" s="2"/>
    </row>
    <row r="31810" spans="2:8">
      <c r="B31810" s="2" t="s">
        <v>32430</v>
      </c>
      <c r="C31810" s="2">
        <v>19</v>
      </c>
      <c r="D31810" s="2" t="s">
        <v>624</v>
      </c>
      <c r="E31810" s="2"/>
      <c r="F31810" s="2"/>
      <c r="G31810" s="2"/>
      <c r="H31810" s="2"/>
    </row>
    <row r="31811" spans="2:8">
      <c r="B31811" s="2" t="s">
        <v>32431</v>
      </c>
      <c r="C31811" s="2">
        <v>11</v>
      </c>
      <c r="D31811" s="2" t="s">
        <v>624</v>
      </c>
      <c r="E31811" s="2"/>
      <c r="F31811" s="2"/>
      <c r="G31811" s="2"/>
      <c r="H31811" s="2"/>
    </row>
    <row r="31812" spans="2:8">
      <c r="B31812" s="2" t="s">
        <v>32432</v>
      </c>
      <c r="C31812" s="2">
        <v>17</v>
      </c>
      <c r="D31812" s="2" t="s">
        <v>624</v>
      </c>
      <c r="E31812" s="2"/>
      <c r="F31812" s="2"/>
      <c r="G31812" s="2"/>
      <c r="H31812" s="2"/>
    </row>
    <row r="31813" spans="2:8">
      <c r="B31813" s="2" t="s">
        <v>32433</v>
      </c>
      <c r="C31813" s="2">
        <v>19</v>
      </c>
      <c r="D31813" s="2" t="s">
        <v>624</v>
      </c>
      <c r="E31813" s="2"/>
      <c r="F31813" s="2"/>
      <c r="G31813" s="2"/>
      <c r="H31813" s="2"/>
    </row>
    <row r="31814" spans="2:8">
      <c r="B31814" s="2" t="s">
        <v>32434</v>
      </c>
      <c r="C31814" s="2">
        <v>25</v>
      </c>
      <c r="D31814" s="2" t="s">
        <v>624</v>
      </c>
      <c r="E31814" s="2"/>
      <c r="F31814" s="2"/>
      <c r="G31814" s="2"/>
      <c r="H31814" s="2"/>
    </row>
    <row r="31815" spans="2:8">
      <c r="B31815" s="2" t="s">
        <v>32435</v>
      </c>
      <c r="C31815" s="2">
        <v>32</v>
      </c>
      <c r="D31815" s="2" t="s">
        <v>624</v>
      </c>
      <c r="E31815" s="2"/>
      <c r="F31815" s="2"/>
      <c r="G31815" s="2"/>
      <c r="H31815" s="2"/>
    </row>
    <row r="31816" spans="2:8">
      <c r="B31816" s="2" t="s">
        <v>32436</v>
      </c>
      <c r="C31816" s="2">
        <v>34</v>
      </c>
      <c r="D31816" s="2" t="s">
        <v>624</v>
      </c>
      <c r="E31816" s="2"/>
      <c r="F31816" s="2"/>
      <c r="G31816" s="2"/>
      <c r="H31816" s="2"/>
    </row>
    <row r="31817" spans="2:8">
      <c r="B31817" s="2" t="s">
        <v>32437</v>
      </c>
      <c r="C31817" s="2">
        <v>34</v>
      </c>
      <c r="D31817" s="2" t="s">
        <v>624</v>
      </c>
      <c r="E31817" s="2"/>
      <c r="F31817" s="2"/>
      <c r="G31817" s="2"/>
      <c r="H31817" s="2"/>
    </row>
    <row r="31818" spans="2:8">
      <c r="B31818" s="2" t="s">
        <v>32438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32439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32440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32441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32442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32443</v>
      </c>
      <c r="C31823" s="2">
        <v>23</v>
      </c>
      <c r="D31823" s="2" t="s">
        <v>624</v>
      </c>
      <c r="E31823" s="2"/>
      <c r="F31823" s="2"/>
      <c r="G31823" s="2"/>
      <c r="H31823" s="2"/>
    </row>
    <row r="31824" spans="2:8">
      <c r="B31824" s="2" t="s">
        <v>32444</v>
      </c>
      <c r="C31824" s="2">
        <v>28</v>
      </c>
      <c r="D31824" s="2" t="s">
        <v>624</v>
      </c>
      <c r="E31824" s="2"/>
      <c r="F31824" s="2"/>
      <c r="G31824" s="2"/>
      <c r="H31824" s="2"/>
    </row>
    <row r="31825" spans="2:8">
      <c r="B31825" s="2" t="s">
        <v>32445</v>
      </c>
      <c r="C31825" s="2">
        <v>31</v>
      </c>
      <c r="D31825" s="2" t="s">
        <v>624</v>
      </c>
      <c r="E31825" s="2"/>
      <c r="F31825" s="2"/>
      <c r="G31825" s="2"/>
      <c r="H31825" s="2"/>
    </row>
    <row r="31826" spans="2:8">
      <c r="B31826" s="2" t="s">
        <v>32446</v>
      </c>
      <c r="C31826" s="2">
        <v>31</v>
      </c>
      <c r="D31826" s="2" t="s">
        <v>624</v>
      </c>
      <c r="E31826" s="2"/>
      <c r="F31826" s="2"/>
      <c r="G31826" s="2"/>
      <c r="H31826" s="2"/>
    </row>
    <row r="31827" spans="2:8">
      <c r="B31827" s="2" t="s">
        <v>32447</v>
      </c>
      <c r="C31827" s="2">
        <v>31</v>
      </c>
      <c r="D31827" s="2" t="s">
        <v>624</v>
      </c>
      <c r="E31827" s="2"/>
      <c r="F31827" s="2"/>
      <c r="G31827" s="2"/>
      <c r="H31827" s="2"/>
    </row>
    <row r="31828" spans="2:8">
      <c r="B31828" s="2" t="s">
        <v>32448</v>
      </c>
      <c r="C31828" s="2">
        <v>29</v>
      </c>
      <c r="D31828" s="2" t="s">
        <v>624</v>
      </c>
      <c r="E31828" s="2"/>
      <c r="F31828" s="2"/>
      <c r="G31828" s="2"/>
      <c r="H31828" s="2"/>
    </row>
    <row r="31829" spans="2:8">
      <c r="B31829" s="2" t="s">
        <v>32449</v>
      </c>
      <c r="C31829" s="2">
        <v>28</v>
      </c>
      <c r="D31829" s="2" t="s">
        <v>624</v>
      </c>
      <c r="E31829" s="2"/>
      <c r="F31829" s="2"/>
      <c r="G31829" s="2"/>
      <c r="H31829" s="2"/>
    </row>
    <row r="31830" spans="2:8">
      <c r="B31830" s="2" t="s">
        <v>32450</v>
      </c>
      <c r="C31830" s="2">
        <v>29</v>
      </c>
      <c r="D31830" s="2" t="s">
        <v>624</v>
      </c>
      <c r="E31830" s="2"/>
      <c r="F31830" s="2"/>
      <c r="G31830" s="2"/>
      <c r="H31830" s="2"/>
    </row>
    <row r="31831" spans="2:8">
      <c r="B31831" s="2" t="s">
        <v>32451</v>
      </c>
      <c r="C31831" s="2">
        <v>35</v>
      </c>
      <c r="D31831" s="2" t="s">
        <v>624</v>
      </c>
      <c r="E31831" s="2"/>
      <c r="F31831" s="2"/>
      <c r="G31831" s="2"/>
      <c r="H31831" s="2"/>
    </row>
    <row r="31832" spans="2:8">
      <c r="B31832" s="2" t="s">
        <v>32452</v>
      </c>
      <c r="C31832" s="2">
        <v>36</v>
      </c>
      <c r="D31832" s="2" t="s">
        <v>624</v>
      </c>
      <c r="E31832" s="2"/>
      <c r="F31832" s="2"/>
      <c r="G31832" s="2"/>
      <c r="H31832" s="2"/>
    </row>
    <row r="31833" spans="2:8">
      <c r="B31833" s="2" t="s">
        <v>32453</v>
      </c>
      <c r="C31833" s="2">
        <v>34</v>
      </c>
      <c r="D31833" s="2" t="s">
        <v>624</v>
      </c>
      <c r="E31833" s="2"/>
      <c r="F31833" s="2"/>
      <c r="G31833" s="2"/>
      <c r="H31833" s="2"/>
    </row>
    <row r="31834" spans="2:8">
      <c r="B31834" s="2" t="s">
        <v>32454</v>
      </c>
      <c r="C31834" s="2">
        <v>31</v>
      </c>
      <c r="D31834" s="2" t="s">
        <v>624</v>
      </c>
      <c r="E31834" s="2"/>
      <c r="F31834" s="2"/>
      <c r="G31834" s="2"/>
      <c r="H31834" s="2"/>
    </row>
    <row r="31835" spans="2:8">
      <c r="B31835" s="2" t="s">
        <v>32455</v>
      </c>
      <c r="C31835" s="2">
        <v>24</v>
      </c>
      <c r="D31835" s="2" t="s">
        <v>624</v>
      </c>
      <c r="E31835" s="2"/>
      <c r="F31835" s="2"/>
      <c r="G31835" s="2"/>
      <c r="H31835" s="2"/>
    </row>
    <row r="31836" spans="2:8">
      <c r="B31836" s="2" t="s">
        <v>32456</v>
      </c>
      <c r="C31836" s="2">
        <v>22</v>
      </c>
      <c r="D31836" s="2" t="s">
        <v>624</v>
      </c>
      <c r="E31836" s="2"/>
      <c r="F31836" s="2"/>
      <c r="G31836" s="2"/>
      <c r="H31836" s="2"/>
    </row>
    <row r="31837" spans="2:8">
      <c r="B31837" s="2" t="s">
        <v>32457</v>
      </c>
      <c r="C31837" s="2">
        <v>30</v>
      </c>
      <c r="D31837" s="2" t="s">
        <v>624</v>
      </c>
      <c r="E31837" s="2"/>
      <c r="F31837" s="2"/>
      <c r="G31837" s="2"/>
      <c r="H31837" s="2"/>
    </row>
    <row r="31838" spans="2:8">
      <c r="B31838" s="2" t="s">
        <v>32458</v>
      </c>
      <c r="C31838" s="2">
        <v>33</v>
      </c>
      <c r="D31838" s="2" t="s">
        <v>624</v>
      </c>
      <c r="E31838" s="2"/>
      <c r="F31838" s="2"/>
      <c r="G31838" s="2"/>
      <c r="H31838" s="2"/>
    </row>
    <row r="31839" spans="2:8">
      <c r="B31839" s="2" t="s">
        <v>32459</v>
      </c>
      <c r="C31839" s="2">
        <v>37</v>
      </c>
      <c r="D31839" s="2" t="s">
        <v>624</v>
      </c>
      <c r="E31839" s="2"/>
      <c r="F31839" s="2"/>
      <c r="G31839" s="2"/>
      <c r="H31839" s="2"/>
    </row>
    <row r="31840" spans="2:8">
      <c r="B31840" s="2" t="s">
        <v>32460</v>
      </c>
      <c r="C31840" s="2">
        <v>37</v>
      </c>
      <c r="D31840" s="2" t="s">
        <v>624</v>
      </c>
      <c r="E31840" s="2"/>
      <c r="F31840" s="2"/>
      <c r="G31840" s="2"/>
      <c r="H31840" s="2"/>
    </row>
    <row r="31841" spans="2:8">
      <c r="B31841" s="2" t="s">
        <v>32461</v>
      </c>
      <c r="C31841" s="2">
        <v>36</v>
      </c>
      <c r="D31841" s="2" t="s">
        <v>624</v>
      </c>
      <c r="E31841" s="2"/>
      <c r="F31841" s="2"/>
      <c r="G31841" s="2"/>
      <c r="H31841" s="2"/>
    </row>
    <row r="31842" spans="2:8">
      <c r="B31842" s="2" t="s">
        <v>32462</v>
      </c>
      <c r="C31842" s="2">
        <v>16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32463</v>
      </c>
      <c r="C31843" s="2">
        <v>22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32464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32465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32466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32467</v>
      </c>
      <c r="C31847" s="2">
        <v>20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32468</v>
      </c>
      <c r="C31848" s="2">
        <v>15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32469</v>
      </c>
      <c r="C31849" s="2">
        <v>31</v>
      </c>
      <c r="D31849" s="2" t="s">
        <v>624</v>
      </c>
      <c r="E31849" s="2"/>
      <c r="F31849" s="2"/>
      <c r="G31849" s="2"/>
      <c r="H31849" s="2"/>
    </row>
    <row r="31850" spans="2:8">
      <c r="B31850" s="2" t="s">
        <v>32470</v>
      </c>
      <c r="C31850" s="2">
        <v>33</v>
      </c>
      <c r="D31850" s="2" t="s">
        <v>624</v>
      </c>
      <c r="E31850" s="2"/>
      <c r="F31850" s="2"/>
      <c r="G31850" s="2"/>
      <c r="H31850" s="2"/>
    </row>
    <row r="31851" spans="2:8">
      <c r="B31851" s="2" t="s">
        <v>32471</v>
      </c>
      <c r="C31851" s="2">
        <v>34</v>
      </c>
      <c r="D31851" s="2" t="s">
        <v>624</v>
      </c>
      <c r="E31851" s="2"/>
      <c r="F31851" s="2"/>
      <c r="G31851" s="2"/>
      <c r="H31851" s="2"/>
    </row>
    <row r="31852" spans="2:8">
      <c r="B31852" s="2" t="s">
        <v>32472</v>
      </c>
      <c r="C31852" s="2">
        <v>34</v>
      </c>
      <c r="D31852" s="2" t="s">
        <v>624</v>
      </c>
      <c r="E31852" s="2"/>
      <c r="F31852" s="2"/>
      <c r="G31852" s="2"/>
      <c r="H31852" s="2"/>
    </row>
    <row r="31853" spans="2:8">
      <c r="B31853" s="2" t="s">
        <v>32473</v>
      </c>
      <c r="C31853" s="2">
        <v>33</v>
      </c>
      <c r="D31853" s="2" t="s">
        <v>624</v>
      </c>
      <c r="E31853" s="2"/>
      <c r="F31853" s="2"/>
      <c r="G31853" s="2"/>
      <c r="H31853" s="2"/>
    </row>
    <row r="31854" spans="2:8">
      <c r="B31854" s="2" t="s">
        <v>32474</v>
      </c>
      <c r="C31854" s="2">
        <v>17</v>
      </c>
      <c r="D31854" s="2" t="s">
        <v>624</v>
      </c>
      <c r="E31854" s="2"/>
      <c r="F31854" s="2"/>
      <c r="G31854" s="2"/>
      <c r="H31854" s="2"/>
    </row>
    <row r="31855" spans="2:8">
      <c r="B31855" s="2" t="s">
        <v>32475</v>
      </c>
      <c r="C31855" s="2">
        <v>19</v>
      </c>
      <c r="D31855" s="2" t="s">
        <v>624</v>
      </c>
      <c r="E31855" s="2"/>
      <c r="F31855" s="2"/>
      <c r="G31855" s="2"/>
      <c r="H31855" s="2"/>
    </row>
    <row r="31856" spans="2:8">
      <c r="B31856" s="2" t="s">
        <v>32476</v>
      </c>
      <c r="C31856" s="2">
        <v>28</v>
      </c>
      <c r="D31856" s="2" t="s">
        <v>624</v>
      </c>
      <c r="E31856" s="2"/>
      <c r="F31856" s="2"/>
      <c r="G31856" s="2"/>
      <c r="H31856" s="2"/>
    </row>
    <row r="31857" spans="2:8">
      <c r="B31857" s="2" t="s">
        <v>32477</v>
      </c>
      <c r="C31857" s="2">
        <v>32</v>
      </c>
      <c r="D31857" s="2" t="s">
        <v>624</v>
      </c>
      <c r="E31857" s="2"/>
      <c r="F31857" s="2"/>
      <c r="G31857" s="2"/>
      <c r="H31857" s="2"/>
    </row>
    <row r="31858" spans="2:8">
      <c r="B31858" s="2" t="s">
        <v>32478</v>
      </c>
      <c r="C31858" s="2">
        <v>33</v>
      </c>
      <c r="D31858" s="2" t="s">
        <v>624</v>
      </c>
      <c r="E31858" s="2"/>
      <c r="F31858" s="2"/>
      <c r="G31858" s="2"/>
      <c r="H31858" s="2"/>
    </row>
    <row r="31859" spans="2:8">
      <c r="B31859" s="2" t="s">
        <v>32479</v>
      </c>
      <c r="C31859" s="2">
        <v>35</v>
      </c>
      <c r="D31859" s="2" t="s">
        <v>624</v>
      </c>
      <c r="E31859" s="2"/>
      <c r="F31859" s="2"/>
      <c r="G31859" s="2"/>
      <c r="H31859" s="2"/>
    </row>
    <row r="31860" spans="2:8">
      <c r="B31860" s="2" t="s">
        <v>32480</v>
      </c>
      <c r="C31860" s="2">
        <v>36</v>
      </c>
      <c r="D31860" s="2" t="s">
        <v>624</v>
      </c>
      <c r="E31860" s="2"/>
      <c r="F31860" s="2"/>
      <c r="G31860" s="2"/>
      <c r="H31860" s="2"/>
    </row>
    <row r="31861" spans="2:8">
      <c r="B31861" s="2" t="s">
        <v>32481</v>
      </c>
      <c r="C31861" s="2">
        <v>35</v>
      </c>
      <c r="D31861" s="2" t="s">
        <v>624</v>
      </c>
      <c r="E31861" s="2"/>
      <c r="F31861" s="2"/>
      <c r="G31861" s="2"/>
      <c r="H31861" s="2"/>
    </row>
    <row r="31862" spans="2:8">
      <c r="B31862" s="2" t="s">
        <v>32482</v>
      </c>
      <c r="C31862" s="2">
        <v>33</v>
      </c>
      <c r="D31862" s="2" t="s">
        <v>624</v>
      </c>
      <c r="E31862" s="2"/>
      <c r="F31862" s="2"/>
      <c r="G31862" s="2"/>
      <c r="H31862" s="2"/>
    </row>
    <row r="31863" spans="2:8">
      <c r="B31863" s="2" t="s">
        <v>32483</v>
      </c>
      <c r="C31863" s="2">
        <v>37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32484</v>
      </c>
      <c r="C31864" s="2">
        <v>36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32485</v>
      </c>
      <c r="C31865" s="2">
        <v>34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32486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32487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32488</v>
      </c>
      <c r="C31868" s="2">
        <v>17</v>
      </c>
      <c r="D31868" s="2" t="s">
        <v>624</v>
      </c>
      <c r="E31868" s="2"/>
      <c r="F31868" s="2"/>
      <c r="G31868" s="2"/>
      <c r="H31868" s="2"/>
    </row>
    <row r="31869" spans="2:8">
      <c r="B31869" s="2" t="s">
        <v>32489</v>
      </c>
      <c r="C31869" s="2">
        <v>21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32490</v>
      </c>
      <c r="C31870" s="2">
        <v>32</v>
      </c>
      <c r="D31870" s="2" t="s">
        <v>624</v>
      </c>
      <c r="E31870" s="2"/>
      <c r="F31870" s="2"/>
      <c r="G31870" s="2"/>
      <c r="H31870" s="2"/>
    </row>
    <row r="31871" spans="2:8">
      <c r="B31871" s="2" t="s">
        <v>32491</v>
      </c>
      <c r="C31871" s="2">
        <v>34</v>
      </c>
      <c r="D31871" s="2" t="s">
        <v>624</v>
      </c>
      <c r="E31871" s="2"/>
      <c r="F31871" s="2"/>
      <c r="G31871" s="2"/>
      <c r="H31871" s="2"/>
    </row>
    <row r="31872" spans="2:8">
      <c r="B31872" s="2" t="s">
        <v>32492</v>
      </c>
      <c r="C31872" s="2">
        <v>35</v>
      </c>
      <c r="D31872" s="2" t="s">
        <v>624</v>
      </c>
      <c r="E31872" s="2"/>
      <c r="F31872" s="2"/>
      <c r="G31872" s="2"/>
      <c r="H31872" s="2"/>
    </row>
    <row r="31873" spans="2:8">
      <c r="B31873" s="2" t="s">
        <v>32493</v>
      </c>
      <c r="C31873" s="2">
        <v>39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32494</v>
      </c>
      <c r="C31874" s="2">
        <v>39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32495</v>
      </c>
      <c r="C31875" s="2">
        <v>39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32496</v>
      </c>
      <c r="C31876" s="2">
        <v>37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32497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32498</v>
      </c>
      <c r="C31878" s="2">
        <v>23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32499</v>
      </c>
      <c r="C31879" s="2">
        <v>39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32500</v>
      </c>
      <c r="C31880" s="2">
        <v>37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32501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32502</v>
      </c>
      <c r="C31882" s="2">
        <v>37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32503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32504</v>
      </c>
      <c r="C31884" s="2">
        <v>17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32505</v>
      </c>
      <c r="C31885" s="2">
        <v>41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32506</v>
      </c>
      <c r="C31886" s="2">
        <v>43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32507</v>
      </c>
      <c r="C31887" s="2">
        <v>39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32508</v>
      </c>
      <c r="C31888" s="2">
        <v>37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32509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32510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32511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32512</v>
      </c>
      <c r="C31892" s="2">
        <v>17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32513</v>
      </c>
      <c r="C31893" s="2">
        <v>18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32514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32515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32516</v>
      </c>
      <c r="C31896" s="2">
        <v>20</v>
      </c>
      <c r="D31896" s="2" t="s">
        <v>624</v>
      </c>
      <c r="E31896" s="2"/>
      <c r="F31896" s="2"/>
      <c r="G31896" s="2"/>
      <c r="H31896" s="2"/>
    </row>
    <row r="31897" spans="2:8">
      <c r="B31897" s="2" t="s">
        <v>32517</v>
      </c>
      <c r="C31897" s="2">
        <v>9</v>
      </c>
      <c r="D31897" s="2" t="s">
        <v>624</v>
      </c>
      <c r="E31897" s="2"/>
      <c r="F31897" s="2"/>
      <c r="G31897" s="2"/>
      <c r="H31897" s="2"/>
    </row>
    <row r="31898" spans="2:8">
      <c r="B31898" s="2" t="s">
        <v>32518</v>
      </c>
      <c r="C31898" s="2">
        <v>11</v>
      </c>
      <c r="D31898" s="2" t="s">
        <v>624</v>
      </c>
      <c r="E31898" s="2"/>
      <c r="F31898" s="2"/>
      <c r="G31898" s="2"/>
      <c r="H31898" s="2"/>
    </row>
    <row r="31899" spans="2:8">
      <c r="B31899" s="2" t="s">
        <v>32519</v>
      </c>
      <c r="C31899" s="2">
        <v>20</v>
      </c>
      <c r="D31899" s="2" t="s">
        <v>624</v>
      </c>
      <c r="E31899" s="2"/>
      <c r="F31899" s="2"/>
      <c r="G31899" s="2"/>
      <c r="H31899" s="2"/>
    </row>
    <row r="31900" spans="2:8">
      <c r="B31900" s="2" t="s">
        <v>32520</v>
      </c>
      <c r="C31900" s="2">
        <v>25</v>
      </c>
      <c r="D31900" s="2" t="s">
        <v>624</v>
      </c>
      <c r="E31900" s="2"/>
      <c r="F31900" s="2"/>
      <c r="G31900" s="2"/>
      <c r="H31900" s="2"/>
    </row>
    <row r="31901" spans="2:8">
      <c r="B31901" s="2" t="s">
        <v>32521</v>
      </c>
      <c r="C31901" s="2">
        <v>29</v>
      </c>
      <c r="D31901" s="2" t="s">
        <v>624</v>
      </c>
      <c r="E31901" s="2"/>
      <c r="F31901" s="2"/>
      <c r="G31901" s="2"/>
      <c r="H31901" s="2"/>
    </row>
    <row r="31902" spans="2:8">
      <c r="B31902" s="2" t="s">
        <v>32522</v>
      </c>
      <c r="C31902" s="2">
        <v>33</v>
      </c>
      <c r="D31902" s="2" t="s">
        <v>624</v>
      </c>
      <c r="E31902" s="2"/>
      <c r="F31902" s="2"/>
      <c r="G31902" s="2"/>
      <c r="H31902" s="2"/>
    </row>
    <row r="31903" spans="2:8">
      <c r="B31903" s="2" t="s">
        <v>32523</v>
      </c>
      <c r="C31903" s="2">
        <v>35</v>
      </c>
      <c r="D31903" s="2" t="s">
        <v>624</v>
      </c>
      <c r="E31903" s="2"/>
      <c r="F31903" s="2"/>
      <c r="G31903" s="2"/>
      <c r="H31903" s="2"/>
    </row>
    <row r="31904" spans="2:8">
      <c r="B31904" s="2" t="s">
        <v>32524</v>
      </c>
      <c r="C31904" s="2">
        <v>38</v>
      </c>
      <c r="D31904" s="2" t="s">
        <v>624</v>
      </c>
      <c r="E31904" s="2"/>
      <c r="F31904" s="2"/>
      <c r="G31904" s="2"/>
      <c r="H31904" s="2"/>
    </row>
    <row r="31905" spans="2:8">
      <c r="B31905" s="2" t="s">
        <v>32525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32526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32527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32528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32529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32530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32531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32532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32533</v>
      </c>
      <c r="C31913" s="2">
        <v>17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32534</v>
      </c>
      <c r="C31914" s="2">
        <v>14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32535</v>
      </c>
      <c r="C31915" s="2">
        <v>15</v>
      </c>
      <c r="D31915" s="2" t="s">
        <v>624</v>
      </c>
      <c r="E31915" s="2"/>
      <c r="F31915" s="2"/>
      <c r="G31915" s="2"/>
      <c r="H31915" s="2"/>
    </row>
    <row r="31916" spans="2:8">
      <c r="B31916" s="2" t="s">
        <v>32536</v>
      </c>
      <c r="C31916" s="2">
        <v>16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32537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32538</v>
      </c>
      <c r="C31918" s="2">
        <v>18</v>
      </c>
      <c r="D31918" s="2" t="s">
        <v>624</v>
      </c>
      <c r="E31918" s="2"/>
      <c r="F31918" s="2"/>
      <c r="G31918" s="2"/>
      <c r="H31918" s="2"/>
    </row>
    <row r="31919" spans="2:8">
      <c r="B31919" s="2" t="s">
        <v>32539</v>
      </c>
      <c r="C31919" s="2">
        <v>24</v>
      </c>
      <c r="D31919" s="2" t="s">
        <v>624</v>
      </c>
      <c r="E31919" s="2"/>
      <c r="F31919" s="2"/>
      <c r="G31919" s="2"/>
      <c r="H31919" s="2"/>
    </row>
    <row r="31920" spans="2:8">
      <c r="B31920" s="2" t="s">
        <v>32540</v>
      </c>
      <c r="C31920" s="2">
        <v>32</v>
      </c>
      <c r="D31920" s="2" t="s">
        <v>624</v>
      </c>
      <c r="E31920" s="2"/>
      <c r="F31920" s="2"/>
      <c r="G31920" s="2"/>
      <c r="H31920" s="2"/>
    </row>
    <row r="31921" spans="2:8">
      <c r="B31921" s="2" t="s">
        <v>32541</v>
      </c>
      <c r="C31921" s="2">
        <v>34</v>
      </c>
      <c r="D31921" s="2" t="s">
        <v>624</v>
      </c>
      <c r="E31921" s="2"/>
      <c r="F31921" s="2"/>
      <c r="G31921" s="2"/>
      <c r="H31921" s="2"/>
    </row>
    <row r="31922" spans="2:8">
      <c r="B31922" s="2" t="s">
        <v>32542</v>
      </c>
      <c r="C31922" s="2">
        <v>37</v>
      </c>
      <c r="D31922" s="2" t="s">
        <v>624</v>
      </c>
      <c r="E31922" s="2"/>
      <c r="F31922" s="2"/>
      <c r="G31922" s="2"/>
      <c r="H31922" s="2"/>
    </row>
    <row r="31923" spans="2:8">
      <c r="B31923" s="2" t="s">
        <v>32543</v>
      </c>
      <c r="C31923" s="2">
        <v>39</v>
      </c>
      <c r="D31923" s="2" t="s">
        <v>624</v>
      </c>
      <c r="E31923" s="2"/>
      <c r="F31923" s="2"/>
      <c r="G31923" s="2"/>
      <c r="H31923" s="2"/>
    </row>
    <row r="31924" spans="2:8">
      <c r="B31924" s="2" t="s">
        <v>32544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32545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32546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32547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32548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32549</v>
      </c>
      <c r="C31929" s="2">
        <v>12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32550</v>
      </c>
      <c r="C31930" s="2">
        <v>34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32551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32552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32553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32554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32555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32556</v>
      </c>
      <c r="C31936" s="2">
        <v>18</v>
      </c>
      <c r="D31936" s="2" t="s">
        <v>624</v>
      </c>
      <c r="E31936" s="2"/>
      <c r="F31936" s="2"/>
      <c r="G31936" s="2"/>
      <c r="H31936" s="2"/>
    </row>
    <row r="31937" spans="2:8">
      <c r="B31937" s="2" t="s">
        <v>32557</v>
      </c>
      <c r="C31937" s="2">
        <v>22</v>
      </c>
      <c r="D31937" s="2" t="s">
        <v>624</v>
      </c>
      <c r="E31937" s="2"/>
      <c r="F31937" s="2"/>
      <c r="G31937" s="2"/>
      <c r="H31937" s="2"/>
    </row>
    <row r="31938" spans="2:8">
      <c r="B31938" s="2" t="s">
        <v>32558</v>
      </c>
      <c r="C31938" s="2">
        <v>27</v>
      </c>
      <c r="D31938" s="2" t="s">
        <v>624</v>
      </c>
      <c r="E31938" s="2"/>
      <c r="F31938" s="2"/>
      <c r="G31938" s="2"/>
      <c r="H31938" s="2"/>
    </row>
    <row r="31939" spans="2:8">
      <c r="B31939" s="2" t="s">
        <v>32559</v>
      </c>
      <c r="C31939" s="2">
        <v>30</v>
      </c>
      <c r="D31939" s="2" t="s">
        <v>624</v>
      </c>
      <c r="E31939" s="2"/>
      <c r="F31939" s="2"/>
      <c r="G31939" s="2"/>
      <c r="H31939" s="2"/>
    </row>
    <row r="31940" spans="2:8">
      <c r="B31940" s="2" t="s">
        <v>32560</v>
      </c>
      <c r="C31940" s="2">
        <v>32</v>
      </c>
      <c r="D31940" s="2" t="s">
        <v>624</v>
      </c>
      <c r="E31940" s="2"/>
      <c r="F31940" s="2"/>
      <c r="G31940" s="2"/>
      <c r="H31940" s="2"/>
    </row>
    <row r="31941" spans="2:8">
      <c r="B31941" s="2" t="s">
        <v>32561</v>
      </c>
      <c r="C31941" s="2">
        <v>34</v>
      </c>
      <c r="D31941" s="2" t="s">
        <v>624</v>
      </c>
      <c r="E31941" s="2"/>
      <c r="F31941" s="2"/>
      <c r="G31941" s="2"/>
      <c r="H31941" s="2"/>
    </row>
    <row r="31942" spans="2:8">
      <c r="B31942" s="2" t="s">
        <v>32562</v>
      </c>
      <c r="C31942" s="2">
        <v>36</v>
      </c>
      <c r="D31942" s="2" t="s">
        <v>624</v>
      </c>
      <c r="E31942" s="2"/>
      <c r="F31942" s="2"/>
      <c r="G31942" s="2"/>
      <c r="H31942" s="2"/>
    </row>
    <row r="31943" spans="2:8">
      <c r="B31943" s="2" t="s">
        <v>32563</v>
      </c>
      <c r="C31943" s="2">
        <v>36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32564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32565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32566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32567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32568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32569</v>
      </c>
      <c r="C31949" s="2">
        <v>21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32570</v>
      </c>
      <c r="C31950" s="2">
        <v>18</v>
      </c>
      <c r="D31950" s="2" t="s">
        <v>624</v>
      </c>
      <c r="E31950" s="2"/>
      <c r="F31950" s="2"/>
      <c r="G31950" s="2"/>
      <c r="H31950" s="2"/>
    </row>
    <row r="31951" spans="2:8">
      <c r="B31951" s="2" t="s">
        <v>32571</v>
      </c>
      <c r="C31951" s="2">
        <v>25</v>
      </c>
      <c r="D31951" s="2" t="s">
        <v>624</v>
      </c>
      <c r="E31951" s="2"/>
      <c r="F31951" s="2"/>
      <c r="G31951" s="2"/>
      <c r="H31951" s="2"/>
    </row>
    <row r="31952" spans="2:8">
      <c r="B31952" s="2" t="s">
        <v>32572</v>
      </c>
      <c r="C31952" s="2">
        <v>29</v>
      </c>
      <c r="D31952" s="2" t="s">
        <v>624</v>
      </c>
      <c r="E31952" s="2"/>
      <c r="F31952" s="2"/>
      <c r="G31952" s="2"/>
      <c r="H31952" s="2"/>
    </row>
    <row r="31953" spans="2:8">
      <c r="B31953" s="2" t="s">
        <v>32573</v>
      </c>
      <c r="C31953" s="2">
        <v>34</v>
      </c>
      <c r="D31953" s="2" t="s">
        <v>624</v>
      </c>
      <c r="E31953" s="2"/>
      <c r="F31953" s="2"/>
      <c r="G31953" s="2"/>
      <c r="H31953" s="2"/>
    </row>
    <row r="31954" spans="2:8">
      <c r="B31954" s="2" t="s">
        <v>32574</v>
      </c>
      <c r="C31954" s="2">
        <v>37</v>
      </c>
      <c r="D31954" s="2" t="s">
        <v>624</v>
      </c>
      <c r="E31954" s="2"/>
      <c r="F31954" s="2"/>
      <c r="G31954" s="2"/>
      <c r="H31954" s="2"/>
    </row>
    <row r="31955" spans="2:8">
      <c r="B31955" s="2" t="s">
        <v>32575</v>
      </c>
      <c r="C31955" s="2">
        <v>41</v>
      </c>
      <c r="D31955" s="2" t="s">
        <v>624</v>
      </c>
      <c r="E31955" s="2"/>
      <c r="F31955" s="2"/>
      <c r="G31955" s="2"/>
      <c r="H31955" s="2"/>
    </row>
    <row r="31956" spans="2:8">
      <c r="B31956" s="2" t="s">
        <v>32576</v>
      </c>
      <c r="C31956" s="2">
        <v>43</v>
      </c>
      <c r="D31956" s="2" t="s">
        <v>624</v>
      </c>
      <c r="E31956" s="2"/>
      <c r="F31956" s="2"/>
      <c r="G31956" s="2"/>
      <c r="H31956" s="2"/>
    </row>
    <row r="31957" spans="2:8">
      <c r="B31957" s="2" t="s">
        <v>32577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32578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32579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32580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32581</v>
      </c>
      <c r="C31961" s="2">
        <v>20</v>
      </c>
      <c r="D31961" s="2" t="s">
        <v>624</v>
      </c>
      <c r="E31961" s="2"/>
      <c r="F31961" s="2"/>
      <c r="G31961" s="2"/>
      <c r="H31961" s="2"/>
    </row>
    <row r="31962" spans="2:8">
      <c r="B31962" s="2" t="s">
        <v>32582</v>
      </c>
      <c r="C31962" s="2">
        <v>26</v>
      </c>
      <c r="D31962" s="2" t="s">
        <v>624</v>
      </c>
      <c r="E31962" s="2"/>
      <c r="F31962" s="2"/>
      <c r="G31962" s="2"/>
      <c r="H31962" s="2"/>
    </row>
    <row r="31963" spans="2:8">
      <c r="B31963" s="2" t="s">
        <v>32583</v>
      </c>
      <c r="C31963" s="2">
        <v>27</v>
      </c>
      <c r="D31963" s="2" t="s">
        <v>624</v>
      </c>
      <c r="E31963" s="2"/>
      <c r="F31963" s="2"/>
      <c r="G31963" s="2"/>
      <c r="H31963" s="2"/>
    </row>
    <row r="31964" spans="2:8">
      <c r="B31964" s="2" t="s">
        <v>32584</v>
      </c>
      <c r="C31964" s="2">
        <v>31</v>
      </c>
      <c r="D31964" s="2" t="s">
        <v>624</v>
      </c>
      <c r="E31964" s="2"/>
      <c r="F31964" s="2"/>
      <c r="G31964" s="2"/>
      <c r="H31964" s="2"/>
    </row>
    <row r="31965" spans="2:8">
      <c r="B31965" s="2" t="s">
        <v>32585</v>
      </c>
      <c r="C31965" s="2">
        <v>35</v>
      </c>
      <c r="D31965" s="2" t="s">
        <v>624</v>
      </c>
      <c r="E31965" s="2"/>
      <c r="F31965" s="2"/>
      <c r="G31965" s="2"/>
      <c r="H31965" s="2"/>
    </row>
    <row r="31966" spans="2:8">
      <c r="B31966" s="2" t="s">
        <v>32586</v>
      </c>
      <c r="C31966" s="2">
        <v>41</v>
      </c>
      <c r="D31966" s="2" t="s">
        <v>624</v>
      </c>
      <c r="E31966" s="2"/>
      <c r="F31966" s="2"/>
      <c r="G31966" s="2"/>
      <c r="H31966" s="2"/>
    </row>
    <row r="31967" spans="2:8">
      <c r="B31967" s="2" t="s">
        <v>32587</v>
      </c>
      <c r="C31967" s="2">
        <v>23</v>
      </c>
      <c r="D31967" s="2" t="s">
        <v>624</v>
      </c>
      <c r="E31967" s="2"/>
      <c r="F31967" s="2"/>
      <c r="G31967" s="2"/>
      <c r="H31967" s="2"/>
    </row>
    <row r="31968" spans="2:8">
      <c r="B31968" s="2" t="s">
        <v>32588</v>
      </c>
      <c r="C31968" s="2">
        <v>30</v>
      </c>
      <c r="D31968" s="2" t="s">
        <v>624</v>
      </c>
      <c r="E31968" s="2"/>
      <c r="F31968" s="2"/>
      <c r="G31968" s="2"/>
      <c r="H31968" s="2"/>
    </row>
    <row r="31969" spans="2:8">
      <c r="B31969" s="2" t="s">
        <v>32589</v>
      </c>
      <c r="C31969" s="2">
        <v>35</v>
      </c>
      <c r="D31969" s="2" t="s">
        <v>624</v>
      </c>
      <c r="E31969" s="2"/>
      <c r="F31969" s="2"/>
      <c r="G31969" s="2"/>
      <c r="H31969" s="2"/>
    </row>
    <row r="31970" spans="2:8">
      <c r="B31970" s="2" t="s">
        <v>32590</v>
      </c>
      <c r="C31970" s="2">
        <v>36</v>
      </c>
      <c r="D31970" s="2" t="s">
        <v>624</v>
      </c>
      <c r="E31970" s="2"/>
      <c r="F31970" s="2"/>
      <c r="G31970" s="2"/>
      <c r="H31970" s="2"/>
    </row>
    <row r="31971" spans="2:8">
      <c r="B31971" s="2" t="s">
        <v>32591</v>
      </c>
      <c r="C31971" s="2">
        <v>36</v>
      </c>
      <c r="D31971" s="2" t="s">
        <v>624</v>
      </c>
      <c r="E31971" s="2"/>
      <c r="F31971" s="2"/>
      <c r="G31971" s="2"/>
      <c r="H31971" s="2"/>
    </row>
    <row r="31972" spans="2:8">
      <c r="B31972" s="2" t="s">
        <v>32592</v>
      </c>
      <c r="C31972" s="2">
        <v>38</v>
      </c>
      <c r="D31972" s="2" t="s">
        <v>624</v>
      </c>
      <c r="E31972" s="2"/>
      <c r="F31972" s="2"/>
      <c r="G31972" s="2"/>
      <c r="H31972" s="2"/>
    </row>
    <row r="31973" spans="2:8">
      <c r="B31973" s="2" t="s">
        <v>32593</v>
      </c>
      <c r="C31973" s="2">
        <v>38</v>
      </c>
      <c r="D31973" s="2" t="s">
        <v>624</v>
      </c>
      <c r="E31973" s="2"/>
      <c r="F31973" s="2"/>
      <c r="G31973" s="2"/>
      <c r="H31973" s="2"/>
    </row>
    <row r="31974" spans="2:8">
      <c r="B31974" s="2" t="s">
        <v>32594</v>
      </c>
      <c r="C31974" s="2">
        <v>37</v>
      </c>
      <c r="D31974" s="2" t="s">
        <v>624</v>
      </c>
      <c r="E31974" s="2"/>
      <c r="F31974" s="2"/>
      <c r="G31974" s="2"/>
      <c r="H31974" s="2"/>
    </row>
    <row r="31975" spans="2:8">
      <c r="B31975" s="2" t="s">
        <v>32595</v>
      </c>
      <c r="C31975" s="2">
        <v>35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32596</v>
      </c>
      <c r="C31976" s="2">
        <v>36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32597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32598</v>
      </c>
      <c r="C31978" s="2">
        <v>37</v>
      </c>
      <c r="D31978" s="2" t="s">
        <v>624</v>
      </c>
      <c r="E31978" s="2"/>
      <c r="F31978" s="2"/>
      <c r="G31978" s="2"/>
      <c r="H31978" s="2"/>
    </row>
    <row r="31979" spans="2:8">
      <c r="B31979" s="2" t="s">
        <v>32599</v>
      </c>
      <c r="C31979" s="2">
        <v>31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32600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32601</v>
      </c>
      <c r="C31981" s="2">
        <v>32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32602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32603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32604</v>
      </c>
      <c r="C31984" s="2">
        <v>20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32605</v>
      </c>
      <c r="C31985" s="2">
        <v>17</v>
      </c>
      <c r="D31985" s="2" t="s">
        <v>624</v>
      </c>
      <c r="E31985" s="2"/>
      <c r="F31985" s="2"/>
      <c r="G31985" s="2"/>
      <c r="H31985" s="2"/>
    </row>
    <row r="31986" spans="2:8">
      <c r="B31986" s="2" t="s">
        <v>32606</v>
      </c>
      <c r="C31986" s="2">
        <v>25</v>
      </c>
      <c r="D31986" s="2" t="s">
        <v>624</v>
      </c>
      <c r="E31986" s="2"/>
      <c r="F31986" s="2"/>
      <c r="G31986" s="2"/>
      <c r="H31986" s="2"/>
    </row>
    <row r="31987" spans="2:8">
      <c r="B31987" s="2" t="s">
        <v>32607</v>
      </c>
      <c r="C31987" s="2">
        <v>36</v>
      </c>
      <c r="D31987" s="2" t="s">
        <v>624</v>
      </c>
      <c r="E31987" s="2"/>
      <c r="F31987" s="2"/>
      <c r="G31987" s="2"/>
      <c r="H31987" s="2"/>
    </row>
    <row r="31988" spans="2:8">
      <c r="B31988" s="2" t="s">
        <v>32608</v>
      </c>
      <c r="C31988" s="2">
        <v>38</v>
      </c>
      <c r="D31988" s="2" t="s">
        <v>624</v>
      </c>
      <c r="E31988" s="2"/>
      <c r="F31988" s="2"/>
      <c r="G31988" s="2"/>
      <c r="H31988" s="2"/>
    </row>
    <row r="31989" spans="2:8">
      <c r="B31989" s="2" t="s">
        <v>32609</v>
      </c>
      <c r="C31989" s="2">
        <v>42</v>
      </c>
      <c r="D31989" s="2" t="s">
        <v>624</v>
      </c>
      <c r="E31989" s="2"/>
      <c r="F31989" s="2"/>
      <c r="G31989" s="2"/>
      <c r="H31989" s="2"/>
    </row>
    <row r="31990" spans="2:8">
      <c r="B31990" s="2" t="s">
        <v>32610</v>
      </c>
      <c r="C31990" s="2">
        <v>44</v>
      </c>
      <c r="D31990" s="2" t="s">
        <v>624</v>
      </c>
      <c r="E31990" s="2"/>
      <c r="F31990" s="2"/>
      <c r="G31990" s="2"/>
      <c r="H31990" s="2"/>
    </row>
    <row r="31991" spans="2:8">
      <c r="B31991" s="2" t="s">
        <v>32611</v>
      </c>
      <c r="C31991" s="2">
        <v>13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32612</v>
      </c>
      <c r="C31992" s="2">
        <v>20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32613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32614</v>
      </c>
      <c r="C31994" s="2">
        <v>21</v>
      </c>
      <c r="D31994" s="2" t="s">
        <v>624</v>
      </c>
      <c r="E31994" s="2"/>
      <c r="F31994" s="2"/>
      <c r="G31994" s="2"/>
      <c r="H31994" s="2"/>
    </row>
    <row r="31995" spans="2:8">
      <c r="B31995" s="2" t="s">
        <v>32615</v>
      </c>
      <c r="C31995" s="2">
        <v>26</v>
      </c>
      <c r="D31995" s="2" t="s">
        <v>624</v>
      </c>
      <c r="E31995" s="2"/>
      <c r="F31995" s="2"/>
      <c r="G31995" s="2"/>
      <c r="H31995" s="2"/>
    </row>
    <row r="31996" spans="2:8">
      <c r="B31996" s="2" t="s">
        <v>32616</v>
      </c>
      <c r="C31996" s="2">
        <v>26</v>
      </c>
      <c r="D31996" s="2" t="s">
        <v>624</v>
      </c>
      <c r="E31996" s="2"/>
      <c r="F31996" s="2"/>
      <c r="G31996" s="2"/>
      <c r="H31996" s="2"/>
    </row>
    <row r="31997" spans="2:8">
      <c r="B31997" s="2" t="s">
        <v>32617</v>
      </c>
      <c r="C31997" s="2">
        <v>19</v>
      </c>
      <c r="D31997" s="2" t="s">
        <v>624</v>
      </c>
      <c r="E31997" s="2"/>
      <c r="F31997" s="2"/>
      <c r="G31997" s="2"/>
      <c r="H31997" s="2"/>
    </row>
    <row r="31998" spans="2:8">
      <c r="B31998" s="2" t="s">
        <v>32618</v>
      </c>
      <c r="C31998" s="2">
        <v>12</v>
      </c>
      <c r="D31998" s="2" t="s">
        <v>624</v>
      </c>
      <c r="E31998" s="2"/>
      <c r="F31998" s="2"/>
      <c r="G31998" s="2"/>
      <c r="H31998" s="2"/>
    </row>
    <row r="31999" spans="2:8">
      <c r="B31999" s="2" t="s">
        <v>32619</v>
      </c>
      <c r="C31999" s="2">
        <v>19</v>
      </c>
      <c r="D31999" s="2" t="s">
        <v>624</v>
      </c>
      <c r="E31999" s="2"/>
      <c r="F31999" s="2"/>
      <c r="G31999" s="2"/>
      <c r="H31999" s="2"/>
    </row>
    <row r="32000" spans="2:8">
      <c r="B32000" s="2" t="s">
        <v>32620</v>
      </c>
      <c r="C32000" s="2">
        <v>20</v>
      </c>
      <c r="D32000" s="2" t="s">
        <v>624</v>
      </c>
      <c r="E32000" s="2"/>
      <c r="F32000" s="2"/>
      <c r="G32000" s="2"/>
      <c r="H32000" s="2"/>
    </row>
    <row r="32001" spans="2:8">
      <c r="B32001" s="2" t="s">
        <v>32621</v>
      </c>
      <c r="C32001" s="2">
        <v>24</v>
      </c>
      <c r="D32001" s="2" t="s">
        <v>624</v>
      </c>
      <c r="E32001" s="2"/>
      <c r="F32001" s="2"/>
      <c r="G32001" s="2"/>
      <c r="H32001" s="2"/>
    </row>
    <row r="32002" spans="2:8">
      <c r="B32002" s="2" t="s">
        <v>32622</v>
      </c>
      <c r="C32002" s="2">
        <v>27</v>
      </c>
      <c r="D32002" s="2" t="s">
        <v>624</v>
      </c>
      <c r="E32002" s="2"/>
      <c r="F32002" s="2"/>
      <c r="G32002" s="2"/>
      <c r="H32002" s="2"/>
    </row>
    <row r="32003" spans="2:8">
      <c r="B32003" s="2" t="s">
        <v>32623</v>
      </c>
      <c r="C32003" s="2">
        <v>28</v>
      </c>
      <c r="D32003" s="2" t="s">
        <v>624</v>
      </c>
      <c r="E32003" s="2"/>
      <c r="F32003" s="2"/>
      <c r="G32003" s="2"/>
      <c r="H32003" s="2"/>
    </row>
    <row r="32004" spans="2:8">
      <c r="B32004" s="2" t="s">
        <v>32624</v>
      </c>
      <c r="C32004" s="2">
        <v>30</v>
      </c>
      <c r="D32004" s="2" t="s">
        <v>624</v>
      </c>
      <c r="E32004" s="2"/>
      <c r="F32004" s="2"/>
      <c r="G32004" s="2"/>
      <c r="H32004" s="2"/>
    </row>
    <row r="32005" spans="2:8">
      <c r="B32005" s="2" t="s">
        <v>32625</v>
      </c>
      <c r="C32005" s="2">
        <v>32</v>
      </c>
      <c r="D32005" s="2" t="s">
        <v>624</v>
      </c>
      <c r="E32005" s="2"/>
      <c r="F32005" s="2"/>
      <c r="G32005" s="2"/>
      <c r="H32005" s="2"/>
    </row>
    <row r="32006" spans="2:8">
      <c r="B32006" s="2" t="s">
        <v>32626</v>
      </c>
      <c r="C32006" s="2">
        <v>32</v>
      </c>
      <c r="D32006" s="2" t="s">
        <v>624</v>
      </c>
      <c r="E32006" s="2"/>
      <c r="F32006" s="2"/>
      <c r="G32006" s="2"/>
      <c r="H32006" s="2"/>
    </row>
    <row r="32007" spans="2:8">
      <c r="B32007" s="2" t="s">
        <v>32627</v>
      </c>
      <c r="C32007" s="2">
        <v>19</v>
      </c>
      <c r="D32007" s="2" t="s">
        <v>624</v>
      </c>
      <c r="E32007" s="2"/>
      <c r="F32007" s="2"/>
      <c r="G32007" s="2"/>
      <c r="H32007" s="2"/>
    </row>
    <row r="32008" spans="2:8">
      <c r="B32008" s="2" t="s">
        <v>32628</v>
      </c>
      <c r="C32008" s="2">
        <v>23</v>
      </c>
      <c r="D32008" s="2" t="s">
        <v>624</v>
      </c>
      <c r="E32008" s="2"/>
      <c r="F32008" s="2"/>
      <c r="G32008" s="2"/>
      <c r="H32008" s="2"/>
    </row>
    <row r="32009" spans="2:8">
      <c r="B32009" s="2" t="s">
        <v>32629</v>
      </c>
      <c r="C32009" s="2">
        <v>27</v>
      </c>
      <c r="D32009" s="2" t="s">
        <v>624</v>
      </c>
      <c r="E32009" s="2"/>
      <c r="F32009" s="2"/>
      <c r="G32009" s="2"/>
      <c r="H32009" s="2"/>
    </row>
    <row r="32010" spans="2:8">
      <c r="B32010" s="2" t="s">
        <v>32630</v>
      </c>
      <c r="C32010" s="2">
        <v>30</v>
      </c>
      <c r="D32010" s="2" t="s">
        <v>624</v>
      </c>
      <c r="E32010" s="2"/>
      <c r="F32010" s="2"/>
      <c r="G32010" s="2"/>
      <c r="H32010" s="2"/>
    </row>
    <row r="32011" spans="2:8">
      <c r="B32011" s="2" t="s">
        <v>32631</v>
      </c>
      <c r="C32011" s="2">
        <v>31</v>
      </c>
      <c r="D32011" s="2" t="s">
        <v>624</v>
      </c>
      <c r="E32011" s="2"/>
      <c r="F32011" s="2"/>
      <c r="G32011" s="2"/>
      <c r="H32011" s="2"/>
    </row>
    <row r="32012" spans="2:8">
      <c r="B32012" s="2" t="s">
        <v>32632</v>
      </c>
      <c r="C32012" s="2">
        <v>32</v>
      </c>
      <c r="D32012" s="2" t="s">
        <v>624</v>
      </c>
      <c r="E32012" s="2"/>
      <c r="F32012" s="2"/>
      <c r="G32012" s="2"/>
      <c r="H32012" s="2"/>
    </row>
    <row r="32013" spans="2:8">
      <c r="B32013" s="2" t="s">
        <v>32633</v>
      </c>
      <c r="C32013" s="2">
        <v>31</v>
      </c>
      <c r="D32013" s="2" t="s">
        <v>624</v>
      </c>
      <c r="E32013" s="2"/>
      <c r="F32013" s="2"/>
      <c r="G32013" s="2"/>
      <c r="H32013" s="2"/>
    </row>
    <row r="32014" spans="2:8">
      <c r="B32014" s="2" t="s">
        <v>32634</v>
      </c>
      <c r="C32014" s="2">
        <v>31</v>
      </c>
      <c r="D32014" s="2" t="s">
        <v>624</v>
      </c>
      <c r="E32014" s="2"/>
      <c r="F32014" s="2"/>
      <c r="G32014" s="2"/>
      <c r="H32014" s="2"/>
    </row>
    <row r="32015" spans="2:8">
      <c r="B32015" s="2" t="s">
        <v>32635</v>
      </c>
      <c r="C32015" s="2">
        <v>22</v>
      </c>
      <c r="D32015" s="2" t="s">
        <v>624</v>
      </c>
      <c r="E32015" s="2"/>
      <c r="F32015" s="2"/>
      <c r="G32015" s="2"/>
      <c r="H32015" s="2"/>
    </row>
    <row r="32016" spans="2:8">
      <c r="B32016" s="2" t="s">
        <v>32636</v>
      </c>
      <c r="C32016" s="2">
        <v>41</v>
      </c>
      <c r="D32016" s="2" t="s">
        <v>624</v>
      </c>
      <c r="E32016" s="2"/>
      <c r="F32016" s="2"/>
      <c r="G32016" s="2"/>
      <c r="H32016" s="2"/>
    </row>
    <row r="32017" spans="2:8">
      <c r="B32017" s="2" t="s">
        <v>32637</v>
      </c>
      <c r="C32017" s="2">
        <v>44</v>
      </c>
      <c r="D32017" s="2" t="s">
        <v>624</v>
      </c>
      <c r="E32017" s="2"/>
      <c r="F32017" s="2"/>
      <c r="G32017" s="2"/>
      <c r="H32017" s="2"/>
    </row>
    <row r="32018" spans="2:8">
      <c r="B32018" s="2" t="s">
        <v>32638</v>
      </c>
      <c r="C32018" s="2">
        <v>46</v>
      </c>
      <c r="D32018" s="2" t="s">
        <v>624</v>
      </c>
      <c r="E32018" s="2"/>
      <c r="F32018" s="2"/>
      <c r="G32018" s="2"/>
      <c r="H32018" s="2"/>
    </row>
    <row r="32019" spans="2:8">
      <c r="B32019" s="2" t="s">
        <v>32639</v>
      </c>
      <c r="C32019" s="2">
        <v>12</v>
      </c>
      <c r="D32019" s="2" t="s">
        <v>624</v>
      </c>
      <c r="E32019" s="2"/>
      <c r="F32019" s="2"/>
      <c r="G32019" s="2"/>
      <c r="H32019" s="2"/>
    </row>
    <row r="32020" spans="2:8">
      <c r="B32020" s="2" t="s">
        <v>32640</v>
      </c>
      <c r="C32020" s="2">
        <v>8</v>
      </c>
      <c r="D32020" s="2" t="s">
        <v>624</v>
      </c>
      <c r="E32020" s="2"/>
      <c r="F32020" s="2"/>
      <c r="G32020" s="2"/>
      <c r="H32020" s="2"/>
    </row>
    <row r="32021" spans="2:8">
      <c r="B32021" s="2" t="s">
        <v>32641</v>
      </c>
      <c r="C32021" s="2">
        <v>14</v>
      </c>
      <c r="D32021" s="2" t="s">
        <v>624</v>
      </c>
      <c r="E32021" s="2"/>
      <c r="F32021" s="2"/>
      <c r="G32021" s="2"/>
      <c r="H32021" s="2"/>
    </row>
    <row r="32022" spans="2:8">
      <c r="B32022" s="2" t="s">
        <v>32642</v>
      </c>
      <c r="C32022" s="2">
        <v>23</v>
      </c>
      <c r="D32022" s="2" t="s">
        <v>624</v>
      </c>
      <c r="E32022" s="2"/>
      <c r="F32022" s="2"/>
      <c r="G32022" s="2"/>
      <c r="H32022" s="2"/>
    </row>
    <row r="32023" spans="2:8">
      <c r="B32023" s="2" t="s">
        <v>32643</v>
      </c>
      <c r="C32023" s="2">
        <v>25</v>
      </c>
      <c r="D32023" s="2" t="s">
        <v>624</v>
      </c>
      <c r="E32023" s="2"/>
      <c r="F32023" s="2"/>
      <c r="G32023" s="2"/>
      <c r="H32023" s="2"/>
    </row>
    <row r="32024" spans="2:8">
      <c r="B32024" s="2" t="s">
        <v>32644</v>
      </c>
      <c r="C32024" s="2">
        <v>27</v>
      </c>
      <c r="D32024" s="2" t="s">
        <v>624</v>
      </c>
      <c r="E32024" s="2"/>
      <c r="F32024" s="2"/>
      <c r="G32024" s="2"/>
      <c r="H32024" s="2"/>
    </row>
    <row r="32025" spans="2:8">
      <c r="B32025" s="2" t="s">
        <v>32645</v>
      </c>
      <c r="C32025" s="2">
        <v>28</v>
      </c>
      <c r="D32025" s="2" t="s">
        <v>624</v>
      </c>
      <c r="E32025" s="2"/>
      <c r="F32025" s="2"/>
      <c r="G32025" s="2"/>
      <c r="H32025" s="2"/>
    </row>
    <row r="32026" spans="2:8">
      <c r="B32026" s="2" t="s">
        <v>32646</v>
      </c>
      <c r="C32026" s="2">
        <v>28</v>
      </c>
      <c r="D32026" s="2" t="s">
        <v>624</v>
      </c>
      <c r="E32026" s="2"/>
      <c r="F32026" s="2"/>
      <c r="G32026" s="2"/>
      <c r="H32026" s="2"/>
    </row>
    <row r="32027" spans="2:8">
      <c r="B32027" s="2" t="s">
        <v>32647</v>
      </c>
      <c r="C32027" s="2">
        <v>30</v>
      </c>
      <c r="D32027" s="2" t="s">
        <v>624</v>
      </c>
      <c r="E32027" s="2"/>
      <c r="F32027" s="2"/>
      <c r="G32027" s="2"/>
      <c r="H32027" s="2"/>
    </row>
    <row r="32028" spans="2:8">
      <c r="B32028" s="2" t="s">
        <v>32648</v>
      </c>
      <c r="C32028" s="2">
        <v>13</v>
      </c>
      <c r="D32028" s="2" t="s">
        <v>624</v>
      </c>
      <c r="E32028" s="2"/>
      <c r="F32028" s="2"/>
      <c r="G32028" s="2"/>
      <c r="H32028" s="2"/>
    </row>
    <row r="32029" spans="2:8">
      <c r="B32029" s="2" t="s">
        <v>32649</v>
      </c>
      <c r="C32029" s="2">
        <v>16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32650</v>
      </c>
      <c r="C32030" s="2">
        <v>38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32651</v>
      </c>
      <c r="C32031" s="2">
        <v>37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32652</v>
      </c>
      <c r="C32032" s="2">
        <v>37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32653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32654</v>
      </c>
      <c r="C32034" s="2">
        <v>19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32655</v>
      </c>
      <c r="C32035" s="2">
        <v>22</v>
      </c>
      <c r="D32035" s="2" t="s">
        <v>624</v>
      </c>
      <c r="E32035" s="2"/>
      <c r="F32035" s="2"/>
      <c r="G32035" s="2"/>
      <c r="H32035" s="2"/>
    </row>
    <row r="32036" spans="2:8">
      <c r="B32036" s="2" t="s">
        <v>32656</v>
      </c>
      <c r="C32036" s="2">
        <v>26</v>
      </c>
      <c r="D32036" s="2" t="s">
        <v>624</v>
      </c>
      <c r="E32036" s="2"/>
      <c r="F32036" s="2"/>
      <c r="G32036" s="2"/>
      <c r="H32036" s="2"/>
    </row>
    <row r="32037" spans="2:8">
      <c r="B32037" s="2" t="s">
        <v>32657</v>
      </c>
      <c r="C32037" s="2">
        <v>32</v>
      </c>
      <c r="D32037" s="2" t="s">
        <v>624</v>
      </c>
      <c r="E32037" s="2"/>
      <c r="F32037" s="2"/>
      <c r="G32037" s="2"/>
      <c r="H32037" s="2"/>
    </row>
    <row r="32038" spans="2:8">
      <c r="B32038" s="2" t="s">
        <v>32658</v>
      </c>
      <c r="C32038" s="2">
        <v>33</v>
      </c>
      <c r="D32038" s="2" t="s">
        <v>624</v>
      </c>
      <c r="E32038" s="2"/>
      <c r="F32038" s="2"/>
      <c r="G32038" s="2"/>
      <c r="H32038" s="2"/>
    </row>
    <row r="32039" spans="2:8">
      <c r="B32039" s="2" t="s">
        <v>32659</v>
      </c>
      <c r="C32039" s="2">
        <v>35</v>
      </c>
      <c r="D32039" s="2" t="s">
        <v>624</v>
      </c>
      <c r="E32039" s="2"/>
      <c r="F32039" s="2"/>
      <c r="G32039" s="2"/>
      <c r="H32039" s="2"/>
    </row>
    <row r="32040" spans="2:8">
      <c r="B32040" s="2" t="s">
        <v>32660</v>
      </c>
      <c r="C32040" s="2">
        <v>37</v>
      </c>
      <c r="D32040" s="2" t="s">
        <v>624</v>
      </c>
      <c r="E32040" s="2"/>
      <c r="F32040" s="2"/>
      <c r="G32040" s="2"/>
      <c r="H32040" s="2"/>
    </row>
    <row r="32041" spans="2:8">
      <c r="B32041" s="2" t="s">
        <v>32661</v>
      </c>
      <c r="C32041" s="2">
        <v>41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32662</v>
      </c>
      <c r="C32042" s="2">
        <v>38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32663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32664</v>
      </c>
      <c r="C32044" s="2">
        <v>21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32665</v>
      </c>
      <c r="C32045" s="2">
        <v>12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32666</v>
      </c>
      <c r="C32046" s="2">
        <v>19</v>
      </c>
      <c r="D32046" s="2" t="s">
        <v>624</v>
      </c>
      <c r="E32046" s="2"/>
      <c r="F32046" s="2"/>
      <c r="G32046" s="2"/>
      <c r="H32046" s="2"/>
    </row>
    <row r="32047" spans="2:8">
      <c r="B32047" s="2" t="s">
        <v>32667</v>
      </c>
      <c r="C32047" s="2">
        <v>8</v>
      </c>
      <c r="D32047" s="2" t="s">
        <v>624</v>
      </c>
      <c r="E32047" s="2"/>
      <c r="F32047" s="2"/>
      <c r="G32047" s="2"/>
      <c r="H32047" s="2"/>
    </row>
    <row r="32048" spans="2:8">
      <c r="B32048" s="2" t="s">
        <v>32668</v>
      </c>
      <c r="C32048" s="2">
        <v>25</v>
      </c>
      <c r="D32048" s="2" t="s">
        <v>624</v>
      </c>
      <c r="E32048" s="2"/>
      <c r="F32048" s="2"/>
      <c r="G32048" s="2"/>
      <c r="H32048" s="2"/>
    </row>
    <row r="32049" spans="2:8">
      <c r="B32049" s="2" t="s">
        <v>32669</v>
      </c>
      <c r="C32049" s="2">
        <v>34</v>
      </c>
      <c r="D32049" s="2" t="s">
        <v>624</v>
      </c>
      <c r="E32049" s="2"/>
      <c r="F32049" s="2"/>
      <c r="G32049" s="2"/>
      <c r="H32049" s="2"/>
    </row>
    <row r="32050" spans="2:8">
      <c r="B32050" s="2" t="s">
        <v>32670</v>
      </c>
      <c r="C32050" s="2">
        <v>38</v>
      </c>
      <c r="D32050" s="2" t="s">
        <v>624</v>
      </c>
      <c r="E32050" s="2"/>
      <c r="F32050" s="2"/>
      <c r="G32050" s="2"/>
      <c r="H32050" s="2"/>
    </row>
    <row r="32051" spans="2:8">
      <c r="B32051" s="2" t="s">
        <v>32671</v>
      </c>
      <c r="C32051" s="2">
        <v>38</v>
      </c>
      <c r="D32051" s="2" t="s">
        <v>624</v>
      </c>
      <c r="E32051" s="2"/>
      <c r="F32051" s="2"/>
      <c r="G32051" s="2"/>
      <c r="H32051" s="2"/>
    </row>
    <row r="32052" spans="2:8">
      <c r="B32052" s="2" t="s">
        <v>32672</v>
      </c>
      <c r="C32052" s="2">
        <v>37</v>
      </c>
      <c r="D32052" s="2" t="s">
        <v>624</v>
      </c>
      <c r="E32052" s="2"/>
      <c r="F32052" s="2"/>
      <c r="G32052" s="2"/>
      <c r="H32052" s="2"/>
    </row>
    <row r="32053" spans="2:8">
      <c r="B32053" s="2" t="s">
        <v>32673</v>
      </c>
      <c r="C32053" s="2">
        <v>38</v>
      </c>
      <c r="D32053" s="2" t="s">
        <v>624</v>
      </c>
      <c r="E32053" s="2"/>
      <c r="F32053" s="2"/>
      <c r="G32053" s="2"/>
      <c r="H32053" s="2"/>
    </row>
    <row r="32054" spans="2:8">
      <c r="B32054" s="2" t="s">
        <v>32674</v>
      </c>
      <c r="C32054" s="2">
        <v>35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32675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32676</v>
      </c>
      <c r="C32056" s="2">
        <v>33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32677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32678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32679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32680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32681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32682</v>
      </c>
      <c r="C32062" s="2">
        <v>13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32683</v>
      </c>
      <c r="C32063" s="2">
        <v>17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32684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32685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32686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32687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32688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32689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32690</v>
      </c>
      <c r="C32070" s="2">
        <v>23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32691</v>
      </c>
      <c r="C32071" s="2">
        <v>21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32692</v>
      </c>
      <c r="C32072" s="2">
        <v>15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32693</v>
      </c>
      <c r="C32073" s="2">
        <v>16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32694</v>
      </c>
      <c r="C32074" s="2">
        <v>15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32695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32696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32697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32698</v>
      </c>
      <c r="C32078" s="2">
        <v>17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32699</v>
      </c>
      <c r="C32079" s="2">
        <v>17</v>
      </c>
      <c r="D32079" s="2" t="s">
        <v>624</v>
      </c>
      <c r="E32079" s="2"/>
      <c r="F32079" s="2"/>
      <c r="G32079" s="2"/>
      <c r="H32079" s="2"/>
    </row>
    <row r="32080" spans="2:8">
      <c r="B32080" s="2" t="s">
        <v>32700</v>
      </c>
      <c r="C32080" s="2">
        <v>23</v>
      </c>
      <c r="D32080" s="2" t="s">
        <v>624</v>
      </c>
      <c r="E32080" s="2"/>
      <c r="F32080" s="2"/>
      <c r="G32080" s="2"/>
      <c r="H32080" s="2"/>
    </row>
    <row r="32081" spans="2:8">
      <c r="B32081" s="2" t="s">
        <v>32701</v>
      </c>
      <c r="C32081" s="2">
        <v>25</v>
      </c>
      <c r="D32081" s="2" t="s">
        <v>624</v>
      </c>
      <c r="E32081" s="2"/>
      <c r="F32081" s="2"/>
      <c r="G32081" s="2"/>
      <c r="H32081" s="2"/>
    </row>
    <row r="32082" spans="2:8">
      <c r="B32082" s="2" t="s">
        <v>32702</v>
      </c>
      <c r="C32082" s="2">
        <v>11</v>
      </c>
      <c r="D32082" s="2" t="s">
        <v>624</v>
      </c>
      <c r="E32082" s="2"/>
      <c r="F32082" s="2"/>
      <c r="G32082" s="2"/>
      <c r="H32082" s="2"/>
    </row>
    <row r="32083" spans="2:8">
      <c r="B32083" s="2" t="s">
        <v>32703</v>
      </c>
      <c r="C32083" s="2">
        <v>24</v>
      </c>
      <c r="D32083" s="2" t="s">
        <v>624</v>
      </c>
      <c r="E32083" s="2"/>
      <c r="F32083" s="2"/>
      <c r="G32083" s="2"/>
      <c r="H32083" s="2"/>
    </row>
    <row r="32084" spans="2:8">
      <c r="B32084" s="2" t="s">
        <v>32704</v>
      </c>
      <c r="C32084" s="2">
        <v>12</v>
      </c>
      <c r="D32084" s="2" t="s">
        <v>624</v>
      </c>
      <c r="E32084" s="2"/>
      <c r="F32084" s="2"/>
      <c r="G32084" s="2"/>
      <c r="H32084" s="2"/>
    </row>
    <row r="32085" spans="2:8">
      <c r="B32085" s="2" t="s">
        <v>32705</v>
      </c>
      <c r="C32085" s="2">
        <v>14</v>
      </c>
      <c r="D32085" s="2" t="s">
        <v>624</v>
      </c>
      <c r="E32085" s="2"/>
      <c r="F32085" s="2"/>
      <c r="G32085" s="2"/>
      <c r="H32085" s="2"/>
    </row>
    <row r="32086" spans="2:8">
      <c r="B32086" s="2" t="s">
        <v>32706</v>
      </c>
      <c r="C32086" s="2">
        <v>21</v>
      </c>
      <c r="D32086" s="2" t="s">
        <v>624</v>
      </c>
      <c r="E32086" s="2"/>
      <c r="F32086" s="2"/>
      <c r="G32086" s="2"/>
      <c r="H32086" s="2"/>
    </row>
    <row r="32087" spans="2:8">
      <c r="B32087" s="2" t="s">
        <v>32707</v>
      </c>
      <c r="C32087" s="2">
        <v>30</v>
      </c>
      <c r="D32087" s="2" t="s">
        <v>624</v>
      </c>
      <c r="E32087" s="2"/>
      <c r="F32087" s="2"/>
      <c r="G32087" s="2"/>
      <c r="H32087" s="2"/>
    </row>
    <row r="32088" spans="2:8">
      <c r="B32088" s="2" t="s">
        <v>32708</v>
      </c>
      <c r="C32088" s="2">
        <v>38</v>
      </c>
      <c r="D32088" s="2" t="s">
        <v>624</v>
      </c>
      <c r="E32088" s="2"/>
      <c r="F32088" s="2"/>
      <c r="G32088" s="2"/>
      <c r="H32088" s="2"/>
    </row>
    <row r="32089" spans="2:8">
      <c r="B32089" s="2" t="s">
        <v>32709</v>
      </c>
      <c r="C32089" s="2">
        <v>42</v>
      </c>
      <c r="D32089" s="2" t="s">
        <v>624</v>
      </c>
      <c r="E32089" s="2"/>
      <c r="F32089" s="2"/>
      <c r="G32089" s="2"/>
      <c r="H32089" s="2"/>
    </row>
    <row r="32090" spans="2:8">
      <c r="B32090" s="2" t="s">
        <v>32710</v>
      </c>
      <c r="C32090" s="2">
        <v>55</v>
      </c>
      <c r="D32090" s="2" t="s">
        <v>624</v>
      </c>
      <c r="E32090" s="2"/>
      <c r="F32090" s="2"/>
      <c r="G32090" s="2"/>
      <c r="H32090" s="2"/>
    </row>
    <row r="32091" spans="2:8">
      <c r="B32091" s="2" t="s">
        <v>32711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32712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32713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32714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32715</v>
      </c>
      <c r="C32095" s="2">
        <v>17</v>
      </c>
      <c r="D32095" s="2" t="s">
        <v>624</v>
      </c>
      <c r="E32095" s="2"/>
      <c r="F32095" s="2"/>
      <c r="G32095" s="2"/>
      <c r="H32095" s="2"/>
    </row>
    <row r="32096" spans="2:8">
      <c r="B32096" s="2" t="s">
        <v>32716</v>
      </c>
      <c r="C32096" s="2">
        <v>21</v>
      </c>
      <c r="D32096" s="2" t="s">
        <v>624</v>
      </c>
      <c r="E32096" s="2"/>
      <c r="F32096" s="2"/>
      <c r="G32096" s="2"/>
      <c r="H32096" s="2"/>
    </row>
    <row r="32097" spans="2:8">
      <c r="B32097" s="2" t="s">
        <v>32717</v>
      </c>
      <c r="C32097" s="2">
        <v>26</v>
      </c>
      <c r="D32097" s="2" t="s">
        <v>624</v>
      </c>
      <c r="E32097" s="2"/>
      <c r="F32097" s="2"/>
      <c r="G32097" s="2"/>
      <c r="H32097" s="2"/>
    </row>
    <row r="32098" spans="2:8">
      <c r="B32098" s="2" t="s">
        <v>32718</v>
      </c>
      <c r="C32098" s="2">
        <v>29</v>
      </c>
      <c r="D32098" s="2" t="s">
        <v>624</v>
      </c>
      <c r="E32098" s="2"/>
      <c r="F32098" s="2"/>
      <c r="G32098" s="2"/>
      <c r="H32098" s="2"/>
    </row>
    <row r="32099" spans="2:8">
      <c r="B32099" s="2" t="s">
        <v>32719</v>
      </c>
      <c r="C32099" s="2">
        <v>30</v>
      </c>
      <c r="D32099" s="2" t="s">
        <v>624</v>
      </c>
      <c r="E32099" s="2"/>
      <c r="F32099" s="2"/>
      <c r="G32099" s="2"/>
      <c r="H32099" s="2"/>
    </row>
    <row r="32100" spans="2:8">
      <c r="B32100" s="2" t="s">
        <v>32720</v>
      </c>
      <c r="C32100" s="2">
        <v>32</v>
      </c>
      <c r="D32100" s="2" t="s">
        <v>624</v>
      </c>
      <c r="E32100" s="2"/>
      <c r="F32100" s="2"/>
      <c r="G32100" s="2"/>
      <c r="H32100" s="2"/>
    </row>
    <row r="32101" spans="2:8">
      <c r="B32101" s="2" t="s">
        <v>32721</v>
      </c>
      <c r="C32101" s="2">
        <v>32</v>
      </c>
      <c r="D32101" s="2" t="s">
        <v>624</v>
      </c>
      <c r="E32101" s="2"/>
      <c r="F32101" s="2"/>
      <c r="G32101" s="2"/>
      <c r="H32101" s="2"/>
    </row>
    <row r="32102" spans="2:8">
      <c r="B32102" s="2" t="s">
        <v>32722</v>
      </c>
      <c r="C32102" s="2">
        <v>34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32723</v>
      </c>
      <c r="C32103" s="2">
        <v>16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32724</v>
      </c>
      <c r="C32104" s="2">
        <v>17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32725</v>
      </c>
      <c r="C32105" s="2">
        <v>18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32726</v>
      </c>
      <c r="C32106" s="2">
        <v>22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32727</v>
      </c>
      <c r="C32107" s="2">
        <v>21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32728</v>
      </c>
      <c r="C32108" s="2">
        <v>20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32729</v>
      </c>
      <c r="C32109" s="2">
        <v>19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32730</v>
      </c>
      <c r="C32110" s="2">
        <v>20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32731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32732</v>
      </c>
      <c r="C32112" s="2">
        <v>18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32733</v>
      </c>
      <c r="C32113" s="2">
        <v>14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32734</v>
      </c>
      <c r="C32114" s="2">
        <v>10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32735</v>
      </c>
      <c r="C32115" s="2">
        <v>19</v>
      </c>
      <c r="D32115" s="2" t="s">
        <v>624</v>
      </c>
      <c r="E32115" s="2"/>
      <c r="F32115" s="2"/>
      <c r="G32115" s="2"/>
      <c r="H32115" s="2"/>
    </row>
    <row r="32116" spans="2:8">
      <c r="B32116" s="2" t="s">
        <v>32736</v>
      </c>
      <c r="C32116" s="2">
        <v>22</v>
      </c>
      <c r="D32116" s="2" t="s">
        <v>624</v>
      </c>
      <c r="E32116" s="2"/>
      <c r="F32116" s="2"/>
      <c r="G32116" s="2"/>
      <c r="H32116" s="2"/>
    </row>
    <row r="32117" spans="2:8">
      <c r="B32117" s="2" t="s">
        <v>32737</v>
      </c>
      <c r="C32117" s="2">
        <v>28</v>
      </c>
      <c r="D32117" s="2" t="s">
        <v>624</v>
      </c>
      <c r="E32117" s="2"/>
      <c r="F32117" s="2"/>
      <c r="G32117" s="2"/>
      <c r="H32117" s="2"/>
    </row>
    <row r="32118" spans="2:8">
      <c r="B32118" s="2" t="s">
        <v>32738</v>
      </c>
      <c r="C32118" s="2">
        <v>27</v>
      </c>
      <c r="D32118" s="2" t="s">
        <v>624</v>
      </c>
      <c r="E32118" s="2"/>
      <c r="F32118" s="2"/>
      <c r="G32118" s="2"/>
      <c r="H32118" s="2"/>
    </row>
    <row r="32119" spans="2:8">
      <c r="B32119" s="2" t="s">
        <v>32739</v>
      </c>
      <c r="C32119" s="2">
        <v>28</v>
      </c>
      <c r="D32119" s="2" t="s">
        <v>624</v>
      </c>
      <c r="E32119" s="2"/>
      <c r="F32119" s="2"/>
      <c r="G32119" s="2"/>
      <c r="H32119" s="2"/>
    </row>
    <row r="32120" spans="2:8">
      <c r="B32120" s="2" t="s">
        <v>32740</v>
      </c>
      <c r="C32120" s="2">
        <v>30</v>
      </c>
      <c r="D32120" s="2" t="s">
        <v>624</v>
      </c>
      <c r="E32120" s="2"/>
      <c r="F32120" s="2"/>
      <c r="G32120" s="2"/>
      <c r="H32120" s="2"/>
    </row>
    <row r="32121" spans="2:8">
      <c r="B32121" s="2" t="s">
        <v>32741</v>
      </c>
      <c r="C32121" s="2">
        <v>30</v>
      </c>
      <c r="D32121" s="2" t="s">
        <v>624</v>
      </c>
      <c r="E32121" s="2"/>
      <c r="F32121" s="2"/>
      <c r="G32121" s="2"/>
      <c r="H32121" s="2"/>
    </row>
    <row r="32122" spans="2:8">
      <c r="B32122" s="2" t="s">
        <v>32742</v>
      </c>
      <c r="C32122" s="2">
        <v>30</v>
      </c>
      <c r="D32122" s="2" t="s">
        <v>624</v>
      </c>
      <c r="E32122" s="2"/>
      <c r="F32122" s="2"/>
      <c r="G32122" s="2"/>
      <c r="H32122" s="2"/>
    </row>
    <row r="32123" spans="2:8">
      <c r="B32123" s="2" t="s">
        <v>32743</v>
      </c>
      <c r="C32123" s="2">
        <v>38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32744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32745</v>
      </c>
      <c r="C32125" s="2">
        <v>34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32746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32747</v>
      </c>
      <c r="C32127" s="2">
        <v>10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32748</v>
      </c>
      <c r="C32128" s="2">
        <v>9</v>
      </c>
      <c r="D32128" s="2" t="s">
        <v>624</v>
      </c>
      <c r="E32128" s="2"/>
      <c r="F32128" s="2"/>
      <c r="G32128" s="2"/>
      <c r="H32128" s="2"/>
    </row>
    <row r="32129" spans="2:8">
      <c r="B32129" s="2" t="s">
        <v>32749</v>
      </c>
      <c r="C32129" s="2">
        <v>16</v>
      </c>
      <c r="D32129" s="2" t="s">
        <v>624</v>
      </c>
      <c r="E32129" s="2"/>
      <c r="F32129" s="2"/>
      <c r="G32129" s="2"/>
      <c r="H32129" s="2"/>
    </row>
    <row r="32130" spans="2:8">
      <c r="B32130" s="2" t="s">
        <v>32750</v>
      </c>
      <c r="C32130" s="2">
        <v>17</v>
      </c>
      <c r="D32130" s="2" t="s">
        <v>624</v>
      </c>
      <c r="E32130" s="2"/>
      <c r="F32130" s="2"/>
      <c r="G32130" s="2"/>
      <c r="H32130" s="2"/>
    </row>
    <row r="32131" spans="2:8">
      <c r="B32131" s="2" t="s">
        <v>32751</v>
      </c>
      <c r="C32131" s="2">
        <v>19</v>
      </c>
      <c r="D32131" s="2" t="s">
        <v>624</v>
      </c>
      <c r="E32131" s="2"/>
      <c r="F32131" s="2"/>
      <c r="G32131" s="2"/>
      <c r="H32131" s="2"/>
    </row>
    <row r="32132" spans="2:8">
      <c r="B32132" s="2" t="s">
        <v>32752</v>
      </c>
      <c r="C32132" s="2">
        <v>21</v>
      </c>
      <c r="D32132" s="2" t="s">
        <v>624</v>
      </c>
      <c r="E32132" s="2"/>
      <c r="F32132" s="2"/>
      <c r="G32132" s="2"/>
      <c r="H32132" s="2"/>
    </row>
    <row r="32133" spans="2:8">
      <c r="B32133" s="2" t="s">
        <v>32753</v>
      </c>
      <c r="C32133" s="2">
        <v>24</v>
      </c>
      <c r="D32133" s="2" t="s">
        <v>624</v>
      </c>
      <c r="E32133" s="2"/>
      <c r="F32133" s="2"/>
      <c r="G32133" s="2"/>
      <c r="H32133" s="2"/>
    </row>
    <row r="32134" spans="2:8">
      <c r="B32134" s="2" t="s">
        <v>32754</v>
      </c>
      <c r="C32134" s="2">
        <v>27</v>
      </c>
      <c r="D32134" s="2" t="s">
        <v>624</v>
      </c>
      <c r="E32134" s="2"/>
      <c r="F32134" s="2"/>
      <c r="G32134" s="2"/>
      <c r="H32134" s="2"/>
    </row>
    <row r="32135" spans="2:8">
      <c r="B32135" s="2" t="s">
        <v>32755</v>
      </c>
      <c r="C32135" s="2">
        <v>28</v>
      </c>
      <c r="D32135" s="2" t="s">
        <v>624</v>
      </c>
      <c r="E32135" s="2"/>
      <c r="F32135" s="2"/>
      <c r="G32135" s="2"/>
      <c r="H32135" s="2"/>
    </row>
    <row r="32136" spans="2:8">
      <c r="B32136" s="2" t="s">
        <v>32756</v>
      </c>
      <c r="C32136" s="2">
        <v>28</v>
      </c>
      <c r="D32136" s="2" t="s">
        <v>624</v>
      </c>
      <c r="E32136" s="2"/>
      <c r="F32136" s="2"/>
      <c r="G32136" s="2"/>
      <c r="H32136" s="2"/>
    </row>
    <row r="32137" spans="2:8">
      <c r="B32137" s="2" t="s">
        <v>32757</v>
      </c>
      <c r="C32137" s="2">
        <v>27</v>
      </c>
      <c r="D32137" s="2" t="s">
        <v>624</v>
      </c>
      <c r="E32137" s="2"/>
      <c r="F32137" s="2"/>
      <c r="G32137" s="2"/>
      <c r="H32137" s="2"/>
    </row>
    <row r="32138" spans="2:8">
      <c r="B32138" s="2" t="s">
        <v>32758</v>
      </c>
      <c r="C32138" s="2">
        <v>13</v>
      </c>
      <c r="D32138" s="2" t="s">
        <v>624</v>
      </c>
      <c r="E32138" s="2"/>
      <c r="F32138" s="2"/>
      <c r="G32138" s="2"/>
      <c r="H32138" s="2"/>
    </row>
    <row r="32139" spans="2:8">
      <c r="B32139" s="2" t="s">
        <v>32759</v>
      </c>
      <c r="C32139" s="2">
        <v>9</v>
      </c>
      <c r="D32139" s="2" t="s">
        <v>624</v>
      </c>
      <c r="E32139" s="2"/>
      <c r="F32139" s="2"/>
      <c r="G32139" s="2"/>
      <c r="H32139" s="2"/>
    </row>
    <row r="32140" spans="2:8">
      <c r="B32140" s="2" t="s">
        <v>32760</v>
      </c>
      <c r="C32140" s="2">
        <v>37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32761</v>
      </c>
      <c r="C32141" s="2">
        <v>36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32762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32763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32764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32765</v>
      </c>
      <c r="C32145" s="2">
        <v>18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32766</v>
      </c>
      <c r="C32146" s="2">
        <v>19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32767</v>
      </c>
      <c r="C32147" s="2">
        <v>20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32768</v>
      </c>
      <c r="C32148" s="2">
        <v>20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32769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32770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32771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32772</v>
      </c>
      <c r="C32152" s="2">
        <v>14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32773</v>
      </c>
      <c r="C32153" s="2">
        <v>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32774</v>
      </c>
      <c r="C32154" s="2">
        <v>14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32775</v>
      </c>
      <c r="C32155" s="2">
        <v>16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32776</v>
      </c>
      <c r="C32156" s="2">
        <v>12</v>
      </c>
      <c r="D32156" s="2" t="s">
        <v>624</v>
      </c>
      <c r="E32156" s="2"/>
      <c r="F32156" s="2"/>
      <c r="G32156" s="2"/>
      <c r="H32156" s="2"/>
    </row>
    <row r="32157" spans="2:8">
      <c r="B32157" s="2" t="s">
        <v>32777</v>
      </c>
      <c r="C32157" s="2">
        <v>12</v>
      </c>
      <c r="D32157" s="2" t="s">
        <v>624</v>
      </c>
      <c r="E32157" s="2"/>
      <c r="F32157" s="2"/>
      <c r="G32157" s="2"/>
      <c r="H32157" s="2"/>
    </row>
    <row r="32158" spans="2:8">
      <c r="B32158" s="2" t="s">
        <v>32778</v>
      </c>
      <c r="C32158" s="2">
        <v>9</v>
      </c>
      <c r="D32158" s="2" t="s">
        <v>624</v>
      </c>
      <c r="E32158" s="2"/>
      <c r="F32158" s="2"/>
      <c r="G32158" s="2"/>
      <c r="H32158" s="2"/>
    </row>
    <row r="32159" spans="2:8">
      <c r="B32159" s="2" t="s">
        <v>32779</v>
      </c>
      <c r="C32159" s="2">
        <v>20</v>
      </c>
      <c r="D32159" s="2" t="s">
        <v>624</v>
      </c>
      <c r="E32159" s="2"/>
      <c r="F32159" s="2"/>
      <c r="G32159" s="2"/>
      <c r="H32159" s="2"/>
    </row>
    <row r="32160" spans="2:8">
      <c r="B32160" s="2" t="s">
        <v>32780</v>
      </c>
      <c r="C32160" s="2">
        <v>28</v>
      </c>
      <c r="D32160" s="2" t="s">
        <v>624</v>
      </c>
      <c r="E32160" s="2"/>
      <c r="F32160" s="2"/>
      <c r="G32160" s="2"/>
      <c r="H32160" s="2"/>
    </row>
    <row r="32161" spans="2:8">
      <c r="B32161" s="2" t="s">
        <v>32781</v>
      </c>
      <c r="C32161" s="2">
        <v>36</v>
      </c>
      <c r="D32161" s="2" t="s">
        <v>624</v>
      </c>
      <c r="E32161" s="2"/>
      <c r="F32161" s="2"/>
      <c r="G32161" s="2"/>
      <c r="H32161" s="2"/>
    </row>
    <row r="32162" spans="2:8">
      <c r="B32162" s="2" t="s">
        <v>32782</v>
      </c>
      <c r="C32162" s="2">
        <v>42</v>
      </c>
      <c r="D32162" s="2" t="s">
        <v>624</v>
      </c>
      <c r="E32162" s="2"/>
      <c r="F32162" s="2"/>
      <c r="G32162" s="2"/>
      <c r="H32162" s="2"/>
    </row>
    <row r="32163" spans="2:8">
      <c r="B32163" s="2" t="s">
        <v>32783</v>
      </c>
      <c r="C32163" s="2">
        <v>43</v>
      </c>
      <c r="D32163" s="2" t="s">
        <v>624</v>
      </c>
      <c r="E32163" s="2"/>
      <c r="F32163" s="2"/>
      <c r="G32163" s="2"/>
      <c r="H32163" s="2"/>
    </row>
    <row r="32164" spans="2:8">
      <c r="B32164" s="2" t="s">
        <v>32784</v>
      </c>
      <c r="C32164" s="2">
        <v>43</v>
      </c>
      <c r="D32164" s="2" t="s">
        <v>624</v>
      </c>
      <c r="E32164" s="2"/>
      <c r="F32164" s="2"/>
      <c r="G32164" s="2"/>
      <c r="H32164" s="2"/>
    </row>
    <row r="32165" spans="2:8">
      <c r="B32165" s="2" t="s">
        <v>32785</v>
      </c>
      <c r="C32165" s="2">
        <v>13</v>
      </c>
      <c r="D32165" s="2" t="s">
        <v>624</v>
      </c>
      <c r="E32165" s="2"/>
      <c r="F32165" s="2"/>
      <c r="G32165" s="2"/>
      <c r="H32165" s="2"/>
    </row>
    <row r="32166" spans="2:8">
      <c r="B32166" s="2" t="s">
        <v>32786</v>
      </c>
      <c r="C32166" s="2">
        <v>21</v>
      </c>
      <c r="D32166" s="2" t="s">
        <v>624</v>
      </c>
      <c r="E32166" s="2"/>
      <c r="F32166" s="2"/>
      <c r="G32166" s="2"/>
      <c r="H32166" s="2"/>
    </row>
    <row r="32167" spans="2:8">
      <c r="B32167" s="2" t="s">
        <v>32787</v>
      </c>
      <c r="C32167" s="2">
        <v>27</v>
      </c>
      <c r="D32167" s="2" t="s">
        <v>624</v>
      </c>
      <c r="E32167" s="2"/>
      <c r="F32167" s="2"/>
      <c r="G32167" s="2"/>
      <c r="H32167" s="2"/>
    </row>
    <row r="32168" spans="2:8">
      <c r="B32168" s="2" t="s">
        <v>32788</v>
      </c>
      <c r="C32168" s="2">
        <v>29</v>
      </c>
      <c r="D32168" s="2" t="s">
        <v>624</v>
      </c>
      <c r="E32168" s="2"/>
      <c r="F32168" s="2"/>
      <c r="G32168" s="2"/>
      <c r="H32168" s="2"/>
    </row>
    <row r="32169" spans="2:8">
      <c r="B32169" s="2" t="s">
        <v>32789</v>
      </c>
      <c r="C32169" s="2">
        <v>28</v>
      </c>
      <c r="D32169" s="2" t="s">
        <v>624</v>
      </c>
      <c r="E32169" s="2"/>
      <c r="F32169" s="2"/>
      <c r="G32169" s="2"/>
      <c r="H32169" s="2"/>
    </row>
    <row r="32170" spans="2:8">
      <c r="B32170" s="2" t="s">
        <v>32790</v>
      </c>
      <c r="C32170" s="2">
        <v>32</v>
      </c>
      <c r="D32170" s="2" t="s">
        <v>624</v>
      </c>
      <c r="E32170" s="2"/>
      <c r="F32170" s="2"/>
      <c r="G32170" s="2"/>
      <c r="H32170" s="2"/>
    </row>
    <row r="32171" spans="2:8">
      <c r="B32171" s="2" t="s">
        <v>32791</v>
      </c>
      <c r="C32171" s="2">
        <v>35</v>
      </c>
      <c r="D32171" s="2" t="s">
        <v>624</v>
      </c>
      <c r="E32171" s="2"/>
      <c r="F32171" s="2"/>
      <c r="G32171" s="2"/>
      <c r="H32171" s="2"/>
    </row>
    <row r="32172" spans="2:8">
      <c r="B32172" s="2" t="s">
        <v>32792</v>
      </c>
      <c r="C32172" s="2">
        <v>37</v>
      </c>
      <c r="D32172" s="2" t="s">
        <v>624</v>
      </c>
      <c r="E32172" s="2"/>
      <c r="F32172" s="2"/>
      <c r="G32172" s="2"/>
      <c r="H32172" s="2"/>
    </row>
    <row r="32173" spans="2:8">
      <c r="B32173" s="2" t="s">
        <v>32793</v>
      </c>
      <c r="C32173" s="2">
        <v>29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32794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32795</v>
      </c>
      <c r="C32175" s="2">
        <v>22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32796</v>
      </c>
      <c r="C32176" s="2">
        <v>14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32797</v>
      </c>
      <c r="C32177" s="2">
        <v>11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32798</v>
      </c>
      <c r="C32178" s="2">
        <v>33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32799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32800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32801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32802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32803</v>
      </c>
      <c r="C32183" s="2">
        <v>34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32804</v>
      </c>
      <c r="C32184" s="2">
        <v>32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32805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32806</v>
      </c>
      <c r="C32186" s="2">
        <v>24</v>
      </c>
      <c r="D32186" s="2" t="s">
        <v>624</v>
      </c>
      <c r="E32186" s="2"/>
      <c r="F32186" s="2"/>
      <c r="G32186" s="2"/>
      <c r="H32186" s="2"/>
    </row>
    <row r="32187" spans="2:8">
      <c r="B32187" s="2" t="s">
        <v>32807</v>
      </c>
      <c r="C32187" s="2">
        <v>26</v>
      </c>
      <c r="D32187" s="2" t="s">
        <v>624</v>
      </c>
      <c r="E32187" s="2"/>
      <c r="F32187" s="2"/>
      <c r="G32187" s="2"/>
      <c r="H32187" s="2"/>
    </row>
    <row r="32188" spans="2:8">
      <c r="B32188" s="2" t="s">
        <v>32808</v>
      </c>
      <c r="C32188" s="2">
        <v>28</v>
      </c>
      <c r="D32188" s="2" t="s">
        <v>624</v>
      </c>
      <c r="E32188" s="2"/>
      <c r="F32188" s="2"/>
      <c r="G32188" s="2"/>
      <c r="H32188" s="2"/>
    </row>
    <row r="32189" spans="2:8">
      <c r="B32189" s="2" t="s">
        <v>32809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32810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32811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32812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32813</v>
      </c>
      <c r="C32193" s="2">
        <v>20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32814</v>
      </c>
      <c r="C32194" s="2">
        <v>11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32815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32816</v>
      </c>
      <c r="C32196" s="2">
        <v>23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32817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32818</v>
      </c>
      <c r="C32198" s="2">
        <v>24</v>
      </c>
      <c r="D32198" s="2" t="s">
        <v>624</v>
      </c>
      <c r="E32198" s="2"/>
      <c r="F32198" s="2"/>
      <c r="G32198" s="2"/>
      <c r="H32198" s="2"/>
    </row>
    <row r="32199" spans="2:8">
      <c r="B32199" s="2" t="s">
        <v>32819</v>
      </c>
      <c r="C32199" s="2">
        <v>34</v>
      </c>
      <c r="D32199" s="2" t="s">
        <v>624</v>
      </c>
      <c r="E32199" s="2"/>
      <c r="F32199" s="2"/>
      <c r="G32199" s="2"/>
      <c r="H32199" s="2"/>
    </row>
    <row r="32200" spans="2:8">
      <c r="B32200" s="2" t="s">
        <v>32820</v>
      </c>
      <c r="C32200" s="2">
        <v>37</v>
      </c>
      <c r="D32200" s="2" t="s">
        <v>624</v>
      </c>
      <c r="E32200" s="2"/>
      <c r="F32200" s="2"/>
      <c r="G32200" s="2"/>
      <c r="H32200" s="2"/>
    </row>
    <row r="32201" spans="2:8">
      <c r="B32201" s="2" t="s">
        <v>32821</v>
      </c>
      <c r="C32201" s="2">
        <v>38</v>
      </c>
      <c r="D32201" s="2" t="s">
        <v>624</v>
      </c>
      <c r="E32201" s="2"/>
      <c r="F32201" s="2"/>
      <c r="G32201" s="2"/>
      <c r="H32201" s="2"/>
    </row>
    <row r="32202" spans="2:8">
      <c r="B32202" s="2" t="s">
        <v>32822</v>
      </c>
      <c r="C32202" s="2">
        <v>39</v>
      </c>
      <c r="D32202" s="2" t="s">
        <v>624</v>
      </c>
      <c r="E32202" s="2"/>
      <c r="F32202" s="2"/>
      <c r="G32202" s="2"/>
      <c r="H32202" s="2"/>
    </row>
    <row r="32203" spans="2:8">
      <c r="B32203" s="2" t="s">
        <v>32823</v>
      </c>
      <c r="C32203" s="2">
        <v>42</v>
      </c>
      <c r="D32203" s="2" t="s">
        <v>624</v>
      </c>
      <c r="E32203" s="2"/>
      <c r="F32203" s="2"/>
      <c r="G32203" s="2"/>
      <c r="H32203" s="2"/>
    </row>
    <row r="32204" spans="2:8">
      <c r="B32204" s="2" t="s">
        <v>32824</v>
      </c>
      <c r="C32204" s="2">
        <v>18</v>
      </c>
      <c r="D32204" s="2" t="s">
        <v>624</v>
      </c>
      <c r="E32204" s="2"/>
      <c r="F32204" s="2"/>
      <c r="G32204" s="2"/>
      <c r="H32204" s="2"/>
    </row>
    <row r="32205" spans="2:8">
      <c r="B32205" s="2" t="s">
        <v>32825</v>
      </c>
      <c r="C32205" s="2">
        <v>13</v>
      </c>
      <c r="D32205" s="2" t="s">
        <v>624</v>
      </c>
      <c r="E32205" s="2"/>
      <c r="F32205" s="2"/>
      <c r="G32205" s="2"/>
      <c r="H32205" s="2"/>
    </row>
    <row r="32206" spans="2:8">
      <c r="B32206" s="2" t="s">
        <v>32826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32827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32828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32829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32830</v>
      </c>
      <c r="C32210" s="2">
        <v>22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32831</v>
      </c>
      <c r="C32211" s="2">
        <v>12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32832</v>
      </c>
      <c r="C32212" s="2">
        <v>18</v>
      </c>
      <c r="D32212" s="2" t="s">
        <v>624</v>
      </c>
      <c r="E32212" s="2"/>
      <c r="F32212" s="2"/>
      <c r="G32212" s="2"/>
      <c r="H32212" s="2"/>
    </row>
    <row r="32213" spans="2:8">
      <c r="B32213" s="2" t="s">
        <v>32833</v>
      </c>
      <c r="C32213" s="2">
        <v>25</v>
      </c>
      <c r="D32213" s="2" t="s">
        <v>624</v>
      </c>
      <c r="E32213" s="2"/>
      <c r="F32213" s="2"/>
      <c r="G32213" s="2"/>
      <c r="H32213" s="2"/>
    </row>
    <row r="32214" spans="2:8">
      <c r="B32214" s="2" t="s">
        <v>32834</v>
      </c>
      <c r="C32214" s="2">
        <v>31</v>
      </c>
      <c r="D32214" s="2" t="s">
        <v>624</v>
      </c>
      <c r="E32214" s="2"/>
      <c r="F32214" s="2"/>
      <c r="G32214" s="2"/>
      <c r="H32214" s="2"/>
    </row>
    <row r="32215" spans="2:8">
      <c r="B32215" s="2" t="s">
        <v>32835</v>
      </c>
      <c r="C32215" s="2">
        <v>36</v>
      </c>
      <c r="D32215" s="2" t="s">
        <v>624</v>
      </c>
      <c r="E32215" s="2"/>
      <c r="F32215" s="2"/>
      <c r="G32215" s="2"/>
      <c r="H32215" s="2"/>
    </row>
    <row r="32216" spans="2:8">
      <c r="B32216" s="2" t="s">
        <v>32836</v>
      </c>
      <c r="C32216" s="2">
        <v>39</v>
      </c>
      <c r="D32216" s="2" t="s">
        <v>624</v>
      </c>
      <c r="E32216" s="2"/>
      <c r="F32216" s="2"/>
      <c r="G32216" s="2"/>
      <c r="H32216" s="2"/>
    </row>
    <row r="32217" spans="2:8">
      <c r="B32217" s="2" t="s">
        <v>32837</v>
      </c>
      <c r="C32217" s="2">
        <v>41</v>
      </c>
      <c r="D32217" s="2" t="s">
        <v>624</v>
      </c>
      <c r="E32217" s="2"/>
      <c r="F32217" s="2"/>
      <c r="G32217" s="2"/>
      <c r="H32217" s="2"/>
    </row>
    <row r="32218" spans="2:8">
      <c r="B32218" s="2" t="s">
        <v>32838</v>
      </c>
      <c r="C32218" s="2">
        <v>14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32839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32840</v>
      </c>
      <c r="C32220" s="2">
        <v>17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32841</v>
      </c>
      <c r="C32221" s="2">
        <v>14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32842</v>
      </c>
      <c r="C32222" s="2">
        <v>24</v>
      </c>
      <c r="D32222" s="2" t="s">
        <v>624</v>
      </c>
      <c r="E32222" s="2"/>
      <c r="F32222" s="2"/>
      <c r="G32222" s="2"/>
      <c r="H32222" s="2"/>
    </row>
    <row r="32223" spans="2:8">
      <c r="B32223" s="2" t="s">
        <v>32843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32844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32845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32846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32847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32848</v>
      </c>
      <c r="C32228" s="2">
        <v>21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32849</v>
      </c>
      <c r="C32229" s="2">
        <v>20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32850</v>
      </c>
      <c r="C32230" s="2">
        <v>17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32851</v>
      </c>
      <c r="C32231" s="2">
        <v>10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32852</v>
      </c>
      <c r="C32232" s="2">
        <v>39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32853</v>
      </c>
      <c r="C32233" s="2">
        <v>36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32854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32855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32856</v>
      </c>
      <c r="C32236" s="2">
        <v>18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32857</v>
      </c>
      <c r="C32237" s="2">
        <v>20</v>
      </c>
      <c r="D32237" s="2" t="s">
        <v>624</v>
      </c>
      <c r="E32237" s="2"/>
      <c r="F32237" s="2"/>
      <c r="G32237" s="2"/>
      <c r="H32237" s="2"/>
    </row>
    <row r="32238" spans="2:8">
      <c r="B32238" s="2" t="s">
        <v>32858</v>
      </c>
      <c r="C32238" s="2">
        <v>25</v>
      </c>
      <c r="D32238" s="2" t="s">
        <v>624</v>
      </c>
      <c r="E32238" s="2"/>
      <c r="F32238" s="2"/>
      <c r="G32238" s="2"/>
      <c r="H32238" s="2"/>
    </row>
    <row r="32239" spans="2:8">
      <c r="B32239" s="2" t="s">
        <v>32859</v>
      </c>
      <c r="C32239" s="2">
        <v>27</v>
      </c>
      <c r="D32239" s="2" t="s">
        <v>624</v>
      </c>
      <c r="E32239" s="2"/>
      <c r="F32239" s="2"/>
      <c r="G32239" s="2"/>
      <c r="H32239" s="2"/>
    </row>
    <row r="32240" spans="2:8">
      <c r="B32240" s="2" t="s">
        <v>32860</v>
      </c>
      <c r="C32240" s="2">
        <v>29</v>
      </c>
      <c r="D32240" s="2" t="s">
        <v>624</v>
      </c>
      <c r="E32240" s="2"/>
      <c r="F32240" s="2"/>
      <c r="G32240" s="2"/>
      <c r="H32240" s="2"/>
    </row>
    <row r="32241" spans="2:8">
      <c r="B32241" s="2" t="s">
        <v>32861</v>
      </c>
      <c r="C32241" s="2">
        <v>30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32862</v>
      </c>
      <c r="C32242" s="2">
        <v>31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32863</v>
      </c>
      <c r="C32243" s="2">
        <v>31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32864</v>
      </c>
      <c r="C32244" s="2">
        <v>41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32865</v>
      </c>
      <c r="C32245" s="2">
        <v>40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32866</v>
      </c>
      <c r="C32246" s="2">
        <v>36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32867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32868</v>
      </c>
      <c r="C32248" s="2">
        <v>24</v>
      </c>
      <c r="D32248" s="2" t="s">
        <v>624</v>
      </c>
      <c r="E32248" s="2"/>
      <c r="F32248" s="2"/>
      <c r="G32248" s="2"/>
      <c r="H32248" s="2"/>
    </row>
    <row r="32249" spans="2:8">
      <c r="B32249" s="2" t="s">
        <v>32869</v>
      </c>
      <c r="C32249" s="2">
        <v>32</v>
      </c>
      <c r="D32249" s="2" t="s">
        <v>624</v>
      </c>
      <c r="E32249" s="2"/>
      <c r="F32249" s="2"/>
      <c r="G32249" s="2"/>
      <c r="H32249" s="2"/>
    </row>
    <row r="32250" spans="2:8">
      <c r="B32250" s="2" t="s">
        <v>32870</v>
      </c>
      <c r="C32250" s="2">
        <v>42</v>
      </c>
      <c r="D32250" s="2" t="s">
        <v>624</v>
      </c>
      <c r="E32250" s="2"/>
      <c r="F32250" s="2"/>
      <c r="G32250" s="2"/>
      <c r="H32250" s="2"/>
    </row>
    <row r="32251" spans="2:8">
      <c r="B32251" s="2" t="s">
        <v>32871</v>
      </c>
      <c r="C32251" s="2">
        <v>44</v>
      </c>
      <c r="D32251" s="2" t="s">
        <v>624</v>
      </c>
      <c r="E32251" s="2"/>
      <c r="F32251" s="2"/>
      <c r="G32251" s="2"/>
      <c r="H32251" s="2"/>
    </row>
    <row r="32252" spans="2:8">
      <c r="B32252" s="2" t="s">
        <v>32872</v>
      </c>
      <c r="C32252" s="2">
        <v>48</v>
      </c>
      <c r="D32252" s="2" t="s">
        <v>624</v>
      </c>
      <c r="E32252" s="2"/>
      <c r="F32252" s="2"/>
      <c r="G32252" s="2"/>
      <c r="H32252" s="2"/>
    </row>
    <row r="32253" spans="2:8">
      <c r="B32253" s="2" t="s">
        <v>32873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32874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32875</v>
      </c>
      <c r="C32255" s="2">
        <v>37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32876</v>
      </c>
      <c r="C32256" s="2">
        <v>37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32877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32878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32879</v>
      </c>
      <c r="C32259" s="2">
        <v>21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32880</v>
      </c>
      <c r="C32260" s="2">
        <v>14</v>
      </c>
      <c r="D32260" s="2" t="s">
        <v>624</v>
      </c>
      <c r="E32260" s="2"/>
      <c r="F32260" s="2"/>
      <c r="G32260" s="2"/>
      <c r="H32260" s="2"/>
    </row>
    <row r="32261" spans="2:8">
      <c r="B32261" s="2" t="s">
        <v>32881</v>
      </c>
      <c r="C32261" s="2">
        <v>20</v>
      </c>
      <c r="D32261" s="2" t="s">
        <v>624</v>
      </c>
      <c r="E32261" s="2"/>
      <c r="F32261" s="2"/>
      <c r="G32261" s="2"/>
      <c r="H32261" s="2"/>
    </row>
    <row r="32262" spans="2:8">
      <c r="B32262" s="2" t="s">
        <v>32882</v>
      </c>
      <c r="C32262" s="2">
        <v>24</v>
      </c>
      <c r="D32262" s="2" t="s">
        <v>624</v>
      </c>
      <c r="E32262" s="2"/>
      <c r="F32262" s="2"/>
      <c r="G32262" s="2"/>
      <c r="H32262" s="2"/>
    </row>
    <row r="32263" spans="2:8">
      <c r="B32263" s="2" t="s">
        <v>32883</v>
      </c>
      <c r="C32263" s="2">
        <v>28</v>
      </c>
      <c r="D32263" s="2" t="s">
        <v>624</v>
      </c>
      <c r="E32263" s="2"/>
      <c r="F32263" s="2"/>
      <c r="G32263" s="2"/>
      <c r="H32263" s="2"/>
    </row>
    <row r="32264" spans="2:8">
      <c r="B32264" s="2" t="s">
        <v>32884</v>
      </c>
      <c r="C32264" s="2">
        <v>29</v>
      </c>
      <c r="D32264" s="2" t="s">
        <v>624</v>
      </c>
      <c r="E32264" s="2"/>
      <c r="F32264" s="2"/>
      <c r="G32264" s="2"/>
      <c r="H32264" s="2"/>
    </row>
    <row r="32265" spans="2:8">
      <c r="B32265" s="2" t="s">
        <v>32885</v>
      </c>
      <c r="C32265" s="2">
        <v>30</v>
      </c>
      <c r="D32265" s="2" t="s">
        <v>624</v>
      </c>
      <c r="E32265" s="2"/>
      <c r="F32265" s="2"/>
      <c r="G32265" s="2"/>
      <c r="H32265" s="2"/>
    </row>
    <row r="32266" spans="2:8">
      <c r="B32266" s="2" t="s">
        <v>32886</v>
      </c>
      <c r="C32266" s="2">
        <v>31</v>
      </c>
      <c r="D32266" s="2" t="s">
        <v>624</v>
      </c>
      <c r="E32266" s="2"/>
      <c r="F32266" s="2"/>
      <c r="G32266" s="2"/>
      <c r="H32266" s="2"/>
    </row>
    <row r="32267" spans="2:8">
      <c r="B32267" s="2" t="s">
        <v>32887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32888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32889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32890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32891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32892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32893</v>
      </c>
      <c r="C32273" s="2">
        <v>17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32894</v>
      </c>
      <c r="C32274" s="2">
        <v>20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32895</v>
      </c>
      <c r="C32275" s="2">
        <v>41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32896</v>
      </c>
      <c r="C32276" s="2">
        <v>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32897</v>
      </c>
      <c r="C32277" s="2">
        <v>12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32898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32899</v>
      </c>
      <c r="C32279" s="2">
        <v>23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32900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32901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32902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32903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32904</v>
      </c>
      <c r="C32284" s="2">
        <v>19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32905</v>
      </c>
      <c r="C32285" s="2">
        <v>15</v>
      </c>
      <c r="D32285" s="2" t="s">
        <v>624</v>
      </c>
      <c r="E32285" s="2"/>
      <c r="F32285" s="2"/>
      <c r="G32285" s="2"/>
      <c r="H32285" s="2"/>
    </row>
    <row r="32286" spans="2:8">
      <c r="B32286" s="2" t="s">
        <v>32906</v>
      </c>
      <c r="C32286" s="2">
        <v>17</v>
      </c>
      <c r="D32286" s="2" t="s">
        <v>624</v>
      </c>
      <c r="E32286" s="2"/>
      <c r="F32286" s="2"/>
      <c r="G32286" s="2"/>
      <c r="H32286" s="2"/>
    </row>
    <row r="32287" spans="2:8">
      <c r="B32287" s="2" t="s">
        <v>32907</v>
      </c>
      <c r="C32287" s="2">
        <v>23</v>
      </c>
      <c r="D32287" s="2" t="s">
        <v>624</v>
      </c>
      <c r="E32287" s="2"/>
      <c r="F32287" s="2"/>
      <c r="G32287" s="2"/>
      <c r="H32287" s="2"/>
    </row>
    <row r="32288" spans="2:8">
      <c r="B32288" s="2" t="s">
        <v>32908</v>
      </c>
      <c r="C32288" s="2">
        <v>33</v>
      </c>
      <c r="D32288" s="2" t="s">
        <v>624</v>
      </c>
      <c r="E32288" s="2"/>
      <c r="F32288" s="2"/>
      <c r="G32288" s="2"/>
      <c r="H32288" s="2"/>
    </row>
    <row r="32289" spans="2:8">
      <c r="B32289" s="2" t="s">
        <v>32909</v>
      </c>
      <c r="C32289" s="2">
        <v>37</v>
      </c>
      <c r="D32289" s="2" t="s">
        <v>624</v>
      </c>
      <c r="E32289" s="2"/>
      <c r="F32289" s="2"/>
      <c r="G32289" s="2"/>
      <c r="H32289" s="2"/>
    </row>
    <row r="32290" spans="2:8">
      <c r="B32290" s="2" t="s">
        <v>32910</v>
      </c>
      <c r="C32290" s="2">
        <v>37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32911</v>
      </c>
      <c r="C32291" s="2">
        <v>38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32912</v>
      </c>
      <c r="C32292" s="2">
        <v>40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32913</v>
      </c>
      <c r="C32293" s="2">
        <v>21</v>
      </c>
      <c r="D32293" s="2" t="s">
        <v>624</v>
      </c>
      <c r="E32293" s="2"/>
      <c r="F32293" s="2"/>
      <c r="G32293" s="2"/>
      <c r="H32293" s="2"/>
    </row>
    <row r="32294" spans="2:8">
      <c r="B32294" s="2" t="s">
        <v>32914</v>
      </c>
      <c r="C32294" s="2">
        <v>30</v>
      </c>
      <c r="D32294" s="2" t="s">
        <v>624</v>
      </c>
      <c r="E32294" s="2"/>
      <c r="F32294" s="2"/>
      <c r="G32294" s="2"/>
      <c r="H32294" s="2"/>
    </row>
    <row r="32295" spans="2:8">
      <c r="B32295" s="2" t="s">
        <v>32915</v>
      </c>
      <c r="C32295" s="2">
        <v>30</v>
      </c>
      <c r="D32295" s="2" t="s">
        <v>624</v>
      </c>
      <c r="E32295" s="2"/>
      <c r="F32295" s="2"/>
      <c r="G32295" s="2"/>
      <c r="H32295" s="2"/>
    </row>
    <row r="32296" spans="2:8">
      <c r="B32296" s="2" t="s">
        <v>32916</v>
      </c>
      <c r="C32296" s="2">
        <v>31</v>
      </c>
      <c r="D32296" s="2" t="s">
        <v>624</v>
      </c>
      <c r="E32296" s="2"/>
      <c r="F32296" s="2"/>
      <c r="G32296" s="2"/>
      <c r="H32296" s="2"/>
    </row>
    <row r="32297" spans="2:8">
      <c r="B32297" s="2" t="s">
        <v>32917</v>
      </c>
      <c r="C32297" s="2">
        <v>32</v>
      </c>
      <c r="D32297" s="2" t="s">
        <v>624</v>
      </c>
      <c r="E32297" s="2"/>
      <c r="F32297" s="2"/>
      <c r="G32297" s="2"/>
      <c r="H32297" s="2"/>
    </row>
    <row r="32298" spans="2:8">
      <c r="B32298" s="2" t="s">
        <v>32918</v>
      </c>
      <c r="C32298" s="2">
        <v>33</v>
      </c>
      <c r="D32298" s="2" t="s">
        <v>624</v>
      </c>
      <c r="E32298" s="2"/>
      <c r="F32298" s="2"/>
      <c r="G32298" s="2"/>
      <c r="H32298" s="2"/>
    </row>
    <row r="32299" spans="2:8">
      <c r="B32299" s="2" t="s">
        <v>32919</v>
      </c>
      <c r="C32299" s="2">
        <v>25</v>
      </c>
      <c r="D32299" s="2" t="s">
        <v>624</v>
      </c>
      <c r="E32299" s="2"/>
      <c r="F32299" s="2"/>
      <c r="G32299" s="2"/>
      <c r="H32299" s="2"/>
    </row>
    <row r="32300" spans="2:8">
      <c r="B32300" s="2" t="s">
        <v>32920</v>
      </c>
      <c r="C32300" s="2">
        <v>31</v>
      </c>
      <c r="D32300" s="2" t="s">
        <v>624</v>
      </c>
      <c r="E32300" s="2"/>
      <c r="F32300" s="2"/>
      <c r="G32300" s="2"/>
      <c r="H32300" s="2"/>
    </row>
    <row r="32301" spans="2:8">
      <c r="B32301" s="2" t="s">
        <v>32921</v>
      </c>
      <c r="C32301" s="2">
        <v>29</v>
      </c>
      <c r="D32301" s="2" t="s">
        <v>624</v>
      </c>
      <c r="E32301" s="2"/>
      <c r="F32301" s="2"/>
      <c r="G32301" s="2"/>
      <c r="H32301" s="2"/>
    </row>
    <row r="32302" spans="2:8">
      <c r="B32302" s="2" t="s">
        <v>32922</v>
      </c>
      <c r="C32302" s="2">
        <v>30</v>
      </c>
      <c r="D32302" s="2" t="s">
        <v>624</v>
      </c>
      <c r="E32302" s="2"/>
      <c r="F32302" s="2"/>
      <c r="G32302" s="2"/>
      <c r="H32302" s="2"/>
    </row>
    <row r="32303" spans="2:8">
      <c r="B32303" s="2" t="s">
        <v>32923</v>
      </c>
      <c r="C32303" s="2">
        <v>29</v>
      </c>
      <c r="D32303" s="2" t="s">
        <v>624</v>
      </c>
      <c r="E32303" s="2"/>
      <c r="F32303" s="2"/>
      <c r="G32303" s="2"/>
      <c r="H32303" s="2"/>
    </row>
    <row r="32304" spans="2:8">
      <c r="B32304" s="2" t="s">
        <v>32924</v>
      </c>
      <c r="C32304" s="2">
        <v>33</v>
      </c>
      <c r="D32304" s="2" t="s">
        <v>624</v>
      </c>
      <c r="E32304" s="2"/>
      <c r="F32304" s="2"/>
      <c r="G32304" s="2"/>
      <c r="H32304" s="2"/>
    </row>
    <row r="32305" spans="2:8">
      <c r="B32305" s="2" t="s">
        <v>32925</v>
      </c>
      <c r="C32305" s="2">
        <v>34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32926</v>
      </c>
      <c r="C32306" s="2">
        <v>19</v>
      </c>
      <c r="D32306" s="2" t="s">
        <v>624</v>
      </c>
      <c r="E32306" s="2"/>
      <c r="F32306" s="2"/>
      <c r="G32306" s="2"/>
      <c r="H32306" s="2"/>
    </row>
    <row r="32307" spans="2:8">
      <c r="B32307" s="2" t="s">
        <v>32927</v>
      </c>
      <c r="C32307" s="2">
        <v>26</v>
      </c>
      <c r="D32307" s="2" t="s">
        <v>624</v>
      </c>
      <c r="E32307" s="2"/>
      <c r="F32307" s="2"/>
      <c r="G32307" s="2"/>
      <c r="H32307" s="2"/>
    </row>
    <row r="32308" spans="2:8">
      <c r="B32308" s="2" t="s">
        <v>32928</v>
      </c>
      <c r="C32308" s="2">
        <v>33</v>
      </c>
      <c r="D32308" s="2" t="s">
        <v>624</v>
      </c>
      <c r="E32308" s="2"/>
      <c r="F32308" s="2"/>
      <c r="G32308" s="2"/>
      <c r="H32308" s="2"/>
    </row>
    <row r="32309" spans="2:8">
      <c r="B32309" s="2" t="s">
        <v>32929</v>
      </c>
      <c r="C32309" s="2">
        <v>38</v>
      </c>
      <c r="D32309" s="2" t="s">
        <v>624</v>
      </c>
      <c r="E32309" s="2"/>
      <c r="F32309" s="2"/>
      <c r="G32309" s="2"/>
      <c r="H32309" s="2"/>
    </row>
    <row r="32310" spans="2:8">
      <c r="B32310" s="2" t="s">
        <v>32930</v>
      </c>
      <c r="C32310" s="2">
        <v>41</v>
      </c>
      <c r="D32310" s="2" t="s">
        <v>624</v>
      </c>
      <c r="E32310" s="2"/>
      <c r="F32310" s="2"/>
      <c r="G32310" s="2"/>
      <c r="H32310" s="2"/>
    </row>
    <row r="32311" spans="2:8">
      <c r="B32311" s="2" t="s">
        <v>32931</v>
      </c>
      <c r="C32311" s="2">
        <v>11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32932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32933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32934</v>
      </c>
      <c r="C32314" s="2">
        <v>26</v>
      </c>
      <c r="D32314" s="2" t="s">
        <v>624</v>
      </c>
      <c r="E32314" s="2"/>
      <c r="F32314" s="2"/>
      <c r="G32314" s="2"/>
      <c r="H32314" s="2"/>
    </row>
    <row r="32315" spans="2:8">
      <c r="B32315" s="2" t="s">
        <v>32935</v>
      </c>
      <c r="C32315" s="2">
        <v>28</v>
      </c>
      <c r="D32315" s="2" t="s">
        <v>624</v>
      </c>
      <c r="E32315" s="2"/>
      <c r="F32315" s="2"/>
      <c r="G32315" s="2"/>
      <c r="H32315" s="2"/>
    </row>
    <row r="32316" spans="2:8">
      <c r="B32316" s="2" t="s">
        <v>32936</v>
      </c>
      <c r="C32316" s="2">
        <v>30</v>
      </c>
      <c r="D32316" s="2" t="s">
        <v>624</v>
      </c>
      <c r="E32316" s="2"/>
      <c r="F32316" s="2"/>
      <c r="G32316" s="2"/>
      <c r="H32316" s="2"/>
    </row>
    <row r="32317" spans="2:8">
      <c r="B32317" s="2" t="s">
        <v>32937</v>
      </c>
      <c r="C32317" s="2">
        <v>32</v>
      </c>
      <c r="D32317" s="2" t="s">
        <v>624</v>
      </c>
      <c r="E32317" s="2"/>
      <c r="F32317" s="2"/>
      <c r="G32317" s="2"/>
      <c r="H32317" s="2"/>
    </row>
    <row r="32318" spans="2:8">
      <c r="B32318" s="2" t="s">
        <v>32938</v>
      </c>
      <c r="C32318" s="2">
        <v>32</v>
      </c>
      <c r="D32318" s="2" t="s">
        <v>624</v>
      </c>
      <c r="E32318" s="2"/>
      <c r="F32318" s="2"/>
      <c r="G32318" s="2"/>
      <c r="H32318" s="2"/>
    </row>
    <row r="32319" spans="2:8">
      <c r="B32319" s="2" t="s">
        <v>32939</v>
      </c>
      <c r="C32319" s="2">
        <v>31</v>
      </c>
      <c r="D32319" s="2" t="s">
        <v>624</v>
      </c>
      <c r="E32319" s="2"/>
      <c r="F32319" s="2"/>
      <c r="G32319" s="2"/>
      <c r="H32319" s="2"/>
    </row>
    <row r="32320" spans="2:8">
      <c r="B32320" s="2" t="s">
        <v>32940</v>
      </c>
      <c r="C32320" s="2">
        <v>32</v>
      </c>
      <c r="D32320" s="2" t="s">
        <v>624</v>
      </c>
      <c r="E32320" s="2"/>
      <c r="F32320" s="2"/>
      <c r="G32320" s="2"/>
      <c r="H32320" s="2"/>
    </row>
    <row r="32321" spans="2:8">
      <c r="B32321" s="2" t="s">
        <v>32941</v>
      </c>
      <c r="C32321" s="2">
        <v>34</v>
      </c>
      <c r="D32321" s="2" t="s">
        <v>624</v>
      </c>
      <c r="E32321" s="2"/>
      <c r="F32321" s="2"/>
      <c r="G32321" s="2"/>
      <c r="H32321" s="2"/>
    </row>
    <row r="32322" spans="2:8">
      <c r="B32322" s="2" t="s">
        <v>32942</v>
      </c>
      <c r="C32322" s="2">
        <v>35</v>
      </c>
      <c r="D32322" s="2" t="s">
        <v>624</v>
      </c>
      <c r="E32322" s="2"/>
      <c r="F32322" s="2"/>
      <c r="G32322" s="2"/>
      <c r="H32322" s="2"/>
    </row>
    <row r="32323" spans="2:8">
      <c r="B32323" s="2" t="s">
        <v>32943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32944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32945</v>
      </c>
      <c r="C32325" s="2">
        <v>20</v>
      </c>
      <c r="D32325" s="2" t="s">
        <v>624</v>
      </c>
      <c r="E32325" s="2"/>
      <c r="F32325" s="2"/>
      <c r="G32325" s="2"/>
      <c r="H32325" s="2"/>
    </row>
    <row r="32326" spans="2:8">
      <c r="B32326" s="2" t="s">
        <v>32946</v>
      </c>
      <c r="C32326" s="2">
        <v>26</v>
      </c>
      <c r="D32326" s="2" t="s">
        <v>624</v>
      </c>
      <c r="E32326" s="2"/>
      <c r="F32326" s="2"/>
      <c r="G32326" s="2"/>
      <c r="H32326" s="2"/>
    </row>
    <row r="32327" spans="2:8">
      <c r="B32327" s="2" t="s">
        <v>32947</v>
      </c>
      <c r="C32327" s="2">
        <v>31</v>
      </c>
      <c r="D32327" s="2" t="s">
        <v>624</v>
      </c>
      <c r="E32327" s="2"/>
      <c r="F32327" s="2"/>
      <c r="G32327" s="2"/>
      <c r="H32327" s="2"/>
    </row>
    <row r="32328" spans="2:8">
      <c r="B32328" s="2" t="s">
        <v>32948</v>
      </c>
      <c r="C32328" s="2">
        <v>36</v>
      </c>
      <c r="D32328" s="2" t="s">
        <v>624</v>
      </c>
      <c r="E32328" s="2"/>
      <c r="F32328" s="2"/>
      <c r="G32328" s="2"/>
      <c r="H32328" s="2"/>
    </row>
    <row r="32329" spans="2:8">
      <c r="B32329" s="2" t="s">
        <v>32949</v>
      </c>
      <c r="C32329" s="2">
        <v>38</v>
      </c>
      <c r="D32329" s="2" t="s">
        <v>624</v>
      </c>
      <c r="E32329" s="2"/>
      <c r="F32329" s="2"/>
      <c r="G32329" s="2"/>
      <c r="H32329" s="2"/>
    </row>
    <row r="32330" spans="2:8">
      <c r="B32330" s="2" t="s">
        <v>32950</v>
      </c>
      <c r="C32330" s="2">
        <v>40</v>
      </c>
      <c r="D32330" s="2" t="s">
        <v>624</v>
      </c>
      <c r="E32330" s="2"/>
      <c r="F32330" s="2"/>
      <c r="G32330" s="2"/>
      <c r="H32330" s="2"/>
    </row>
    <row r="32331" spans="2:8">
      <c r="B32331" s="2" t="s">
        <v>32951</v>
      </c>
      <c r="C32331" s="2">
        <v>20</v>
      </c>
      <c r="D32331" s="2" t="s">
        <v>624</v>
      </c>
      <c r="E32331" s="2"/>
      <c r="F32331" s="2"/>
      <c r="G32331" s="2"/>
      <c r="H32331" s="2"/>
    </row>
    <row r="32332" spans="2:8">
      <c r="B32332" s="2" t="s">
        <v>32952</v>
      </c>
      <c r="C32332" s="2">
        <v>11</v>
      </c>
      <c r="D32332" s="2" t="s">
        <v>624</v>
      </c>
      <c r="E32332" s="2"/>
      <c r="F32332" s="2"/>
      <c r="G32332" s="2"/>
      <c r="H32332" s="2"/>
    </row>
    <row r="32333" spans="2:8">
      <c r="B32333" s="2" t="s">
        <v>32953</v>
      </c>
      <c r="C32333" s="2">
        <v>22</v>
      </c>
      <c r="D32333" s="2" t="s">
        <v>624</v>
      </c>
      <c r="E32333" s="2"/>
      <c r="F32333" s="2"/>
      <c r="G32333" s="2"/>
      <c r="H32333" s="2"/>
    </row>
    <row r="32334" spans="2:8">
      <c r="B32334" s="2" t="s">
        <v>32954</v>
      </c>
      <c r="C32334" s="2">
        <v>26</v>
      </c>
      <c r="D32334" s="2" t="s">
        <v>624</v>
      </c>
      <c r="E32334" s="2"/>
      <c r="F32334" s="2"/>
      <c r="G32334" s="2"/>
      <c r="H32334" s="2"/>
    </row>
    <row r="32335" spans="2:8">
      <c r="B32335" s="2" t="s">
        <v>32955</v>
      </c>
      <c r="C32335" s="2">
        <v>32</v>
      </c>
      <c r="D32335" s="2" t="s">
        <v>624</v>
      </c>
      <c r="E32335" s="2"/>
      <c r="F32335" s="2"/>
      <c r="G32335" s="2"/>
      <c r="H32335" s="2"/>
    </row>
    <row r="32336" spans="2:8">
      <c r="B32336" s="2" t="s">
        <v>32956</v>
      </c>
      <c r="C32336" s="2">
        <v>19</v>
      </c>
      <c r="D32336" s="2" t="s">
        <v>624</v>
      </c>
      <c r="E32336" s="2"/>
      <c r="F32336" s="2"/>
      <c r="G32336" s="2"/>
      <c r="H32336" s="2"/>
    </row>
    <row r="32337" spans="2:8">
      <c r="B32337" s="2" t="s">
        <v>32957</v>
      </c>
      <c r="C32337" s="2">
        <v>13</v>
      </c>
      <c r="D32337" s="2" t="s">
        <v>624</v>
      </c>
      <c r="E32337" s="2"/>
      <c r="F32337" s="2"/>
      <c r="G32337" s="2"/>
      <c r="H32337" s="2"/>
    </row>
    <row r="32338" spans="2:8">
      <c r="B32338" s="2" t="s">
        <v>32958</v>
      </c>
      <c r="C32338" s="2">
        <v>21</v>
      </c>
      <c r="D32338" s="2" t="s">
        <v>624</v>
      </c>
      <c r="E32338" s="2"/>
      <c r="F32338" s="2"/>
      <c r="G32338" s="2"/>
      <c r="H32338" s="2"/>
    </row>
    <row r="32339" spans="2:8">
      <c r="B32339" s="2" t="s">
        <v>32959</v>
      </c>
      <c r="C32339" s="2">
        <v>24</v>
      </c>
      <c r="D32339" s="2" t="s">
        <v>624</v>
      </c>
      <c r="E32339" s="2"/>
      <c r="F32339" s="2"/>
      <c r="G32339" s="2"/>
      <c r="H32339" s="2"/>
    </row>
    <row r="32340" spans="2:8">
      <c r="B32340" s="2" t="s">
        <v>32960</v>
      </c>
      <c r="C32340" s="2">
        <v>29</v>
      </c>
      <c r="D32340" s="2" t="s">
        <v>624</v>
      </c>
      <c r="E32340" s="2"/>
      <c r="F32340" s="2"/>
      <c r="G32340" s="2"/>
      <c r="H32340" s="2"/>
    </row>
    <row r="32341" spans="2:8">
      <c r="B32341" s="2" t="s">
        <v>32961</v>
      </c>
      <c r="C32341" s="2">
        <v>36</v>
      </c>
      <c r="D32341" s="2" t="s">
        <v>624</v>
      </c>
      <c r="E32341" s="2"/>
      <c r="F32341" s="2"/>
      <c r="G32341" s="2"/>
      <c r="H32341" s="2"/>
    </row>
    <row r="32342" spans="2:8">
      <c r="B32342" s="2" t="s">
        <v>32962</v>
      </c>
      <c r="C32342" s="2">
        <v>37</v>
      </c>
      <c r="D32342" s="2" t="s">
        <v>624</v>
      </c>
      <c r="E32342" s="2"/>
      <c r="F32342" s="2"/>
      <c r="G32342" s="2"/>
      <c r="H32342" s="2"/>
    </row>
    <row r="32343" spans="2:8">
      <c r="B32343" s="2" t="s">
        <v>32963</v>
      </c>
      <c r="C32343" s="2">
        <v>34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32964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32965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32966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32967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32968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32969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32970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32971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32972</v>
      </c>
      <c r="C32352" s="2">
        <v>18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32973</v>
      </c>
      <c r="C32353" s="2">
        <v>11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32974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32975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32976</v>
      </c>
      <c r="C32356" s="2">
        <v>12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32977</v>
      </c>
      <c r="C32357" s="2">
        <v>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32978</v>
      </c>
      <c r="C32358" s="2">
        <v>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32979</v>
      </c>
      <c r="C32359" s="2">
        <v>14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32980</v>
      </c>
      <c r="C32360" s="2">
        <v>21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32981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32982</v>
      </c>
      <c r="C32362" s="2">
        <v>8</v>
      </c>
      <c r="D32362" s="2" t="s">
        <v>624</v>
      </c>
      <c r="E32362" s="2"/>
      <c r="F32362" s="2"/>
      <c r="G32362" s="2"/>
      <c r="H32362" s="2"/>
    </row>
    <row r="32363" spans="2:8">
      <c r="B32363" s="2" t="s">
        <v>32983</v>
      </c>
      <c r="C32363" s="2">
        <v>8</v>
      </c>
      <c r="D32363" s="2" t="s">
        <v>624</v>
      </c>
      <c r="E32363" s="2"/>
      <c r="F32363" s="2"/>
      <c r="G32363" s="2"/>
      <c r="H32363" s="2"/>
    </row>
    <row r="32364" spans="2:8">
      <c r="B32364" s="2" t="s">
        <v>32984</v>
      </c>
      <c r="C32364" s="2">
        <v>9</v>
      </c>
      <c r="D32364" s="2" t="s">
        <v>624</v>
      </c>
      <c r="E32364" s="2"/>
      <c r="F32364" s="2"/>
      <c r="G32364" s="2"/>
      <c r="H32364" s="2"/>
    </row>
    <row r="32365" spans="2:8">
      <c r="B32365" s="2" t="s">
        <v>32985</v>
      </c>
      <c r="C32365" s="2">
        <v>10</v>
      </c>
      <c r="D32365" s="2" t="s">
        <v>624</v>
      </c>
      <c r="E32365" s="2"/>
      <c r="F32365" s="2"/>
      <c r="G32365" s="2"/>
      <c r="H32365" s="2"/>
    </row>
    <row r="32366" spans="2:8">
      <c r="B32366" s="2" t="s">
        <v>32986</v>
      </c>
      <c r="C32366" s="2">
        <v>13</v>
      </c>
      <c r="D32366" s="2" t="s">
        <v>624</v>
      </c>
      <c r="E32366" s="2"/>
      <c r="F32366" s="2"/>
      <c r="G32366" s="2"/>
      <c r="H32366" s="2"/>
    </row>
    <row r="32367" spans="2:8">
      <c r="B32367" s="2" t="s">
        <v>32987</v>
      </c>
      <c r="C32367" s="2">
        <v>13</v>
      </c>
      <c r="D32367" s="2" t="s">
        <v>624</v>
      </c>
      <c r="E32367" s="2"/>
      <c r="F32367" s="2"/>
      <c r="G32367" s="2"/>
      <c r="H32367" s="2"/>
    </row>
    <row r="32368" spans="2:8">
      <c r="B32368" s="2" t="s">
        <v>32988</v>
      </c>
      <c r="C32368" s="2">
        <v>13</v>
      </c>
      <c r="D32368" s="2" t="s">
        <v>624</v>
      </c>
      <c r="E32368" s="2"/>
      <c r="F32368" s="2"/>
      <c r="G32368" s="2"/>
      <c r="H32368" s="2"/>
    </row>
    <row r="32369" spans="2:8">
      <c r="B32369" s="2" t="s">
        <v>32989</v>
      </c>
      <c r="C32369" s="2">
        <v>13</v>
      </c>
      <c r="D32369" s="2" t="s">
        <v>624</v>
      </c>
      <c r="E32369" s="2"/>
      <c r="F32369" s="2"/>
      <c r="G32369" s="2"/>
      <c r="H32369" s="2"/>
    </row>
    <row r="32370" spans="2:8">
      <c r="B32370" s="2" t="s">
        <v>32990</v>
      </c>
      <c r="C32370" s="2">
        <v>17</v>
      </c>
      <c r="D32370" s="2" t="s">
        <v>624</v>
      </c>
      <c r="E32370" s="2"/>
      <c r="F32370" s="2"/>
      <c r="G32370" s="2"/>
      <c r="H32370" s="2"/>
    </row>
    <row r="32371" spans="2:8">
      <c r="B32371" s="2" t="s">
        <v>32991</v>
      </c>
      <c r="C32371" s="2">
        <v>23</v>
      </c>
      <c r="D32371" s="2" t="s">
        <v>624</v>
      </c>
      <c r="E32371" s="2"/>
      <c r="F32371" s="2"/>
      <c r="G32371" s="2"/>
      <c r="H32371" s="2"/>
    </row>
    <row r="32372" spans="2:8">
      <c r="B32372" s="2" t="s">
        <v>32992</v>
      </c>
      <c r="C32372" s="2">
        <v>25</v>
      </c>
      <c r="D32372" s="2" t="s">
        <v>624</v>
      </c>
      <c r="E32372" s="2"/>
      <c r="F32372" s="2"/>
      <c r="G32372" s="2"/>
      <c r="H32372" s="2"/>
    </row>
    <row r="32373" spans="2:8">
      <c r="B32373" s="2" t="s">
        <v>32993</v>
      </c>
      <c r="C32373" s="2">
        <v>26</v>
      </c>
      <c r="D32373" s="2" t="s">
        <v>624</v>
      </c>
      <c r="E32373" s="2"/>
      <c r="F32373" s="2"/>
      <c r="G32373" s="2"/>
      <c r="H32373" s="2"/>
    </row>
    <row r="32374" spans="2:8">
      <c r="B32374" s="2" t="s">
        <v>32994</v>
      </c>
      <c r="C32374" s="2">
        <v>28</v>
      </c>
      <c r="D32374" s="2" t="s">
        <v>624</v>
      </c>
      <c r="E32374" s="2"/>
      <c r="F32374" s="2"/>
      <c r="G32374" s="2"/>
      <c r="H32374" s="2"/>
    </row>
    <row r="32375" spans="2:8">
      <c r="B32375" s="2" t="s">
        <v>32995</v>
      </c>
      <c r="C32375" s="2">
        <v>30</v>
      </c>
      <c r="D32375" s="2" t="s">
        <v>624</v>
      </c>
      <c r="E32375" s="2"/>
      <c r="F32375" s="2"/>
      <c r="G32375" s="2"/>
      <c r="H32375" s="2"/>
    </row>
    <row r="32376" spans="2:8">
      <c r="B32376" s="2" t="s">
        <v>32996</v>
      </c>
      <c r="C32376" s="2">
        <v>30</v>
      </c>
      <c r="D32376" s="2" t="s">
        <v>624</v>
      </c>
      <c r="E32376" s="2"/>
      <c r="F32376" s="2"/>
      <c r="G32376" s="2"/>
      <c r="H32376" s="2"/>
    </row>
    <row r="32377" spans="2:8">
      <c r="B32377" s="2" t="s">
        <v>32997</v>
      </c>
      <c r="C32377" s="2">
        <v>23</v>
      </c>
      <c r="D32377" s="2" t="s">
        <v>624</v>
      </c>
      <c r="E32377" s="2"/>
      <c r="F32377" s="2"/>
      <c r="G32377" s="2"/>
      <c r="H32377" s="2"/>
    </row>
    <row r="32378" spans="2:8">
      <c r="B32378" s="2" t="s">
        <v>32998</v>
      </c>
      <c r="C32378" s="2">
        <v>19</v>
      </c>
      <c r="D32378" s="2" t="s">
        <v>624</v>
      </c>
      <c r="E32378" s="2"/>
      <c r="F32378" s="2"/>
      <c r="G32378" s="2"/>
      <c r="H32378" s="2"/>
    </row>
    <row r="32379" spans="2:8">
      <c r="B32379" s="2" t="s">
        <v>32999</v>
      </c>
      <c r="C32379" s="2">
        <v>23</v>
      </c>
      <c r="D32379" s="2" t="s">
        <v>624</v>
      </c>
      <c r="E32379" s="2"/>
      <c r="F32379" s="2"/>
      <c r="G32379" s="2"/>
      <c r="H32379" s="2"/>
    </row>
    <row r="32380" spans="2:8">
      <c r="B32380" s="2" t="s">
        <v>33000</v>
      </c>
      <c r="C32380" s="2">
        <v>30</v>
      </c>
      <c r="D32380" s="2" t="s">
        <v>624</v>
      </c>
      <c r="E32380" s="2"/>
      <c r="F32380" s="2"/>
      <c r="G32380" s="2"/>
      <c r="H32380" s="2"/>
    </row>
    <row r="32381" spans="2:8">
      <c r="B32381" s="2" t="s">
        <v>33001</v>
      </c>
      <c r="C32381" s="2">
        <v>30</v>
      </c>
      <c r="D32381" s="2" t="s">
        <v>624</v>
      </c>
      <c r="E32381" s="2"/>
      <c r="F32381" s="2"/>
      <c r="G32381" s="2"/>
      <c r="H32381" s="2"/>
    </row>
    <row r="32382" spans="2:8">
      <c r="B32382" s="2" t="s">
        <v>33002</v>
      </c>
      <c r="C32382" s="2">
        <v>31</v>
      </c>
      <c r="D32382" s="2" t="s">
        <v>624</v>
      </c>
      <c r="E32382" s="2"/>
      <c r="F32382" s="2"/>
      <c r="G32382" s="2"/>
      <c r="H32382" s="2"/>
    </row>
    <row r="32383" spans="2:8">
      <c r="B32383" s="2" t="s">
        <v>33003</v>
      </c>
      <c r="C32383" s="2">
        <v>35</v>
      </c>
      <c r="D32383" s="2" t="s">
        <v>624</v>
      </c>
      <c r="E32383" s="2"/>
      <c r="F32383" s="2"/>
      <c r="G32383" s="2"/>
      <c r="H32383" s="2"/>
    </row>
    <row r="32384" spans="2:8">
      <c r="B32384" s="2" t="s">
        <v>33004</v>
      </c>
      <c r="C32384" s="2">
        <v>33</v>
      </c>
      <c r="D32384" s="2" t="s">
        <v>624</v>
      </c>
      <c r="E32384" s="2"/>
      <c r="F32384" s="2"/>
      <c r="G32384" s="2"/>
      <c r="H32384" s="2"/>
    </row>
    <row r="32385" spans="2:8">
      <c r="B32385" s="2" t="s">
        <v>33005</v>
      </c>
      <c r="C32385" s="2">
        <v>31</v>
      </c>
      <c r="D32385" s="2" t="s">
        <v>624</v>
      </c>
      <c r="E32385" s="2"/>
      <c r="F32385" s="2"/>
      <c r="G32385" s="2"/>
      <c r="H32385" s="2"/>
    </row>
    <row r="32386" spans="2:8">
      <c r="B32386" s="2" t="s">
        <v>33006</v>
      </c>
      <c r="C32386" s="2">
        <v>30</v>
      </c>
      <c r="D32386" s="2" t="s">
        <v>624</v>
      </c>
      <c r="E32386" s="2"/>
      <c r="F32386" s="2"/>
      <c r="G32386" s="2"/>
      <c r="H32386" s="2"/>
    </row>
    <row r="32387" spans="2:8">
      <c r="B32387" s="2" t="s">
        <v>33007</v>
      </c>
      <c r="C32387" s="2">
        <v>30</v>
      </c>
      <c r="D32387" s="2" t="s">
        <v>624</v>
      </c>
      <c r="E32387" s="2"/>
      <c r="F32387" s="2"/>
      <c r="G32387" s="2"/>
      <c r="H32387" s="2"/>
    </row>
    <row r="32388" spans="2:8">
      <c r="B32388" s="2" t="s">
        <v>33008</v>
      </c>
      <c r="C32388" s="2">
        <v>30</v>
      </c>
      <c r="D32388" s="2" t="s">
        <v>624</v>
      </c>
      <c r="E32388" s="2"/>
      <c r="F32388" s="2"/>
      <c r="G32388" s="2"/>
      <c r="H32388" s="2"/>
    </row>
    <row r="32389" spans="2:8">
      <c r="B32389" s="2" t="s">
        <v>33009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33010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33011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33012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33013</v>
      </c>
      <c r="C32393" s="2">
        <v>18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33014</v>
      </c>
      <c r="C32394" s="2">
        <v>21</v>
      </c>
      <c r="D32394" s="2" t="s">
        <v>624</v>
      </c>
      <c r="E32394" s="2"/>
      <c r="F32394" s="2"/>
      <c r="G32394" s="2"/>
      <c r="H32394" s="2"/>
    </row>
    <row r="32395" spans="2:8">
      <c r="B32395" s="2" t="s">
        <v>33015</v>
      </c>
      <c r="C32395" s="2">
        <v>25</v>
      </c>
      <c r="D32395" s="2" t="s">
        <v>624</v>
      </c>
      <c r="E32395" s="2"/>
      <c r="F32395" s="2"/>
      <c r="G32395" s="2"/>
      <c r="H32395" s="2"/>
    </row>
    <row r="32396" spans="2:8">
      <c r="B32396" s="2" t="s">
        <v>33016</v>
      </c>
      <c r="C32396" s="2">
        <v>29</v>
      </c>
      <c r="D32396" s="2" t="s">
        <v>624</v>
      </c>
      <c r="E32396" s="2"/>
      <c r="F32396" s="2"/>
      <c r="G32396" s="2"/>
      <c r="H32396" s="2"/>
    </row>
    <row r="32397" spans="2:8">
      <c r="B32397" s="2" t="s">
        <v>33017</v>
      </c>
      <c r="C32397" s="2">
        <v>31</v>
      </c>
      <c r="D32397" s="2" t="s">
        <v>624</v>
      </c>
      <c r="E32397" s="2"/>
      <c r="F32397" s="2"/>
      <c r="G32397" s="2"/>
      <c r="H32397" s="2"/>
    </row>
    <row r="32398" spans="2:8">
      <c r="B32398" s="2" t="s">
        <v>33018</v>
      </c>
      <c r="C32398" s="2">
        <v>33</v>
      </c>
      <c r="D32398" s="2" t="s">
        <v>624</v>
      </c>
      <c r="E32398" s="2"/>
      <c r="F32398" s="2"/>
      <c r="G32398" s="2"/>
      <c r="H32398" s="2"/>
    </row>
    <row r="32399" spans="2:8">
      <c r="B32399" s="2" t="s">
        <v>33019</v>
      </c>
      <c r="C32399" s="2">
        <v>36</v>
      </c>
      <c r="D32399" s="2" t="s">
        <v>624</v>
      </c>
      <c r="E32399" s="2"/>
      <c r="F32399" s="2"/>
      <c r="G32399" s="2"/>
      <c r="H32399" s="2"/>
    </row>
    <row r="32400" spans="2:8">
      <c r="B32400" s="2" t="s">
        <v>33020</v>
      </c>
      <c r="C32400" s="2">
        <v>21</v>
      </c>
      <c r="D32400" s="2" t="s">
        <v>624</v>
      </c>
      <c r="E32400" s="2"/>
      <c r="F32400" s="2"/>
      <c r="G32400" s="2"/>
      <c r="H32400" s="2"/>
    </row>
    <row r="32401" spans="2:8">
      <c r="B32401" s="2" t="s">
        <v>33021</v>
      </c>
      <c r="C32401" s="2">
        <v>26</v>
      </c>
      <c r="D32401" s="2" t="s">
        <v>624</v>
      </c>
      <c r="E32401" s="2"/>
      <c r="F32401" s="2"/>
      <c r="G32401" s="2"/>
      <c r="H32401" s="2"/>
    </row>
    <row r="32402" spans="2:8">
      <c r="B32402" s="2" t="s">
        <v>33022</v>
      </c>
      <c r="C32402" s="2">
        <v>28</v>
      </c>
      <c r="D32402" s="2" t="s">
        <v>624</v>
      </c>
      <c r="E32402" s="2"/>
      <c r="F32402" s="2"/>
      <c r="G32402" s="2"/>
      <c r="H32402" s="2"/>
    </row>
    <row r="32403" spans="2:8">
      <c r="B32403" s="2" t="s">
        <v>33023</v>
      </c>
      <c r="C32403" s="2">
        <v>30</v>
      </c>
      <c r="D32403" s="2" t="s">
        <v>624</v>
      </c>
      <c r="E32403" s="2"/>
      <c r="F32403" s="2"/>
      <c r="G32403" s="2"/>
      <c r="H32403" s="2"/>
    </row>
    <row r="32404" spans="2:8">
      <c r="B32404" s="2" t="s">
        <v>33024</v>
      </c>
      <c r="C32404" s="2">
        <v>30</v>
      </c>
      <c r="D32404" s="2" t="s">
        <v>624</v>
      </c>
      <c r="E32404" s="2"/>
      <c r="F32404" s="2"/>
      <c r="G32404" s="2"/>
      <c r="H32404" s="2"/>
    </row>
    <row r="32405" spans="2:8">
      <c r="B32405" s="2" t="s">
        <v>33025</v>
      </c>
      <c r="C32405" s="2">
        <v>30</v>
      </c>
      <c r="D32405" s="2" t="s">
        <v>624</v>
      </c>
      <c r="E32405" s="2"/>
      <c r="F32405" s="2"/>
      <c r="G32405" s="2"/>
      <c r="H32405" s="2"/>
    </row>
    <row r="32406" spans="2:8">
      <c r="B32406" s="2" t="s">
        <v>33026</v>
      </c>
      <c r="C32406" s="2">
        <v>31</v>
      </c>
      <c r="D32406" s="2" t="s">
        <v>624</v>
      </c>
      <c r="E32406" s="2"/>
      <c r="F32406" s="2"/>
      <c r="G32406" s="2"/>
      <c r="H32406" s="2"/>
    </row>
    <row r="32407" spans="2:8">
      <c r="B32407" s="2" t="s">
        <v>33027</v>
      </c>
      <c r="C32407" s="2">
        <v>31</v>
      </c>
      <c r="D32407" s="2" t="s">
        <v>624</v>
      </c>
      <c r="E32407" s="2"/>
      <c r="F32407" s="2"/>
      <c r="G32407" s="2"/>
      <c r="H32407" s="2"/>
    </row>
    <row r="32408" spans="2:8">
      <c r="B32408" s="2" t="s">
        <v>33028</v>
      </c>
      <c r="C32408" s="2">
        <v>17</v>
      </c>
      <c r="D32408" s="2" t="s">
        <v>624</v>
      </c>
      <c r="E32408" s="2"/>
      <c r="F32408" s="2"/>
      <c r="G32408" s="2"/>
      <c r="H32408" s="2"/>
    </row>
    <row r="32409" spans="2:8">
      <c r="B32409" s="2" t="s">
        <v>33029</v>
      </c>
      <c r="C32409" s="2">
        <v>23</v>
      </c>
      <c r="D32409" s="2" t="s">
        <v>624</v>
      </c>
      <c r="E32409" s="2"/>
      <c r="F32409" s="2"/>
      <c r="G32409" s="2"/>
      <c r="H32409" s="2"/>
    </row>
    <row r="32410" spans="2:8">
      <c r="B32410" s="2" t="s">
        <v>33030</v>
      </c>
      <c r="C32410" s="2">
        <v>28</v>
      </c>
      <c r="D32410" s="2" t="s">
        <v>624</v>
      </c>
      <c r="E32410" s="2"/>
      <c r="F32410" s="2"/>
      <c r="G32410" s="2"/>
      <c r="H32410" s="2"/>
    </row>
    <row r="32411" spans="2:8">
      <c r="B32411" s="2" t="s">
        <v>33031</v>
      </c>
      <c r="C32411" s="2">
        <v>28</v>
      </c>
      <c r="D32411" s="2" t="s">
        <v>624</v>
      </c>
      <c r="E32411" s="2"/>
      <c r="F32411" s="2"/>
      <c r="G32411" s="2"/>
      <c r="H32411" s="2"/>
    </row>
    <row r="32412" spans="2:8">
      <c r="B32412" s="2" t="s">
        <v>33032</v>
      </c>
      <c r="C32412" s="2">
        <v>29</v>
      </c>
      <c r="D32412" s="2" t="s">
        <v>624</v>
      </c>
      <c r="E32412" s="2"/>
      <c r="F32412" s="2"/>
      <c r="G32412" s="2"/>
      <c r="H32412" s="2"/>
    </row>
    <row r="32413" spans="2:8">
      <c r="B32413" s="2" t="s">
        <v>33033</v>
      </c>
      <c r="C32413" s="2">
        <v>31</v>
      </c>
      <c r="D32413" s="2" t="s">
        <v>624</v>
      </c>
      <c r="E32413" s="2"/>
      <c r="F32413" s="2"/>
      <c r="G32413" s="2"/>
      <c r="H32413" s="2"/>
    </row>
    <row r="32414" spans="2:8">
      <c r="B32414" s="2" t="s">
        <v>33034</v>
      </c>
      <c r="C32414" s="2">
        <v>33</v>
      </c>
      <c r="D32414" s="2" t="s">
        <v>624</v>
      </c>
      <c r="E32414" s="2"/>
      <c r="F32414" s="2"/>
      <c r="G32414" s="2"/>
      <c r="H32414" s="2"/>
    </row>
    <row r="32415" spans="2:8">
      <c r="B32415" s="2" t="s">
        <v>33035</v>
      </c>
      <c r="C32415" s="2">
        <v>36</v>
      </c>
      <c r="D32415" s="2" t="s">
        <v>624</v>
      </c>
      <c r="E32415" s="2"/>
      <c r="F32415" s="2"/>
      <c r="G32415" s="2"/>
      <c r="H32415" s="2"/>
    </row>
    <row r="32416" spans="2:8">
      <c r="B32416" s="2" t="s">
        <v>33036</v>
      </c>
      <c r="C32416" s="2">
        <v>21</v>
      </c>
      <c r="D32416" s="2" t="s">
        <v>624</v>
      </c>
      <c r="E32416" s="2"/>
      <c r="F32416" s="2"/>
      <c r="G32416" s="2"/>
      <c r="H32416" s="2"/>
    </row>
    <row r="32417" spans="2:8">
      <c r="B32417" s="2" t="s">
        <v>33037</v>
      </c>
      <c r="C32417" s="2">
        <v>24</v>
      </c>
      <c r="D32417" s="2" t="s">
        <v>624</v>
      </c>
      <c r="E32417" s="2"/>
      <c r="F32417" s="2"/>
      <c r="G32417" s="2"/>
      <c r="H32417" s="2"/>
    </row>
    <row r="32418" spans="2:8">
      <c r="B32418" s="2" t="s">
        <v>33038</v>
      </c>
      <c r="C32418" s="2">
        <v>21</v>
      </c>
      <c r="D32418" s="2" t="s">
        <v>624</v>
      </c>
      <c r="E32418" s="2"/>
      <c r="F32418" s="2"/>
      <c r="G32418" s="2"/>
      <c r="H32418" s="2"/>
    </row>
    <row r="32419" spans="2:8">
      <c r="B32419" s="2" t="s">
        <v>33039</v>
      </c>
      <c r="C32419" s="2">
        <v>11</v>
      </c>
      <c r="D32419" s="2" t="s">
        <v>624</v>
      </c>
      <c r="E32419" s="2"/>
      <c r="F32419" s="2"/>
      <c r="G32419" s="2"/>
      <c r="H32419" s="2"/>
    </row>
    <row r="32420" spans="2:8">
      <c r="B32420" s="2" t="s">
        <v>33040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33041</v>
      </c>
      <c r="C32421" s="2">
        <v>19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33042</v>
      </c>
      <c r="C32422" s="2">
        <v>15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33043</v>
      </c>
      <c r="C32423" s="2">
        <v>17</v>
      </c>
      <c r="D32423" s="2" t="s">
        <v>624</v>
      </c>
      <c r="E32423" s="2"/>
      <c r="F32423" s="2"/>
      <c r="G32423" s="2"/>
      <c r="H32423" s="2"/>
    </row>
    <row r="32424" spans="2:8">
      <c r="B32424" s="2" t="s">
        <v>33044</v>
      </c>
      <c r="C32424" s="2">
        <v>14</v>
      </c>
      <c r="D32424" s="2" t="s">
        <v>624</v>
      </c>
      <c r="E32424" s="2"/>
      <c r="F32424" s="2"/>
      <c r="G32424" s="2"/>
      <c r="H32424" s="2"/>
    </row>
    <row r="32425" spans="2:8">
      <c r="B32425" s="2" t="s">
        <v>33045</v>
      </c>
      <c r="C32425" s="2">
        <v>12</v>
      </c>
      <c r="D32425" s="2" t="s">
        <v>624</v>
      </c>
      <c r="E32425" s="2"/>
      <c r="F32425" s="2"/>
      <c r="G32425" s="2"/>
      <c r="H32425" s="2"/>
    </row>
    <row r="32426" spans="2:8">
      <c r="B32426" s="2" t="s">
        <v>33046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33047</v>
      </c>
      <c r="C32427" s="2">
        <v>32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33048</v>
      </c>
      <c r="C32428" s="2">
        <v>32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33049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33050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33051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33052</v>
      </c>
      <c r="C32432" s="2">
        <v>18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33053</v>
      </c>
      <c r="C32433" s="2">
        <v>13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33054</v>
      </c>
      <c r="C32434" s="2">
        <v>17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33055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33056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33057</v>
      </c>
      <c r="C32437" s="2">
        <v>43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33058</v>
      </c>
      <c r="C32438" s="2">
        <v>42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33059</v>
      </c>
      <c r="C32439" s="2">
        <v>41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33060</v>
      </c>
      <c r="C32440" s="2">
        <v>38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33061</v>
      </c>
      <c r="C32441" s="2">
        <v>34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33062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33063</v>
      </c>
      <c r="C32443" s="2">
        <v>19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33064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33065</v>
      </c>
      <c r="C32445" s="2">
        <v>16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33066</v>
      </c>
      <c r="C32446" s="2">
        <v>35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33067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33068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33069</v>
      </c>
      <c r="C32449" s="2">
        <v>19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33070</v>
      </c>
      <c r="C32450" s="2">
        <v>19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33071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33072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33073</v>
      </c>
      <c r="C32453" s="2">
        <v>11</v>
      </c>
      <c r="D32453" s="2" t="s">
        <v>624</v>
      </c>
      <c r="E32453" s="2"/>
      <c r="F32453" s="2"/>
      <c r="G32453" s="2"/>
      <c r="H32453" s="2"/>
    </row>
    <row r="32454" spans="2:8">
      <c r="B32454" s="2" t="s">
        <v>33074</v>
      </c>
      <c r="C32454" s="2">
        <v>10</v>
      </c>
      <c r="D32454" s="2" t="s">
        <v>624</v>
      </c>
      <c r="E32454" s="2"/>
      <c r="F32454" s="2"/>
      <c r="G32454" s="2"/>
      <c r="H32454" s="2"/>
    </row>
    <row r="32455" spans="2:8">
      <c r="B32455" s="2" t="s">
        <v>33075</v>
      </c>
      <c r="C32455" s="2">
        <v>11</v>
      </c>
      <c r="D32455" s="2" t="s">
        <v>624</v>
      </c>
      <c r="E32455" s="2"/>
      <c r="F32455" s="2"/>
      <c r="G32455" s="2"/>
      <c r="H32455" s="2"/>
    </row>
    <row r="32456" spans="2:8">
      <c r="B32456" s="2" t="s">
        <v>33076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33077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33078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33079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33080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33081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33082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33083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33084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33085</v>
      </c>
      <c r="C32465" s="2">
        <v>24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33086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33087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33088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33089</v>
      </c>
      <c r="C32469" s="2">
        <v>33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33090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33091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33092</v>
      </c>
      <c r="C32472" s="2">
        <v>14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33093</v>
      </c>
      <c r="C32473" s="2">
        <v>37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33094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33095</v>
      </c>
      <c r="C32475" s="2">
        <v>36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33096</v>
      </c>
      <c r="C32476" s="2">
        <v>34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33097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33098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33099</v>
      </c>
      <c r="C32479" s="2">
        <v>16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33100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33101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33102</v>
      </c>
      <c r="C32482" s="2">
        <v>26</v>
      </c>
      <c r="D32482" s="2" t="s">
        <v>624</v>
      </c>
      <c r="E32482" s="2"/>
      <c r="F32482" s="2"/>
      <c r="G32482" s="2"/>
      <c r="H32482" s="2"/>
    </row>
    <row r="32483" spans="2:8">
      <c r="B32483" s="2" t="s">
        <v>33103</v>
      </c>
      <c r="C32483" s="2">
        <v>16</v>
      </c>
      <c r="D32483" s="2" t="s">
        <v>624</v>
      </c>
      <c r="E32483" s="2"/>
      <c r="F32483" s="2"/>
      <c r="G32483" s="2"/>
      <c r="H32483" s="2"/>
    </row>
    <row r="32484" spans="2:8">
      <c r="B32484" s="2" t="s">
        <v>33104</v>
      </c>
      <c r="C32484" s="2">
        <v>21</v>
      </c>
      <c r="D32484" s="2" t="s">
        <v>624</v>
      </c>
      <c r="E32484" s="2"/>
      <c r="F32484" s="2"/>
      <c r="G32484" s="2"/>
      <c r="H32484" s="2"/>
    </row>
    <row r="32485" spans="2:8">
      <c r="B32485" s="2" t="s">
        <v>33105</v>
      </c>
      <c r="C32485" s="2">
        <v>23</v>
      </c>
      <c r="D32485" s="2" t="s">
        <v>624</v>
      </c>
      <c r="E32485" s="2"/>
      <c r="F32485" s="2"/>
      <c r="G32485" s="2"/>
      <c r="H32485" s="2"/>
    </row>
    <row r="32486" spans="2:8">
      <c r="B32486" s="2" t="s">
        <v>33106</v>
      </c>
      <c r="C32486" s="2">
        <v>27</v>
      </c>
      <c r="D32486" s="2" t="s">
        <v>624</v>
      </c>
      <c r="E32486" s="2"/>
      <c r="F32486" s="2"/>
      <c r="G32486" s="2"/>
      <c r="H32486" s="2"/>
    </row>
    <row r="32487" spans="2:8">
      <c r="B32487" s="2" t="s">
        <v>33107</v>
      </c>
      <c r="C32487" s="2">
        <v>27</v>
      </c>
      <c r="D32487" s="2" t="s">
        <v>624</v>
      </c>
      <c r="E32487" s="2"/>
      <c r="F32487" s="2"/>
      <c r="G32487" s="2"/>
      <c r="H32487" s="2"/>
    </row>
    <row r="32488" spans="2:8">
      <c r="B32488" s="2" t="s">
        <v>33108</v>
      </c>
      <c r="C32488" s="2">
        <v>25</v>
      </c>
      <c r="D32488" s="2" t="s">
        <v>624</v>
      </c>
      <c r="E32488" s="2"/>
      <c r="F32488" s="2"/>
      <c r="G32488" s="2"/>
      <c r="H32488" s="2"/>
    </row>
    <row r="32489" spans="2:8">
      <c r="B32489" s="2" t="s">
        <v>33109</v>
      </c>
      <c r="C32489" s="2">
        <v>25</v>
      </c>
      <c r="D32489" s="2" t="s">
        <v>624</v>
      </c>
      <c r="E32489" s="2"/>
      <c r="F32489" s="2"/>
      <c r="G32489" s="2"/>
      <c r="H32489" s="2"/>
    </row>
    <row r="32490" spans="2:8">
      <c r="B32490" s="2" t="s">
        <v>33110</v>
      </c>
      <c r="C32490" s="2">
        <v>24</v>
      </c>
      <c r="D32490" s="2" t="s">
        <v>624</v>
      </c>
      <c r="E32490" s="2"/>
      <c r="F32490" s="2"/>
      <c r="G32490" s="2"/>
      <c r="H32490" s="2"/>
    </row>
    <row r="32491" spans="2:8">
      <c r="B32491" s="2" t="s">
        <v>33111</v>
      </c>
      <c r="C32491" s="2">
        <v>27</v>
      </c>
      <c r="D32491" s="2" t="s">
        <v>624</v>
      </c>
      <c r="E32491" s="2"/>
      <c r="F32491" s="2"/>
      <c r="G32491" s="2"/>
      <c r="H32491" s="2"/>
    </row>
    <row r="32492" spans="2:8">
      <c r="B32492" s="2" t="s">
        <v>33112</v>
      </c>
      <c r="C32492" s="2">
        <v>17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33113</v>
      </c>
      <c r="C32493" s="2">
        <v>20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33114</v>
      </c>
      <c r="C32494" s="2">
        <v>16</v>
      </c>
      <c r="D32494" s="2" t="s">
        <v>624</v>
      </c>
      <c r="E32494" s="2"/>
      <c r="F32494" s="2"/>
      <c r="G32494" s="2"/>
      <c r="H32494" s="2"/>
    </row>
    <row r="32495" spans="2:8">
      <c r="B32495" s="2" t="s">
        <v>33115</v>
      </c>
      <c r="C32495" s="2">
        <v>21</v>
      </c>
      <c r="D32495" s="2" t="s">
        <v>624</v>
      </c>
      <c r="E32495" s="2"/>
      <c r="F32495" s="2"/>
      <c r="G32495" s="2"/>
      <c r="H32495" s="2"/>
    </row>
    <row r="32496" spans="2:8">
      <c r="B32496" s="2" t="s">
        <v>33116</v>
      </c>
      <c r="C32496" s="2">
        <v>26</v>
      </c>
      <c r="D32496" s="2" t="s">
        <v>624</v>
      </c>
      <c r="E32496" s="2"/>
      <c r="F32496" s="2"/>
      <c r="G32496" s="2"/>
      <c r="H32496" s="2"/>
    </row>
    <row r="32497" spans="2:8">
      <c r="B32497" s="2" t="s">
        <v>33117</v>
      </c>
      <c r="C32497" s="2">
        <v>28</v>
      </c>
      <c r="D32497" s="2" t="s">
        <v>624</v>
      </c>
      <c r="E32497" s="2"/>
      <c r="F32497" s="2"/>
      <c r="G32497" s="2"/>
      <c r="H32497" s="2"/>
    </row>
    <row r="32498" spans="2:8">
      <c r="B32498" s="2" t="s">
        <v>33118</v>
      </c>
      <c r="C32498" s="2">
        <v>28</v>
      </c>
      <c r="D32498" s="2" t="s">
        <v>624</v>
      </c>
      <c r="E32498" s="2"/>
      <c r="F32498" s="2"/>
      <c r="G32498" s="2"/>
      <c r="H32498" s="2"/>
    </row>
    <row r="32499" spans="2:8">
      <c r="B32499" s="2" t="s">
        <v>33119</v>
      </c>
      <c r="C32499" s="2">
        <v>27</v>
      </c>
      <c r="D32499" s="2" t="s">
        <v>624</v>
      </c>
      <c r="E32499" s="2"/>
      <c r="F32499" s="2"/>
      <c r="G32499" s="2"/>
      <c r="H32499" s="2"/>
    </row>
    <row r="32500" spans="2:8">
      <c r="B32500" s="2" t="s">
        <v>33120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33121</v>
      </c>
      <c r="C32501" s="2">
        <v>19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33122</v>
      </c>
      <c r="C32502" s="2">
        <v>10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33123</v>
      </c>
      <c r="C32503" s="2">
        <v>9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33124</v>
      </c>
      <c r="C32504" s="2">
        <v>13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33125</v>
      </c>
      <c r="C32505" s="2">
        <v>17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33126</v>
      </c>
      <c r="C32506" s="2">
        <v>20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33127</v>
      </c>
      <c r="C32507" s="2">
        <v>23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33128</v>
      </c>
      <c r="C32508" s="2">
        <v>34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33129</v>
      </c>
      <c r="C32509" s="2">
        <v>38</v>
      </c>
      <c r="D32509" s="2" t="s">
        <v>624</v>
      </c>
      <c r="E32509" s="2"/>
      <c r="F32509" s="2"/>
      <c r="G32509" s="2"/>
      <c r="H32509" s="2"/>
    </row>
    <row r="32510" spans="2:8">
      <c r="B32510" s="2" t="s">
        <v>33130</v>
      </c>
      <c r="C32510" s="2">
        <v>46</v>
      </c>
      <c r="D32510" s="2" t="s">
        <v>624</v>
      </c>
      <c r="E32510" s="2"/>
      <c r="F32510" s="2"/>
      <c r="G32510" s="2"/>
      <c r="H32510" s="2"/>
    </row>
    <row r="32511" spans="2:8">
      <c r="B32511" s="2" t="s">
        <v>33131</v>
      </c>
      <c r="C32511" s="2">
        <v>46</v>
      </c>
      <c r="D32511" s="2" t="s">
        <v>624</v>
      </c>
      <c r="E32511" s="2"/>
      <c r="F32511" s="2"/>
      <c r="G32511" s="2"/>
      <c r="H32511" s="2"/>
    </row>
    <row r="32512" spans="2:8">
      <c r="B32512" s="2" t="s">
        <v>33132</v>
      </c>
      <c r="C32512" s="2">
        <v>45</v>
      </c>
      <c r="D32512" s="2" t="s">
        <v>624</v>
      </c>
      <c r="E32512" s="2"/>
      <c r="F32512" s="2"/>
      <c r="G32512" s="2"/>
      <c r="H32512" s="2"/>
    </row>
    <row r="32513" spans="2:8">
      <c r="B32513" s="2" t="s">
        <v>33133</v>
      </c>
      <c r="C32513" s="2">
        <v>17</v>
      </c>
      <c r="D32513" s="2" t="s">
        <v>624</v>
      </c>
      <c r="E32513" s="2"/>
      <c r="F32513" s="2"/>
      <c r="G32513" s="2"/>
      <c r="H32513" s="2"/>
    </row>
    <row r="32514" spans="2:8">
      <c r="B32514" s="2" t="s">
        <v>33134</v>
      </c>
      <c r="C32514" s="2">
        <v>5</v>
      </c>
      <c r="D32514" s="2" t="s">
        <v>624</v>
      </c>
      <c r="E32514" s="2"/>
      <c r="F32514" s="2"/>
      <c r="G32514" s="2"/>
      <c r="H32514" s="2"/>
    </row>
    <row r="32515" spans="2:8">
      <c r="B32515" s="2" t="s">
        <v>33135</v>
      </c>
      <c r="C32515" s="2">
        <v>5</v>
      </c>
      <c r="D32515" s="2" t="s">
        <v>624</v>
      </c>
      <c r="E32515" s="2"/>
      <c r="F32515" s="2"/>
      <c r="G32515" s="2"/>
      <c r="H32515" s="2"/>
    </row>
    <row r="32516" spans="2:8">
      <c r="B32516" s="2" t="s">
        <v>33136</v>
      </c>
      <c r="C32516" s="2">
        <v>8</v>
      </c>
      <c r="D32516" s="2" t="s">
        <v>624</v>
      </c>
      <c r="E32516" s="2"/>
      <c r="F32516" s="2"/>
      <c r="G32516" s="2"/>
      <c r="H32516" s="2"/>
    </row>
    <row r="32517" spans="2:8">
      <c r="B32517" s="2" t="s">
        <v>33137</v>
      </c>
      <c r="C32517" s="2">
        <v>13</v>
      </c>
      <c r="D32517" s="2" t="s">
        <v>624</v>
      </c>
      <c r="E32517" s="2"/>
      <c r="F32517" s="2"/>
      <c r="G32517" s="2"/>
      <c r="H32517" s="2"/>
    </row>
    <row r="32518" spans="2:8">
      <c r="B32518" s="2" t="s">
        <v>33138</v>
      </c>
      <c r="C32518" s="2">
        <v>19</v>
      </c>
      <c r="D32518" s="2" t="s">
        <v>624</v>
      </c>
      <c r="E32518" s="2"/>
      <c r="F32518" s="2"/>
      <c r="G32518" s="2"/>
      <c r="H32518" s="2"/>
    </row>
    <row r="32519" spans="2:8">
      <c r="B32519" s="2" t="s">
        <v>33139</v>
      </c>
      <c r="C32519" s="2">
        <v>25</v>
      </c>
      <c r="D32519" s="2" t="s">
        <v>624</v>
      </c>
      <c r="E32519" s="2"/>
      <c r="F32519" s="2"/>
      <c r="G32519" s="2"/>
      <c r="H32519" s="2"/>
    </row>
    <row r="32520" spans="2:8">
      <c r="B32520" s="2" t="s">
        <v>33140</v>
      </c>
      <c r="C32520" s="2">
        <v>27</v>
      </c>
      <c r="D32520" s="2" t="s">
        <v>624</v>
      </c>
      <c r="E32520" s="2"/>
      <c r="F32520" s="2"/>
      <c r="G32520" s="2"/>
      <c r="H32520" s="2"/>
    </row>
    <row r="32521" spans="2:8">
      <c r="B32521" s="2" t="s">
        <v>33141</v>
      </c>
      <c r="C32521" s="2">
        <v>29</v>
      </c>
      <c r="D32521" s="2" t="s">
        <v>624</v>
      </c>
      <c r="E32521" s="2"/>
      <c r="F32521" s="2"/>
      <c r="G32521" s="2"/>
      <c r="H32521" s="2"/>
    </row>
    <row r="32522" spans="2:8">
      <c r="B32522" s="2" t="s">
        <v>33142</v>
      </c>
      <c r="C32522" s="2">
        <v>29</v>
      </c>
      <c r="D32522" s="2" t="s">
        <v>624</v>
      </c>
      <c r="E32522" s="2"/>
      <c r="F32522" s="2"/>
      <c r="G32522" s="2"/>
      <c r="H32522" s="2"/>
    </row>
    <row r="32523" spans="2:8">
      <c r="B32523" s="2" t="s">
        <v>33143</v>
      </c>
      <c r="C32523" s="2">
        <v>28</v>
      </c>
      <c r="D32523" s="2" t="s">
        <v>624</v>
      </c>
      <c r="E32523" s="2"/>
      <c r="F32523" s="2"/>
      <c r="G32523" s="2"/>
      <c r="H32523" s="2"/>
    </row>
    <row r="32524" spans="2:8">
      <c r="B32524" s="2" t="s">
        <v>33144</v>
      </c>
      <c r="C32524" s="2">
        <v>27</v>
      </c>
      <c r="D32524" s="2" t="s">
        <v>624</v>
      </c>
      <c r="E32524" s="2"/>
      <c r="F32524" s="2"/>
      <c r="G32524" s="2"/>
      <c r="H32524" s="2"/>
    </row>
    <row r="32525" spans="2:8">
      <c r="B32525" s="2" t="s">
        <v>33145</v>
      </c>
      <c r="C32525" s="2">
        <v>29</v>
      </c>
      <c r="D32525" s="2" t="s">
        <v>624</v>
      </c>
      <c r="E32525" s="2"/>
      <c r="F32525" s="2"/>
      <c r="G32525" s="2"/>
      <c r="H32525" s="2"/>
    </row>
    <row r="32526" spans="2:8">
      <c r="B32526" s="2" t="s">
        <v>33146</v>
      </c>
      <c r="C32526" s="2">
        <v>21</v>
      </c>
      <c r="D32526" s="2" t="s">
        <v>624</v>
      </c>
      <c r="E32526" s="2"/>
      <c r="F32526" s="2"/>
      <c r="G32526" s="2"/>
      <c r="H32526" s="2"/>
    </row>
    <row r="32527" spans="2:8">
      <c r="B32527" s="2" t="s">
        <v>33147</v>
      </c>
      <c r="C32527" s="2">
        <v>11</v>
      </c>
      <c r="D32527" s="2" t="s">
        <v>624</v>
      </c>
      <c r="E32527" s="2"/>
      <c r="F32527" s="2"/>
      <c r="G32527" s="2"/>
      <c r="H32527" s="2"/>
    </row>
    <row r="32528" spans="2:8">
      <c r="B32528" s="2" t="s">
        <v>33148</v>
      </c>
      <c r="C32528" s="2">
        <v>15</v>
      </c>
      <c r="D32528" s="2" t="s">
        <v>624</v>
      </c>
      <c r="E32528" s="2"/>
      <c r="F32528" s="2"/>
      <c r="G32528" s="2"/>
      <c r="H32528" s="2"/>
    </row>
    <row r="32529" spans="2:8">
      <c r="B32529" s="2" t="s">
        <v>33149</v>
      </c>
      <c r="C32529" s="2">
        <v>10</v>
      </c>
      <c r="D32529" s="2" t="s">
        <v>624</v>
      </c>
      <c r="E32529" s="2"/>
      <c r="F32529" s="2"/>
      <c r="G32529" s="2"/>
      <c r="H32529" s="2"/>
    </row>
    <row r="32530" spans="2:8">
      <c r="B32530" s="2" t="s">
        <v>33150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33151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33152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33153</v>
      </c>
      <c r="C32533" s="2">
        <v>27</v>
      </c>
      <c r="D32533" s="2" t="s">
        <v>624</v>
      </c>
      <c r="E32533" s="2"/>
      <c r="F32533" s="2"/>
      <c r="G32533" s="2"/>
      <c r="H32533" s="2"/>
    </row>
    <row r="32534" spans="2:8">
      <c r="B32534" s="2" t="s">
        <v>33154</v>
      </c>
      <c r="C32534" s="2">
        <v>32</v>
      </c>
      <c r="D32534" s="2" t="s">
        <v>624</v>
      </c>
      <c r="E32534" s="2"/>
      <c r="F32534" s="2"/>
      <c r="G32534" s="2"/>
      <c r="H32534" s="2"/>
    </row>
    <row r="32535" spans="2:8">
      <c r="B32535" s="2" t="s">
        <v>33155</v>
      </c>
      <c r="C32535" s="2">
        <v>34</v>
      </c>
      <c r="D32535" s="2" t="s">
        <v>624</v>
      </c>
      <c r="E32535" s="2"/>
      <c r="F32535" s="2"/>
      <c r="G32535" s="2"/>
      <c r="H32535" s="2"/>
    </row>
    <row r="32536" spans="2:8">
      <c r="B32536" s="2" t="s">
        <v>33156</v>
      </c>
      <c r="C32536" s="2">
        <v>36</v>
      </c>
      <c r="D32536" s="2" t="s">
        <v>624</v>
      </c>
      <c r="E32536" s="2"/>
      <c r="F32536" s="2"/>
      <c r="G32536" s="2"/>
      <c r="H32536" s="2"/>
    </row>
    <row r="32537" spans="2:8">
      <c r="B32537" s="2" t="s">
        <v>33157</v>
      </c>
      <c r="C32537" s="2">
        <v>19</v>
      </c>
      <c r="D32537" s="2" t="s">
        <v>624</v>
      </c>
      <c r="E32537" s="2"/>
      <c r="F32537" s="2"/>
      <c r="G32537" s="2"/>
      <c r="H32537" s="2"/>
    </row>
    <row r="32538" spans="2:8">
      <c r="B32538" s="2" t="s">
        <v>33158</v>
      </c>
      <c r="C32538" s="2">
        <v>13</v>
      </c>
      <c r="D32538" s="2" t="s">
        <v>624</v>
      </c>
      <c r="E32538" s="2"/>
      <c r="F32538" s="2"/>
      <c r="G32538" s="2"/>
      <c r="H32538" s="2"/>
    </row>
    <row r="32539" spans="2:8">
      <c r="B32539" s="2" t="s">
        <v>33159</v>
      </c>
      <c r="C32539" s="2">
        <v>18</v>
      </c>
      <c r="D32539" s="2" t="s">
        <v>624</v>
      </c>
      <c r="E32539" s="2"/>
      <c r="F32539" s="2"/>
      <c r="G32539" s="2"/>
      <c r="H32539" s="2"/>
    </row>
    <row r="32540" spans="2:8">
      <c r="B32540" s="2" t="s">
        <v>33160</v>
      </c>
      <c r="C32540" s="2">
        <v>10</v>
      </c>
      <c r="D32540" s="2" t="s">
        <v>624</v>
      </c>
      <c r="E32540" s="2"/>
      <c r="F32540" s="2"/>
      <c r="G32540" s="2"/>
      <c r="H32540" s="2"/>
    </row>
    <row r="32541" spans="2:8">
      <c r="B32541" s="2" t="s">
        <v>33161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33162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33163</v>
      </c>
      <c r="C32543" s="2">
        <v>29</v>
      </c>
      <c r="D32543" s="2" t="s">
        <v>624</v>
      </c>
      <c r="E32543" s="2"/>
      <c r="F32543" s="2"/>
      <c r="G32543" s="2"/>
      <c r="H32543" s="2"/>
    </row>
    <row r="32544" spans="2:8">
      <c r="B32544" s="2" t="s">
        <v>33164</v>
      </c>
      <c r="C32544" s="2">
        <v>19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33165</v>
      </c>
      <c r="C32545" s="2">
        <v>19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33166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33167</v>
      </c>
      <c r="C32547" s="2">
        <v>37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33168</v>
      </c>
      <c r="C32548" s="2">
        <v>37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33169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33170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33171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33172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33173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33174</v>
      </c>
      <c r="C32554" s="2">
        <v>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33175</v>
      </c>
      <c r="C32555" s="2">
        <v>10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33176</v>
      </c>
      <c r="C32556" s="2">
        <v>18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33177</v>
      </c>
      <c r="C32557" s="2">
        <v>18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33178</v>
      </c>
      <c r="C32558" s="2">
        <v>18</v>
      </c>
      <c r="D32558" s="2" t="s">
        <v>624</v>
      </c>
      <c r="E32558" s="2"/>
      <c r="F32558" s="2"/>
      <c r="G32558" s="2"/>
      <c r="H32558" s="2"/>
    </row>
    <row r="32559" spans="2:8">
      <c r="B32559" s="2" t="s">
        <v>33179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33180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33181</v>
      </c>
      <c r="C32561" s="2">
        <v>18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33182</v>
      </c>
      <c r="C32562" s="2">
        <v>12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33183</v>
      </c>
      <c r="C32563" s="2">
        <v>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33184</v>
      </c>
      <c r="C32564" s="2">
        <v>19</v>
      </c>
      <c r="D32564" s="2" t="s">
        <v>624</v>
      </c>
      <c r="E32564" s="2"/>
      <c r="F32564" s="2"/>
      <c r="G32564" s="2"/>
      <c r="H32564" s="2"/>
    </row>
    <row r="32565" spans="2:8">
      <c r="B32565" s="2" t="s">
        <v>33185</v>
      </c>
      <c r="C32565" s="2">
        <v>24</v>
      </c>
      <c r="D32565" s="2" t="s">
        <v>624</v>
      </c>
      <c r="E32565" s="2"/>
      <c r="F32565" s="2"/>
      <c r="G32565" s="2"/>
      <c r="H32565" s="2"/>
    </row>
    <row r="32566" spans="2:8">
      <c r="B32566" s="2" t="s">
        <v>33186</v>
      </c>
      <c r="C32566" s="2">
        <v>26</v>
      </c>
      <c r="D32566" s="2" t="s">
        <v>624</v>
      </c>
      <c r="E32566" s="2"/>
      <c r="F32566" s="2"/>
      <c r="G32566" s="2"/>
      <c r="H32566" s="2"/>
    </row>
    <row r="32567" spans="2:8">
      <c r="B32567" s="2" t="s">
        <v>33187</v>
      </c>
      <c r="C32567" s="2">
        <v>30</v>
      </c>
      <c r="D32567" s="2" t="s">
        <v>624</v>
      </c>
      <c r="E32567" s="2"/>
      <c r="F32567" s="2"/>
      <c r="G32567" s="2"/>
      <c r="H32567" s="2"/>
    </row>
    <row r="32568" spans="2:8">
      <c r="B32568" s="2" t="s">
        <v>33188</v>
      </c>
      <c r="C32568" s="2">
        <v>42</v>
      </c>
      <c r="D32568" s="2" t="s">
        <v>624</v>
      </c>
      <c r="E32568" s="2"/>
      <c r="F32568" s="2"/>
      <c r="G32568" s="2"/>
      <c r="H32568" s="2"/>
    </row>
    <row r="32569" spans="2:8">
      <c r="B32569" s="2" t="s">
        <v>33189</v>
      </c>
      <c r="C32569" s="2">
        <v>42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33190</v>
      </c>
      <c r="C32570" s="2">
        <v>40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33191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33192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33193</v>
      </c>
      <c r="C32573" s="2">
        <v>16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33194</v>
      </c>
      <c r="C32574" s="2">
        <v>17</v>
      </c>
      <c r="D32574" s="2" t="s">
        <v>624</v>
      </c>
      <c r="E32574" s="2"/>
      <c r="F32574" s="2"/>
      <c r="G32574" s="2"/>
      <c r="H32574" s="2"/>
    </row>
    <row r="32575" spans="2:8">
      <c r="B32575" s="2" t="s">
        <v>33195</v>
      </c>
      <c r="C32575" s="2">
        <v>26</v>
      </c>
      <c r="D32575" s="2" t="s">
        <v>624</v>
      </c>
      <c r="E32575" s="2"/>
      <c r="F32575" s="2"/>
      <c r="G32575" s="2"/>
      <c r="H32575" s="2"/>
    </row>
    <row r="32576" spans="2:8">
      <c r="B32576" s="2" t="s">
        <v>33196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33197</v>
      </c>
      <c r="C32577" s="2">
        <v>27</v>
      </c>
      <c r="D32577" s="2" t="s">
        <v>624</v>
      </c>
      <c r="E32577" s="2"/>
      <c r="F32577" s="2"/>
      <c r="G32577" s="2"/>
      <c r="H32577" s="2"/>
    </row>
    <row r="32578" spans="2:8">
      <c r="B32578" s="2" t="s">
        <v>33198</v>
      </c>
      <c r="C32578" s="2">
        <v>10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33199</v>
      </c>
      <c r="C32579" s="2">
        <v>10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33200</v>
      </c>
      <c r="C32580" s="2">
        <v>18</v>
      </c>
      <c r="D32580" s="2" t="s">
        <v>624</v>
      </c>
      <c r="E32580" s="2"/>
      <c r="F32580" s="2"/>
      <c r="G32580" s="2"/>
      <c r="H32580" s="2"/>
    </row>
    <row r="32581" spans="2:8">
      <c r="B32581" s="2" t="s">
        <v>33201</v>
      </c>
      <c r="C32581" s="2">
        <v>6</v>
      </c>
      <c r="D32581" s="2" t="s">
        <v>624</v>
      </c>
      <c r="E32581" s="2"/>
      <c r="F32581" s="2"/>
      <c r="G32581" s="2"/>
      <c r="H32581" s="2"/>
    </row>
    <row r="32582" spans="2:8">
      <c r="B32582" s="2" t="s">
        <v>33202</v>
      </c>
      <c r="C32582" s="2">
        <v>17</v>
      </c>
      <c r="D32582" s="2" t="s">
        <v>624</v>
      </c>
      <c r="E32582" s="2"/>
      <c r="F32582" s="2"/>
      <c r="G32582" s="2"/>
      <c r="H32582" s="2"/>
    </row>
    <row r="32583" spans="2:8">
      <c r="B32583" s="2" t="s">
        <v>33203</v>
      </c>
      <c r="C32583" s="2">
        <v>22</v>
      </c>
      <c r="D32583" s="2" t="s">
        <v>624</v>
      </c>
      <c r="E32583" s="2"/>
      <c r="F32583" s="2"/>
      <c r="G32583" s="2"/>
      <c r="H32583" s="2"/>
    </row>
    <row r="32584" spans="2:8">
      <c r="B32584" s="2" t="s">
        <v>33204</v>
      </c>
      <c r="C32584" s="2">
        <v>29</v>
      </c>
      <c r="D32584" s="2" t="s">
        <v>624</v>
      </c>
      <c r="E32584" s="2"/>
      <c r="F32584" s="2"/>
      <c r="G32584" s="2"/>
      <c r="H32584" s="2"/>
    </row>
    <row r="32585" spans="2:8">
      <c r="B32585" s="2" t="s">
        <v>33205</v>
      </c>
      <c r="C32585" s="2">
        <v>26</v>
      </c>
      <c r="D32585" s="2" t="s">
        <v>624</v>
      </c>
      <c r="E32585" s="2"/>
      <c r="F32585" s="2"/>
      <c r="G32585" s="2"/>
      <c r="H32585" s="2"/>
    </row>
    <row r="32586" spans="2:8">
      <c r="B32586" s="2" t="s">
        <v>33206</v>
      </c>
      <c r="C32586" s="2">
        <v>16</v>
      </c>
      <c r="D32586" s="2" t="s">
        <v>624</v>
      </c>
      <c r="E32586" s="2"/>
      <c r="F32586" s="2"/>
      <c r="G32586" s="2"/>
      <c r="H32586" s="2"/>
    </row>
    <row r="32587" spans="2:8">
      <c r="B32587" s="2" t="s">
        <v>33207</v>
      </c>
      <c r="C32587" s="2">
        <v>30</v>
      </c>
      <c r="D32587" s="2" t="s">
        <v>624</v>
      </c>
      <c r="E32587" s="2"/>
      <c r="F32587" s="2"/>
      <c r="G32587" s="2"/>
      <c r="H32587" s="2"/>
    </row>
    <row r="32588" spans="2:8">
      <c r="B32588" s="2" t="s">
        <v>33208</v>
      </c>
      <c r="C32588" s="2">
        <v>22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33209</v>
      </c>
      <c r="C32589" s="2">
        <v>16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33210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33211</v>
      </c>
      <c r="C32591" s="2">
        <v>21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33212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33213</v>
      </c>
      <c r="C32593" s="2">
        <v>20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33214</v>
      </c>
      <c r="C32594" s="2">
        <v>16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33215</v>
      </c>
      <c r="C32595" s="2">
        <v>11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33216</v>
      </c>
      <c r="C32596" s="2">
        <v>22</v>
      </c>
      <c r="D32596" s="2" t="s">
        <v>624</v>
      </c>
      <c r="E32596" s="2"/>
      <c r="F32596" s="2"/>
      <c r="G32596" s="2"/>
      <c r="H32596" s="2"/>
    </row>
    <row r="32597" spans="2:8">
      <c r="B32597" s="2" t="s">
        <v>33217</v>
      </c>
      <c r="C32597" s="2">
        <v>37</v>
      </c>
      <c r="D32597" s="2" t="s">
        <v>624</v>
      </c>
      <c r="E32597" s="2"/>
      <c r="F32597" s="2"/>
      <c r="G32597" s="2"/>
      <c r="H32597" s="2"/>
    </row>
    <row r="32598" spans="2:8">
      <c r="B32598" s="2" t="s">
        <v>33218</v>
      </c>
      <c r="C32598" s="2">
        <v>42</v>
      </c>
      <c r="D32598" s="2" t="s">
        <v>624</v>
      </c>
      <c r="E32598" s="2"/>
      <c r="F32598" s="2"/>
      <c r="G32598" s="2"/>
      <c r="H32598" s="2"/>
    </row>
    <row r="32599" spans="2:8">
      <c r="B32599" s="2" t="s">
        <v>33219</v>
      </c>
      <c r="C32599" s="2">
        <v>42</v>
      </c>
      <c r="D32599" s="2" t="s">
        <v>624</v>
      </c>
      <c r="E32599" s="2"/>
      <c r="F32599" s="2"/>
      <c r="G32599" s="2"/>
      <c r="H32599" s="2"/>
    </row>
    <row r="32600" spans="2:8">
      <c r="B32600" s="2" t="s">
        <v>33220</v>
      </c>
      <c r="C32600" s="2">
        <v>40</v>
      </c>
      <c r="D32600" s="2" t="s">
        <v>624</v>
      </c>
      <c r="E32600" s="2"/>
      <c r="F32600" s="2"/>
      <c r="G32600" s="2"/>
      <c r="H32600" s="2"/>
    </row>
    <row r="32601" spans="2:8">
      <c r="B32601" s="2" t="s">
        <v>33221</v>
      </c>
      <c r="C32601" s="2">
        <v>16</v>
      </c>
      <c r="D32601" s="2" t="s">
        <v>624</v>
      </c>
      <c r="E32601" s="2"/>
      <c r="F32601" s="2"/>
      <c r="G32601" s="2"/>
      <c r="H32601" s="2"/>
    </row>
    <row r="32602" spans="2:8">
      <c r="B32602" s="2" t="s">
        <v>33222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33223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33224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33225</v>
      </c>
      <c r="C32605" s="2">
        <v>21</v>
      </c>
      <c r="D32605" s="2" t="s">
        <v>624</v>
      </c>
      <c r="E32605" s="2"/>
      <c r="F32605" s="2"/>
      <c r="G32605" s="2"/>
      <c r="H32605" s="2"/>
    </row>
    <row r="32606" spans="2:8">
      <c r="B32606" s="2" t="s">
        <v>33226</v>
      </c>
      <c r="C32606" s="2">
        <v>14</v>
      </c>
      <c r="D32606" s="2" t="s">
        <v>624</v>
      </c>
      <c r="E32606" s="2"/>
      <c r="F32606" s="2"/>
      <c r="G32606" s="2"/>
      <c r="H32606" s="2"/>
    </row>
    <row r="32607" spans="2:8">
      <c r="B32607" s="2" t="s">
        <v>33227</v>
      </c>
      <c r="C32607" s="2">
        <v>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33228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33229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33230</v>
      </c>
      <c r="C32610" s="2">
        <v>20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33231</v>
      </c>
      <c r="C32611" s="2">
        <v>14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33232</v>
      </c>
      <c r="C32612" s="2">
        <v>21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33233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33234</v>
      </c>
      <c r="C32614" s="2">
        <v>38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33235</v>
      </c>
      <c r="C32615" s="2">
        <v>35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33236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33237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33238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33239</v>
      </c>
      <c r="C32619" s="2">
        <v>13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33240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33241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33242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33243</v>
      </c>
      <c r="C32623" s="2">
        <v>14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33244</v>
      </c>
      <c r="C32624" s="2">
        <v>11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33245</v>
      </c>
      <c r="C32625" s="2">
        <v>14</v>
      </c>
      <c r="D32625" s="2" t="s">
        <v>624</v>
      </c>
      <c r="E32625" s="2"/>
      <c r="F32625" s="2"/>
      <c r="G32625" s="2"/>
      <c r="H32625" s="2"/>
    </row>
    <row r="32626" spans="2:8">
      <c r="B32626" s="2" t="s">
        <v>33246</v>
      </c>
      <c r="C32626" s="2">
        <v>34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33247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33248</v>
      </c>
      <c r="C32628" s="2">
        <v>30</v>
      </c>
      <c r="D32628" s="2" t="s">
        <v>624</v>
      </c>
      <c r="E32628" s="2"/>
      <c r="F32628" s="2"/>
      <c r="G32628" s="2"/>
      <c r="H32628" s="2"/>
    </row>
    <row r="32629" spans="2:8">
      <c r="B32629" s="2" t="s">
        <v>33249</v>
      </c>
      <c r="C32629" s="2">
        <v>35</v>
      </c>
      <c r="D32629" s="2" t="s">
        <v>624</v>
      </c>
      <c r="E32629" s="2"/>
      <c r="F32629" s="2"/>
      <c r="G32629" s="2"/>
      <c r="H32629" s="2"/>
    </row>
    <row r="32630" spans="2:8">
      <c r="B32630" s="2" t="s">
        <v>33250</v>
      </c>
      <c r="C32630" s="2">
        <v>37</v>
      </c>
      <c r="D32630" s="2" t="s">
        <v>624</v>
      </c>
      <c r="E32630" s="2"/>
      <c r="F32630" s="2"/>
      <c r="G32630" s="2"/>
      <c r="H32630" s="2"/>
    </row>
    <row r="32631" spans="2:8">
      <c r="B32631" s="2" t="s">
        <v>33251</v>
      </c>
      <c r="C32631" s="2">
        <v>41</v>
      </c>
      <c r="D32631" s="2" t="s">
        <v>624</v>
      </c>
      <c r="E32631" s="2"/>
      <c r="F32631" s="2"/>
      <c r="G32631" s="2"/>
      <c r="H32631" s="2"/>
    </row>
    <row r="32632" spans="2:8">
      <c r="B32632" s="2" t="s">
        <v>33252</v>
      </c>
      <c r="C32632" s="2">
        <v>25</v>
      </c>
      <c r="D32632" s="2" t="s">
        <v>624</v>
      </c>
      <c r="E32632" s="2"/>
      <c r="F32632" s="2"/>
      <c r="G32632" s="2"/>
      <c r="H32632" s="2"/>
    </row>
    <row r="32633" spans="2:8">
      <c r="B32633" s="2" t="s">
        <v>33253</v>
      </c>
      <c r="C32633" s="2">
        <v>32</v>
      </c>
      <c r="D32633" s="2" t="s">
        <v>624</v>
      </c>
      <c r="E32633" s="2"/>
      <c r="F32633" s="2"/>
      <c r="G32633" s="2"/>
      <c r="H32633" s="2"/>
    </row>
    <row r="32634" spans="2:8">
      <c r="B32634" s="2" t="s">
        <v>33254</v>
      </c>
      <c r="C32634" s="2">
        <v>34</v>
      </c>
      <c r="D32634" s="2" t="s">
        <v>624</v>
      </c>
      <c r="E32634" s="2"/>
      <c r="F32634" s="2"/>
      <c r="G32634" s="2"/>
      <c r="H32634" s="2"/>
    </row>
    <row r="32635" spans="2:8">
      <c r="B32635" s="2" t="s">
        <v>33255</v>
      </c>
      <c r="C32635" s="2">
        <v>33</v>
      </c>
      <c r="D32635" s="2" t="s">
        <v>624</v>
      </c>
      <c r="E32635" s="2"/>
      <c r="F32635" s="2"/>
      <c r="G32635" s="2"/>
      <c r="H32635" s="2"/>
    </row>
    <row r="32636" spans="2:8">
      <c r="B32636" s="2" t="s">
        <v>33256</v>
      </c>
      <c r="C32636" s="2">
        <v>32</v>
      </c>
      <c r="D32636" s="2" t="s">
        <v>624</v>
      </c>
      <c r="E32636" s="2"/>
      <c r="F32636" s="2"/>
      <c r="G32636" s="2"/>
      <c r="H32636" s="2"/>
    </row>
    <row r="32637" spans="2:8">
      <c r="B32637" s="2" t="s">
        <v>33257</v>
      </c>
      <c r="C32637" s="2">
        <v>29</v>
      </c>
      <c r="D32637" s="2" t="s">
        <v>624</v>
      </c>
      <c r="E32637" s="2"/>
      <c r="F32637" s="2"/>
      <c r="G32637" s="2"/>
      <c r="H32637" s="2"/>
    </row>
    <row r="32638" spans="2:8">
      <c r="B32638" s="2" t="s">
        <v>33258</v>
      </c>
      <c r="C32638" s="2">
        <v>16</v>
      </c>
      <c r="D32638" s="2" t="s">
        <v>624</v>
      </c>
      <c r="E32638" s="2"/>
      <c r="F32638" s="2"/>
      <c r="G32638" s="2"/>
      <c r="H32638" s="2"/>
    </row>
    <row r="32639" spans="2:8">
      <c r="B32639" s="2" t="s">
        <v>33259</v>
      </c>
      <c r="C32639" s="2">
        <v>22</v>
      </c>
      <c r="D32639" s="2" t="s">
        <v>624</v>
      </c>
      <c r="E32639" s="2"/>
      <c r="F32639" s="2"/>
      <c r="G32639" s="2"/>
      <c r="H32639" s="2"/>
    </row>
    <row r="32640" spans="2:8">
      <c r="B32640" s="2" t="s">
        <v>33260</v>
      </c>
      <c r="C32640" s="2">
        <v>26</v>
      </c>
      <c r="D32640" s="2" t="s">
        <v>624</v>
      </c>
      <c r="E32640" s="2"/>
      <c r="F32640" s="2"/>
      <c r="G32640" s="2"/>
      <c r="H32640" s="2"/>
    </row>
    <row r="32641" spans="2:8">
      <c r="B32641" s="2" t="s">
        <v>33261</v>
      </c>
      <c r="C32641" s="2">
        <v>25</v>
      </c>
      <c r="D32641" s="2" t="s">
        <v>624</v>
      </c>
      <c r="E32641" s="2"/>
      <c r="F32641" s="2"/>
      <c r="G32641" s="2"/>
      <c r="H32641" s="2"/>
    </row>
    <row r="32642" spans="2:8">
      <c r="B32642" s="2" t="s">
        <v>33262</v>
      </c>
      <c r="C32642" s="2">
        <v>25</v>
      </c>
      <c r="D32642" s="2" t="s">
        <v>624</v>
      </c>
      <c r="E32642" s="2"/>
      <c r="F32642" s="2"/>
      <c r="G32642" s="2"/>
      <c r="H32642" s="2"/>
    </row>
    <row r="32643" spans="2:8">
      <c r="B32643" s="2" t="s">
        <v>33263</v>
      </c>
      <c r="C32643" s="2">
        <v>29</v>
      </c>
      <c r="D32643" s="2" t="s">
        <v>624</v>
      </c>
      <c r="E32643" s="2"/>
      <c r="F32643" s="2"/>
      <c r="G32643" s="2"/>
      <c r="H32643" s="2"/>
    </row>
    <row r="32644" spans="2:8">
      <c r="B32644" s="2" t="s">
        <v>33264</v>
      </c>
      <c r="C32644" s="2">
        <v>33</v>
      </c>
      <c r="D32644" s="2" t="s">
        <v>624</v>
      </c>
      <c r="E32644" s="2"/>
      <c r="F32644" s="2"/>
      <c r="G32644" s="2"/>
      <c r="H32644" s="2"/>
    </row>
    <row r="32645" spans="2:8">
      <c r="B32645" s="2" t="s">
        <v>33265</v>
      </c>
      <c r="C32645" s="2">
        <v>34</v>
      </c>
      <c r="D32645" s="2" t="s">
        <v>624</v>
      </c>
      <c r="E32645" s="2"/>
      <c r="F32645" s="2"/>
      <c r="G32645" s="2"/>
      <c r="H32645" s="2"/>
    </row>
    <row r="32646" spans="2:8">
      <c r="B32646" s="2" t="s">
        <v>33266</v>
      </c>
      <c r="C32646" s="2">
        <v>22</v>
      </c>
      <c r="D32646" s="2" t="s">
        <v>624</v>
      </c>
      <c r="E32646" s="2"/>
      <c r="F32646" s="2"/>
      <c r="G32646" s="2"/>
      <c r="H32646" s="2"/>
    </row>
    <row r="32647" spans="2:8">
      <c r="B32647" s="2" t="s">
        <v>33267</v>
      </c>
      <c r="C32647" s="2">
        <v>27</v>
      </c>
      <c r="D32647" s="2" t="s">
        <v>624</v>
      </c>
      <c r="E32647" s="2"/>
      <c r="F32647" s="2"/>
      <c r="G32647" s="2"/>
      <c r="H32647" s="2"/>
    </row>
    <row r="32648" spans="2:8">
      <c r="B32648" s="2" t="s">
        <v>33268</v>
      </c>
      <c r="C32648" s="2">
        <v>34</v>
      </c>
      <c r="D32648" s="2" t="s">
        <v>624</v>
      </c>
      <c r="E32648" s="2"/>
      <c r="F32648" s="2"/>
      <c r="G32648" s="2"/>
      <c r="H32648" s="2"/>
    </row>
    <row r="32649" spans="2:8">
      <c r="B32649" s="2" t="s">
        <v>33269</v>
      </c>
      <c r="C32649" s="2">
        <v>25</v>
      </c>
      <c r="D32649" s="2" t="s">
        <v>624</v>
      </c>
      <c r="E32649" s="2"/>
      <c r="F32649" s="2"/>
      <c r="G32649" s="2"/>
      <c r="H32649" s="2"/>
    </row>
    <row r="32650" spans="2:8">
      <c r="B32650" s="2" t="s">
        <v>33270</v>
      </c>
      <c r="C32650" s="2">
        <v>19</v>
      </c>
      <c r="D32650" s="2" t="s">
        <v>624</v>
      </c>
      <c r="E32650" s="2"/>
      <c r="F32650" s="2"/>
      <c r="G32650" s="2"/>
      <c r="H32650" s="2"/>
    </row>
    <row r="32651" spans="2:8">
      <c r="B32651" s="2" t="s">
        <v>33271</v>
      </c>
      <c r="C32651" s="2">
        <v>20</v>
      </c>
      <c r="D32651" s="2" t="s">
        <v>624</v>
      </c>
      <c r="E32651" s="2"/>
      <c r="F32651" s="2"/>
      <c r="G32651" s="2"/>
      <c r="H32651" s="2"/>
    </row>
    <row r="32652" spans="2:8">
      <c r="B32652" s="2" t="s">
        <v>33272</v>
      </c>
      <c r="C32652" s="2">
        <v>27</v>
      </c>
      <c r="D32652" s="2" t="s">
        <v>624</v>
      </c>
      <c r="E32652" s="2"/>
      <c r="F32652" s="2"/>
      <c r="G32652" s="2"/>
      <c r="H32652" s="2"/>
    </row>
    <row r="32653" spans="2:8">
      <c r="B32653" s="2" t="s">
        <v>33273</v>
      </c>
      <c r="C32653" s="2">
        <v>33</v>
      </c>
      <c r="D32653" s="2" t="s">
        <v>624</v>
      </c>
      <c r="E32653" s="2"/>
      <c r="F32653" s="2"/>
      <c r="G32653" s="2"/>
      <c r="H32653" s="2"/>
    </row>
    <row r="32654" spans="2:8">
      <c r="B32654" s="2" t="s">
        <v>33274</v>
      </c>
      <c r="C32654" s="2">
        <v>34</v>
      </c>
      <c r="D32654" s="2" t="s">
        <v>624</v>
      </c>
      <c r="E32654" s="2"/>
      <c r="F32654" s="2"/>
      <c r="G32654" s="2"/>
      <c r="H32654" s="2"/>
    </row>
    <row r="32655" spans="2:8">
      <c r="B32655" s="2" t="s">
        <v>33275</v>
      </c>
      <c r="C32655" s="2">
        <v>42</v>
      </c>
      <c r="D32655" s="2" t="s">
        <v>624</v>
      </c>
      <c r="E32655" s="2"/>
      <c r="F32655" s="2"/>
      <c r="G32655" s="2"/>
      <c r="H32655" s="2"/>
    </row>
    <row r="32656" spans="2:8">
      <c r="B32656" s="2" t="s">
        <v>33276</v>
      </c>
      <c r="C32656" s="2">
        <v>13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33277</v>
      </c>
      <c r="C32657" s="2">
        <v>14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33278</v>
      </c>
      <c r="C32658" s="2">
        <v>16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33279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33280</v>
      </c>
      <c r="C32660" s="2">
        <v>18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33281</v>
      </c>
      <c r="C32661" s="2">
        <v>14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33282</v>
      </c>
      <c r="C32662" s="2">
        <v>12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33283</v>
      </c>
      <c r="C32663" s="2">
        <v>14</v>
      </c>
      <c r="D32663" s="2" t="s">
        <v>624</v>
      </c>
      <c r="E32663" s="2"/>
      <c r="F32663" s="2"/>
      <c r="G32663" s="2"/>
      <c r="H32663" s="2"/>
    </row>
    <row r="32664" spans="2:8">
      <c r="B32664" s="2" t="s">
        <v>33284</v>
      </c>
      <c r="C32664" s="2">
        <v>8</v>
      </c>
      <c r="D32664" s="2" t="s">
        <v>624</v>
      </c>
      <c r="E32664" s="2"/>
      <c r="F32664" s="2"/>
      <c r="G32664" s="2"/>
      <c r="H32664" s="2"/>
    </row>
    <row r="32665" spans="2:8">
      <c r="B32665" s="2" t="s">
        <v>33285</v>
      </c>
      <c r="C32665" s="2">
        <v>9</v>
      </c>
      <c r="D32665" s="2" t="s">
        <v>624</v>
      </c>
      <c r="E32665" s="2"/>
      <c r="F32665" s="2"/>
      <c r="G32665" s="2"/>
      <c r="H32665" s="2"/>
    </row>
    <row r="32666" spans="2:8">
      <c r="B32666" s="2" t="s">
        <v>33286</v>
      </c>
      <c r="C32666" s="2">
        <v>13</v>
      </c>
      <c r="D32666" s="2" t="s">
        <v>624</v>
      </c>
      <c r="E32666" s="2"/>
      <c r="F32666" s="2"/>
      <c r="G32666" s="2"/>
      <c r="H32666" s="2"/>
    </row>
    <row r="32667" spans="2:8">
      <c r="B32667" s="2" t="s">
        <v>33287</v>
      </c>
      <c r="C32667" s="2">
        <v>17</v>
      </c>
      <c r="D32667" s="2" t="s">
        <v>624</v>
      </c>
      <c r="E32667" s="2"/>
      <c r="F32667" s="2"/>
      <c r="G32667" s="2"/>
      <c r="H32667" s="2"/>
    </row>
    <row r="32668" spans="2:8">
      <c r="B32668" s="2" t="s">
        <v>33288</v>
      </c>
      <c r="C32668" s="2">
        <v>22</v>
      </c>
      <c r="D32668" s="2" t="s">
        <v>624</v>
      </c>
      <c r="E32668" s="2"/>
      <c r="F32668" s="2"/>
      <c r="G32668" s="2"/>
      <c r="H32668" s="2"/>
    </row>
    <row r="32669" spans="2:8">
      <c r="B32669" s="2" t="s">
        <v>33289</v>
      </c>
      <c r="C32669" s="2">
        <v>24</v>
      </c>
      <c r="D32669" s="2" t="s">
        <v>624</v>
      </c>
      <c r="E32669" s="2"/>
      <c r="F32669" s="2"/>
      <c r="G32669" s="2"/>
      <c r="H32669" s="2"/>
    </row>
    <row r="32670" spans="2:8">
      <c r="B32670" s="2" t="s">
        <v>33290</v>
      </c>
      <c r="C32670" s="2">
        <v>26</v>
      </c>
      <c r="D32670" s="2" t="s">
        <v>624</v>
      </c>
      <c r="E32670" s="2"/>
      <c r="F32670" s="2"/>
      <c r="G32670" s="2"/>
      <c r="H32670" s="2"/>
    </row>
    <row r="32671" spans="2:8">
      <c r="B32671" s="2" t="s">
        <v>33291</v>
      </c>
      <c r="C32671" s="2">
        <v>27</v>
      </c>
      <c r="D32671" s="2" t="s">
        <v>624</v>
      </c>
      <c r="E32671" s="2"/>
      <c r="F32671" s="2"/>
      <c r="G32671" s="2"/>
      <c r="H32671" s="2"/>
    </row>
    <row r="32672" spans="2:8">
      <c r="B32672" s="2" t="s">
        <v>33292</v>
      </c>
      <c r="C32672" s="2">
        <v>29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33293</v>
      </c>
      <c r="C32673" s="2">
        <v>29</v>
      </c>
      <c r="D32673" s="2" t="s">
        <v>624</v>
      </c>
      <c r="E32673" s="2"/>
      <c r="F32673" s="2"/>
      <c r="G32673" s="2"/>
      <c r="H32673" s="2"/>
    </row>
    <row r="32674" spans="2:8">
      <c r="B32674" s="2" t="s">
        <v>33294</v>
      </c>
      <c r="C32674" s="2">
        <v>41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33295</v>
      </c>
      <c r="C32675" s="2">
        <v>40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33296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33297</v>
      </c>
      <c r="C32677" s="2">
        <v>18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33298</v>
      </c>
      <c r="C32678" s="2">
        <v>14</v>
      </c>
      <c r="D32678" s="2" t="s">
        <v>624</v>
      </c>
      <c r="E32678" s="2"/>
      <c r="F32678" s="2"/>
      <c r="G32678" s="2"/>
      <c r="H32678" s="2"/>
    </row>
    <row r="32679" spans="2:8">
      <c r="B32679" s="2" t="s">
        <v>33299</v>
      </c>
      <c r="C32679" s="2">
        <v>21</v>
      </c>
      <c r="D32679" s="2" t="s">
        <v>624</v>
      </c>
      <c r="E32679" s="2"/>
      <c r="F32679" s="2"/>
      <c r="G32679" s="2"/>
      <c r="H32679" s="2"/>
    </row>
    <row r="32680" spans="2:8">
      <c r="B32680" s="2" t="s">
        <v>33300</v>
      </c>
      <c r="C32680" s="2">
        <v>23</v>
      </c>
      <c r="D32680" s="2" t="s">
        <v>624</v>
      </c>
      <c r="E32680" s="2"/>
      <c r="F32680" s="2"/>
      <c r="G32680" s="2"/>
      <c r="H32680" s="2"/>
    </row>
    <row r="32681" spans="2:8">
      <c r="B32681" s="2" t="s">
        <v>33301</v>
      </c>
      <c r="C32681" s="2">
        <v>27</v>
      </c>
      <c r="D32681" s="2" t="s">
        <v>624</v>
      </c>
      <c r="E32681" s="2"/>
      <c r="F32681" s="2"/>
      <c r="G32681" s="2"/>
      <c r="H32681" s="2"/>
    </row>
    <row r="32682" spans="2:8">
      <c r="B32682" s="2" t="s">
        <v>33302</v>
      </c>
      <c r="C32682" s="2">
        <v>30</v>
      </c>
      <c r="D32682" s="2" t="s">
        <v>624</v>
      </c>
      <c r="E32682" s="2"/>
      <c r="F32682" s="2"/>
      <c r="G32682" s="2"/>
      <c r="H32682" s="2"/>
    </row>
    <row r="32683" spans="2:8">
      <c r="B32683" s="2" t="s">
        <v>33303</v>
      </c>
      <c r="C32683" s="2">
        <v>31</v>
      </c>
      <c r="D32683" s="2" t="s">
        <v>624</v>
      </c>
      <c r="E32683" s="2"/>
      <c r="F32683" s="2"/>
      <c r="G32683" s="2"/>
      <c r="H32683" s="2"/>
    </row>
    <row r="32684" spans="2:8">
      <c r="B32684" s="2" t="s">
        <v>33304</v>
      </c>
      <c r="C32684" s="2">
        <v>33</v>
      </c>
      <c r="D32684" s="2" t="s">
        <v>624</v>
      </c>
      <c r="E32684" s="2"/>
      <c r="F32684" s="2"/>
      <c r="G32684" s="2"/>
      <c r="H32684" s="2"/>
    </row>
    <row r="32685" spans="2:8">
      <c r="B32685" s="2" t="s">
        <v>33305</v>
      </c>
      <c r="C32685" s="2">
        <v>33</v>
      </c>
      <c r="D32685" s="2" t="s">
        <v>624</v>
      </c>
      <c r="E32685" s="2"/>
      <c r="F32685" s="2"/>
      <c r="G32685" s="2"/>
      <c r="H32685" s="2"/>
    </row>
    <row r="32686" spans="2:8">
      <c r="B32686" s="2" t="s">
        <v>33306</v>
      </c>
      <c r="C32686" s="2">
        <v>37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33307</v>
      </c>
      <c r="C32687" s="2">
        <v>37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33308</v>
      </c>
      <c r="C32688" s="2">
        <v>35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33309</v>
      </c>
      <c r="C32689" s="2">
        <v>33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33310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33311</v>
      </c>
      <c r="C32691" s="2">
        <v>18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33312</v>
      </c>
      <c r="C32692" s="2">
        <v>10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33313</v>
      </c>
      <c r="C32693" s="2">
        <v>14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33314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33315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33316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33317</v>
      </c>
      <c r="C32697" s="2">
        <v>38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33318</v>
      </c>
      <c r="C32698" s="2">
        <v>39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33319</v>
      </c>
      <c r="C32699" s="2">
        <v>36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33320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33321</v>
      </c>
      <c r="C32701" s="2">
        <v>23</v>
      </c>
      <c r="D32701" s="2" t="s">
        <v>624</v>
      </c>
      <c r="E32701" s="2"/>
      <c r="F32701" s="2"/>
      <c r="G32701" s="2"/>
      <c r="H32701" s="2"/>
    </row>
    <row r="32702" spans="2:8">
      <c r="B32702" s="2" t="s">
        <v>33322</v>
      </c>
      <c r="C32702" s="2">
        <v>30</v>
      </c>
      <c r="D32702" s="2" t="s">
        <v>624</v>
      </c>
      <c r="E32702" s="2"/>
      <c r="F32702" s="2"/>
      <c r="G32702" s="2"/>
      <c r="H32702" s="2"/>
    </row>
    <row r="32703" spans="2:8">
      <c r="B32703" s="2" t="s">
        <v>33323</v>
      </c>
      <c r="C32703" s="2">
        <v>33</v>
      </c>
      <c r="D32703" s="2" t="s">
        <v>624</v>
      </c>
      <c r="E32703" s="2"/>
      <c r="F32703" s="2"/>
      <c r="G32703" s="2"/>
      <c r="H32703" s="2"/>
    </row>
    <row r="32704" spans="2:8">
      <c r="B32704" s="2" t="s">
        <v>33324</v>
      </c>
      <c r="C32704" s="2">
        <v>37</v>
      </c>
      <c r="D32704" s="2" t="s">
        <v>624</v>
      </c>
      <c r="E32704" s="2"/>
      <c r="F32704" s="2"/>
      <c r="G32704" s="2"/>
      <c r="H32704" s="2"/>
    </row>
    <row r="32705" spans="2:8">
      <c r="B32705" s="2" t="s">
        <v>33325</v>
      </c>
      <c r="C32705" s="2">
        <v>38</v>
      </c>
      <c r="D32705" s="2" t="s">
        <v>624</v>
      </c>
      <c r="E32705" s="2"/>
      <c r="F32705" s="2"/>
      <c r="G32705" s="2"/>
      <c r="H32705" s="2"/>
    </row>
    <row r="32706" spans="2:8">
      <c r="B32706" s="2" t="s">
        <v>33326</v>
      </c>
      <c r="C32706" s="2">
        <v>38</v>
      </c>
      <c r="D32706" s="2" t="s">
        <v>624</v>
      </c>
      <c r="E32706" s="2"/>
      <c r="F32706" s="2"/>
      <c r="G32706" s="2"/>
      <c r="H32706" s="2"/>
    </row>
    <row r="32707" spans="2:8">
      <c r="B32707" s="2" t="s">
        <v>33327</v>
      </c>
      <c r="C32707" s="2">
        <v>34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33328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33329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33330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33331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33332</v>
      </c>
      <c r="C32712" s="2">
        <v>19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33333</v>
      </c>
      <c r="C32713" s="2">
        <v>44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33334</v>
      </c>
      <c r="C32714" s="2">
        <v>39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33335</v>
      </c>
      <c r="C32715" s="2">
        <v>34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33336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33337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33338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33339</v>
      </c>
      <c r="C32719" s="2">
        <v>23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33340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33341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33342</v>
      </c>
      <c r="C32722" s="2">
        <v>35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33343</v>
      </c>
      <c r="C32723" s="2">
        <v>33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33344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33345</v>
      </c>
      <c r="C32725" s="2">
        <v>20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33346</v>
      </c>
      <c r="C32726" s="2">
        <v>18</v>
      </c>
      <c r="D32726" s="2" t="s">
        <v>624</v>
      </c>
      <c r="E32726" s="2"/>
      <c r="F32726" s="2"/>
      <c r="G32726" s="2"/>
      <c r="H32726" s="2"/>
    </row>
    <row r="32727" spans="2:8">
      <c r="B32727" s="2" t="s">
        <v>33347</v>
      </c>
      <c r="C32727" s="2">
        <v>6</v>
      </c>
      <c r="D32727" s="2" t="s">
        <v>624</v>
      </c>
      <c r="E32727" s="2"/>
      <c r="F32727" s="2"/>
      <c r="G32727" s="2"/>
      <c r="H32727" s="2"/>
    </row>
    <row r="32728" spans="2:8">
      <c r="B32728" s="2" t="s">
        <v>33348</v>
      </c>
      <c r="C32728" s="2">
        <v>15</v>
      </c>
      <c r="D32728" s="2" t="s">
        <v>624</v>
      </c>
      <c r="E32728" s="2"/>
      <c r="F32728" s="2"/>
      <c r="G32728" s="2"/>
      <c r="H32728" s="2"/>
    </row>
    <row r="32729" spans="2:8">
      <c r="B32729" s="2" t="s">
        <v>33349</v>
      </c>
      <c r="C32729" s="2">
        <v>22</v>
      </c>
      <c r="D32729" s="2" t="s">
        <v>624</v>
      </c>
      <c r="E32729" s="2"/>
      <c r="F32729" s="2"/>
      <c r="G32729" s="2"/>
      <c r="H32729" s="2"/>
    </row>
    <row r="32730" spans="2:8">
      <c r="B32730" s="2" t="s">
        <v>33350</v>
      </c>
      <c r="C32730" s="2">
        <v>22</v>
      </c>
      <c r="D32730" s="2" t="s">
        <v>624</v>
      </c>
      <c r="E32730" s="2"/>
      <c r="F32730" s="2"/>
      <c r="G32730" s="2"/>
      <c r="H32730" s="2"/>
    </row>
    <row r="32731" spans="2:8">
      <c r="B32731" s="2" t="s">
        <v>33351</v>
      </c>
      <c r="C32731" s="2">
        <v>21</v>
      </c>
      <c r="D32731" s="2" t="s">
        <v>624</v>
      </c>
      <c r="E32731" s="2"/>
      <c r="F32731" s="2"/>
      <c r="G32731" s="2"/>
      <c r="H32731" s="2"/>
    </row>
    <row r="32732" spans="2:8">
      <c r="B32732" s="2" t="s">
        <v>33352</v>
      </c>
      <c r="C32732" s="2">
        <v>22</v>
      </c>
      <c r="D32732" s="2" t="s">
        <v>624</v>
      </c>
      <c r="E32732" s="2"/>
      <c r="F32732" s="2"/>
      <c r="G32732" s="2"/>
      <c r="H32732" s="2"/>
    </row>
    <row r="32733" spans="2:8">
      <c r="B32733" s="2" t="s">
        <v>33353</v>
      </c>
      <c r="C32733" s="2">
        <v>24</v>
      </c>
      <c r="D32733" s="2" t="s">
        <v>624</v>
      </c>
      <c r="E32733" s="2"/>
      <c r="F32733" s="2"/>
      <c r="G32733" s="2"/>
      <c r="H32733" s="2"/>
    </row>
    <row r="32734" spans="2:8">
      <c r="B32734" s="2" t="s">
        <v>33354</v>
      </c>
      <c r="C32734" s="2">
        <v>26</v>
      </c>
      <c r="D32734" s="2" t="s">
        <v>624</v>
      </c>
      <c r="E32734" s="2"/>
      <c r="F32734" s="2"/>
      <c r="G32734" s="2"/>
      <c r="H32734" s="2"/>
    </row>
    <row r="32735" spans="2:8">
      <c r="B32735" s="2" t="s">
        <v>33355</v>
      </c>
      <c r="C32735" s="2">
        <v>28</v>
      </c>
      <c r="D32735" s="2" t="s">
        <v>624</v>
      </c>
      <c r="E32735" s="2"/>
      <c r="F32735" s="2"/>
      <c r="G32735" s="2"/>
      <c r="H32735" s="2"/>
    </row>
    <row r="32736" spans="2:8">
      <c r="B32736" s="2" t="s">
        <v>33356</v>
      </c>
      <c r="C32736" s="2">
        <v>29</v>
      </c>
      <c r="D32736" s="2" t="s">
        <v>624</v>
      </c>
      <c r="E32736" s="2"/>
      <c r="F32736" s="2"/>
      <c r="G32736" s="2"/>
      <c r="H32736" s="2"/>
    </row>
    <row r="32737" spans="2:8">
      <c r="B32737" s="2" t="s">
        <v>33357</v>
      </c>
      <c r="C32737" s="2">
        <v>31</v>
      </c>
      <c r="D32737" s="2" t="s">
        <v>624</v>
      </c>
      <c r="E32737" s="2"/>
      <c r="F32737" s="2"/>
      <c r="G32737" s="2"/>
      <c r="H32737" s="2"/>
    </row>
    <row r="32738" spans="2:8">
      <c r="B32738" s="2" t="s">
        <v>33358</v>
      </c>
      <c r="C32738" s="2">
        <v>17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33359</v>
      </c>
      <c r="C32739" s="2">
        <v>25</v>
      </c>
      <c r="D32739" s="2" t="s">
        <v>624</v>
      </c>
      <c r="E32739" s="2"/>
      <c r="F32739" s="2"/>
      <c r="G32739" s="2"/>
      <c r="H32739" s="2"/>
    </row>
    <row r="32740" spans="2:8">
      <c r="B32740" s="2" t="s">
        <v>33360</v>
      </c>
      <c r="C32740" s="2">
        <v>12</v>
      </c>
      <c r="D32740" s="2" t="s">
        <v>624</v>
      </c>
      <c r="E32740" s="2"/>
      <c r="F32740" s="2"/>
      <c r="G32740" s="2"/>
      <c r="H32740" s="2"/>
    </row>
    <row r="32741" spans="2:8">
      <c r="B32741" s="2" t="s">
        <v>33361</v>
      </c>
      <c r="C32741" s="2">
        <v>19</v>
      </c>
      <c r="D32741" s="2" t="s">
        <v>624</v>
      </c>
      <c r="E32741" s="2"/>
      <c r="F32741" s="2"/>
      <c r="G32741" s="2"/>
      <c r="H32741" s="2"/>
    </row>
    <row r="32742" spans="2:8">
      <c r="B32742" s="2" t="s">
        <v>33362</v>
      </c>
      <c r="C32742" s="2">
        <v>19</v>
      </c>
      <c r="D32742" s="2" t="s">
        <v>624</v>
      </c>
      <c r="E32742" s="2"/>
      <c r="F32742" s="2"/>
      <c r="G32742" s="2"/>
      <c r="H32742" s="2"/>
    </row>
    <row r="32743" spans="2:8">
      <c r="B32743" s="2" t="s">
        <v>33363</v>
      </c>
      <c r="C32743" s="2">
        <v>22</v>
      </c>
      <c r="D32743" s="2" t="s">
        <v>624</v>
      </c>
      <c r="E32743" s="2"/>
      <c r="F32743" s="2"/>
      <c r="G32743" s="2"/>
      <c r="H32743" s="2"/>
    </row>
    <row r="32744" spans="2:8">
      <c r="B32744" s="2" t="s">
        <v>33364</v>
      </c>
      <c r="C32744" s="2">
        <v>28</v>
      </c>
      <c r="D32744" s="2" t="s">
        <v>624</v>
      </c>
      <c r="E32744" s="2"/>
      <c r="F32744" s="2"/>
      <c r="G32744" s="2"/>
      <c r="H32744" s="2"/>
    </row>
    <row r="32745" spans="2:8">
      <c r="B32745" s="2" t="s">
        <v>33365</v>
      </c>
      <c r="C32745" s="2">
        <v>29</v>
      </c>
      <c r="D32745" s="2" t="s">
        <v>624</v>
      </c>
      <c r="E32745" s="2"/>
      <c r="F32745" s="2"/>
      <c r="G32745" s="2"/>
      <c r="H32745" s="2"/>
    </row>
    <row r="32746" spans="2:8">
      <c r="B32746" s="2" t="s">
        <v>33366</v>
      </c>
      <c r="C32746" s="2">
        <v>32</v>
      </c>
      <c r="D32746" s="2" t="s">
        <v>624</v>
      </c>
      <c r="E32746" s="2"/>
      <c r="F32746" s="2"/>
      <c r="G32746" s="2"/>
      <c r="H32746" s="2"/>
    </row>
    <row r="32747" spans="2:8">
      <c r="B32747" s="2" t="s">
        <v>33367</v>
      </c>
      <c r="C32747" s="2">
        <v>37</v>
      </c>
      <c r="D32747" s="2" t="s">
        <v>624</v>
      </c>
      <c r="E32747" s="2"/>
      <c r="F32747" s="2"/>
      <c r="G32747" s="2"/>
      <c r="H32747" s="2"/>
    </row>
    <row r="32748" spans="2:8">
      <c r="B32748" s="2" t="s">
        <v>33368</v>
      </c>
      <c r="C32748" s="2">
        <v>19</v>
      </c>
      <c r="D32748" s="2" t="s">
        <v>624</v>
      </c>
      <c r="E32748" s="2"/>
      <c r="F32748" s="2"/>
      <c r="G32748" s="2"/>
      <c r="H32748" s="2"/>
    </row>
    <row r="32749" spans="2:8">
      <c r="B32749" s="2" t="s">
        <v>33369</v>
      </c>
      <c r="C32749" s="2">
        <v>19</v>
      </c>
      <c r="D32749" s="2" t="s">
        <v>624</v>
      </c>
      <c r="E32749" s="2"/>
      <c r="F32749" s="2"/>
      <c r="G32749" s="2"/>
      <c r="H32749" s="2"/>
    </row>
    <row r="32750" spans="2:8">
      <c r="B32750" s="2" t="s">
        <v>33370</v>
      </c>
      <c r="C32750" s="2">
        <v>23</v>
      </c>
      <c r="D32750" s="2" t="s">
        <v>624</v>
      </c>
      <c r="E32750" s="2"/>
      <c r="F32750" s="2"/>
      <c r="G32750" s="2"/>
      <c r="H32750" s="2"/>
    </row>
    <row r="32751" spans="2:8">
      <c r="B32751" s="2" t="s">
        <v>33371</v>
      </c>
      <c r="C32751" s="2">
        <v>26</v>
      </c>
      <c r="D32751" s="2" t="s">
        <v>624</v>
      </c>
      <c r="E32751" s="2"/>
      <c r="F32751" s="2"/>
      <c r="G32751" s="2"/>
      <c r="H32751" s="2"/>
    </row>
    <row r="32752" spans="2:8">
      <c r="B32752" s="2" t="s">
        <v>33372</v>
      </c>
      <c r="C32752" s="2">
        <v>27</v>
      </c>
      <c r="D32752" s="2" t="s">
        <v>624</v>
      </c>
      <c r="E32752" s="2"/>
      <c r="F32752" s="2"/>
      <c r="G32752" s="2"/>
      <c r="H32752" s="2"/>
    </row>
    <row r="32753" spans="2:8">
      <c r="B32753" s="2" t="s">
        <v>33373</v>
      </c>
      <c r="C32753" s="2">
        <v>26</v>
      </c>
      <c r="D32753" s="2" t="s">
        <v>624</v>
      </c>
      <c r="E32753" s="2"/>
      <c r="F32753" s="2"/>
      <c r="G32753" s="2"/>
      <c r="H32753" s="2"/>
    </row>
    <row r="32754" spans="2:8">
      <c r="B32754" s="2" t="s">
        <v>33374</v>
      </c>
      <c r="C32754" s="2">
        <v>26</v>
      </c>
      <c r="D32754" s="2" t="s">
        <v>624</v>
      </c>
      <c r="E32754" s="2"/>
      <c r="F32754" s="2"/>
      <c r="G32754" s="2"/>
      <c r="H32754" s="2"/>
    </row>
    <row r="32755" spans="2:8">
      <c r="B32755" s="2" t="s">
        <v>33375</v>
      </c>
      <c r="C32755" s="2">
        <v>29</v>
      </c>
      <c r="D32755" s="2" t="s">
        <v>624</v>
      </c>
      <c r="E32755" s="2"/>
      <c r="F32755" s="2"/>
      <c r="G32755" s="2"/>
      <c r="H32755" s="2"/>
    </row>
    <row r="32756" spans="2:8">
      <c r="B32756" s="2" t="s">
        <v>33376</v>
      </c>
      <c r="C32756" s="2">
        <v>30</v>
      </c>
      <c r="D32756" s="2" t="s">
        <v>624</v>
      </c>
      <c r="E32756" s="2"/>
      <c r="F32756" s="2"/>
      <c r="G32756" s="2"/>
      <c r="H32756" s="2"/>
    </row>
    <row r="32757" spans="2:8">
      <c r="B32757" s="2" t="s">
        <v>33377</v>
      </c>
      <c r="C32757" s="2">
        <v>31</v>
      </c>
      <c r="D32757" s="2" t="s">
        <v>624</v>
      </c>
      <c r="E32757" s="2"/>
      <c r="F32757" s="2"/>
      <c r="G32757" s="2"/>
      <c r="H32757" s="2"/>
    </row>
    <row r="32758" spans="2:8">
      <c r="B32758" s="2" t="s">
        <v>33378</v>
      </c>
      <c r="C32758" s="2">
        <v>18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33379</v>
      </c>
      <c r="C32759" s="2">
        <v>11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33380</v>
      </c>
      <c r="C32760" s="2">
        <v>21</v>
      </c>
      <c r="D32760" s="2" t="s">
        <v>624</v>
      </c>
      <c r="E32760" s="2"/>
      <c r="F32760" s="2"/>
      <c r="G32760" s="2"/>
      <c r="H32760" s="2"/>
    </row>
    <row r="32761" spans="2:8">
      <c r="B32761" s="2" t="s">
        <v>33381</v>
      </c>
      <c r="C32761" s="2">
        <v>26</v>
      </c>
      <c r="D32761" s="2" t="s">
        <v>624</v>
      </c>
      <c r="E32761" s="2"/>
      <c r="F32761" s="2"/>
      <c r="G32761" s="2"/>
      <c r="H32761" s="2"/>
    </row>
    <row r="32762" spans="2:8">
      <c r="B32762" s="2" t="s">
        <v>33382</v>
      </c>
      <c r="C32762" s="2">
        <v>29</v>
      </c>
      <c r="D32762" s="2" t="s">
        <v>624</v>
      </c>
      <c r="E32762" s="2"/>
      <c r="F32762" s="2"/>
      <c r="G32762" s="2"/>
      <c r="H32762" s="2"/>
    </row>
    <row r="32763" spans="2:8">
      <c r="B32763" s="2" t="s">
        <v>33383</v>
      </c>
      <c r="C32763" s="2">
        <v>29</v>
      </c>
      <c r="D32763" s="2" t="s">
        <v>624</v>
      </c>
      <c r="E32763" s="2"/>
      <c r="F32763" s="2"/>
      <c r="G32763" s="2"/>
      <c r="H32763" s="2"/>
    </row>
    <row r="32764" spans="2:8">
      <c r="B32764" s="2" t="s">
        <v>33384</v>
      </c>
      <c r="C32764" s="2">
        <v>20</v>
      </c>
      <c r="D32764" s="2" t="s">
        <v>624</v>
      </c>
      <c r="E32764" s="2"/>
      <c r="F32764" s="2"/>
      <c r="G32764" s="2"/>
      <c r="H32764" s="2"/>
    </row>
    <row r="32765" spans="2:8">
      <c r="B32765" s="2" t="s">
        <v>33385</v>
      </c>
      <c r="C32765" s="2">
        <v>29</v>
      </c>
      <c r="D32765" s="2" t="s">
        <v>624</v>
      </c>
      <c r="E32765" s="2"/>
      <c r="F32765" s="2"/>
      <c r="G32765" s="2"/>
      <c r="H32765" s="2"/>
    </row>
    <row r="32766" spans="2:8">
      <c r="B32766" s="2" t="s">
        <v>33386</v>
      </c>
      <c r="C32766" s="2">
        <v>35</v>
      </c>
      <c r="D32766" s="2" t="s">
        <v>624</v>
      </c>
      <c r="E32766" s="2"/>
      <c r="F32766" s="2"/>
      <c r="G32766" s="2"/>
      <c r="H32766" s="2"/>
    </row>
    <row r="32767" spans="2:8">
      <c r="B32767" s="2" t="s">
        <v>33387</v>
      </c>
      <c r="C32767" s="2">
        <v>33</v>
      </c>
      <c r="D32767" s="2" t="s">
        <v>624</v>
      </c>
      <c r="E32767" s="2"/>
      <c r="F32767" s="2"/>
      <c r="G32767" s="2"/>
      <c r="H32767" s="2"/>
    </row>
    <row r="32768" spans="2:8">
      <c r="B32768" s="2" t="s">
        <v>33388</v>
      </c>
      <c r="C32768" s="2">
        <v>33</v>
      </c>
      <c r="D32768" s="2" t="s">
        <v>624</v>
      </c>
      <c r="E32768" s="2"/>
      <c r="F32768" s="2"/>
      <c r="G32768" s="2"/>
      <c r="H32768" s="2"/>
    </row>
    <row r="32769" spans="2:8">
      <c r="B32769" s="2" t="s">
        <v>33389</v>
      </c>
      <c r="C32769" s="2">
        <v>33</v>
      </c>
      <c r="D32769" s="2" t="s">
        <v>624</v>
      </c>
      <c r="E32769" s="2"/>
      <c r="F32769" s="2"/>
      <c r="G32769" s="2"/>
      <c r="H32769" s="2"/>
    </row>
    <row r="32770" spans="2:8">
      <c r="B32770" s="2" t="s">
        <v>33390</v>
      </c>
      <c r="C32770" s="2">
        <v>17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33391</v>
      </c>
      <c r="C32771" s="2">
        <v>18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33392</v>
      </c>
      <c r="C32772" s="2">
        <v>19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33393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33394</v>
      </c>
      <c r="C32774" s="2">
        <v>33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33395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33396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33397</v>
      </c>
      <c r="C32777" s="2">
        <v>15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33398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33399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33400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33401</v>
      </c>
      <c r="C32781" s="2">
        <v>24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33402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33403</v>
      </c>
      <c r="C32783" s="2">
        <v>40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33404</v>
      </c>
      <c r="C32784" s="2">
        <v>40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33405</v>
      </c>
      <c r="C32785" s="2">
        <v>40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33406</v>
      </c>
      <c r="C32786" s="2">
        <v>35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33407</v>
      </c>
      <c r="C32787" s="2">
        <v>25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33408</v>
      </c>
      <c r="C32788" s="2">
        <v>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33409</v>
      </c>
      <c r="C32789" s="2">
        <v>13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33410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33411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33412</v>
      </c>
      <c r="C32792" s="2">
        <v>13</v>
      </c>
      <c r="D32792" s="2" t="s">
        <v>624</v>
      </c>
      <c r="E32792" s="2"/>
      <c r="F32792" s="2"/>
      <c r="G32792" s="2"/>
      <c r="H32792" s="2"/>
    </row>
    <row r="32793" spans="2:8">
      <c r="B32793" s="2" t="s">
        <v>33413</v>
      </c>
      <c r="C32793" s="2">
        <v>15</v>
      </c>
      <c r="D32793" s="2" t="s">
        <v>624</v>
      </c>
      <c r="E32793" s="2"/>
      <c r="F32793" s="2"/>
      <c r="G32793" s="2"/>
      <c r="H32793" s="2"/>
    </row>
    <row r="32794" spans="2:8">
      <c r="B32794" s="2" t="s">
        <v>33414</v>
      </c>
      <c r="C32794" s="2">
        <v>21</v>
      </c>
      <c r="D32794" s="2" t="s">
        <v>624</v>
      </c>
      <c r="E32794" s="2"/>
      <c r="F32794" s="2"/>
      <c r="G32794" s="2"/>
      <c r="H32794" s="2"/>
    </row>
    <row r="32795" spans="2:8">
      <c r="B32795" s="2" t="s">
        <v>33415</v>
      </c>
      <c r="C32795" s="2">
        <v>25</v>
      </c>
      <c r="D32795" s="2" t="s">
        <v>624</v>
      </c>
      <c r="E32795" s="2"/>
      <c r="F32795" s="2"/>
      <c r="G32795" s="2"/>
      <c r="H32795" s="2"/>
    </row>
    <row r="32796" spans="2:8">
      <c r="B32796" s="2" t="s">
        <v>33416</v>
      </c>
      <c r="C32796" s="2">
        <v>29</v>
      </c>
      <c r="D32796" s="2" t="s">
        <v>624</v>
      </c>
      <c r="E32796" s="2"/>
      <c r="F32796" s="2"/>
      <c r="G32796" s="2"/>
      <c r="H32796" s="2"/>
    </row>
    <row r="32797" spans="2:8">
      <c r="B32797" s="2" t="s">
        <v>33417</v>
      </c>
      <c r="C32797" s="2">
        <v>31</v>
      </c>
      <c r="D32797" s="2" t="s">
        <v>624</v>
      </c>
      <c r="E32797" s="2"/>
      <c r="F32797" s="2"/>
      <c r="G32797" s="2"/>
      <c r="H32797" s="2"/>
    </row>
    <row r="32798" spans="2:8">
      <c r="B32798" s="2" t="s">
        <v>33418</v>
      </c>
      <c r="C32798" s="2">
        <v>33</v>
      </c>
      <c r="D32798" s="2" t="s">
        <v>624</v>
      </c>
      <c r="E32798" s="2"/>
      <c r="F32798" s="2"/>
      <c r="G32798" s="2"/>
      <c r="H32798" s="2"/>
    </row>
    <row r="32799" spans="2:8">
      <c r="B32799" s="2" t="s">
        <v>33419</v>
      </c>
      <c r="C32799" s="2">
        <v>33</v>
      </c>
      <c r="D32799" s="2" t="s">
        <v>624</v>
      </c>
      <c r="E32799" s="2"/>
      <c r="F32799" s="2"/>
      <c r="G32799" s="2"/>
      <c r="H32799" s="2"/>
    </row>
    <row r="32800" spans="2:8">
      <c r="B32800" s="2" t="s">
        <v>33420</v>
      </c>
      <c r="C32800" s="2">
        <v>34</v>
      </c>
      <c r="D32800" s="2" t="s">
        <v>624</v>
      </c>
      <c r="E32800" s="2"/>
      <c r="F32800" s="2"/>
      <c r="G32800" s="2"/>
      <c r="H32800" s="2"/>
    </row>
    <row r="32801" spans="2:8">
      <c r="B32801" s="2" t="s">
        <v>33421</v>
      </c>
      <c r="C32801" s="2">
        <v>17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33422</v>
      </c>
      <c r="C32802" s="2">
        <v>20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33423</v>
      </c>
      <c r="C32803" s="2">
        <v>20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33424</v>
      </c>
      <c r="C32804" s="2">
        <v>36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33425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33426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33427</v>
      </c>
      <c r="C32807" s="2">
        <v>12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33428</v>
      </c>
      <c r="C32808" s="2">
        <v>17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33429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33430</v>
      </c>
      <c r="C32810" s="2">
        <v>36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33431</v>
      </c>
      <c r="C32811" s="2">
        <v>35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33432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33433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33434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33435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33436</v>
      </c>
      <c r="C32816" s="2">
        <v>18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33437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33438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33439</v>
      </c>
      <c r="C32819" s="2">
        <v>17</v>
      </c>
      <c r="D32819" s="2" t="s">
        <v>624</v>
      </c>
      <c r="E32819" s="2"/>
      <c r="F32819" s="2"/>
      <c r="G32819" s="2"/>
      <c r="H32819" s="2"/>
    </row>
    <row r="32820" spans="2:8">
      <c r="B32820" s="2" t="s">
        <v>33440</v>
      </c>
      <c r="C32820" s="2">
        <v>13</v>
      </c>
      <c r="D32820" s="2" t="s">
        <v>624</v>
      </c>
      <c r="E32820" s="2"/>
      <c r="F32820" s="2"/>
      <c r="G32820" s="2"/>
      <c r="H32820" s="2"/>
    </row>
    <row r="32821" spans="2:8">
      <c r="B32821" s="2" t="s">
        <v>33441</v>
      </c>
      <c r="C32821" s="2">
        <v>13</v>
      </c>
      <c r="D32821" s="2" t="s">
        <v>624</v>
      </c>
      <c r="E32821" s="2"/>
      <c r="F32821" s="2"/>
      <c r="G32821" s="2"/>
      <c r="H32821" s="2"/>
    </row>
    <row r="32822" spans="2:8">
      <c r="B32822" s="2" t="s">
        <v>33442</v>
      </c>
      <c r="C32822" s="2">
        <v>21</v>
      </c>
      <c r="D32822" s="2" t="s">
        <v>624</v>
      </c>
      <c r="E32822" s="2"/>
      <c r="F32822" s="2"/>
      <c r="G32822" s="2"/>
      <c r="H32822" s="2"/>
    </row>
    <row r="32823" spans="2:8">
      <c r="B32823" s="2" t="s">
        <v>33443</v>
      </c>
      <c r="C32823" s="2">
        <v>25</v>
      </c>
      <c r="D32823" s="2" t="s">
        <v>624</v>
      </c>
      <c r="E32823" s="2"/>
      <c r="F32823" s="2"/>
      <c r="G32823" s="2"/>
      <c r="H32823" s="2"/>
    </row>
    <row r="32824" spans="2:8">
      <c r="B32824" s="2" t="s">
        <v>33444</v>
      </c>
      <c r="C32824" s="2">
        <v>29</v>
      </c>
      <c r="D32824" s="2" t="s">
        <v>624</v>
      </c>
      <c r="E32824" s="2"/>
      <c r="F32824" s="2"/>
      <c r="G32824" s="2"/>
      <c r="H32824" s="2"/>
    </row>
    <row r="32825" spans="2:8">
      <c r="B32825" s="2" t="s">
        <v>33445</v>
      </c>
      <c r="C32825" s="2">
        <v>32</v>
      </c>
      <c r="D32825" s="2" t="s">
        <v>624</v>
      </c>
      <c r="E32825" s="2"/>
      <c r="F32825" s="2"/>
      <c r="G32825" s="2"/>
      <c r="H32825" s="2"/>
    </row>
    <row r="32826" spans="2:8">
      <c r="B32826" s="2" t="s">
        <v>33446</v>
      </c>
      <c r="C32826" s="2">
        <v>34</v>
      </c>
      <c r="D32826" s="2" t="s">
        <v>624</v>
      </c>
      <c r="E32826" s="2"/>
      <c r="F32826" s="2"/>
      <c r="G32826" s="2"/>
      <c r="H32826" s="2"/>
    </row>
    <row r="32827" spans="2:8">
      <c r="B32827" s="2" t="s">
        <v>33447</v>
      </c>
      <c r="C32827" s="2">
        <v>13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33448</v>
      </c>
      <c r="C32828" s="2">
        <v>18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33449</v>
      </c>
      <c r="C32829" s="2">
        <v>21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33450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33451</v>
      </c>
      <c r="C32831" s="2">
        <v>13</v>
      </c>
      <c r="D32831" s="2" t="s">
        <v>624</v>
      </c>
      <c r="E32831" s="2"/>
      <c r="F32831" s="2"/>
      <c r="G32831" s="2"/>
      <c r="H32831" s="2"/>
    </row>
    <row r="32832" spans="2:8">
      <c r="B32832" s="2" t="s">
        <v>33452</v>
      </c>
      <c r="C32832" s="2">
        <v>23</v>
      </c>
      <c r="D32832" s="2" t="s">
        <v>624</v>
      </c>
      <c r="E32832" s="2"/>
      <c r="F32832" s="2"/>
      <c r="G32832" s="2"/>
      <c r="H32832" s="2"/>
    </row>
    <row r="32833" spans="2:8">
      <c r="B32833" s="2" t="s">
        <v>33453</v>
      </c>
      <c r="C32833" s="2">
        <v>28</v>
      </c>
      <c r="D32833" s="2" t="s">
        <v>624</v>
      </c>
      <c r="E32833" s="2"/>
      <c r="F32833" s="2"/>
      <c r="G32833" s="2"/>
      <c r="H32833" s="2"/>
    </row>
    <row r="32834" spans="2:8">
      <c r="B32834" s="2" t="s">
        <v>33454</v>
      </c>
      <c r="C32834" s="2">
        <v>30</v>
      </c>
      <c r="D32834" s="2" t="s">
        <v>624</v>
      </c>
      <c r="E32834" s="2"/>
      <c r="F32834" s="2"/>
      <c r="G32834" s="2"/>
      <c r="H32834" s="2"/>
    </row>
    <row r="32835" spans="2:8">
      <c r="B32835" s="2" t="s">
        <v>33455</v>
      </c>
      <c r="C32835" s="2">
        <v>30</v>
      </c>
      <c r="D32835" s="2" t="s">
        <v>624</v>
      </c>
      <c r="E32835" s="2"/>
      <c r="F32835" s="2"/>
      <c r="G32835" s="2"/>
      <c r="H32835" s="2"/>
    </row>
    <row r="32836" spans="2:8">
      <c r="B32836" s="2" t="s">
        <v>33456</v>
      </c>
      <c r="C32836" s="2">
        <v>33</v>
      </c>
      <c r="D32836" s="2" t="s">
        <v>624</v>
      </c>
      <c r="E32836" s="2"/>
      <c r="F32836" s="2"/>
      <c r="G32836" s="2"/>
      <c r="H32836" s="2"/>
    </row>
    <row r="32837" spans="2:8">
      <c r="B32837" s="2" t="s">
        <v>33457</v>
      </c>
      <c r="C32837" s="2">
        <v>34</v>
      </c>
      <c r="D32837" s="2" t="s">
        <v>624</v>
      </c>
      <c r="E32837" s="2"/>
      <c r="F32837" s="2"/>
      <c r="G32837" s="2"/>
      <c r="H32837" s="2"/>
    </row>
    <row r="32838" spans="2:8">
      <c r="B32838" s="2" t="s">
        <v>33458</v>
      </c>
      <c r="C32838" s="2">
        <v>36</v>
      </c>
      <c r="D32838" s="2" t="s">
        <v>624</v>
      </c>
      <c r="E32838" s="2"/>
      <c r="F32838" s="2"/>
      <c r="G32838" s="2"/>
      <c r="H32838" s="2"/>
    </row>
    <row r="32839" spans="2:8">
      <c r="B32839" s="2" t="s">
        <v>33459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33460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33461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33462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33463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33464</v>
      </c>
      <c r="C32844" s="2">
        <v>19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33465</v>
      </c>
      <c r="C32845" s="2">
        <v>24</v>
      </c>
      <c r="D32845" s="2" t="s">
        <v>624</v>
      </c>
      <c r="E32845" s="2"/>
      <c r="F32845" s="2"/>
      <c r="G32845" s="2"/>
      <c r="H32845" s="2"/>
    </row>
    <row r="32846" spans="2:8">
      <c r="B32846" s="2" t="s">
        <v>33466</v>
      </c>
      <c r="C32846" s="2">
        <v>14</v>
      </c>
      <c r="D32846" s="2" t="s">
        <v>624</v>
      </c>
      <c r="E32846" s="2"/>
      <c r="F32846" s="2"/>
      <c r="G32846" s="2"/>
      <c r="H32846" s="2"/>
    </row>
    <row r="32847" spans="2:8">
      <c r="B32847" s="2" t="s">
        <v>33467</v>
      </c>
      <c r="C32847" s="2">
        <v>9</v>
      </c>
      <c r="D32847" s="2" t="s">
        <v>624</v>
      </c>
      <c r="E32847" s="2"/>
      <c r="F32847" s="2"/>
      <c r="G32847" s="2"/>
      <c r="H32847" s="2"/>
    </row>
    <row r="32848" spans="2:8">
      <c r="B32848" s="2" t="s">
        <v>33468</v>
      </c>
      <c r="C32848" s="2">
        <v>15</v>
      </c>
      <c r="D32848" s="2" t="s">
        <v>624</v>
      </c>
      <c r="E32848" s="2"/>
      <c r="F32848" s="2"/>
      <c r="G32848" s="2"/>
      <c r="H32848" s="2"/>
    </row>
    <row r="32849" spans="2:8">
      <c r="B32849" s="2" t="s">
        <v>33469</v>
      </c>
      <c r="C32849" s="2">
        <v>15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33470</v>
      </c>
      <c r="C32850" s="2">
        <v>28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33471</v>
      </c>
      <c r="C32851" s="2">
        <v>19</v>
      </c>
      <c r="D32851" s="2" t="s">
        <v>624</v>
      </c>
      <c r="E32851" s="2"/>
      <c r="F32851" s="2"/>
      <c r="G32851" s="2"/>
      <c r="H32851" s="2"/>
    </row>
    <row r="32852" spans="2:8">
      <c r="B32852" s="2" t="s">
        <v>33472</v>
      </c>
      <c r="C32852" s="2">
        <v>15</v>
      </c>
      <c r="D32852" s="2" t="s">
        <v>624</v>
      </c>
      <c r="E32852" s="2"/>
      <c r="F32852" s="2"/>
      <c r="G32852" s="2"/>
      <c r="H32852" s="2"/>
    </row>
    <row r="32853" spans="2:8">
      <c r="B32853" s="2" t="s">
        <v>33473</v>
      </c>
      <c r="C32853" s="2">
        <v>13</v>
      </c>
      <c r="D32853" s="2" t="s">
        <v>624</v>
      </c>
      <c r="E32853" s="2"/>
      <c r="F32853" s="2"/>
      <c r="G32853" s="2"/>
      <c r="H32853" s="2"/>
    </row>
    <row r="32854" spans="2:8">
      <c r="B32854" s="2" t="s">
        <v>33474</v>
      </c>
      <c r="C32854" s="2">
        <v>12</v>
      </c>
      <c r="D32854" s="2" t="s">
        <v>624</v>
      </c>
      <c r="E32854" s="2"/>
      <c r="F32854" s="2"/>
      <c r="G32854" s="2"/>
      <c r="H32854" s="2"/>
    </row>
    <row r="32855" spans="2:8">
      <c r="B32855" s="2" t="s">
        <v>33475</v>
      </c>
      <c r="C32855" s="2">
        <v>10</v>
      </c>
      <c r="D32855" s="2" t="s">
        <v>624</v>
      </c>
      <c r="E32855" s="2"/>
      <c r="F32855" s="2"/>
      <c r="G32855" s="2"/>
      <c r="H32855" s="2"/>
    </row>
    <row r="32856" spans="2:8">
      <c r="B32856" s="2" t="s">
        <v>33476</v>
      </c>
      <c r="C32856" s="2">
        <v>10</v>
      </c>
      <c r="D32856" s="2" t="s">
        <v>624</v>
      </c>
      <c r="E32856" s="2"/>
      <c r="F32856" s="2"/>
      <c r="G32856" s="2"/>
      <c r="H32856" s="2"/>
    </row>
    <row r="32857" spans="2:8">
      <c r="B32857" s="2" t="s">
        <v>33477</v>
      </c>
      <c r="C32857" s="2">
        <v>12</v>
      </c>
      <c r="D32857" s="2" t="s">
        <v>624</v>
      </c>
      <c r="E32857" s="2"/>
      <c r="F32857" s="2"/>
      <c r="G32857" s="2"/>
      <c r="H32857" s="2"/>
    </row>
    <row r="32858" spans="2:8">
      <c r="B32858" s="2" t="s">
        <v>33478</v>
      </c>
      <c r="C32858" s="2">
        <v>17</v>
      </c>
      <c r="D32858" s="2" t="s">
        <v>624</v>
      </c>
      <c r="E32858" s="2"/>
      <c r="F32858" s="2"/>
      <c r="G32858" s="2"/>
      <c r="H32858" s="2"/>
    </row>
    <row r="32859" spans="2:8">
      <c r="B32859" s="2" t="s">
        <v>33479</v>
      </c>
      <c r="C32859" s="2">
        <v>19</v>
      </c>
      <c r="D32859" s="2" t="s">
        <v>624</v>
      </c>
      <c r="E32859" s="2"/>
      <c r="F32859" s="2"/>
      <c r="G32859" s="2"/>
      <c r="H32859" s="2"/>
    </row>
    <row r="32860" spans="2:8">
      <c r="B32860" s="2" t="s">
        <v>33480</v>
      </c>
      <c r="C32860" s="2">
        <v>20</v>
      </c>
      <c r="D32860" s="2" t="s">
        <v>624</v>
      </c>
      <c r="E32860" s="2"/>
      <c r="F32860" s="2"/>
      <c r="G32860" s="2"/>
      <c r="H32860" s="2"/>
    </row>
    <row r="32861" spans="2:8">
      <c r="B32861" s="2" t="s">
        <v>33481</v>
      </c>
      <c r="C32861" s="2">
        <v>21</v>
      </c>
      <c r="D32861" s="2" t="s">
        <v>624</v>
      </c>
      <c r="E32861" s="2"/>
      <c r="F32861" s="2"/>
      <c r="G32861" s="2"/>
      <c r="H32861" s="2"/>
    </row>
    <row r="32862" spans="2:8">
      <c r="B32862" s="2" t="s">
        <v>33482</v>
      </c>
      <c r="C32862" s="2">
        <v>22</v>
      </c>
      <c r="D32862" s="2" t="s">
        <v>624</v>
      </c>
      <c r="E32862" s="2"/>
      <c r="F32862" s="2"/>
      <c r="G32862" s="2"/>
      <c r="H32862" s="2"/>
    </row>
    <row r="32863" spans="2:8">
      <c r="B32863" s="2" t="s">
        <v>33483</v>
      </c>
      <c r="C32863" s="2">
        <v>19</v>
      </c>
      <c r="D32863" s="2" t="s">
        <v>624</v>
      </c>
      <c r="E32863" s="2"/>
      <c r="F32863" s="2"/>
      <c r="G32863" s="2"/>
      <c r="H32863" s="2"/>
    </row>
    <row r="32864" spans="2:8">
      <c r="B32864" s="2" t="s">
        <v>33484</v>
      </c>
      <c r="C32864" s="2">
        <v>20</v>
      </c>
      <c r="D32864" s="2" t="s">
        <v>624</v>
      </c>
      <c r="E32864" s="2"/>
      <c r="F32864" s="2"/>
      <c r="G32864" s="2"/>
      <c r="H32864" s="2"/>
    </row>
    <row r="32865" spans="2:8">
      <c r="B32865" s="2" t="s">
        <v>33485</v>
      </c>
      <c r="C32865" s="2">
        <v>15</v>
      </c>
      <c r="D32865" s="2" t="s">
        <v>624</v>
      </c>
      <c r="E32865" s="2"/>
      <c r="F32865" s="2"/>
      <c r="G32865" s="2"/>
      <c r="H32865" s="2"/>
    </row>
    <row r="32866" spans="2:8">
      <c r="B32866" s="2" t="s">
        <v>33486</v>
      </c>
      <c r="C32866" s="2">
        <v>22</v>
      </c>
      <c r="D32866" s="2" t="s">
        <v>624</v>
      </c>
      <c r="E32866" s="2"/>
      <c r="F32866" s="2"/>
      <c r="G32866" s="2"/>
      <c r="H32866" s="2"/>
    </row>
    <row r="32867" spans="2:8">
      <c r="B32867" s="2" t="s">
        <v>33487</v>
      </c>
      <c r="C32867" s="2">
        <v>27</v>
      </c>
      <c r="D32867" s="2" t="s">
        <v>624</v>
      </c>
      <c r="E32867" s="2"/>
      <c r="F32867" s="2"/>
      <c r="G32867" s="2"/>
      <c r="H32867" s="2"/>
    </row>
    <row r="32868" spans="2:8">
      <c r="B32868" s="2" t="s">
        <v>33488</v>
      </c>
      <c r="C32868" s="2">
        <v>32</v>
      </c>
      <c r="D32868" s="2" t="s">
        <v>624</v>
      </c>
      <c r="E32868" s="2"/>
      <c r="F32868" s="2"/>
      <c r="G32868" s="2"/>
      <c r="H32868" s="2"/>
    </row>
    <row r="32869" spans="2:8">
      <c r="B32869" s="2" t="s">
        <v>33489</v>
      </c>
      <c r="C32869" s="2">
        <v>36</v>
      </c>
      <c r="D32869" s="2" t="s">
        <v>624</v>
      </c>
      <c r="E32869" s="2"/>
      <c r="F32869" s="2"/>
      <c r="G32869" s="2"/>
      <c r="H32869" s="2"/>
    </row>
    <row r="32870" spans="2:8">
      <c r="B32870" s="2" t="s">
        <v>33490</v>
      </c>
      <c r="C32870" s="2">
        <v>36</v>
      </c>
      <c r="D32870" s="2" t="s">
        <v>624</v>
      </c>
      <c r="E32870" s="2"/>
      <c r="F32870" s="2"/>
      <c r="G32870" s="2"/>
      <c r="H32870" s="2"/>
    </row>
    <row r="32871" spans="2:8">
      <c r="B32871" s="2" t="s">
        <v>33491</v>
      </c>
      <c r="C32871" s="2">
        <v>37</v>
      </c>
      <c r="D32871" s="2" t="s">
        <v>624</v>
      </c>
      <c r="E32871" s="2"/>
      <c r="F32871" s="2"/>
      <c r="G32871" s="2"/>
      <c r="H32871" s="2"/>
    </row>
    <row r="32872" spans="2:8">
      <c r="B32872" s="2" t="s">
        <v>33492</v>
      </c>
      <c r="C32872" s="2">
        <v>25</v>
      </c>
      <c r="D32872" s="2" t="s">
        <v>624</v>
      </c>
      <c r="E32872" s="2"/>
      <c r="F32872" s="2"/>
      <c r="G32872" s="2"/>
      <c r="H32872" s="2"/>
    </row>
    <row r="32873" spans="2:8">
      <c r="B32873" s="2" t="s">
        <v>33493</v>
      </c>
      <c r="C32873" s="2">
        <v>21</v>
      </c>
      <c r="D32873" s="2" t="s">
        <v>624</v>
      </c>
      <c r="E32873" s="2"/>
      <c r="F32873" s="2"/>
      <c r="G32873" s="2"/>
      <c r="H32873" s="2"/>
    </row>
    <row r="32874" spans="2:8">
      <c r="B32874" s="2" t="s">
        <v>33494</v>
      </c>
      <c r="C32874" s="2">
        <v>28</v>
      </c>
      <c r="D32874" s="2" t="s">
        <v>624</v>
      </c>
      <c r="E32874" s="2"/>
      <c r="F32874" s="2"/>
      <c r="G32874" s="2"/>
      <c r="H32874" s="2"/>
    </row>
    <row r="32875" spans="2:8">
      <c r="B32875" s="2" t="s">
        <v>33495</v>
      </c>
      <c r="C32875" s="2">
        <v>30</v>
      </c>
      <c r="D32875" s="2" t="s">
        <v>624</v>
      </c>
      <c r="E32875" s="2"/>
      <c r="F32875" s="2"/>
      <c r="G32875" s="2"/>
      <c r="H32875" s="2"/>
    </row>
    <row r="32876" spans="2:8">
      <c r="B32876" s="2" t="s">
        <v>33496</v>
      </c>
      <c r="C32876" s="2">
        <v>29</v>
      </c>
      <c r="D32876" s="2" t="s">
        <v>624</v>
      </c>
      <c r="E32876" s="2"/>
      <c r="F32876" s="2"/>
      <c r="G32876" s="2"/>
      <c r="H32876" s="2"/>
    </row>
    <row r="32877" spans="2:8">
      <c r="B32877" s="2" t="s">
        <v>33497</v>
      </c>
      <c r="C32877" s="2">
        <v>31</v>
      </c>
      <c r="D32877" s="2" t="s">
        <v>624</v>
      </c>
      <c r="E32877" s="2"/>
      <c r="F32877" s="2"/>
      <c r="G32877" s="2"/>
      <c r="H32877" s="2"/>
    </row>
    <row r="32878" spans="2:8">
      <c r="B32878" s="2" t="s">
        <v>33498</v>
      </c>
      <c r="C32878" s="2">
        <v>34</v>
      </c>
      <c r="D32878" s="2" t="s">
        <v>624</v>
      </c>
      <c r="E32878" s="2"/>
      <c r="F32878" s="2"/>
      <c r="G32878" s="2"/>
      <c r="H32878" s="2"/>
    </row>
    <row r="32879" spans="2:8">
      <c r="B32879" s="2" t="s">
        <v>33499</v>
      </c>
      <c r="C32879" s="2">
        <v>18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33500</v>
      </c>
      <c r="C32880" s="2">
        <v>19</v>
      </c>
      <c r="D32880" s="2" t="s">
        <v>624</v>
      </c>
      <c r="E32880" s="2"/>
      <c r="F32880" s="2"/>
      <c r="G32880" s="2"/>
      <c r="H32880" s="2"/>
    </row>
    <row r="32881" spans="2:8">
      <c r="B32881" s="2" t="s">
        <v>33501</v>
      </c>
      <c r="C32881" s="2">
        <v>21</v>
      </c>
      <c r="D32881" s="2" t="s">
        <v>624</v>
      </c>
      <c r="E32881" s="2"/>
      <c r="F32881" s="2"/>
      <c r="G32881" s="2"/>
      <c r="H32881" s="2"/>
    </row>
    <row r="32882" spans="2:8">
      <c r="B32882" s="2" t="s">
        <v>33502</v>
      </c>
      <c r="C32882" s="2">
        <v>40</v>
      </c>
      <c r="D32882" s="2" t="s">
        <v>624</v>
      </c>
      <c r="E32882" s="2"/>
      <c r="F32882" s="2"/>
      <c r="G32882" s="2"/>
      <c r="H32882" s="2"/>
    </row>
    <row r="32883" spans="2:8">
      <c r="B32883" s="2" t="s">
        <v>33503</v>
      </c>
      <c r="C32883" s="2">
        <v>41</v>
      </c>
      <c r="D32883" s="2" t="s">
        <v>624</v>
      </c>
      <c r="E32883" s="2"/>
      <c r="F32883" s="2"/>
      <c r="G32883" s="2"/>
      <c r="H32883" s="2"/>
    </row>
    <row r="32884" spans="2:8">
      <c r="B32884" s="2" t="s">
        <v>33504</v>
      </c>
      <c r="C32884" s="2">
        <v>40</v>
      </c>
      <c r="D32884" s="2" t="s">
        <v>624</v>
      </c>
      <c r="E32884" s="2"/>
      <c r="F32884" s="2"/>
      <c r="G32884" s="2"/>
      <c r="H32884" s="2"/>
    </row>
    <row r="32885" spans="2:8">
      <c r="B32885" s="2" t="s">
        <v>33505</v>
      </c>
      <c r="C32885" s="2">
        <v>41</v>
      </c>
      <c r="D32885" s="2" t="s">
        <v>624</v>
      </c>
      <c r="E32885" s="2"/>
      <c r="F32885" s="2"/>
      <c r="G32885" s="2"/>
      <c r="H32885" s="2"/>
    </row>
    <row r="32886" spans="2:8">
      <c r="B32886" s="2" t="s">
        <v>33506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33507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33508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33509</v>
      </c>
      <c r="C32889" s="2">
        <v>39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33510</v>
      </c>
      <c r="C32890" s="2">
        <v>36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33511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33512</v>
      </c>
      <c r="C32892" s="2">
        <v>18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33513</v>
      </c>
      <c r="C32893" s="2">
        <v>10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33514</v>
      </c>
      <c r="C32894" s="2">
        <v>17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33515</v>
      </c>
      <c r="C32895" s="2">
        <v>18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33516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33517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33518</v>
      </c>
      <c r="C32898" s="2">
        <v>23</v>
      </c>
      <c r="D32898" s="2" t="s">
        <v>624</v>
      </c>
      <c r="E32898" s="2"/>
      <c r="F32898" s="2"/>
      <c r="G32898" s="2"/>
      <c r="H32898" s="2"/>
    </row>
    <row r="32899" spans="2:8">
      <c r="B32899" s="2" t="s">
        <v>33519</v>
      </c>
      <c r="C32899" s="2">
        <v>23</v>
      </c>
      <c r="D32899" s="2" t="s">
        <v>624</v>
      </c>
      <c r="E32899" s="2"/>
      <c r="F32899" s="2"/>
      <c r="G32899" s="2"/>
      <c r="H32899" s="2"/>
    </row>
    <row r="32900" spans="2:8">
      <c r="B32900" s="2" t="s">
        <v>33520</v>
      </c>
      <c r="C32900" s="2">
        <v>40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33521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33522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33523</v>
      </c>
      <c r="C32903" s="2">
        <v>14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33524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33525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33526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33527</v>
      </c>
      <c r="C32907" s="2">
        <v>21</v>
      </c>
      <c r="D32907" s="2" t="s">
        <v>624</v>
      </c>
      <c r="E32907" s="2"/>
      <c r="F32907" s="2"/>
      <c r="G32907" s="2"/>
      <c r="H32907" s="2"/>
    </row>
    <row r="32908" spans="2:8">
      <c r="B32908" s="2" t="s">
        <v>33528</v>
      </c>
      <c r="C32908" s="2">
        <v>26</v>
      </c>
      <c r="D32908" s="2" t="s">
        <v>624</v>
      </c>
      <c r="E32908" s="2"/>
      <c r="F32908" s="2"/>
      <c r="G32908" s="2"/>
      <c r="H32908" s="2"/>
    </row>
    <row r="32909" spans="2:8">
      <c r="B32909" s="2" t="s">
        <v>33529</v>
      </c>
      <c r="C32909" s="2">
        <v>31</v>
      </c>
      <c r="D32909" s="2" t="s">
        <v>624</v>
      </c>
      <c r="E32909" s="2"/>
      <c r="F32909" s="2"/>
      <c r="G32909" s="2"/>
      <c r="H32909" s="2"/>
    </row>
    <row r="32910" spans="2:8">
      <c r="B32910" s="2" t="s">
        <v>33530</v>
      </c>
      <c r="C32910" s="2">
        <v>33</v>
      </c>
      <c r="D32910" s="2" t="s">
        <v>624</v>
      </c>
      <c r="E32910" s="2"/>
      <c r="F32910" s="2"/>
      <c r="G32910" s="2"/>
      <c r="H32910" s="2"/>
    </row>
    <row r="32911" spans="2:8">
      <c r="B32911" s="2" t="s">
        <v>33531</v>
      </c>
      <c r="C32911" s="2">
        <v>15</v>
      </c>
      <c r="D32911" s="2" t="s">
        <v>624</v>
      </c>
      <c r="E32911" s="2"/>
      <c r="F32911" s="2"/>
      <c r="G32911" s="2"/>
      <c r="H32911" s="2"/>
    </row>
    <row r="32912" spans="2:8">
      <c r="B32912" s="2" t="s">
        <v>33532</v>
      </c>
      <c r="C32912" s="2">
        <v>20</v>
      </c>
      <c r="D32912" s="2" t="s">
        <v>624</v>
      </c>
      <c r="E32912" s="2"/>
      <c r="F32912" s="2"/>
      <c r="G32912" s="2"/>
      <c r="H32912" s="2"/>
    </row>
    <row r="32913" spans="2:8">
      <c r="B32913" s="2" t="s">
        <v>33533</v>
      </c>
      <c r="C32913" s="2">
        <v>27</v>
      </c>
      <c r="D32913" s="2" t="s">
        <v>624</v>
      </c>
      <c r="E32913" s="2"/>
      <c r="F32913" s="2"/>
      <c r="G32913" s="2"/>
      <c r="H32913" s="2"/>
    </row>
    <row r="32914" spans="2:8">
      <c r="B32914" s="2" t="s">
        <v>33534</v>
      </c>
      <c r="C32914" s="2">
        <v>32</v>
      </c>
      <c r="D32914" s="2" t="s">
        <v>624</v>
      </c>
      <c r="E32914" s="2"/>
      <c r="F32914" s="2"/>
      <c r="G32914" s="2"/>
      <c r="H32914" s="2"/>
    </row>
    <row r="32915" spans="2:8">
      <c r="B32915" s="2" t="s">
        <v>33535</v>
      </c>
      <c r="C32915" s="2">
        <v>35</v>
      </c>
      <c r="D32915" s="2" t="s">
        <v>624</v>
      </c>
      <c r="E32915" s="2"/>
      <c r="F32915" s="2"/>
      <c r="G32915" s="2"/>
      <c r="H32915" s="2"/>
    </row>
    <row r="32916" spans="2:8">
      <c r="B32916" s="2" t="s">
        <v>33536</v>
      </c>
      <c r="C32916" s="2">
        <v>37</v>
      </c>
      <c r="D32916" s="2" t="s">
        <v>624</v>
      </c>
      <c r="E32916" s="2"/>
      <c r="F32916" s="2"/>
      <c r="G32916" s="2"/>
      <c r="H32916" s="2"/>
    </row>
    <row r="32917" spans="2:8">
      <c r="B32917" s="2" t="s">
        <v>33537</v>
      </c>
      <c r="C32917" s="2">
        <v>39</v>
      </c>
      <c r="D32917" s="2" t="s">
        <v>624</v>
      </c>
      <c r="E32917" s="2"/>
      <c r="F32917" s="2"/>
      <c r="G32917" s="2"/>
      <c r="H32917" s="2"/>
    </row>
    <row r="32918" spans="2:8">
      <c r="B32918" s="2" t="s">
        <v>33538</v>
      </c>
      <c r="C32918" s="2">
        <v>41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33539</v>
      </c>
      <c r="C32919" s="2">
        <v>41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33540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33541</v>
      </c>
      <c r="C32921" s="2">
        <v>16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33542</v>
      </c>
      <c r="C32922" s="2">
        <v>23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33543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33544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33545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33546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33547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33548</v>
      </c>
      <c r="C32928" s="2">
        <v>17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33549</v>
      </c>
      <c r="C32929" s="2">
        <v>22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33550</v>
      </c>
      <c r="C32930" s="2">
        <v>11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33551</v>
      </c>
      <c r="C32931" s="2">
        <v>14</v>
      </c>
      <c r="D32931" s="2" t="s">
        <v>624</v>
      </c>
      <c r="E32931" s="2"/>
      <c r="F32931" s="2"/>
      <c r="G32931" s="2"/>
      <c r="H32931" s="2"/>
    </row>
    <row r="32932" spans="2:8">
      <c r="B32932" s="2" t="s">
        <v>33552</v>
      </c>
      <c r="C32932" s="2">
        <v>8</v>
      </c>
      <c r="D32932" s="2" t="s">
        <v>624</v>
      </c>
      <c r="E32932" s="2"/>
      <c r="F32932" s="2"/>
      <c r="G32932" s="2"/>
      <c r="H32932" s="2"/>
    </row>
    <row r="32933" spans="2:8">
      <c r="B32933" s="2" t="s">
        <v>33553</v>
      </c>
      <c r="C32933" s="2">
        <v>13</v>
      </c>
      <c r="D32933" s="2" t="s">
        <v>624</v>
      </c>
      <c r="E32933" s="2"/>
      <c r="F32933" s="2"/>
      <c r="G32933" s="2"/>
      <c r="H32933" s="2"/>
    </row>
    <row r="32934" spans="2:8">
      <c r="B32934" s="2" t="s">
        <v>33554</v>
      </c>
      <c r="C32934" s="2">
        <v>16</v>
      </c>
      <c r="D32934" s="2" t="s">
        <v>624</v>
      </c>
      <c r="E32934" s="2"/>
      <c r="F32934" s="2"/>
      <c r="G32934" s="2"/>
      <c r="H32934" s="2"/>
    </row>
    <row r="32935" spans="2:8">
      <c r="B32935" s="2" t="s">
        <v>33555</v>
      </c>
      <c r="C32935" s="2">
        <v>10</v>
      </c>
      <c r="D32935" s="2" t="s">
        <v>624</v>
      </c>
      <c r="E32935" s="2"/>
      <c r="F32935" s="2"/>
      <c r="G32935" s="2"/>
      <c r="H32935" s="2"/>
    </row>
    <row r="32936" spans="2:8">
      <c r="B32936" s="2" t="s">
        <v>33556</v>
      </c>
      <c r="C32936" s="2">
        <v>24</v>
      </c>
      <c r="D32936" s="2" t="s">
        <v>624</v>
      </c>
      <c r="E32936" s="2"/>
      <c r="F32936" s="2"/>
      <c r="G32936" s="2"/>
      <c r="H32936" s="2"/>
    </row>
    <row r="32937" spans="2:8">
      <c r="B32937" s="2" t="s">
        <v>33557</v>
      </c>
      <c r="C32937" s="2">
        <v>13</v>
      </c>
      <c r="D32937" s="2" t="s">
        <v>624</v>
      </c>
      <c r="E32937" s="2"/>
      <c r="F32937" s="2"/>
      <c r="G32937" s="2"/>
      <c r="H32937" s="2"/>
    </row>
    <row r="32938" spans="2:8">
      <c r="B32938" s="2" t="s">
        <v>33558</v>
      </c>
      <c r="C32938" s="2">
        <v>11</v>
      </c>
      <c r="D32938" s="2" t="s">
        <v>624</v>
      </c>
      <c r="E32938" s="2"/>
      <c r="F32938" s="2"/>
      <c r="G32938" s="2"/>
      <c r="H32938" s="2"/>
    </row>
    <row r="32939" spans="2:8">
      <c r="B32939" s="2" t="s">
        <v>33559</v>
      </c>
      <c r="C32939" s="2">
        <v>12</v>
      </c>
      <c r="D32939" s="2" t="s">
        <v>624</v>
      </c>
      <c r="E32939" s="2"/>
      <c r="F32939" s="2"/>
      <c r="G32939" s="2"/>
      <c r="H32939" s="2"/>
    </row>
    <row r="32940" spans="2:8">
      <c r="B32940" s="2" t="s">
        <v>33560</v>
      </c>
      <c r="C32940" s="2">
        <v>26</v>
      </c>
      <c r="D32940" s="2" t="s">
        <v>624</v>
      </c>
      <c r="E32940" s="2"/>
      <c r="F32940" s="2"/>
      <c r="G32940" s="2"/>
      <c r="H32940" s="2"/>
    </row>
    <row r="32941" spans="2:8">
      <c r="B32941" s="2" t="s">
        <v>33561</v>
      </c>
      <c r="C32941" s="2">
        <v>32</v>
      </c>
      <c r="D32941" s="2" t="s">
        <v>624</v>
      </c>
      <c r="E32941" s="2"/>
      <c r="F32941" s="2"/>
      <c r="G32941" s="2"/>
      <c r="H32941" s="2"/>
    </row>
    <row r="32942" spans="2:8">
      <c r="B32942" s="2" t="s">
        <v>33562</v>
      </c>
      <c r="C32942" s="2">
        <v>32</v>
      </c>
      <c r="D32942" s="2" t="s">
        <v>624</v>
      </c>
      <c r="E32942" s="2"/>
      <c r="F32942" s="2"/>
      <c r="G32942" s="2"/>
      <c r="H32942" s="2"/>
    </row>
    <row r="32943" spans="2:8">
      <c r="B32943" s="2" t="s">
        <v>33563</v>
      </c>
      <c r="C32943" s="2">
        <v>33</v>
      </c>
      <c r="D32943" s="2" t="s">
        <v>624</v>
      </c>
      <c r="E32943" s="2"/>
      <c r="F32943" s="2"/>
      <c r="G32943" s="2"/>
      <c r="H32943" s="2"/>
    </row>
    <row r="32944" spans="2:8">
      <c r="B32944" s="2" t="s">
        <v>33564</v>
      </c>
      <c r="C32944" s="2">
        <v>31</v>
      </c>
      <c r="D32944" s="2" t="s">
        <v>624</v>
      </c>
      <c r="E32944" s="2"/>
      <c r="F32944" s="2"/>
      <c r="G32944" s="2"/>
      <c r="H32944" s="2"/>
    </row>
    <row r="32945" spans="2:8">
      <c r="B32945" s="2" t="s">
        <v>33565</v>
      </c>
      <c r="C32945" s="2">
        <v>20</v>
      </c>
      <c r="D32945" s="2" t="s">
        <v>624</v>
      </c>
      <c r="E32945" s="2"/>
      <c r="F32945" s="2"/>
      <c r="G32945" s="2"/>
      <c r="H32945" s="2"/>
    </row>
    <row r="32946" spans="2:8">
      <c r="B32946" s="2" t="s">
        <v>33566</v>
      </c>
      <c r="C32946" s="2">
        <v>16</v>
      </c>
      <c r="D32946" s="2" t="s">
        <v>624</v>
      </c>
      <c r="E32946" s="2"/>
      <c r="F32946" s="2"/>
      <c r="G32946" s="2"/>
      <c r="H32946" s="2"/>
    </row>
    <row r="32947" spans="2:8">
      <c r="B32947" s="2" t="s">
        <v>33567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33568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33569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33570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33571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33572</v>
      </c>
      <c r="C32952" s="2">
        <v>17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33573</v>
      </c>
      <c r="C32953" s="2">
        <v>19</v>
      </c>
      <c r="D32953" s="2" t="s">
        <v>624</v>
      </c>
      <c r="E32953" s="2"/>
      <c r="F32953" s="2"/>
      <c r="G32953" s="2"/>
      <c r="H32953" s="2"/>
    </row>
    <row r="32954" spans="2:8">
      <c r="B32954" s="2" t="s">
        <v>33574</v>
      </c>
      <c r="C32954" s="2">
        <v>23</v>
      </c>
      <c r="D32954" s="2" t="s">
        <v>624</v>
      </c>
      <c r="E32954" s="2"/>
      <c r="F32954" s="2"/>
      <c r="G32954" s="2"/>
      <c r="H32954" s="2"/>
    </row>
    <row r="32955" spans="2:8">
      <c r="B32955" s="2" t="s">
        <v>33575</v>
      </c>
      <c r="C32955" s="2">
        <v>29</v>
      </c>
      <c r="D32955" s="2" t="s">
        <v>624</v>
      </c>
      <c r="E32955" s="2"/>
      <c r="F32955" s="2"/>
      <c r="G32955" s="2"/>
      <c r="H32955" s="2"/>
    </row>
    <row r="32956" spans="2:8">
      <c r="B32956" s="2" t="s">
        <v>33576</v>
      </c>
      <c r="C32956" s="2">
        <v>32</v>
      </c>
      <c r="D32956" s="2" t="s">
        <v>624</v>
      </c>
      <c r="E32956" s="2"/>
      <c r="F32956" s="2"/>
      <c r="G32956" s="2"/>
      <c r="H32956" s="2"/>
    </row>
    <row r="32957" spans="2:8">
      <c r="B32957" s="2" t="s">
        <v>33577</v>
      </c>
      <c r="C32957" s="2">
        <v>35</v>
      </c>
      <c r="D32957" s="2" t="s">
        <v>624</v>
      </c>
      <c r="E32957" s="2"/>
      <c r="F32957" s="2"/>
      <c r="G32957" s="2"/>
      <c r="H32957" s="2"/>
    </row>
    <row r="32958" spans="2:8">
      <c r="B32958" s="2" t="s">
        <v>33578</v>
      </c>
      <c r="C32958" s="2">
        <v>37</v>
      </c>
      <c r="D32958" s="2" t="s">
        <v>624</v>
      </c>
      <c r="E32958" s="2"/>
      <c r="F32958" s="2"/>
      <c r="G32958" s="2"/>
      <c r="H32958" s="2"/>
    </row>
    <row r="32959" spans="2:8">
      <c r="B32959" s="2" t="s">
        <v>33579</v>
      </c>
      <c r="C32959" s="2">
        <v>16</v>
      </c>
      <c r="D32959" s="2" t="s">
        <v>624</v>
      </c>
      <c r="E32959" s="2"/>
      <c r="F32959" s="2"/>
      <c r="G32959" s="2"/>
      <c r="H32959" s="2"/>
    </row>
    <row r="32960" spans="2:8">
      <c r="B32960" s="2" t="s">
        <v>33580</v>
      </c>
      <c r="C32960" s="2">
        <v>26</v>
      </c>
      <c r="D32960" s="2" t="s">
        <v>624</v>
      </c>
      <c r="E32960" s="2"/>
      <c r="F32960" s="2"/>
      <c r="G32960" s="2"/>
      <c r="H32960" s="2"/>
    </row>
    <row r="32961" spans="2:8">
      <c r="B32961" s="2" t="s">
        <v>33581</v>
      </c>
      <c r="C32961" s="2">
        <v>29</v>
      </c>
      <c r="D32961" s="2" t="s">
        <v>624</v>
      </c>
      <c r="E32961" s="2"/>
      <c r="F32961" s="2"/>
      <c r="G32961" s="2"/>
      <c r="H32961" s="2"/>
    </row>
    <row r="32962" spans="2:8">
      <c r="B32962" s="2" t="s">
        <v>33582</v>
      </c>
      <c r="C32962" s="2">
        <v>35</v>
      </c>
      <c r="D32962" s="2" t="s">
        <v>624</v>
      </c>
      <c r="E32962" s="2"/>
      <c r="F32962" s="2"/>
      <c r="G32962" s="2"/>
      <c r="H32962" s="2"/>
    </row>
    <row r="32963" spans="2:8">
      <c r="B32963" s="2" t="s">
        <v>33583</v>
      </c>
      <c r="C32963" s="2">
        <v>40</v>
      </c>
      <c r="D32963" s="2" t="s">
        <v>624</v>
      </c>
      <c r="E32963" s="2"/>
      <c r="F32963" s="2"/>
      <c r="G32963" s="2"/>
      <c r="H32963" s="2"/>
    </row>
    <row r="32964" spans="2:8">
      <c r="B32964" s="2" t="s">
        <v>33584</v>
      </c>
      <c r="C32964" s="2">
        <v>44</v>
      </c>
      <c r="D32964" s="2" t="s">
        <v>624</v>
      </c>
      <c r="E32964" s="2"/>
      <c r="F32964" s="2"/>
      <c r="G32964" s="2"/>
      <c r="H32964" s="2"/>
    </row>
    <row r="32965" spans="2:8">
      <c r="B32965" s="2" t="s">
        <v>33585</v>
      </c>
      <c r="C32965" s="2">
        <v>46</v>
      </c>
      <c r="D32965" s="2" t="s">
        <v>624</v>
      </c>
      <c r="E32965" s="2"/>
      <c r="F32965" s="2"/>
      <c r="G32965" s="2"/>
      <c r="H32965" s="2"/>
    </row>
    <row r="32966" spans="2:8">
      <c r="B32966" s="2" t="s">
        <v>33586</v>
      </c>
      <c r="C32966" s="2">
        <v>39</v>
      </c>
      <c r="D32966" s="2" t="s">
        <v>624</v>
      </c>
      <c r="E32966" s="2"/>
      <c r="F32966" s="2"/>
      <c r="G32966" s="2"/>
      <c r="H32966" s="2"/>
    </row>
    <row r="32967" spans="2:8">
      <c r="B32967" s="2" t="s">
        <v>33587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33588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33589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33590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33591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33592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33593</v>
      </c>
      <c r="C32973" s="2">
        <v>19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33594</v>
      </c>
      <c r="C32974" s="2">
        <v>13</v>
      </c>
      <c r="D32974" s="2" t="s">
        <v>624</v>
      </c>
      <c r="E32974" s="2"/>
      <c r="F32974" s="2"/>
      <c r="G32974" s="2"/>
      <c r="H32974" s="2"/>
    </row>
    <row r="32975" spans="2:8">
      <c r="B32975" s="2" t="s">
        <v>33595</v>
      </c>
      <c r="C32975" s="2">
        <v>17</v>
      </c>
      <c r="D32975" s="2" t="s">
        <v>624</v>
      </c>
      <c r="E32975" s="2"/>
      <c r="F32975" s="2"/>
      <c r="G32975" s="2"/>
      <c r="H32975" s="2"/>
    </row>
    <row r="32976" spans="2:8">
      <c r="B32976" s="2" t="s">
        <v>33596</v>
      </c>
      <c r="C32976" s="2">
        <v>25</v>
      </c>
      <c r="D32976" s="2" t="s">
        <v>624</v>
      </c>
      <c r="E32976" s="2"/>
      <c r="F32976" s="2"/>
      <c r="G32976" s="2"/>
      <c r="H32976" s="2"/>
    </row>
    <row r="32977" spans="2:8">
      <c r="B32977" s="2" t="s">
        <v>33597</v>
      </c>
      <c r="C32977" s="2">
        <v>33</v>
      </c>
      <c r="D32977" s="2" t="s">
        <v>624</v>
      </c>
      <c r="E32977" s="2"/>
      <c r="F32977" s="2"/>
      <c r="G32977" s="2"/>
      <c r="H32977" s="2"/>
    </row>
    <row r="32978" spans="2:8">
      <c r="B32978" s="2" t="s">
        <v>33598</v>
      </c>
      <c r="C32978" s="2">
        <v>38</v>
      </c>
      <c r="D32978" s="2" t="s">
        <v>624</v>
      </c>
      <c r="E32978" s="2"/>
      <c r="F32978" s="2"/>
      <c r="G32978" s="2"/>
      <c r="H32978" s="2"/>
    </row>
    <row r="32979" spans="2:8">
      <c r="B32979" s="2" t="s">
        <v>33599</v>
      </c>
      <c r="C32979" s="2">
        <v>12</v>
      </c>
      <c r="D32979" s="2" t="s">
        <v>624</v>
      </c>
      <c r="E32979" s="2"/>
      <c r="F32979" s="2"/>
      <c r="G32979" s="2"/>
      <c r="H32979" s="2"/>
    </row>
    <row r="32980" spans="2:8">
      <c r="B32980" s="2" t="s">
        <v>33600</v>
      </c>
      <c r="C32980" s="2">
        <v>20</v>
      </c>
      <c r="D32980" s="2" t="s">
        <v>624</v>
      </c>
      <c r="E32980" s="2"/>
      <c r="F32980" s="2"/>
      <c r="G32980" s="2"/>
      <c r="H32980" s="2"/>
    </row>
    <row r="32981" spans="2:8">
      <c r="B32981" s="2" t="s">
        <v>33601</v>
      </c>
      <c r="C32981" s="2">
        <v>27</v>
      </c>
      <c r="D32981" s="2" t="s">
        <v>624</v>
      </c>
      <c r="E32981" s="2"/>
      <c r="F32981" s="2"/>
      <c r="G32981" s="2"/>
      <c r="H32981" s="2"/>
    </row>
    <row r="32982" spans="2:8">
      <c r="B32982" s="2" t="s">
        <v>33602</v>
      </c>
      <c r="C32982" s="2">
        <v>28</v>
      </c>
      <c r="D32982" s="2" t="s">
        <v>624</v>
      </c>
      <c r="E32982" s="2"/>
      <c r="F32982" s="2"/>
      <c r="G32982" s="2"/>
      <c r="H32982" s="2"/>
    </row>
    <row r="32983" spans="2:8">
      <c r="B32983" s="2" t="s">
        <v>33603</v>
      </c>
      <c r="C32983" s="2">
        <v>30</v>
      </c>
      <c r="D32983" s="2" t="s">
        <v>624</v>
      </c>
      <c r="E32983" s="2"/>
      <c r="F32983" s="2"/>
      <c r="G32983" s="2"/>
      <c r="H32983" s="2"/>
    </row>
    <row r="32984" spans="2:8">
      <c r="B32984" s="2" t="s">
        <v>33604</v>
      </c>
      <c r="C32984" s="2">
        <v>31</v>
      </c>
      <c r="D32984" s="2" t="s">
        <v>624</v>
      </c>
      <c r="E32984" s="2"/>
      <c r="F32984" s="2"/>
      <c r="G32984" s="2"/>
      <c r="H32984" s="2"/>
    </row>
    <row r="32985" spans="2:8">
      <c r="B32985" s="2" t="s">
        <v>33605</v>
      </c>
      <c r="C32985" s="2">
        <v>32</v>
      </c>
      <c r="D32985" s="2" t="s">
        <v>624</v>
      </c>
      <c r="E32985" s="2"/>
      <c r="F32985" s="2"/>
      <c r="G32985" s="2"/>
      <c r="H32985" s="2"/>
    </row>
    <row r="32986" spans="2:8">
      <c r="B32986" s="2" t="s">
        <v>33606</v>
      </c>
      <c r="C32986" s="2">
        <v>34</v>
      </c>
      <c r="D32986" s="2" t="s">
        <v>624</v>
      </c>
      <c r="E32986" s="2"/>
      <c r="F32986" s="2"/>
      <c r="G32986" s="2"/>
      <c r="H32986" s="2"/>
    </row>
    <row r="32987" spans="2:8">
      <c r="B32987" s="2" t="s">
        <v>33607</v>
      </c>
      <c r="C32987" s="2">
        <v>16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33608</v>
      </c>
      <c r="C32988" s="2">
        <v>44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33609</v>
      </c>
      <c r="C32989" s="2">
        <v>42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33610</v>
      </c>
      <c r="C32990" s="2">
        <v>37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33611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33612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33613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33614</v>
      </c>
      <c r="C32994" s="2">
        <v>14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33615</v>
      </c>
      <c r="C32995" s="2">
        <v>43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33616</v>
      </c>
      <c r="C32996" s="2">
        <v>41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33617</v>
      </c>
      <c r="C32997" s="2">
        <v>39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33618</v>
      </c>
      <c r="C32998" s="2">
        <v>35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33619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33620</v>
      </c>
      <c r="C33000" s="2">
        <v>16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33621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33622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33623</v>
      </c>
      <c r="C33003" s="2">
        <v>16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33624</v>
      </c>
      <c r="C33004" s="2">
        <v>21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33625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33626</v>
      </c>
      <c r="C33006" s="2">
        <v>16</v>
      </c>
      <c r="D33006" s="2" t="s">
        <v>624</v>
      </c>
      <c r="E33006" s="2"/>
      <c r="F33006" s="2"/>
      <c r="G33006" s="2"/>
      <c r="H33006" s="2"/>
    </row>
    <row r="33007" spans="2:8">
      <c r="B33007" s="2" t="s">
        <v>33627</v>
      </c>
      <c r="C33007" s="2">
        <v>22</v>
      </c>
      <c r="D33007" s="2" t="s">
        <v>624</v>
      </c>
      <c r="E33007" s="2"/>
      <c r="F33007" s="2"/>
      <c r="G33007" s="2"/>
      <c r="H33007" s="2"/>
    </row>
    <row r="33008" spans="2:8">
      <c r="B33008" s="2" t="s">
        <v>33628</v>
      </c>
      <c r="C33008" s="2">
        <v>28</v>
      </c>
      <c r="D33008" s="2" t="s">
        <v>624</v>
      </c>
      <c r="E33008" s="2"/>
      <c r="F33008" s="2"/>
      <c r="G33008" s="2"/>
      <c r="H33008" s="2"/>
    </row>
    <row r="33009" spans="2:8">
      <c r="B33009" s="2" t="s">
        <v>33629</v>
      </c>
      <c r="C33009" s="2">
        <v>32</v>
      </c>
      <c r="D33009" s="2" t="s">
        <v>624</v>
      </c>
      <c r="E33009" s="2"/>
      <c r="F33009" s="2"/>
      <c r="G33009" s="2"/>
      <c r="H33009" s="2"/>
    </row>
    <row r="33010" spans="2:8">
      <c r="B33010" s="2" t="s">
        <v>33630</v>
      </c>
      <c r="C33010" s="2">
        <v>34</v>
      </c>
      <c r="D33010" s="2" t="s">
        <v>624</v>
      </c>
      <c r="E33010" s="2"/>
      <c r="F33010" s="2"/>
      <c r="G33010" s="2"/>
      <c r="H33010" s="2"/>
    </row>
    <row r="33011" spans="2:8">
      <c r="B33011" s="2" t="s">
        <v>33631</v>
      </c>
      <c r="C33011" s="2">
        <v>36</v>
      </c>
      <c r="D33011" s="2" t="s">
        <v>624</v>
      </c>
      <c r="E33011" s="2"/>
      <c r="F33011" s="2"/>
      <c r="G33011" s="2"/>
      <c r="H33011" s="2"/>
    </row>
    <row r="33012" spans="2:8">
      <c r="B33012" s="2" t="s">
        <v>33632</v>
      </c>
      <c r="C33012" s="2">
        <v>36</v>
      </c>
      <c r="D33012" s="2" t="s">
        <v>624</v>
      </c>
      <c r="E33012" s="2"/>
      <c r="F33012" s="2"/>
      <c r="G33012" s="2"/>
      <c r="H33012" s="2"/>
    </row>
    <row r="33013" spans="2:8">
      <c r="B33013" s="2" t="s">
        <v>33633</v>
      </c>
      <c r="C33013" s="2">
        <v>18</v>
      </c>
      <c r="D33013" s="2" t="s">
        <v>624</v>
      </c>
      <c r="E33013" s="2"/>
      <c r="F33013" s="2"/>
      <c r="G33013" s="2"/>
      <c r="H33013" s="2"/>
    </row>
    <row r="33014" spans="2:8">
      <c r="B33014" s="2" t="s">
        <v>33634</v>
      </c>
      <c r="C33014" s="2">
        <v>12</v>
      </c>
      <c r="D33014" s="2" t="s">
        <v>624</v>
      </c>
      <c r="E33014" s="2"/>
      <c r="F33014" s="2"/>
      <c r="G33014" s="2"/>
      <c r="H33014" s="2"/>
    </row>
    <row r="33015" spans="2:8">
      <c r="B33015" s="2" t="s">
        <v>33635</v>
      </c>
      <c r="C33015" s="2">
        <v>12</v>
      </c>
      <c r="D33015" s="2" t="s">
        <v>624</v>
      </c>
      <c r="E33015" s="2"/>
      <c r="F33015" s="2"/>
      <c r="G33015" s="2"/>
      <c r="H33015" s="2"/>
    </row>
    <row r="33016" spans="2:8">
      <c r="B33016" s="2" t="s">
        <v>33636</v>
      </c>
      <c r="C33016" s="2">
        <v>21</v>
      </c>
      <c r="D33016" s="2" t="s">
        <v>624</v>
      </c>
      <c r="E33016" s="2"/>
      <c r="F33016" s="2"/>
      <c r="G33016" s="2"/>
      <c r="H33016" s="2"/>
    </row>
    <row r="33017" spans="2:8">
      <c r="B33017" s="2" t="s">
        <v>33637</v>
      </c>
      <c r="C33017" s="2">
        <v>27</v>
      </c>
      <c r="D33017" s="2" t="s">
        <v>624</v>
      </c>
      <c r="E33017" s="2"/>
      <c r="F33017" s="2"/>
      <c r="G33017" s="2"/>
      <c r="H33017" s="2"/>
    </row>
    <row r="33018" spans="2:8">
      <c r="B33018" s="2" t="s">
        <v>33638</v>
      </c>
      <c r="C33018" s="2">
        <v>29</v>
      </c>
      <c r="D33018" s="2" t="s">
        <v>624</v>
      </c>
      <c r="E33018" s="2"/>
      <c r="F33018" s="2"/>
      <c r="G33018" s="2"/>
      <c r="H33018" s="2"/>
    </row>
    <row r="33019" spans="2:8">
      <c r="B33019" s="2" t="s">
        <v>33639</v>
      </c>
      <c r="C33019" s="2">
        <v>28</v>
      </c>
      <c r="D33019" s="2" t="s">
        <v>624</v>
      </c>
      <c r="E33019" s="2"/>
      <c r="F33019" s="2"/>
      <c r="G33019" s="2"/>
      <c r="H33019" s="2"/>
    </row>
    <row r="33020" spans="2:8">
      <c r="B33020" s="2" t="s">
        <v>33640</v>
      </c>
      <c r="C33020" s="2">
        <v>29</v>
      </c>
      <c r="D33020" s="2" t="s">
        <v>624</v>
      </c>
      <c r="E33020" s="2"/>
      <c r="F33020" s="2"/>
      <c r="G33020" s="2"/>
      <c r="H33020" s="2"/>
    </row>
    <row r="33021" spans="2:8">
      <c r="B33021" s="2" t="s">
        <v>33641</v>
      </c>
      <c r="C33021" s="2">
        <v>29</v>
      </c>
      <c r="D33021" s="2" t="s">
        <v>624</v>
      </c>
      <c r="E33021" s="2"/>
      <c r="F33021" s="2"/>
      <c r="G33021" s="2"/>
      <c r="H33021" s="2"/>
    </row>
    <row r="33022" spans="2:8">
      <c r="B33022" s="2" t="s">
        <v>33642</v>
      </c>
      <c r="C33022" s="2">
        <v>31</v>
      </c>
      <c r="D33022" s="2" t="s">
        <v>624</v>
      </c>
      <c r="E33022" s="2"/>
      <c r="F33022" s="2"/>
      <c r="G33022" s="2"/>
      <c r="H33022" s="2"/>
    </row>
    <row r="33023" spans="2:8">
      <c r="B33023" s="2" t="s">
        <v>33643</v>
      </c>
      <c r="C33023" s="2">
        <v>31</v>
      </c>
      <c r="D33023" s="2" t="s">
        <v>624</v>
      </c>
      <c r="E33023" s="2"/>
      <c r="F33023" s="2"/>
      <c r="G33023" s="2"/>
      <c r="H33023" s="2"/>
    </row>
    <row r="33024" spans="2:8">
      <c r="B33024" s="2" t="s">
        <v>33644</v>
      </c>
      <c r="C33024" s="2">
        <v>33</v>
      </c>
      <c r="D33024" s="2" t="s">
        <v>624</v>
      </c>
      <c r="E33024" s="2"/>
      <c r="F33024" s="2"/>
      <c r="G33024" s="2"/>
      <c r="H33024" s="2"/>
    </row>
    <row r="33025" spans="2:8">
      <c r="B33025" s="2" t="s">
        <v>33645</v>
      </c>
      <c r="C33025" s="2">
        <v>16</v>
      </c>
      <c r="D33025" s="2" t="s">
        <v>624</v>
      </c>
      <c r="E33025" s="2"/>
      <c r="F33025" s="2"/>
      <c r="G33025" s="2"/>
      <c r="H33025" s="2"/>
    </row>
    <row r="33026" spans="2:8">
      <c r="B33026" s="2" t="s">
        <v>33646</v>
      </c>
      <c r="C33026" s="2">
        <v>26</v>
      </c>
      <c r="D33026" s="2" t="s">
        <v>624</v>
      </c>
      <c r="E33026" s="2"/>
      <c r="F33026" s="2"/>
      <c r="G33026" s="2"/>
      <c r="H33026" s="2"/>
    </row>
    <row r="33027" spans="2:8">
      <c r="B33027" s="2" t="s">
        <v>33647</v>
      </c>
      <c r="C33027" s="2">
        <v>31</v>
      </c>
      <c r="D33027" s="2" t="s">
        <v>624</v>
      </c>
      <c r="E33027" s="2"/>
      <c r="F33027" s="2"/>
      <c r="G33027" s="2"/>
      <c r="H33027" s="2"/>
    </row>
    <row r="33028" spans="2:8">
      <c r="B33028" s="2" t="s">
        <v>33648</v>
      </c>
      <c r="C33028" s="2">
        <v>33</v>
      </c>
      <c r="D33028" s="2" t="s">
        <v>624</v>
      </c>
      <c r="E33028" s="2"/>
      <c r="F33028" s="2"/>
      <c r="G33028" s="2"/>
      <c r="H33028" s="2"/>
    </row>
    <row r="33029" spans="2:8">
      <c r="B33029" s="2" t="s">
        <v>33649</v>
      </c>
      <c r="C33029" s="2">
        <v>33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33650</v>
      </c>
      <c r="C33030" s="2">
        <v>33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33651</v>
      </c>
      <c r="C33031" s="2">
        <v>34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33652</v>
      </c>
      <c r="C33032" s="2">
        <v>35</v>
      </c>
      <c r="D33032" s="2" t="s">
        <v>624</v>
      </c>
      <c r="E33032" s="2"/>
      <c r="F33032" s="2"/>
      <c r="G33032" s="2"/>
      <c r="H33032" s="2"/>
    </row>
    <row r="33033" spans="2:8">
      <c r="B33033" s="2" t="s">
        <v>33653</v>
      </c>
      <c r="C33033" s="2">
        <v>17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33654</v>
      </c>
      <c r="C33034" s="2">
        <v>30</v>
      </c>
      <c r="D33034" s="2" t="s">
        <v>624</v>
      </c>
      <c r="E33034" s="2"/>
      <c r="F33034" s="2"/>
      <c r="G33034" s="2"/>
      <c r="H33034" s="2"/>
    </row>
    <row r="33035" spans="2:8">
      <c r="B33035" s="2" t="s">
        <v>33655</v>
      </c>
      <c r="C33035" s="2">
        <v>24</v>
      </c>
      <c r="D33035" s="2" t="s">
        <v>624</v>
      </c>
      <c r="E33035" s="2"/>
      <c r="F33035" s="2"/>
      <c r="G33035" s="2"/>
      <c r="H33035" s="2"/>
    </row>
    <row r="33036" spans="2:8">
      <c r="B33036" s="2" t="s">
        <v>33656</v>
      </c>
      <c r="C33036" s="2">
        <v>26</v>
      </c>
      <c r="D33036" s="2" t="s">
        <v>624</v>
      </c>
      <c r="E33036" s="2"/>
      <c r="F33036" s="2"/>
      <c r="G33036" s="2"/>
      <c r="H33036" s="2"/>
    </row>
    <row r="33037" spans="2:8">
      <c r="B33037" s="2" t="s">
        <v>33657</v>
      </c>
      <c r="C33037" s="2">
        <v>38</v>
      </c>
      <c r="D33037" s="2" t="s">
        <v>624</v>
      </c>
      <c r="E33037" s="2"/>
      <c r="F33037" s="2"/>
      <c r="G33037" s="2"/>
      <c r="H33037" s="2"/>
    </row>
    <row r="33038" spans="2:8">
      <c r="B33038" s="2" t="s">
        <v>33658</v>
      </c>
      <c r="C33038" s="2">
        <v>43</v>
      </c>
      <c r="D33038" s="2" t="s">
        <v>624</v>
      </c>
      <c r="E33038" s="2"/>
      <c r="F33038" s="2"/>
      <c r="G33038" s="2"/>
      <c r="H33038" s="2"/>
    </row>
    <row r="33039" spans="2:8">
      <c r="B33039" s="2" t="s">
        <v>33659</v>
      </c>
      <c r="C33039" s="2">
        <v>49</v>
      </c>
      <c r="D33039" s="2" t="s">
        <v>624</v>
      </c>
      <c r="E33039" s="2"/>
      <c r="F33039" s="2"/>
      <c r="G33039" s="2"/>
      <c r="H33039" s="2"/>
    </row>
    <row r="33040" spans="2:8">
      <c r="B33040" s="2" t="s">
        <v>33660</v>
      </c>
      <c r="C33040" s="2">
        <v>50</v>
      </c>
      <c r="D33040" s="2" t="s">
        <v>624</v>
      </c>
      <c r="E33040" s="2"/>
      <c r="F33040" s="2"/>
      <c r="G33040" s="2"/>
      <c r="H33040" s="2"/>
    </row>
    <row r="33041" spans="2:8">
      <c r="B33041" s="2" t="s">
        <v>33661</v>
      </c>
      <c r="C33041" s="2">
        <v>26</v>
      </c>
      <c r="D33041" s="2" t="s">
        <v>624</v>
      </c>
      <c r="E33041" s="2"/>
      <c r="F33041" s="2"/>
      <c r="G33041" s="2"/>
      <c r="H33041" s="2"/>
    </row>
    <row r="33042" spans="2:8">
      <c r="B33042" s="2" t="s">
        <v>33662</v>
      </c>
      <c r="C33042" s="2">
        <v>29</v>
      </c>
      <c r="D33042" s="2" t="s">
        <v>624</v>
      </c>
      <c r="E33042" s="2"/>
      <c r="F33042" s="2"/>
      <c r="G33042" s="2"/>
      <c r="H33042" s="2"/>
    </row>
    <row r="33043" spans="2:8">
      <c r="B33043" s="2" t="s">
        <v>33663</v>
      </c>
      <c r="C33043" s="2">
        <v>40</v>
      </c>
      <c r="D33043" s="2" t="s">
        <v>624</v>
      </c>
      <c r="E33043" s="2"/>
      <c r="F33043" s="2"/>
      <c r="G33043" s="2"/>
      <c r="H33043" s="2"/>
    </row>
    <row r="33044" spans="2:8">
      <c r="B33044" s="2" t="s">
        <v>33664</v>
      </c>
      <c r="C33044" s="2">
        <v>45</v>
      </c>
      <c r="D33044" s="2" t="s">
        <v>624</v>
      </c>
      <c r="E33044" s="2"/>
      <c r="F33044" s="2"/>
      <c r="G33044" s="2"/>
      <c r="H33044" s="2"/>
    </row>
    <row r="33045" spans="2:8">
      <c r="B33045" s="2" t="s">
        <v>33665</v>
      </c>
      <c r="C33045" s="2">
        <v>19</v>
      </c>
      <c r="D33045" s="2" t="s">
        <v>624</v>
      </c>
      <c r="E33045" s="2"/>
      <c r="F33045" s="2"/>
      <c r="G33045" s="2"/>
      <c r="H33045" s="2"/>
    </row>
    <row r="33046" spans="2:8">
      <c r="B33046" s="2" t="s">
        <v>33666</v>
      </c>
      <c r="C33046" s="2">
        <v>20</v>
      </c>
      <c r="D33046" s="2" t="s">
        <v>624</v>
      </c>
      <c r="E33046" s="2"/>
      <c r="F33046" s="2"/>
      <c r="G33046" s="2"/>
      <c r="H33046" s="2"/>
    </row>
    <row r="33047" spans="2:8">
      <c r="B33047" s="2" t="s">
        <v>33667</v>
      </c>
      <c r="C33047" s="2">
        <v>22</v>
      </c>
      <c r="D33047" s="2" t="s">
        <v>624</v>
      </c>
      <c r="E33047" s="2"/>
      <c r="F33047" s="2"/>
      <c r="G33047" s="2"/>
      <c r="H33047" s="2"/>
    </row>
    <row r="33048" spans="2:8">
      <c r="B33048" s="2" t="s">
        <v>33668</v>
      </c>
      <c r="C33048" s="2">
        <v>25</v>
      </c>
      <c r="D33048" s="2" t="s">
        <v>624</v>
      </c>
      <c r="E33048" s="2"/>
      <c r="F33048" s="2"/>
      <c r="G33048" s="2"/>
      <c r="H33048" s="2"/>
    </row>
    <row r="33049" spans="2:8">
      <c r="B33049" s="2" t="s">
        <v>33669</v>
      </c>
      <c r="C33049" s="2">
        <v>28</v>
      </c>
      <c r="D33049" s="2" t="s">
        <v>624</v>
      </c>
      <c r="E33049" s="2"/>
      <c r="F33049" s="2"/>
      <c r="G33049" s="2"/>
      <c r="H33049" s="2"/>
    </row>
    <row r="33050" spans="2:8">
      <c r="B33050" s="2" t="s">
        <v>33670</v>
      </c>
      <c r="C33050" s="2">
        <v>17</v>
      </c>
      <c r="D33050" s="2" t="s">
        <v>624</v>
      </c>
      <c r="E33050" s="2"/>
      <c r="F33050" s="2"/>
      <c r="G33050" s="2"/>
      <c r="H33050" s="2"/>
    </row>
    <row r="33051" spans="2:8">
      <c r="B33051" s="2" t="s">
        <v>33671</v>
      </c>
      <c r="C33051" s="2">
        <v>27</v>
      </c>
      <c r="D33051" s="2" t="s">
        <v>624</v>
      </c>
      <c r="E33051" s="2"/>
      <c r="F33051" s="2"/>
      <c r="G33051" s="2"/>
      <c r="H33051" s="2"/>
    </row>
    <row r="33052" spans="2:8">
      <c r="B33052" s="2" t="s">
        <v>33672</v>
      </c>
      <c r="C33052" s="2">
        <v>33</v>
      </c>
      <c r="D33052" s="2" t="s">
        <v>624</v>
      </c>
      <c r="E33052" s="2"/>
      <c r="F33052" s="2"/>
      <c r="G33052" s="2"/>
      <c r="H33052" s="2"/>
    </row>
    <row r="33053" spans="2:8">
      <c r="B33053" s="2" t="s">
        <v>33673</v>
      </c>
      <c r="C33053" s="2">
        <v>33</v>
      </c>
      <c r="D33053" s="2" t="s">
        <v>624</v>
      </c>
      <c r="E33053" s="2"/>
      <c r="F33053" s="2"/>
      <c r="G33053" s="2"/>
      <c r="H33053" s="2"/>
    </row>
    <row r="33054" spans="2:8">
      <c r="B33054" s="2" t="s">
        <v>33674</v>
      </c>
      <c r="C33054" s="2">
        <v>36</v>
      </c>
      <c r="D33054" s="2" t="s">
        <v>624</v>
      </c>
      <c r="E33054" s="2"/>
      <c r="F33054" s="2"/>
      <c r="G33054" s="2"/>
      <c r="H33054" s="2"/>
    </row>
    <row r="33055" spans="2:8">
      <c r="B33055" s="2" t="s">
        <v>33675</v>
      </c>
      <c r="C33055" s="2">
        <v>31</v>
      </c>
      <c r="D33055" s="2" t="s">
        <v>624</v>
      </c>
      <c r="E33055" s="2"/>
      <c r="F33055" s="2"/>
      <c r="G33055" s="2"/>
      <c r="H33055" s="2"/>
    </row>
    <row r="33056" spans="2:8">
      <c r="B33056" s="2" t="s">
        <v>33676</v>
      </c>
      <c r="C33056" s="2">
        <v>30</v>
      </c>
      <c r="D33056" s="2" t="s">
        <v>624</v>
      </c>
      <c r="E33056" s="2"/>
      <c r="F33056" s="2"/>
      <c r="G33056" s="2"/>
      <c r="H33056" s="2"/>
    </row>
    <row r="33057" spans="2:8">
      <c r="B33057" s="2" t="s">
        <v>33677</v>
      </c>
      <c r="C33057" s="2">
        <v>18</v>
      </c>
      <c r="D33057" s="2" t="s">
        <v>624</v>
      </c>
      <c r="E33057" s="2"/>
      <c r="F33057" s="2"/>
      <c r="G33057" s="2"/>
      <c r="H33057" s="2"/>
    </row>
    <row r="33058" spans="2:8">
      <c r="B33058" s="2" t="s">
        <v>33678</v>
      </c>
      <c r="C33058" s="2">
        <v>21</v>
      </c>
      <c r="D33058" s="2" t="s">
        <v>624</v>
      </c>
      <c r="E33058" s="2"/>
      <c r="F33058" s="2"/>
      <c r="G33058" s="2"/>
      <c r="H33058" s="2"/>
    </row>
    <row r="33059" spans="2:8">
      <c r="B33059" s="2" t="s">
        <v>33679</v>
      </c>
      <c r="C33059" s="2">
        <v>25</v>
      </c>
      <c r="D33059" s="2" t="s">
        <v>624</v>
      </c>
      <c r="E33059" s="2"/>
      <c r="F33059" s="2"/>
      <c r="G33059" s="2"/>
      <c r="H33059" s="2"/>
    </row>
    <row r="33060" spans="2:8">
      <c r="B33060" s="2" t="s">
        <v>33680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33681</v>
      </c>
      <c r="C33061" s="2">
        <v>19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33682</v>
      </c>
      <c r="C33062" s="2">
        <v>22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33683</v>
      </c>
      <c r="C33063" s="2">
        <v>17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33684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33685</v>
      </c>
      <c r="C33065" s="2">
        <v>21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33686</v>
      </c>
      <c r="C33066" s="2">
        <v>31</v>
      </c>
      <c r="D33066" s="2" t="s">
        <v>624</v>
      </c>
      <c r="E33066" s="2"/>
      <c r="F33066" s="2"/>
      <c r="G33066" s="2"/>
      <c r="H33066" s="2"/>
    </row>
    <row r="33067" spans="2:8">
      <c r="B33067" s="2" t="s">
        <v>33687</v>
      </c>
      <c r="C33067" s="2">
        <v>33</v>
      </c>
      <c r="D33067" s="2" t="s">
        <v>624</v>
      </c>
      <c r="E33067" s="2"/>
      <c r="F33067" s="2"/>
      <c r="G33067" s="2"/>
      <c r="H33067" s="2"/>
    </row>
    <row r="33068" spans="2:8">
      <c r="B33068" s="2" t="s">
        <v>33688</v>
      </c>
      <c r="C33068" s="2">
        <v>38</v>
      </c>
      <c r="D33068" s="2" t="s">
        <v>624</v>
      </c>
      <c r="E33068" s="2"/>
      <c r="F33068" s="2"/>
      <c r="G33068" s="2"/>
      <c r="H33068" s="2"/>
    </row>
    <row r="33069" spans="2:8">
      <c r="B33069" s="2" t="s">
        <v>33689</v>
      </c>
      <c r="C33069" s="2">
        <v>16</v>
      </c>
      <c r="D33069" s="2" t="s">
        <v>624</v>
      </c>
      <c r="E33069" s="2"/>
      <c r="F33069" s="2"/>
      <c r="G33069" s="2"/>
      <c r="H33069" s="2"/>
    </row>
    <row r="33070" spans="2:8">
      <c r="B33070" s="2" t="s">
        <v>33690</v>
      </c>
      <c r="C33070" s="2">
        <v>16</v>
      </c>
      <c r="D33070" s="2" t="s">
        <v>624</v>
      </c>
      <c r="E33070" s="2"/>
      <c r="F33070" s="2"/>
      <c r="G33070" s="2"/>
      <c r="H33070" s="2"/>
    </row>
    <row r="33071" spans="2:8">
      <c r="B33071" s="2" t="s">
        <v>33691</v>
      </c>
      <c r="C33071" s="2">
        <v>23</v>
      </c>
      <c r="D33071" s="2" t="s">
        <v>624</v>
      </c>
      <c r="E33071" s="2"/>
      <c r="F33071" s="2"/>
      <c r="G33071" s="2"/>
      <c r="H33071" s="2"/>
    </row>
    <row r="33072" spans="2:8">
      <c r="B33072" s="2" t="s">
        <v>33692</v>
      </c>
      <c r="C33072" s="2">
        <v>28</v>
      </c>
      <c r="D33072" s="2" t="s">
        <v>624</v>
      </c>
      <c r="E33072" s="2"/>
      <c r="F33072" s="2"/>
      <c r="G33072" s="2"/>
      <c r="H33072" s="2"/>
    </row>
    <row r="33073" spans="2:8">
      <c r="B33073" s="2" t="s">
        <v>33693</v>
      </c>
      <c r="C33073" s="2">
        <v>31</v>
      </c>
      <c r="D33073" s="2" t="s">
        <v>624</v>
      </c>
      <c r="E33073" s="2"/>
      <c r="F33073" s="2"/>
      <c r="G33073" s="2"/>
      <c r="H33073" s="2"/>
    </row>
    <row r="33074" spans="2:8">
      <c r="B33074" s="2" t="s">
        <v>33694</v>
      </c>
      <c r="C33074" s="2">
        <v>30</v>
      </c>
      <c r="D33074" s="2" t="s">
        <v>624</v>
      </c>
      <c r="E33074" s="2"/>
      <c r="F33074" s="2"/>
      <c r="G33074" s="2"/>
      <c r="H33074" s="2"/>
    </row>
    <row r="33075" spans="2:8">
      <c r="B33075" s="2" t="s">
        <v>33695</v>
      </c>
      <c r="C33075" s="2">
        <v>33</v>
      </c>
      <c r="D33075" s="2" t="s">
        <v>624</v>
      </c>
      <c r="E33075" s="2"/>
      <c r="F33075" s="2"/>
      <c r="G33075" s="2"/>
      <c r="H33075" s="2"/>
    </row>
    <row r="33076" spans="2:8">
      <c r="B33076" s="2" t="s">
        <v>33696</v>
      </c>
      <c r="C33076" s="2">
        <v>35</v>
      </c>
      <c r="D33076" s="2" t="s">
        <v>624</v>
      </c>
      <c r="E33076" s="2"/>
      <c r="F33076" s="2"/>
      <c r="G33076" s="2"/>
      <c r="H33076" s="2"/>
    </row>
    <row r="33077" spans="2:8">
      <c r="B33077" s="2" t="s">
        <v>33697</v>
      </c>
      <c r="C33077" s="2">
        <v>37</v>
      </c>
      <c r="D33077" s="2" t="s">
        <v>624</v>
      </c>
      <c r="E33077" s="2"/>
      <c r="F33077" s="2"/>
      <c r="G33077" s="2"/>
      <c r="H33077" s="2"/>
    </row>
    <row r="33078" spans="2:8">
      <c r="B33078" s="2" t="s">
        <v>33698</v>
      </c>
      <c r="C33078" s="2">
        <v>22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33699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33700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33701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33702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33703</v>
      </c>
      <c r="C33083" s="2">
        <v>19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33704</v>
      </c>
      <c r="C33084" s="2">
        <v>12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33705</v>
      </c>
      <c r="C33085" s="2">
        <v>12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33706</v>
      </c>
      <c r="C33086" s="2">
        <v>18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33707</v>
      </c>
      <c r="C33087" s="2">
        <v>22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33708</v>
      </c>
      <c r="C33088" s="2">
        <v>20</v>
      </c>
      <c r="D33088" s="2" t="s">
        <v>624</v>
      </c>
      <c r="E33088" s="2"/>
      <c r="F33088" s="2"/>
      <c r="G33088" s="2"/>
      <c r="H33088" s="2"/>
    </row>
    <row r="33089" spans="2:8">
      <c r="B33089" s="2" t="s">
        <v>33709</v>
      </c>
      <c r="C33089" s="2">
        <v>13</v>
      </c>
      <c r="D33089" s="2" t="s">
        <v>624</v>
      </c>
      <c r="E33089" s="2"/>
      <c r="F33089" s="2"/>
      <c r="G33089" s="2"/>
      <c r="H33089" s="2"/>
    </row>
    <row r="33090" spans="2:8">
      <c r="B33090" s="2" t="s">
        <v>33710</v>
      </c>
      <c r="C33090" s="2">
        <v>8</v>
      </c>
      <c r="D33090" s="2" t="s">
        <v>624</v>
      </c>
      <c r="E33090" s="2"/>
      <c r="F33090" s="2"/>
      <c r="G33090" s="2"/>
      <c r="H33090" s="2"/>
    </row>
    <row r="33091" spans="2:8">
      <c r="B33091" s="2" t="s">
        <v>33711</v>
      </c>
      <c r="C33091" s="2">
        <v>16</v>
      </c>
      <c r="D33091" s="2" t="s">
        <v>624</v>
      </c>
      <c r="E33091" s="2"/>
      <c r="F33091" s="2"/>
      <c r="G33091" s="2"/>
      <c r="H33091" s="2"/>
    </row>
    <row r="33092" spans="2:8">
      <c r="B33092" s="2" t="s">
        <v>33712</v>
      </c>
      <c r="C33092" s="2">
        <v>18</v>
      </c>
      <c r="D33092" s="2" t="s">
        <v>624</v>
      </c>
      <c r="E33092" s="2"/>
      <c r="F33092" s="2"/>
      <c r="G33092" s="2"/>
      <c r="H33092" s="2"/>
    </row>
    <row r="33093" spans="2:8">
      <c r="B33093" s="2" t="s">
        <v>33713</v>
      </c>
      <c r="C33093" s="2">
        <v>21</v>
      </c>
      <c r="D33093" s="2" t="s">
        <v>624</v>
      </c>
      <c r="E33093" s="2"/>
      <c r="F33093" s="2"/>
      <c r="G33093" s="2"/>
      <c r="H33093" s="2"/>
    </row>
    <row r="33094" spans="2:8">
      <c r="B33094" s="2" t="s">
        <v>33714</v>
      </c>
      <c r="C33094" s="2">
        <v>24</v>
      </c>
      <c r="D33094" s="2" t="s">
        <v>624</v>
      </c>
      <c r="E33094" s="2"/>
      <c r="F33094" s="2"/>
      <c r="G33094" s="2"/>
      <c r="H33094" s="2"/>
    </row>
    <row r="33095" spans="2:8">
      <c r="B33095" s="2" t="s">
        <v>33715</v>
      </c>
      <c r="C33095" s="2">
        <v>27</v>
      </c>
      <c r="D33095" s="2" t="s">
        <v>624</v>
      </c>
      <c r="E33095" s="2"/>
      <c r="F33095" s="2"/>
      <c r="G33095" s="2"/>
      <c r="H33095" s="2"/>
    </row>
    <row r="33096" spans="2:8">
      <c r="B33096" s="2" t="s">
        <v>33716</v>
      </c>
      <c r="C33096" s="2">
        <v>30</v>
      </c>
      <c r="D33096" s="2" t="s">
        <v>624</v>
      </c>
      <c r="E33096" s="2"/>
      <c r="F33096" s="2"/>
      <c r="G33096" s="2"/>
      <c r="H33096" s="2"/>
    </row>
    <row r="33097" spans="2:8">
      <c r="B33097" s="2" t="s">
        <v>33717</v>
      </c>
      <c r="C33097" s="2">
        <v>30</v>
      </c>
      <c r="D33097" s="2" t="s">
        <v>624</v>
      </c>
      <c r="E33097" s="2"/>
      <c r="F33097" s="2"/>
      <c r="G33097" s="2"/>
      <c r="H33097" s="2"/>
    </row>
    <row r="33098" spans="2:8">
      <c r="B33098" s="2" t="s">
        <v>33718</v>
      </c>
      <c r="C33098" s="2">
        <v>31</v>
      </c>
      <c r="D33098" s="2" t="s">
        <v>624</v>
      </c>
      <c r="E33098" s="2"/>
      <c r="F33098" s="2"/>
      <c r="G33098" s="2"/>
      <c r="H33098" s="2"/>
    </row>
    <row r="33099" spans="2:8">
      <c r="B33099" s="2" t="s">
        <v>33719</v>
      </c>
      <c r="C33099" s="2">
        <v>32</v>
      </c>
      <c r="D33099" s="2" t="s">
        <v>624</v>
      </c>
      <c r="E33099" s="2"/>
      <c r="F33099" s="2"/>
      <c r="G33099" s="2"/>
      <c r="H33099" s="2"/>
    </row>
    <row r="33100" spans="2:8">
      <c r="B33100" s="2" t="s">
        <v>33720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33721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33722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33723</v>
      </c>
      <c r="C33103" s="2">
        <v>31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33724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33725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33726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33727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33728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33729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33730</v>
      </c>
      <c r="C33110" s="2">
        <v>23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33731</v>
      </c>
      <c r="C33111" s="2">
        <v>15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33732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33733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33734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33735</v>
      </c>
      <c r="C33115" s="2">
        <v>19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33736</v>
      </c>
      <c r="C33116" s="2">
        <v>21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33737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33738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33739</v>
      </c>
      <c r="C33119" s="2">
        <v>47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33740</v>
      </c>
      <c r="C33120" s="2">
        <v>42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33741</v>
      </c>
      <c r="C33121" s="2">
        <v>38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33742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33743</v>
      </c>
      <c r="C33123" s="2">
        <v>22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33744</v>
      </c>
      <c r="C33124" s="2">
        <v>11</v>
      </c>
      <c r="D33124" s="2" t="s">
        <v>624</v>
      </c>
      <c r="E33124" s="2"/>
      <c r="F33124" s="2"/>
      <c r="G33124" s="2"/>
      <c r="H33124" s="2"/>
    </row>
    <row r="33125" spans="2:8">
      <c r="B33125" s="2" t="s">
        <v>33745</v>
      </c>
      <c r="C33125" s="2">
        <v>22</v>
      </c>
      <c r="D33125" s="2" t="s">
        <v>624</v>
      </c>
      <c r="E33125" s="2"/>
      <c r="F33125" s="2"/>
      <c r="G33125" s="2"/>
      <c r="H33125" s="2"/>
    </row>
    <row r="33126" spans="2:8">
      <c r="B33126" s="2" t="s">
        <v>33746</v>
      </c>
      <c r="C33126" s="2">
        <v>13</v>
      </c>
      <c r="D33126" s="2" t="s">
        <v>624</v>
      </c>
      <c r="E33126" s="2"/>
      <c r="F33126" s="2"/>
      <c r="G33126" s="2"/>
      <c r="H33126" s="2"/>
    </row>
    <row r="33127" spans="2:8">
      <c r="B33127" s="2" t="s">
        <v>33747</v>
      </c>
      <c r="C33127" s="2">
        <v>15</v>
      </c>
      <c r="D33127" s="2" t="s">
        <v>624</v>
      </c>
      <c r="E33127" s="2"/>
      <c r="F33127" s="2"/>
      <c r="G33127" s="2"/>
      <c r="H33127" s="2"/>
    </row>
    <row r="33128" spans="2:8">
      <c r="B33128" s="2" t="s">
        <v>33748</v>
      </c>
      <c r="C33128" s="2">
        <v>24</v>
      </c>
      <c r="D33128" s="2" t="s">
        <v>624</v>
      </c>
      <c r="E33128" s="2"/>
      <c r="F33128" s="2"/>
      <c r="G33128" s="2"/>
      <c r="H33128" s="2"/>
    </row>
    <row r="33129" spans="2:8">
      <c r="B33129" s="2" t="s">
        <v>33749</v>
      </c>
      <c r="C33129" s="2">
        <v>32</v>
      </c>
      <c r="D33129" s="2" t="s">
        <v>624</v>
      </c>
      <c r="E33129" s="2"/>
      <c r="F33129" s="2"/>
      <c r="G33129" s="2"/>
      <c r="H33129" s="2"/>
    </row>
    <row r="33130" spans="2:8">
      <c r="B33130" s="2" t="s">
        <v>33750</v>
      </c>
      <c r="C33130" s="2">
        <v>37</v>
      </c>
      <c r="D33130" s="2" t="s">
        <v>624</v>
      </c>
      <c r="E33130" s="2"/>
      <c r="F33130" s="2"/>
      <c r="G33130" s="2"/>
      <c r="H33130" s="2"/>
    </row>
    <row r="33131" spans="2:8">
      <c r="B33131" s="2" t="s">
        <v>33751</v>
      </c>
      <c r="C33131" s="2">
        <v>38</v>
      </c>
      <c r="D33131" s="2" t="s">
        <v>624</v>
      </c>
      <c r="E33131" s="2"/>
      <c r="F33131" s="2"/>
      <c r="G33131" s="2"/>
      <c r="H33131" s="2"/>
    </row>
    <row r="33132" spans="2:8">
      <c r="B33132" s="2" t="s">
        <v>33752</v>
      </c>
      <c r="C33132" s="2">
        <v>40</v>
      </c>
      <c r="D33132" s="2" t="s">
        <v>624</v>
      </c>
      <c r="E33132" s="2"/>
      <c r="F33132" s="2"/>
      <c r="G33132" s="2"/>
      <c r="H33132" s="2"/>
    </row>
    <row r="33133" spans="2:8">
      <c r="B33133" s="2" t="s">
        <v>33753</v>
      </c>
      <c r="C33133" s="2">
        <v>41</v>
      </c>
      <c r="D33133" s="2" t="s">
        <v>624</v>
      </c>
      <c r="E33133" s="2"/>
      <c r="F33133" s="2"/>
      <c r="G33133" s="2"/>
      <c r="H33133" s="2"/>
    </row>
    <row r="33134" spans="2:8">
      <c r="B33134" s="2" t="s">
        <v>33754</v>
      </c>
      <c r="C33134" s="2">
        <v>41</v>
      </c>
      <c r="D33134" s="2" t="s">
        <v>624</v>
      </c>
      <c r="E33134" s="2"/>
      <c r="F33134" s="2"/>
      <c r="G33134" s="2"/>
      <c r="H33134" s="2"/>
    </row>
    <row r="33135" spans="2:8">
      <c r="B33135" s="2" t="s">
        <v>33755</v>
      </c>
      <c r="C33135" s="2">
        <v>19</v>
      </c>
      <c r="D33135" s="2" t="s">
        <v>624</v>
      </c>
      <c r="E33135" s="2"/>
      <c r="F33135" s="2"/>
      <c r="G33135" s="2"/>
      <c r="H33135" s="2"/>
    </row>
    <row r="33136" spans="2:8">
      <c r="B33136" s="2" t="s">
        <v>33756</v>
      </c>
      <c r="C33136" s="2">
        <v>19</v>
      </c>
      <c r="D33136" s="2" t="s">
        <v>624</v>
      </c>
      <c r="E33136" s="2"/>
      <c r="F33136" s="2"/>
      <c r="G33136" s="2"/>
      <c r="H33136" s="2"/>
    </row>
    <row r="33137" spans="2:8">
      <c r="B33137" s="2" t="s">
        <v>33757</v>
      </c>
      <c r="C33137" s="2">
        <v>17</v>
      </c>
      <c r="D33137" s="2" t="s">
        <v>624</v>
      </c>
      <c r="E33137" s="2"/>
      <c r="F33137" s="2"/>
      <c r="G33137" s="2"/>
      <c r="H33137" s="2"/>
    </row>
    <row r="33138" spans="2:8">
      <c r="B33138" s="2" t="s">
        <v>33758</v>
      </c>
      <c r="C33138" s="2">
        <v>15</v>
      </c>
      <c r="D33138" s="2" t="s">
        <v>624</v>
      </c>
      <c r="E33138" s="2"/>
      <c r="F33138" s="2"/>
      <c r="G33138" s="2"/>
      <c r="H33138" s="2"/>
    </row>
    <row r="33139" spans="2:8">
      <c r="B33139" s="2" t="s">
        <v>33759</v>
      </c>
      <c r="C33139" s="2">
        <v>13</v>
      </c>
      <c r="D33139" s="2" t="s">
        <v>624</v>
      </c>
      <c r="E33139" s="2"/>
      <c r="F33139" s="2"/>
      <c r="G33139" s="2"/>
      <c r="H33139" s="2"/>
    </row>
    <row r="33140" spans="2:8">
      <c r="B33140" s="2" t="s">
        <v>33760</v>
      </c>
      <c r="C33140" s="2">
        <v>13</v>
      </c>
      <c r="D33140" s="2" t="s">
        <v>624</v>
      </c>
      <c r="E33140" s="2"/>
      <c r="F33140" s="2"/>
      <c r="G33140" s="2"/>
      <c r="H33140" s="2"/>
    </row>
    <row r="33141" spans="2:8">
      <c r="B33141" s="2" t="s">
        <v>33761</v>
      </c>
      <c r="C33141" s="2">
        <v>19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33762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33763</v>
      </c>
      <c r="C33143" s="2">
        <v>20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33764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33765</v>
      </c>
      <c r="C33145" s="2">
        <v>24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33766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33767</v>
      </c>
      <c r="C33147" s="2">
        <v>16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33768</v>
      </c>
      <c r="C33148" s="2">
        <v>12</v>
      </c>
      <c r="D33148" s="2" t="s">
        <v>624</v>
      </c>
      <c r="E33148" s="2"/>
      <c r="F33148" s="2"/>
      <c r="G33148" s="2"/>
      <c r="H33148" s="2"/>
    </row>
    <row r="33149" spans="2:8">
      <c r="B33149" s="2" t="s">
        <v>33769</v>
      </c>
      <c r="C33149" s="2">
        <v>15</v>
      </c>
      <c r="D33149" s="2" t="s">
        <v>624</v>
      </c>
      <c r="E33149" s="2"/>
      <c r="F33149" s="2"/>
      <c r="G33149" s="2"/>
      <c r="H33149" s="2"/>
    </row>
    <row r="33150" spans="2:8">
      <c r="B33150" s="2" t="s">
        <v>33770</v>
      </c>
      <c r="C33150" s="2">
        <v>21</v>
      </c>
      <c r="D33150" s="2" t="s">
        <v>624</v>
      </c>
      <c r="E33150" s="2"/>
      <c r="F33150" s="2"/>
      <c r="G33150" s="2"/>
      <c r="H33150" s="2"/>
    </row>
    <row r="33151" spans="2:8">
      <c r="B33151" s="2" t="s">
        <v>33771</v>
      </c>
      <c r="C33151" s="2">
        <v>29</v>
      </c>
      <c r="D33151" s="2" t="s">
        <v>624</v>
      </c>
      <c r="E33151" s="2"/>
      <c r="F33151" s="2"/>
      <c r="G33151" s="2"/>
      <c r="H33151" s="2"/>
    </row>
    <row r="33152" spans="2:8">
      <c r="B33152" s="2" t="s">
        <v>33772</v>
      </c>
      <c r="C33152" s="2">
        <v>31</v>
      </c>
      <c r="D33152" s="2" t="s">
        <v>624</v>
      </c>
      <c r="E33152" s="2"/>
      <c r="F33152" s="2"/>
      <c r="G33152" s="2"/>
      <c r="H33152" s="2"/>
    </row>
    <row r="33153" spans="2:8">
      <c r="B33153" s="2" t="s">
        <v>33773</v>
      </c>
      <c r="C33153" s="2">
        <v>31</v>
      </c>
      <c r="D33153" s="2" t="s">
        <v>624</v>
      </c>
      <c r="E33153" s="2"/>
      <c r="F33153" s="2"/>
      <c r="G33153" s="2"/>
      <c r="H33153" s="2"/>
    </row>
    <row r="33154" spans="2:8">
      <c r="B33154" s="2" t="s">
        <v>33774</v>
      </c>
      <c r="C33154" s="2">
        <v>21</v>
      </c>
      <c r="D33154" s="2" t="s">
        <v>624</v>
      </c>
      <c r="E33154" s="2"/>
      <c r="F33154" s="2"/>
      <c r="G33154" s="2"/>
      <c r="H33154" s="2"/>
    </row>
    <row r="33155" spans="2:8">
      <c r="B33155" s="2" t="s">
        <v>33775</v>
      </c>
      <c r="C33155" s="2">
        <v>20</v>
      </c>
      <c r="D33155" s="2" t="s">
        <v>624</v>
      </c>
      <c r="E33155" s="2"/>
      <c r="F33155" s="2"/>
      <c r="G33155" s="2"/>
      <c r="H33155" s="2"/>
    </row>
    <row r="33156" spans="2:8">
      <c r="B33156" s="2" t="s">
        <v>33776</v>
      </c>
      <c r="C33156" s="2">
        <v>26</v>
      </c>
      <c r="D33156" s="2" t="s">
        <v>624</v>
      </c>
      <c r="E33156" s="2"/>
      <c r="F33156" s="2"/>
      <c r="G33156" s="2"/>
      <c r="H33156" s="2"/>
    </row>
    <row r="33157" spans="2:8">
      <c r="B33157" s="2" t="s">
        <v>33777</v>
      </c>
      <c r="C33157" s="2">
        <v>30</v>
      </c>
      <c r="D33157" s="2" t="s">
        <v>624</v>
      </c>
      <c r="E33157" s="2"/>
      <c r="F33157" s="2"/>
      <c r="G33157" s="2"/>
      <c r="H33157" s="2"/>
    </row>
    <row r="33158" spans="2:8">
      <c r="B33158" s="2" t="s">
        <v>33778</v>
      </c>
      <c r="C33158" s="2">
        <v>32</v>
      </c>
      <c r="D33158" s="2" t="s">
        <v>624</v>
      </c>
      <c r="E33158" s="2"/>
      <c r="F33158" s="2"/>
      <c r="G33158" s="2"/>
      <c r="H33158" s="2"/>
    </row>
    <row r="33159" spans="2:8">
      <c r="B33159" s="2" t="s">
        <v>33779</v>
      </c>
      <c r="C33159" s="2">
        <v>22</v>
      </c>
      <c r="D33159" s="2" t="s">
        <v>624</v>
      </c>
      <c r="E33159" s="2"/>
      <c r="F33159" s="2"/>
      <c r="G33159" s="2"/>
      <c r="H33159" s="2"/>
    </row>
    <row r="33160" spans="2:8">
      <c r="B33160" s="2" t="s">
        <v>33780</v>
      </c>
      <c r="C33160" s="2">
        <v>30</v>
      </c>
      <c r="D33160" s="2" t="s">
        <v>624</v>
      </c>
      <c r="E33160" s="2"/>
      <c r="F33160" s="2"/>
      <c r="G33160" s="2"/>
      <c r="H33160" s="2"/>
    </row>
    <row r="33161" spans="2:8">
      <c r="B33161" s="2" t="s">
        <v>33781</v>
      </c>
      <c r="C33161" s="2">
        <v>33</v>
      </c>
      <c r="D33161" s="2" t="s">
        <v>624</v>
      </c>
      <c r="E33161" s="2"/>
      <c r="F33161" s="2"/>
      <c r="G33161" s="2"/>
      <c r="H33161" s="2"/>
    </row>
    <row r="33162" spans="2:8">
      <c r="B33162" s="2" t="s">
        <v>33782</v>
      </c>
      <c r="C33162" s="2">
        <v>34</v>
      </c>
      <c r="D33162" s="2" t="s">
        <v>624</v>
      </c>
      <c r="E33162" s="2"/>
      <c r="F33162" s="2"/>
      <c r="G33162" s="2"/>
      <c r="H33162" s="2"/>
    </row>
    <row r="33163" spans="2:8">
      <c r="B33163" s="2" t="s">
        <v>33783</v>
      </c>
      <c r="C33163" s="2">
        <v>36</v>
      </c>
      <c r="D33163" s="2" t="s">
        <v>624</v>
      </c>
      <c r="E33163" s="2"/>
      <c r="F33163" s="2"/>
      <c r="G33163" s="2"/>
      <c r="H33163" s="2"/>
    </row>
    <row r="33164" spans="2:8">
      <c r="B33164" s="2" t="s">
        <v>33784</v>
      </c>
      <c r="C33164" s="2">
        <v>38</v>
      </c>
      <c r="D33164" s="2" t="s">
        <v>624</v>
      </c>
      <c r="E33164" s="2"/>
      <c r="F33164" s="2"/>
      <c r="G33164" s="2"/>
      <c r="H33164" s="2"/>
    </row>
    <row r="33165" spans="2:8">
      <c r="B33165" s="2" t="s">
        <v>33785</v>
      </c>
      <c r="C33165" s="2">
        <v>38</v>
      </c>
      <c r="D33165" s="2" t="s">
        <v>624</v>
      </c>
      <c r="E33165" s="2"/>
      <c r="F33165" s="2"/>
      <c r="G33165" s="2"/>
      <c r="H33165" s="2"/>
    </row>
    <row r="33166" spans="2:8">
      <c r="B33166" s="2" t="s">
        <v>33786</v>
      </c>
      <c r="C33166" s="2">
        <v>25</v>
      </c>
      <c r="D33166" s="2" t="s">
        <v>624</v>
      </c>
      <c r="E33166" s="2"/>
      <c r="F33166" s="2"/>
      <c r="G33166" s="2"/>
      <c r="H33166" s="2"/>
    </row>
    <row r="33167" spans="2:8">
      <c r="B33167" s="2" t="s">
        <v>33787</v>
      </c>
      <c r="C33167" s="2">
        <v>13</v>
      </c>
      <c r="D33167" s="2" t="s">
        <v>624</v>
      </c>
      <c r="E33167" s="2"/>
      <c r="F33167" s="2"/>
      <c r="G33167" s="2"/>
      <c r="H33167" s="2"/>
    </row>
    <row r="33168" spans="2:8">
      <c r="B33168" s="2" t="s">
        <v>33788</v>
      </c>
      <c r="C33168" s="2">
        <v>11</v>
      </c>
      <c r="D33168" s="2" t="s">
        <v>624</v>
      </c>
      <c r="E33168" s="2"/>
      <c r="F33168" s="2"/>
      <c r="G33168" s="2"/>
      <c r="H33168" s="2"/>
    </row>
    <row r="33169" spans="2:8">
      <c r="B33169" s="2" t="s">
        <v>33789</v>
      </c>
      <c r="C33169" s="2">
        <v>12</v>
      </c>
      <c r="D33169" s="2" t="s">
        <v>624</v>
      </c>
      <c r="E33169" s="2"/>
      <c r="F33169" s="2"/>
      <c r="G33169" s="2"/>
      <c r="H33169" s="2"/>
    </row>
    <row r="33170" spans="2:8">
      <c r="B33170" s="2" t="s">
        <v>33790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33791</v>
      </c>
      <c r="C33171" s="2">
        <v>34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33792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33793</v>
      </c>
      <c r="C33173" s="2">
        <v>23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33794</v>
      </c>
      <c r="C33174" s="2">
        <v>10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33795</v>
      </c>
      <c r="C33175" s="2">
        <v>42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33796</v>
      </c>
      <c r="C33176" s="2">
        <v>41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33797</v>
      </c>
      <c r="C33177" s="2">
        <v>38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33798</v>
      </c>
      <c r="C33178" s="2">
        <v>36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33799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33800</v>
      </c>
      <c r="C33180" s="2">
        <v>12</v>
      </c>
      <c r="D33180" s="2" t="s">
        <v>624</v>
      </c>
      <c r="E33180" s="2"/>
      <c r="F33180" s="2"/>
      <c r="G33180" s="2"/>
      <c r="H33180" s="2"/>
    </row>
    <row r="33181" spans="2:8">
      <c r="B33181" s="2" t="s">
        <v>33801</v>
      </c>
      <c r="C33181" s="2">
        <v>16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33802</v>
      </c>
      <c r="C33182" s="2">
        <v>24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33803</v>
      </c>
      <c r="C33183" s="2">
        <v>31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33804</v>
      </c>
      <c r="C33184" s="2">
        <v>35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33805</v>
      </c>
      <c r="C33185" s="2">
        <v>35</v>
      </c>
      <c r="D33185" s="2" t="s">
        <v>624</v>
      </c>
      <c r="E33185" s="2"/>
      <c r="F33185" s="2"/>
      <c r="G33185" s="2"/>
      <c r="H33185" s="2"/>
    </row>
    <row r="33186" spans="2:8">
      <c r="B33186" s="2" t="s">
        <v>33806</v>
      </c>
      <c r="C33186" s="2">
        <v>35</v>
      </c>
      <c r="D33186" s="2" t="s">
        <v>624</v>
      </c>
      <c r="E33186" s="2"/>
      <c r="F33186" s="2"/>
      <c r="G33186" s="2"/>
      <c r="H33186" s="2"/>
    </row>
    <row r="33187" spans="2:8">
      <c r="B33187" s="2" t="s">
        <v>33807</v>
      </c>
      <c r="C33187" s="2">
        <v>35</v>
      </c>
      <c r="D33187" s="2" t="s">
        <v>624</v>
      </c>
      <c r="E33187" s="2"/>
      <c r="F33187" s="2"/>
      <c r="G33187" s="2"/>
      <c r="H33187" s="2"/>
    </row>
    <row r="33188" spans="2:8">
      <c r="B33188" s="2" t="s">
        <v>33808</v>
      </c>
      <c r="C33188" s="2">
        <v>19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33809</v>
      </c>
      <c r="C33189" s="2">
        <v>22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33810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33811</v>
      </c>
      <c r="C33191" s="2">
        <v>18</v>
      </c>
      <c r="D33191" s="2" t="s">
        <v>624</v>
      </c>
      <c r="E33191" s="2"/>
      <c r="F33191" s="2"/>
      <c r="G33191" s="2"/>
      <c r="H33191" s="2"/>
    </row>
    <row r="33192" spans="2:8">
      <c r="B33192" s="2" t="s">
        <v>33812</v>
      </c>
      <c r="C33192" s="2">
        <v>28</v>
      </c>
      <c r="D33192" s="2" t="s">
        <v>624</v>
      </c>
      <c r="E33192" s="2"/>
      <c r="F33192" s="2"/>
      <c r="G33192" s="2"/>
      <c r="H33192" s="2"/>
    </row>
    <row r="33193" spans="2:8">
      <c r="B33193" s="2" t="s">
        <v>33813</v>
      </c>
      <c r="C33193" s="2">
        <v>31</v>
      </c>
      <c r="D33193" s="2" t="s">
        <v>624</v>
      </c>
      <c r="E33193" s="2"/>
      <c r="F33193" s="2"/>
      <c r="G33193" s="2"/>
      <c r="H33193" s="2"/>
    </row>
    <row r="33194" spans="2:8">
      <c r="B33194" s="2" t="s">
        <v>33814</v>
      </c>
      <c r="C33194" s="2">
        <v>32</v>
      </c>
      <c r="D33194" s="2" t="s">
        <v>624</v>
      </c>
      <c r="E33194" s="2"/>
      <c r="F33194" s="2"/>
      <c r="G33194" s="2"/>
      <c r="H33194" s="2"/>
    </row>
    <row r="33195" spans="2:8">
      <c r="B33195" s="2" t="s">
        <v>33815</v>
      </c>
      <c r="C33195" s="2">
        <v>36</v>
      </c>
      <c r="D33195" s="2" t="s">
        <v>624</v>
      </c>
      <c r="E33195" s="2"/>
      <c r="F33195" s="2"/>
      <c r="G33195" s="2"/>
      <c r="H33195" s="2"/>
    </row>
    <row r="33196" spans="2:8">
      <c r="B33196" s="2" t="s">
        <v>33816</v>
      </c>
      <c r="C33196" s="2">
        <v>39</v>
      </c>
      <c r="D33196" s="2" t="s">
        <v>624</v>
      </c>
      <c r="E33196" s="2"/>
      <c r="F33196" s="2"/>
      <c r="G33196" s="2"/>
      <c r="H33196" s="2"/>
    </row>
    <row r="33197" spans="2:8">
      <c r="B33197" s="2" t="s">
        <v>33817</v>
      </c>
      <c r="C33197" s="2">
        <v>39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33818</v>
      </c>
      <c r="C33198" s="2">
        <v>37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33819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33820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33821</v>
      </c>
      <c r="C33201" s="2">
        <v>16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33822</v>
      </c>
      <c r="C33202" s="2">
        <v>13</v>
      </c>
      <c r="D33202" s="2" t="s">
        <v>624</v>
      </c>
      <c r="E33202" s="2"/>
      <c r="F33202" s="2"/>
      <c r="G33202" s="2"/>
      <c r="H33202" s="2"/>
    </row>
    <row r="33203" spans="2:8">
      <c r="B33203" s="2" t="s">
        <v>33823</v>
      </c>
      <c r="C33203" s="2">
        <v>16</v>
      </c>
      <c r="D33203" s="2" t="s">
        <v>624</v>
      </c>
      <c r="E33203" s="2"/>
      <c r="F33203" s="2"/>
      <c r="G33203" s="2"/>
      <c r="H33203" s="2"/>
    </row>
    <row r="33204" spans="2:8">
      <c r="B33204" s="2" t="s">
        <v>33824</v>
      </c>
      <c r="C33204" s="2">
        <v>17</v>
      </c>
      <c r="D33204" s="2" t="s">
        <v>624</v>
      </c>
      <c r="E33204" s="2"/>
      <c r="F33204" s="2"/>
      <c r="G33204" s="2"/>
      <c r="H33204" s="2"/>
    </row>
    <row r="33205" spans="2:8">
      <c r="B33205" s="2" t="s">
        <v>33825</v>
      </c>
      <c r="C33205" s="2">
        <v>17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33826</v>
      </c>
      <c r="C33206" s="2">
        <v>21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33827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33828</v>
      </c>
      <c r="C33208" s="2">
        <v>35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33829</v>
      </c>
      <c r="C33209" s="2">
        <v>34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33830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33831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33832</v>
      </c>
      <c r="C33212" s="2">
        <v>24</v>
      </c>
      <c r="D33212" s="2" t="s">
        <v>624</v>
      </c>
      <c r="E33212" s="2"/>
      <c r="F33212" s="2"/>
      <c r="G33212" s="2"/>
      <c r="H33212" s="2"/>
    </row>
    <row r="33213" spans="2:8">
      <c r="B33213" s="2" t="s">
        <v>33833</v>
      </c>
      <c r="C33213" s="2">
        <v>37</v>
      </c>
      <c r="D33213" s="2" t="s">
        <v>624</v>
      </c>
      <c r="E33213" s="2"/>
      <c r="F33213" s="2"/>
      <c r="G33213" s="2"/>
      <c r="H33213" s="2"/>
    </row>
    <row r="33214" spans="2:8">
      <c r="B33214" s="2" t="s">
        <v>33834</v>
      </c>
      <c r="C33214" s="2">
        <v>39</v>
      </c>
      <c r="D33214" s="2" t="s">
        <v>624</v>
      </c>
      <c r="E33214" s="2"/>
      <c r="F33214" s="2"/>
      <c r="G33214" s="2"/>
      <c r="H33214" s="2"/>
    </row>
    <row r="33215" spans="2:8">
      <c r="B33215" s="2" t="s">
        <v>33835</v>
      </c>
      <c r="C33215" s="2">
        <v>43</v>
      </c>
      <c r="D33215" s="2" t="s">
        <v>624</v>
      </c>
      <c r="E33215" s="2"/>
      <c r="F33215" s="2"/>
      <c r="G33215" s="2"/>
      <c r="H33215" s="2"/>
    </row>
    <row r="33216" spans="2:8">
      <c r="B33216" s="2" t="s">
        <v>33836</v>
      </c>
      <c r="C33216" s="2">
        <v>43</v>
      </c>
      <c r="D33216" s="2" t="s">
        <v>624</v>
      </c>
      <c r="E33216" s="2"/>
      <c r="F33216" s="2"/>
      <c r="G33216" s="2"/>
      <c r="H33216" s="2"/>
    </row>
    <row r="33217" spans="2:8">
      <c r="B33217" s="2" t="s">
        <v>33837</v>
      </c>
      <c r="C33217" s="2">
        <v>42</v>
      </c>
      <c r="D33217" s="2" t="s">
        <v>624</v>
      </c>
      <c r="E33217" s="2"/>
      <c r="F33217" s="2"/>
      <c r="G33217" s="2"/>
      <c r="H33217" s="2"/>
    </row>
    <row r="33218" spans="2:8">
      <c r="B33218" s="2" t="s">
        <v>33838</v>
      </c>
      <c r="C33218" s="2">
        <v>40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33839</v>
      </c>
      <c r="C33219" s="2">
        <v>38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33840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33841</v>
      </c>
      <c r="C33221" s="2">
        <v>27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33842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33843</v>
      </c>
      <c r="C33223" s="2">
        <v>21</v>
      </c>
      <c r="D33223" s="2" t="s">
        <v>624</v>
      </c>
      <c r="E33223" s="2"/>
      <c r="F33223" s="2"/>
      <c r="G33223" s="2"/>
      <c r="H33223" s="2"/>
    </row>
    <row r="33224" spans="2:8">
      <c r="B33224" s="2" t="s">
        <v>33844</v>
      </c>
      <c r="C33224" s="2">
        <v>24</v>
      </c>
      <c r="D33224" s="2" t="s">
        <v>624</v>
      </c>
      <c r="E33224" s="2"/>
      <c r="F33224" s="2"/>
      <c r="G33224" s="2"/>
      <c r="H33224" s="2"/>
    </row>
    <row r="33225" spans="2:8">
      <c r="B33225" s="2" t="s">
        <v>33845</v>
      </c>
      <c r="C33225" s="2">
        <v>29</v>
      </c>
      <c r="D33225" s="2" t="s">
        <v>624</v>
      </c>
      <c r="E33225" s="2"/>
      <c r="F33225" s="2"/>
      <c r="G33225" s="2"/>
      <c r="H33225" s="2"/>
    </row>
    <row r="33226" spans="2:8">
      <c r="B33226" s="2" t="s">
        <v>33846</v>
      </c>
      <c r="C33226" s="2">
        <v>27</v>
      </c>
      <c r="D33226" s="2" t="s">
        <v>624</v>
      </c>
      <c r="E33226" s="2"/>
      <c r="F33226" s="2"/>
      <c r="G33226" s="2"/>
      <c r="H33226" s="2"/>
    </row>
    <row r="33227" spans="2:8">
      <c r="B33227" s="2" t="s">
        <v>33847</v>
      </c>
      <c r="C33227" s="2">
        <v>30</v>
      </c>
      <c r="D33227" s="2" t="s">
        <v>624</v>
      </c>
      <c r="E33227" s="2"/>
      <c r="F33227" s="2"/>
      <c r="G33227" s="2"/>
      <c r="H33227" s="2"/>
    </row>
    <row r="33228" spans="2:8">
      <c r="B33228" s="2" t="s">
        <v>33848</v>
      </c>
      <c r="C33228" s="2">
        <v>31</v>
      </c>
      <c r="D33228" s="2" t="s">
        <v>624</v>
      </c>
      <c r="E33228" s="2"/>
      <c r="F33228" s="2"/>
      <c r="G33228" s="2"/>
      <c r="H33228" s="2"/>
    </row>
    <row r="33229" spans="2:8">
      <c r="B33229" s="2" t="s">
        <v>33849</v>
      </c>
      <c r="C33229" s="2">
        <v>33</v>
      </c>
      <c r="D33229" s="2" t="s">
        <v>624</v>
      </c>
      <c r="E33229" s="2"/>
      <c r="F33229" s="2"/>
      <c r="G33229" s="2"/>
      <c r="H33229" s="2"/>
    </row>
    <row r="33230" spans="2:8">
      <c r="B33230" s="2" t="s">
        <v>33850</v>
      </c>
      <c r="C33230" s="2">
        <v>15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33851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33852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33853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33854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33855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33856</v>
      </c>
      <c r="C33236" s="2">
        <v>21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33857</v>
      </c>
      <c r="C33237" s="2">
        <v>14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33858</v>
      </c>
      <c r="C33238" s="2">
        <v>40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33859</v>
      </c>
      <c r="C33239" s="2">
        <v>39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33860</v>
      </c>
      <c r="C33240" s="2">
        <v>20</v>
      </c>
      <c r="D33240" s="2" t="s">
        <v>624</v>
      </c>
      <c r="E33240" s="2"/>
      <c r="F33240" s="2"/>
      <c r="G33240" s="2"/>
      <c r="H33240" s="2"/>
    </row>
    <row r="33241" spans="2:8">
      <c r="B33241" s="2" t="s">
        <v>33861</v>
      </c>
      <c r="C33241" s="2">
        <v>20</v>
      </c>
      <c r="D33241" s="2" t="s">
        <v>624</v>
      </c>
      <c r="E33241" s="2"/>
      <c r="F33241" s="2"/>
      <c r="G33241" s="2"/>
      <c r="H33241" s="2"/>
    </row>
    <row r="33242" spans="2:8">
      <c r="B33242" s="2" t="s">
        <v>33862</v>
      </c>
      <c r="C33242" s="2">
        <v>21</v>
      </c>
      <c r="D33242" s="2" t="s">
        <v>624</v>
      </c>
      <c r="E33242" s="2"/>
      <c r="F33242" s="2"/>
      <c r="G33242" s="2"/>
      <c r="H33242" s="2"/>
    </row>
    <row r="33243" spans="2:8">
      <c r="B33243" s="2" t="s">
        <v>33863</v>
      </c>
      <c r="C33243" s="2">
        <v>30</v>
      </c>
      <c r="D33243" s="2" t="s">
        <v>624</v>
      </c>
      <c r="E33243" s="2"/>
      <c r="F33243" s="2"/>
      <c r="G33243" s="2"/>
      <c r="H33243" s="2"/>
    </row>
    <row r="33244" spans="2:8">
      <c r="B33244" s="2" t="s">
        <v>33864</v>
      </c>
      <c r="C33244" s="2">
        <v>32</v>
      </c>
      <c r="D33244" s="2" t="s">
        <v>624</v>
      </c>
      <c r="E33244" s="2"/>
      <c r="F33244" s="2"/>
      <c r="G33244" s="2"/>
      <c r="H33244" s="2"/>
    </row>
    <row r="33245" spans="2:8">
      <c r="B33245" s="2" t="s">
        <v>33865</v>
      </c>
      <c r="C33245" s="2">
        <v>33</v>
      </c>
      <c r="D33245" s="2" t="s">
        <v>624</v>
      </c>
      <c r="E33245" s="2"/>
      <c r="F33245" s="2"/>
      <c r="G33245" s="2"/>
      <c r="H33245" s="2"/>
    </row>
    <row r="33246" spans="2:8">
      <c r="B33246" s="2" t="s">
        <v>33866</v>
      </c>
      <c r="C33246" s="2">
        <v>33</v>
      </c>
      <c r="D33246" s="2" t="s">
        <v>624</v>
      </c>
      <c r="E33246" s="2"/>
      <c r="F33246" s="2"/>
      <c r="G33246" s="2"/>
      <c r="H33246" s="2"/>
    </row>
    <row r="33247" spans="2:8">
      <c r="B33247" s="2" t="s">
        <v>33867</v>
      </c>
      <c r="C33247" s="2">
        <v>33</v>
      </c>
      <c r="D33247" s="2" t="s">
        <v>624</v>
      </c>
      <c r="E33247" s="2"/>
      <c r="F33247" s="2"/>
      <c r="G33247" s="2"/>
      <c r="H33247" s="2"/>
    </row>
    <row r="33248" spans="2:8">
      <c r="B33248" s="2" t="s">
        <v>33868</v>
      </c>
      <c r="C33248" s="2">
        <v>34</v>
      </c>
      <c r="D33248" s="2" t="s">
        <v>624</v>
      </c>
      <c r="E33248" s="2"/>
      <c r="F33248" s="2"/>
      <c r="G33248" s="2"/>
      <c r="H33248" s="2"/>
    </row>
    <row r="33249" spans="2:8">
      <c r="B33249" s="2" t="s">
        <v>33869</v>
      </c>
      <c r="C33249" s="2">
        <v>33</v>
      </c>
      <c r="D33249" s="2" t="s">
        <v>624</v>
      </c>
      <c r="E33249" s="2"/>
      <c r="F33249" s="2"/>
      <c r="G33249" s="2"/>
      <c r="H33249" s="2"/>
    </row>
    <row r="33250" spans="2:8">
      <c r="B33250" s="2" t="s">
        <v>33870</v>
      </c>
      <c r="C33250" s="2">
        <v>29</v>
      </c>
      <c r="D33250" s="2" t="s">
        <v>624</v>
      </c>
      <c r="E33250" s="2"/>
      <c r="F33250" s="2"/>
      <c r="G33250" s="2"/>
      <c r="H33250" s="2"/>
    </row>
    <row r="33251" spans="2:8">
      <c r="B33251" s="2" t="s">
        <v>33871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33872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33873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33874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33875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33876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33877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33878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33879</v>
      </c>
      <c r="C33259" s="2">
        <v>13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33880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33881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33882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33883</v>
      </c>
      <c r="C33263" s="2">
        <v>27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33884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33885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33886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33887</v>
      </c>
      <c r="C33267" s="2">
        <v>18</v>
      </c>
      <c r="D33267" s="2" t="s">
        <v>624</v>
      </c>
      <c r="E33267" s="2"/>
      <c r="F33267" s="2"/>
      <c r="G33267" s="2"/>
      <c r="H33267" s="2"/>
    </row>
    <row r="33268" spans="2:8">
      <c r="B33268" s="2" t="s">
        <v>33888</v>
      </c>
      <c r="C33268" s="2">
        <v>8</v>
      </c>
      <c r="D33268" s="2" t="s">
        <v>624</v>
      </c>
      <c r="E33268" s="2"/>
      <c r="F33268" s="2"/>
      <c r="G33268" s="2"/>
      <c r="H33268" s="2"/>
    </row>
    <row r="33269" spans="2:8">
      <c r="B33269" s="2" t="s">
        <v>33889</v>
      </c>
      <c r="C33269" s="2">
        <v>10</v>
      </c>
      <c r="D33269" s="2" t="s">
        <v>624</v>
      </c>
      <c r="E33269" s="2"/>
      <c r="F33269" s="2"/>
      <c r="G33269" s="2"/>
      <c r="H33269" s="2"/>
    </row>
    <row r="33270" spans="2:8">
      <c r="B33270" s="2" t="s">
        <v>33890</v>
      </c>
      <c r="C33270" s="2">
        <v>17</v>
      </c>
      <c r="D33270" s="2" t="s">
        <v>624</v>
      </c>
      <c r="E33270" s="2"/>
      <c r="F33270" s="2"/>
      <c r="G33270" s="2"/>
      <c r="H33270" s="2"/>
    </row>
    <row r="33271" spans="2:8">
      <c r="B33271" s="2" t="s">
        <v>33891</v>
      </c>
      <c r="C33271" s="2">
        <v>20</v>
      </c>
      <c r="D33271" s="2" t="s">
        <v>624</v>
      </c>
      <c r="E33271" s="2"/>
      <c r="F33271" s="2"/>
      <c r="G33271" s="2"/>
      <c r="H33271" s="2"/>
    </row>
    <row r="33272" spans="2:8">
      <c r="B33272" s="2" t="s">
        <v>33892</v>
      </c>
      <c r="C33272" s="2">
        <v>31</v>
      </c>
      <c r="D33272" s="2" t="s">
        <v>624</v>
      </c>
      <c r="E33272" s="2"/>
      <c r="F33272" s="2"/>
      <c r="G33272" s="2"/>
      <c r="H33272" s="2"/>
    </row>
    <row r="33273" spans="2:8">
      <c r="B33273" s="2" t="s">
        <v>33893</v>
      </c>
      <c r="C33273" s="2">
        <v>33</v>
      </c>
      <c r="D33273" s="2" t="s">
        <v>624</v>
      </c>
      <c r="E33273" s="2"/>
      <c r="F33273" s="2"/>
      <c r="G33273" s="2"/>
      <c r="H33273" s="2"/>
    </row>
    <row r="33274" spans="2:8">
      <c r="B33274" s="2" t="s">
        <v>33894</v>
      </c>
      <c r="C33274" s="2">
        <v>34</v>
      </c>
      <c r="D33274" s="2" t="s">
        <v>624</v>
      </c>
      <c r="E33274" s="2"/>
      <c r="F33274" s="2"/>
      <c r="G33274" s="2"/>
      <c r="H33274" s="2"/>
    </row>
    <row r="33275" spans="2:8">
      <c r="B33275" s="2" t="s">
        <v>33895</v>
      </c>
      <c r="C33275" s="2">
        <v>35</v>
      </c>
      <c r="D33275" s="2" t="s">
        <v>624</v>
      </c>
      <c r="E33275" s="2"/>
      <c r="F33275" s="2"/>
      <c r="G33275" s="2"/>
      <c r="H33275" s="2"/>
    </row>
    <row r="33276" spans="2:8">
      <c r="B33276" s="2" t="s">
        <v>33896</v>
      </c>
      <c r="C33276" s="2">
        <v>35</v>
      </c>
      <c r="D33276" s="2" t="s">
        <v>624</v>
      </c>
      <c r="E33276" s="2"/>
      <c r="F33276" s="2"/>
      <c r="G33276" s="2"/>
      <c r="H33276" s="2"/>
    </row>
    <row r="33277" spans="2:8">
      <c r="B33277" s="2" t="s">
        <v>33897</v>
      </c>
      <c r="C33277" s="2">
        <v>34</v>
      </c>
      <c r="D33277" s="2" t="s">
        <v>624</v>
      </c>
      <c r="E33277" s="2"/>
      <c r="F33277" s="2"/>
      <c r="G33277" s="2"/>
      <c r="H33277" s="2"/>
    </row>
    <row r="33278" spans="2:8">
      <c r="B33278" s="2" t="s">
        <v>33898</v>
      </c>
      <c r="C33278" s="2">
        <v>33</v>
      </c>
      <c r="D33278" s="2" t="s">
        <v>624</v>
      </c>
      <c r="E33278" s="2"/>
      <c r="F33278" s="2"/>
      <c r="G33278" s="2"/>
      <c r="H33278" s="2"/>
    </row>
    <row r="33279" spans="2:8">
      <c r="B33279" s="2" t="s">
        <v>33899</v>
      </c>
      <c r="C33279" s="2">
        <v>31</v>
      </c>
      <c r="D33279" s="2" t="s">
        <v>624</v>
      </c>
      <c r="E33279" s="2"/>
      <c r="F33279" s="2"/>
      <c r="G33279" s="2"/>
      <c r="H33279" s="2"/>
    </row>
    <row r="33280" spans="2:8">
      <c r="B33280" s="2" t="s">
        <v>33900</v>
      </c>
      <c r="C33280" s="2">
        <v>17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33901</v>
      </c>
      <c r="C33281" s="2">
        <v>21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33902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33903</v>
      </c>
      <c r="C33283" s="2">
        <v>50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33904</v>
      </c>
      <c r="C33284" s="2">
        <v>44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33905</v>
      </c>
      <c r="C33285" s="2">
        <v>37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33906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33907</v>
      </c>
      <c r="C33287" s="2">
        <v>20</v>
      </c>
      <c r="D33287" s="2" t="s">
        <v>624</v>
      </c>
      <c r="E33287" s="2"/>
      <c r="F33287" s="2"/>
      <c r="G33287" s="2"/>
      <c r="H33287" s="2"/>
    </row>
    <row r="33288" spans="2:8">
      <c r="B33288" s="2" t="s">
        <v>33908</v>
      </c>
      <c r="C33288" s="2">
        <v>14</v>
      </c>
      <c r="D33288" s="2" t="s">
        <v>624</v>
      </c>
      <c r="E33288" s="2"/>
      <c r="F33288" s="2"/>
      <c r="G33288" s="2"/>
      <c r="H33288" s="2"/>
    </row>
    <row r="33289" spans="2:8">
      <c r="B33289" s="2" t="s">
        <v>33909</v>
      </c>
      <c r="C33289" s="2">
        <v>23</v>
      </c>
      <c r="D33289" s="2" t="s">
        <v>624</v>
      </c>
      <c r="E33289" s="2"/>
      <c r="F33289" s="2"/>
      <c r="G33289" s="2"/>
      <c r="H33289" s="2"/>
    </row>
    <row r="33290" spans="2:8">
      <c r="B33290" s="2" t="s">
        <v>33910</v>
      </c>
      <c r="C33290" s="2">
        <v>27</v>
      </c>
      <c r="D33290" s="2" t="s">
        <v>624</v>
      </c>
      <c r="E33290" s="2"/>
      <c r="F33290" s="2"/>
      <c r="G33290" s="2"/>
      <c r="H33290" s="2"/>
    </row>
    <row r="33291" spans="2:8">
      <c r="B33291" s="2" t="s">
        <v>33911</v>
      </c>
      <c r="C33291" s="2">
        <v>32</v>
      </c>
      <c r="D33291" s="2" t="s">
        <v>624</v>
      </c>
      <c r="E33291" s="2"/>
      <c r="F33291" s="2"/>
      <c r="G33291" s="2"/>
      <c r="H33291" s="2"/>
    </row>
    <row r="33292" spans="2:8">
      <c r="B33292" s="2" t="s">
        <v>33912</v>
      </c>
      <c r="C33292" s="2">
        <v>34</v>
      </c>
      <c r="D33292" s="2" t="s">
        <v>624</v>
      </c>
      <c r="E33292" s="2"/>
      <c r="F33292" s="2"/>
      <c r="G33292" s="2"/>
      <c r="H33292" s="2"/>
    </row>
    <row r="33293" spans="2:8">
      <c r="B33293" s="2" t="s">
        <v>33913</v>
      </c>
      <c r="C33293" s="2">
        <v>35</v>
      </c>
      <c r="D33293" s="2" t="s">
        <v>624</v>
      </c>
      <c r="E33293" s="2"/>
      <c r="F33293" s="2"/>
      <c r="G33293" s="2"/>
      <c r="H33293" s="2"/>
    </row>
    <row r="33294" spans="2:8">
      <c r="B33294" s="2" t="s">
        <v>33914</v>
      </c>
      <c r="C33294" s="2">
        <v>33</v>
      </c>
      <c r="D33294" s="2" t="s">
        <v>624</v>
      </c>
      <c r="E33294" s="2"/>
      <c r="F33294" s="2"/>
      <c r="G33294" s="2"/>
      <c r="H33294" s="2"/>
    </row>
    <row r="33295" spans="2:8">
      <c r="B33295" s="2" t="s">
        <v>33915</v>
      </c>
      <c r="C33295" s="2">
        <v>34</v>
      </c>
      <c r="D33295" s="2" t="s">
        <v>624</v>
      </c>
      <c r="E33295" s="2"/>
      <c r="F33295" s="2"/>
      <c r="G33295" s="2"/>
      <c r="H33295" s="2"/>
    </row>
    <row r="33296" spans="2:8">
      <c r="B33296" s="2" t="s">
        <v>33916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33917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33918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33919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33920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33921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33922</v>
      </c>
      <c r="C33302" s="2">
        <v>41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33923</v>
      </c>
      <c r="C33303" s="2">
        <v>37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33924</v>
      </c>
      <c r="C33304" s="2">
        <v>18</v>
      </c>
      <c r="D33304" s="2" t="s">
        <v>624</v>
      </c>
      <c r="E33304" s="2"/>
      <c r="F33304" s="2"/>
      <c r="G33304" s="2"/>
      <c r="H33304" s="2"/>
    </row>
    <row r="33305" spans="2:8">
      <c r="B33305" s="2" t="s">
        <v>33925</v>
      </c>
      <c r="C33305" s="2">
        <v>18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33926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33927</v>
      </c>
      <c r="C33307" s="2">
        <v>20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33928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33929</v>
      </c>
      <c r="C33309" s="2">
        <v>36</v>
      </c>
      <c r="D33309" s="2" t="s">
        <v>624</v>
      </c>
      <c r="E33309" s="2"/>
      <c r="F33309" s="2"/>
      <c r="G33309" s="2"/>
      <c r="H33309" s="2"/>
    </row>
    <row r="33310" spans="2:8">
      <c r="B33310" s="2" t="s">
        <v>33930</v>
      </c>
      <c r="C33310" s="2">
        <v>9</v>
      </c>
      <c r="D33310" s="2" t="s">
        <v>624</v>
      </c>
      <c r="E33310" s="2"/>
      <c r="F33310" s="2"/>
      <c r="G33310" s="2"/>
      <c r="H33310" s="2"/>
    </row>
    <row r="33311" spans="2:8">
      <c r="B33311" s="2" t="s">
        <v>33931</v>
      </c>
      <c r="C33311" s="2">
        <v>16</v>
      </c>
      <c r="D33311" s="2" t="s">
        <v>624</v>
      </c>
      <c r="E33311" s="2"/>
      <c r="F33311" s="2"/>
      <c r="G33311" s="2"/>
      <c r="H33311" s="2"/>
    </row>
    <row r="33312" spans="2:8">
      <c r="B33312" s="2" t="s">
        <v>33932</v>
      </c>
      <c r="C33312" s="2">
        <v>23</v>
      </c>
      <c r="D33312" s="2" t="s">
        <v>624</v>
      </c>
      <c r="E33312" s="2"/>
      <c r="F33312" s="2"/>
      <c r="G33312" s="2"/>
      <c r="H33312" s="2"/>
    </row>
    <row r="33313" spans="2:8">
      <c r="B33313" s="2" t="s">
        <v>33933</v>
      </c>
      <c r="C33313" s="2">
        <v>29</v>
      </c>
      <c r="D33313" s="2" t="s">
        <v>624</v>
      </c>
      <c r="E33313" s="2"/>
      <c r="F33313" s="2"/>
      <c r="G33313" s="2"/>
      <c r="H33313" s="2"/>
    </row>
    <row r="33314" spans="2:8">
      <c r="B33314" s="2" t="s">
        <v>33934</v>
      </c>
      <c r="C33314" s="2">
        <v>32</v>
      </c>
      <c r="D33314" s="2" t="s">
        <v>624</v>
      </c>
      <c r="E33314" s="2"/>
      <c r="F33314" s="2"/>
      <c r="G33314" s="2"/>
      <c r="H33314" s="2"/>
    </row>
    <row r="33315" spans="2:8">
      <c r="B33315" s="2" t="s">
        <v>33935</v>
      </c>
      <c r="C33315" s="2">
        <v>34</v>
      </c>
      <c r="D33315" s="2" t="s">
        <v>624</v>
      </c>
      <c r="E33315" s="2"/>
      <c r="F33315" s="2"/>
      <c r="G33315" s="2"/>
      <c r="H33315" s="2"/>
    </row>
    <row r="33316" spans="2:8">
      <c r="B33316" s="2" t="s">
        <v>33936</v>
      </c>
      <c r="C33316" s="2">
        <v>35</v>
      </c>
      <c r="D33316" s="2" t="s">
        <v>624</v>
      </c>
      <c r="E33316" s="2"/>
      <c r="F33316" s="2"/>
      <c r="G33316" s="2"/>
      <c r="H33316" s="2"/>
    </row>
    <row r="33317" spans="2:8">
      <c r="B33317" s="2" t="s">
        <v>33937</v>
      </c>
      <c r="C33317" s="2">
        <v>35</v>
      </c>
      <c r="D33317" s="2" t="s">
        <v>624</v>
      </c>
      <c r="E33317" s="2"/>
      <c r="F33317" s="2"/>
      <c r="G33317" s="2"/>
      <c r="H33317" s="2"/>
    </row>
    <row r="33318" spans="2:8">
      <c r="B33318" s="2" t="s">
        <v>33938</v>
      </c>
      <c r="C33318" s="2">
        <v>33</v>
      </c>
      <c r="D33318" s="2" t="s">
        <v>624</v>
      </c>
      <c r="E33318" s="2"/>
      <c r="F33318" s="2"/>
      <c r="G33318" s="2"/>
      <c r="H33318" s="2"/>
    </row>
    <row r="33319" spans="2:8">
      <c r="B33319" s="2" t="s">
        <v>33939</v>
      </c>
      <c r="C33319" s="2">
        <v>19</v>
      </c>
      <c r="D33319" s="2" t="s">
        <v>624</v>
      </c>
      <c r="E33319" s="2"/>
      <c r="F33319" s="2"/>
      <c r="G33319" s="2"/>
      <c r="H33319" s="2"/>
    </row>
    <row r="33320" spans="2:8">
      <c r="B33320" s="2" t="s">
        <v>33940</v>
      </c>
      <c r="C33320" s="2">
        <v>22</v>
      </c>
      <c r="D33320" s="2" t="s">
        <v>624</v>
      </c>
      <c r="E33320" s="2"/>
      <c r="F33320" s="2"/>
      <c r="G33320" s="2"/>
      <c r="H33320" s="2"/>
    </row>
    <row r="33321" spans="2:8">
      <c r="B33321" s="2" t="s">
        <v>33941</v>
      </c>
      <c r="C33321" s="2">
        <v>30</v>
      </c>
      <c r="D33321" s="2" t="s">
        <v>624</v>
      </c>
      <c r="E33321" s="2"/>
      <c r="F33321" s="2"/>
      <c r="G33321" s="2"/>
      <c r="H33321" s="2"/>
    </row>
    <row r="33322" spans="2:8">
      <c r="B33322" s="2" t="s">
        <v>33942</v>
      </c>
      <c r="C33322" s="2">
        <v>32</v>
      </c>
      <c r="D33322" s="2" t="s">
        <v>624</v>
      </c>
      <c r="E33322" s="2"/>
      <c r="F33322" s="2"/>
      <c r="G33322" s="2"/>
      <c r="H33322" s="2"/>
    </row>
    <row r="33323" spans="2:8">
      <c r="B33323" s="2" t="s">
        <v>33943</v>
      </c>
      <c r="C33323" s="2">
        <v>32</v>
      </c>
      <c r="D33323" s="2" t="s">
        <v>624</v>
      </c>
      <c r="E33323" s="2"/>
      <c r="F33323" s="2"/>
      <c r="G33323" s="2"/>
      <c r="H33323" s="2"/>
    </row>
    <row r="33324" spans="2:8">
      <c r="B33324" s="2" t="s">
        <v>33944</v>
      </c>
      <c r="C33324" s="2">
        <v>33</v>
      </c>
      <c r="D33324" s="2" t="s">
        <v>624</v>
      </c>
      <c r="E33324" s="2"/>
      <c r="F33324" s="2"/>
      <c r="G33324" s="2"/>
      <c r="H33324" s="2"/>
    </row>
    <row r="33325" spans="2:8">
      <c r="B33325" s="2" t="s">
        <v>33945</v>
      </c>
      <c r="C33325" s="2">
        <v>34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33946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33947</v>
      </c>
      <c r="C33327" s="2">
        <v>33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33948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33949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33950</v>
      </c>
      <c r="C33330" s="2">
        <v>13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33951</v>
      </c>
      <c r="C33331" s="2">
        <v>16</v>
      </c>
      <c r="D33331" s="2" t="s">
        <v>624</v>
      </c>
      <c r="E33331" s="2"/>
      <c r="F33331" s="2"/>
      <c r="G33331" s="2"/>
      <c r="H33331" s="2"/>
    </row>
    <row r="33332" spans="2:8">
      <c r="B33332" s="2" t="s">
        <v>33952</v>
      </c>
      <c r="C33332" s="2">
        <v>23</v>
      </c>
      <c r="D33332" s="2" t="s">
        <v>624</v>
      </c>
      <c r="E33332" s="2"/>
      <c r="F33332" s="2"/>
      <c r="G33332" s="2"/>
      <c r="H33332" s="2"/>
    </row>
    <row r="33333" spans="2:8">
      <c r="B33333" s="2" t="s">
        <v>33953</v>
      </c>
      <c r="C33333" s="2">
        <v>28</v>
      </c>
      <c r="D33333" s="2" t="s">
        <v>624</v>
      </c>
      <c r="E33333" s="2"/>
      <c r="F33333" s="2"/>
      <c r="G33333" s="2"/>
      <c r="H33333" s="2"/>
    </row>
    <row r="33334" spans="2:8">
      <c r="B33334" s="2" t="s">
        <v>33954</v>
      </c>
      <c r="C33334" s="2">
        <v>30</v>
      </c>
      <c r="D33334" s="2" t="s">
        <v>624</v>
      </c>
      <c r="E33334" s="2"/>
      <c r="F33334" s="2"/>
      <c r="G33334" s="2"/>
      <c r="H33334" s="2"/>
    </row>
    <row r="33335" spans="2:8">
      <c r="B33335" s="2" t="s">
        <v>33955</v>
      </c>
      <c r="C33335" s="2">
        <v>31</v>
      </c>
      <c r="D33335" s="2" t="s">
        <v>624</v>
      </c>
      <c r="E33335" s="2"/>
      <c r="F33335" s="2"/>
      <c r="G33335" s="2"/>
      <c r="H33335" s="2"/>
    </row>
    <row r="33336" spans="2:8">
      <c r="B33336" s="2" t="s">
        <v>33956</v>
      </c>
      <c r="C33336" s="2">
        <v>35</v>
      </c>
      <c r="D33336" s="2" t="s">
        <v>624</v>
      </c>
      <c r="E33336" s="2"/>
      <c r="F33336" s="2"/>
      <c r="G33336" s="2"/>
      <c r="H33336" s="2"/>
    </row>
    <row r="33337" spans="2:8">
      <c r="B33337" s="2" t="s">
        <v>33957</v>
      </c>
      <c r="C33337" s="2">
        <v>37</v>
      </c>
      <c r="D33337" s="2" t="s">
        <v>624</v>
      </c>
      <c r="E33337" s="2"/>
      <c r="F33337" s="2"/>
      <c r="G33337" s="2"/>
      <c r="H33337" s="2"/>
    </row>
    <row r="33338" spans="2:8">
      <c r="B33338" s="2" t="s">
        <v>33958</v>
      </c>
      <c r="C33338" s="2">
        <v>37</v>
      </c>
      <c r="D33338" s="2" t="s">
        <v>624</v>
      </c>
      <c r="E33338" s="2"/>
      <c r="F33338" s="2"/>
      <c r="G33338" s="2"/>
      <c r="H33338" s="2"/>
    </row>
    <row r="33339" spans="2:8">
      <c r="B33339" s="2" t="s">
        <v>33959</v>
      </c>
      <c r="C33339" s="2">
        <v>40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33960</v>
      </c>
      <c r="C33340" s="2">
        <v>38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33961</v>
      </c>
      <c r="C33341" s="2">
        <v>35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33962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33963</v>
      </c>
      <c r="C33343" s="2">
        <v>15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33964</v>
      </c>
      <c r="C33344" s="2">
        <v>19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33965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33966</v>
      </c>
      <c r="C33346" s="2">
        <v>43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33967</v>
      </c>
      <c r="C33347" s="2">
        <v>40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33968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33969</v>
      </c>
      <c r="C33349" s="2">
        <v>31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33970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33971</v>
      </c>
      <c r="C33351" s="2">
        <v>16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33972</v>
      </c>
      <c r="C33352" s="2">
        <v>22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33973</v>
      </c>
      <c r="C33353" s="2">
        <v>23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33974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33975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33976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33977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33978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33979</v>
      </c>
      <c r="C33359" s="2">
        <v>16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33980</v>
      </c>
      <c r="C33360" s="2">
        <v>11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33981</v>
      </c>
      <c r="C33361" s="2">
        <v>41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33982</v>
      </c>
      <c r="C33362" s="2">
        <v>40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33983</v>
      </c>
      <c r="C33363" s="2">
        <v>39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33984</v>
      </c>
      <c r="C33364" s="2">
        <v>36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33985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33986</v>
      </c>
      <c r="C33366" s="2">
        <v>13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33987</v>
      </c>
      <c r="C33367" s="2">
        <v>29</v>
      </c>
      <c r="D33367" s="2" t="s">
        <v>624</v>
      </c>
      <c r="E33367" s="2"/>
      <c r="F33367" s="2"/>
      <c r="G33367" s="2"/>
      <c r="H33367" s="2"/>
    </row>
    <row r="33368" spans="2:8">
      <c r="B33368" s="2" t="s">
        <v>33988</v>
      </c>
      <c r="C33368" s="2">
        <v>27</v>
      </c>
      <c r="D33368" s="2" t="s">
        <v>624</v>
      </c>
      <c r="E33368" s="2"/>
      <c r="F33368" s="2"/>
      <c r="G33368" s="2"/>
      <c r="H33368" s="2"/>
    </row>
    <row r="33369" spans="2:8">
      <c r="B33369" s="2" t="s">
        <v>33989</v>
      </c>
      <c r="C33369" s="2">
        <v>38</v>
      </c>
      <c r="D33369" s="2" t="s">
        <v>624</v>
      </c>
      <c r="E33369" s="2"/>
      <c r="F33369" s="2"/>
      <c r="G33369" s="2"/>
      <c r="H33369" s="2"/>
    </row>
    <row r="33370" spans="2:8">
      <c r="B33370" s="2" t="s">
        <v>33990</v>
      </c>
      <c r="C33370" s="2">
        <v>44</v>
      </c>
      <c r="D33370" s="2" t="s">
        <v>624</v>
      </c>
      <c r="E33370" s="2"/>
      <c r="F33370" s="2"/>
      <c r="G33370" s="2"/>
      <c r="H33370" s="2"/>
    </row>
    <row r="33371" spans="2:8">
      <c r="B33371" s="2" t="s">
        <v>33991</v>
      </c>
      <c r="C33371" s="2">
        <v>41</v>
      </c>
      <c r="D33371" s="2" t="s">
        <v>624</v>
      </c>
      <c r="E33371" s="2"/>
      <c r="F33371" s="2"/>
      <c r="G33371" s="2"/>
      <c r="H33371" s="2"/>
    </row>
    <row r="33372" spans="2:8">
      <c r="B33372" s="2" t="s">
        <v>33992</v>
      </c>
      <c r="C33372" s="2">
        <v>39</v>
      </c>
      <c r="D33372" s="2" t="s">
        <v>624</v>
      </c>
      <c r="E33372" s="2"/>
      <c r="F33372" s="2"/>
      <c r="G33372" s="2"/>
      <c r="H33372" s="2"/>
    </row>
    <row r="33373" spans="2:8">
      <c r="B33373" s="2" t="s">
        <v>33993</v>
      </c>
      <c r="C33373" s="2">
        <v>41</v>
      </c>
      <c r="D33373" s="2" t="s">
        <v>624</v>
      </c>
      <c r="E33373" s="2"/>
      <c r="F33373" s="2"/>
      <c r="G33373" s="2"/>
      <c r="H33373" s="2"/>
    </row>
    <row r="33374" spans="2:8">
      <c r="B33374" s="2" t="s">
        <v>33994</v>
      </c>
      <c r="C33374" s="2">
        <v>41</v>
      </c>
      <c r="D33374" s="2" t="s">
        <v>624</v>
      </c>
      <c r="E33374" s="2"/>
      <c r="F33374" s="2"/>
      <c r="G33374" s="2"/>
      <c r="H33374" s="2"/>
    </row>
    <row r="33375" spans="2:8">
      <c r="B33375" s="2" t="s">
        <v>33995</v>
      </c>
      <c r="C33375" s="2">
        <v>41</v>
      </c>
      <c r="D33375" s="2" t="s">
        <v>624</v>
      </c>
      <c r="E33375" s="2"/>
      <c r="F33375" s="2"/>
      <c r="G33375" s="2"/>
      <c r="H33375" s="2"/>
    </row>
    <row r="33376" spans="2:8">
      <c r="B33376" s="2" t="s">
        <v>33996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33997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33998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33999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34000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34001</v>
      </c>
      <c r="C33381" s="2">
        <v>19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34002</v>
      </c>
      <c r="C33382" s="2">
        <v>16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34003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34004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34005</v>
      </c>
      <c r="C33385" s="2">
        <v>33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34006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34007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34008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34009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34010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34011</v>
      </c>
      <c r="C33391" s="2">
        <v>37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34012</v>
      </c>
      <c r="C33392" s="2">
        <v>34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34013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34014</v>
      </c>
      <c r="C33394" s="2">
        <v>18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34015</v>
      </c>
      <c r="C33395" s="2">
        <v>15</v>
      </c>
      <c r="D33395" s="2" t="s">
        <v>624</v>
      </c>
      <c r="E33395" s="2"/>
      <c r="F33395" s="2"/>
      <c r="G33395" s="2"/>
      <c r="H33395" s="2"/>
    </row>
    <row r="33396" spans="2:8">
      <c r="B33396" s="2" t="s">
        <v>34016</v>
      </c>
      <c r="C33396" s="2">
        <v>15</v>
      </c>
      <c r="D33396" s="2" t="s">
        <v>624</v>
      </c>
      <c r="E33396" s="2"/>
      <c r="F33396" s="2"/>
      <c r="G33396" s="2"/>
      <c r="H33396" s="2"/>
    </row>
    <row r="33397" spans="2:8">
      <c r="B33397" s="2" t="s">
        <v>34017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34018</v>
      </c>
      <c r="C33398" s="2">
        <v>37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34019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34020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34021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34022</v>
      </c>
      <c r="C33402" s="2">
        <v>14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34023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34024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34025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34026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34027</v>
      </c>
      <c r="C33407" s="2">
        <v>19</v>
      </c>
      <c r="D33407" s="2" t="s">
        <v>624</v>
      </c>
      <c r="E33407" s="2"/>
      <c r="F33407" s="2"/>
      <c r="G33407" s="2"/>
      <c r="H33407" s="2"/>
    </row>
    <row r="33408" spans="2:8">
      <c r="B33408" s="2" t="s">
        <v>34028</v>
      </c>
      <c r="C33408" s="2">
        <v>12</v>
      </c>
      <c r="D33408" s="2" t="s">
        <v>624</v>
      </c>
      <c r="E33408" s="2"/>
      <c r="F33408" s="2"/>
      <c r="G33408" s="2"/>
      <c r="H33408" s="2"/>
    </row>
    <row r="33409" spans="2:8">
      <c r="B33409" s="2" t="s">
        <v>34029</v>
      </c>
      <c r="C33409" s="2">
        <v>12</v>
      </c>
      <c r="D33409" s="2" t="s">
        <v>624</v>
      </c>
      <c r="E33409" s="2"/>
      <c r="F33409" s="2"/>
      <c r="G33409" s="2"/>
      <c r="H33409" s="2"/>
    </row>
    <row r="33410" spans="2:8">
      <c r="B33410" s="2" t="s">
        <v>34030</v>
      </c>
      <c r="C33410" s="2">
        <v>14</v>
      </c>
      <c r="D33410" s="2" t="s">
        <v>624</v>
      </c>
      <c r="E33410" s="2"/>
      <c r="F33410" s="2"/>
      <c r="G33410" s="2"/>
      <c r="H33410" s="2"/>
    </row>
    <row r="33411" spans="2:8">
      <c r="B33411" s="2" t="s">
        <v>34031</v>
      </c>
      <c r="C33411" s="2">
        <v>16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34032</v>
      </c>
      <c r="C33412" s="2">
        <v>17</v>
      </c>
      <c r="D33412" s="2" t="s">
        <v>624</v>
      </c>
      <c r="E33412" s="2"/>
      <c r="F33412" s="2"/>
      <c r="G33412" s="2"/>
      <c r="H33412" s="2"/>
    </row>
    <row r="33413" spans="2:8">
      <c r="B33413" s="2" t="s">
        <v>34033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34034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34035</v>
      </c>
      <c r="C33415" s="2">
        <v>13</v>
      </c>
      <c r="D33415" s="2" t="s">
        <v>624</v>
      </c>
      <c r="E33415" s="2"/>
      <c r="F33415" s="2"/>
      <c r="G33415" s="2"/>
      <c r="H33415" s="2"/>
    </row>
    <row r="33416" spans="2:8">
      <c r="B33416" s="2" t="s">
        <v>34036</v>
      </c>
      <c r="C33416" s="2">
        <v>15</v>
      </c>
      <c r="D33416" s="2" t="s">
        <v>624</v>
      </c>
      <c r="E33416" s="2"/>
      <c r="F33416" s="2"/>
      <c r="G33416" s="2"/>
      <c r="H33416" s="2"/>
    </row>
    <row r="33417" spans="2:8">
      <c r="B33417" s="2" t="s">
        <v>34037</v>
      </c>
      <c r="C33417" s="2">
        <v>21</v>
      </c>
      <c r="D33417" s="2" t="s">
        <v>624</v>
      </c>
      <c r="E33417" s="2"/>
      <c r="F33417" s="2"/>
      <c r="G33417" s="2"/>
      <c r="H33417" s="2"/>
    </row>
    <row r="33418" spans="2:8">
      <c r="B33418" s="2" t="s">
        <v>34038</v>
      </c>
      <c r="C33418" s="2">
        <v>22</v>
      </c>
      <c r="D33418" s="2" t="s">
        <v>624</v>
      </c>
      <c r="E33418" s="2"/>
      <c r="F33418" s="2"/>
      <c r="G33418" s="2"/>
      <c r="H33418" s="2"/>
    </row>
    <row r="33419" spans="2:8">
      <c r="B33419" s="2" t="s">
        <v>34039</v>
      </c>
      <c r="C33419" s="2">
        <v>21</v>
      </c>
      <c r="D33419" s="2" t="s">
        <v>624</v>
      </c>
      <c r="E33419" s="2"/>
      <c r="F33419" s="2"/>
      <c r="G33419" s="2"/>
      <c r="H33419" s="2"/>
    </row>
    <row r="33420" spans="2:8">
      <c r="B33420" s="2" t="s">
        <v>34040</v>
      </c>
      <c r="C33420" s="2">
        <v>21</v>
      </c>
      <c r="D33420" s="2" t="s">
        <v>624</v>
      </c>
      <c r="E33420" s="2"/>
      <c r="F33420" s="2"/>
      <c r="G33420" s="2"/>
      <c r="H33420" s="2"/>
    </row>
    <row r="33421" spans="2:8">
      <c r="B33421" s="2" t="s">
        <v>34041</v>
      </c>
      <c r="C33421" s="2">
        <v>21</v>
      </c>
      <c r="D33421" s="2" t="s">
        <v>624</v>
      </c>
      <c r="E33421" s="2"/>
      <c r="F33421" s="2"/>
      <c r="G33421" s="2"/>
      <c r="H33421" s="2"/>
    </row>
    <row r="33422" spans="2:8">
      <c r="B33422" s="2" t="s">
        <v>34042</v>
      </c>
      <c r="C33422" s="2">
        <v>21</v>
      </c>
      <c r="D33422" s="2" t="s">
        <v>624</v>
      </c>
      <c r="E33422" s="2"/>
      <c r="F33422" s="2"/>
      <c r="G33422" s="2"/>
      <c r="H33422" s="2"/>
    </row>
    <row r="33423" spans="2:8">
      <c r="B33423" s="2" t="s">
        <v>34043</v>
      </c>
      <c r="C33423" s="2">
        <v>19</v>
      </c>
      <c r="D33423" s="2" t="s">
        <v>624</v>
      </c>
      <c r="E33423" s="2"/>
      <c r="F33423" s="2"/>
      <c r="G33423" s="2"/>
      <c r="H33423" s="2"/>
    </row>
    <row r="33424" spans="2:8">
      <c r="B33424" s="2" t="s">
        <v>34044</v>
      </c>
      <c r="C33424" s="2">
        <v>26</v>
      </c>
      <c r="D33424" s="2" t="s">
        <v>624</v>
      </c>
      <c r="E33424" s="2"/>
      <c r="F33424" s="2"/>
      <c r="G33424" s="2"/>
      <c r="H33424" s="2"/>
    </row>
    <row r="33425" spans="2:8">
      <c r="B33425" s="2" t="s">
        <v>34045</v>
      </c>
      <c r="C33425" s="2">
        <v>13</v>
      </c>
      <c r="D33425" s="2" t="s">
        <v>624</v>
      </c>
      <c r="E33425" s="2"/>
      <c r="F33425" s="2"/>
      <c r="G33425" s="2"/>
      <c r="H33425" s="2"/>
    </row>
    <row r="33426" spans="2:8">
      <c r="B33426" s="2" t="s">
        <v>34046</v>
      </c>
      <c r="C33426" s="2">
        <v>11</v>
      </c>
      <c r="D33426" s="2" t="s">
        <v>624</v>
      </c>
      <c r="E33426" s="2"/>
      <c r="F33426" s="2"/>
      <c r="G33426" s="2"/>
      <c r="H33426" s="2"/>
    </row>
    <row r="33427" spans="2:8">
      <c r="B33427" s="2" t="s">
        <v>34047</v>
      </c>
      <c r="C33427" s="2">
        <v>45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34048</v>
      </c>
      <c r="C33428" s="2">
        <v>42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34049</v>
      </c>
      <c r="C33429" s="2">
        <v>40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34050</v>
      </c>
      <c r="C33430" s="2">
        <v>37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34051</v>
      </c>
      <c r="C33431" s="2">
        <v>19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34052</v>
      </c>
      <c r="C33432" s="2">
        <v>16</v>
      </c>
      <c r="D33432" s="2" t="s">
        <v>624</v>
      </c>
      <c r="E33432" s="2"/>
      <c r="F33432" s="2"/>
      <c r="G33432" s="2"/>
      <c r="H33432" s="2"/>
    </row>
    <row r="33433" spans="2:8">
      <c r="B33433" s="2" t="s">
        <v>34053</v>
      </c>
      <c r="C33433" s="2">
        <v>30</v>
      </c>
      <c r="D33433" s="2" t="s">
        <v>624</v>
      </c>
      <c r="E33433" s="2"/>
      <c r="F33433" s="2"/>
      <c r="G33433" s="2"/>
      <c r="H33433" s="2"/>
    </row>
    <row r="33434" spans="2:8">
      <c r="B33434" s="2" t="s">
        <v>34054</v>
      </c>
      <c r="C33434" s="2">
        <v>39</v>
      </c>
      <c r="D33434" s="2" t="s">
        <v>624</v>
      </c>
      <c r="E33434" s="2"/>
      <c r="F33434" s="2"/>
      <c r="G33434" s="2"/>
      <c r="H33434" s="2"/>
    </row>
    <row r="33435" spans="2:8">
      <c r="B33435" s="2" t="s">
        <v>34055</v>
      </c>
      <c r="C33435" s="2">
        <v>43</v>
      </c>
      <c r="D33435" s="2" t="s">
        <v>624</v>
      </c>
      <c r="E33435" s="2"/>
      <c r="F33435" s="2"/>
      <c r="G33435" s="2"/>
      <c r="H33435" s="2"/>
    </row>
    <row r="33436" spans="2:8">
      <c r="B33436" s="2" t="s">
        <v>34056</v>
      </c>
      <c r="C33436" s="2">
        <v>49</v>
      </c>
      <c r="D33436" s="2" t="s">
        <v>624</v>
      </c>
      <c r="E33436" s="2"/>
      <c r="F33436" s="2"/>
      <c r="G33436" s="2"/>
      <c r="H33436" s="2"/>
    </row>
    <row r="33437" spans="2:8">
      <c r="B33437" s="2" t="s">
        <v>34057</v>
      </c>
      <c r="C33437" s="2">
        <v>48</v>
      </c>
      <c r="D33437" s="2" t="s">
        <v>624</v>
      </c>
      <c r="E33437" s="2"/>
      <c r="F33437" s="2"/>
      <c r="G33437" s="2"/>
      <c r="H33437" s="2"/>
    </row>
    <row r="33438" spans="2:8">
      <c r="B33438" s="2" t="s">
        <v>34058</v>
      </c>
      <c r="C33438" s="2">
        <v>35</v>
      </c>
      <c r="D33438" s="2" t="s">
        <v>624</v>
      </c>
      <c r="E33438" s="2"/>
      <c r="F33438" s="2"/>
      <c r="G33438" s="2"/>
      <c r="H33438" s="2"/>
    </row>
    <row r="33439" spans="2:8">
      <c r="B33439" s="2" t="s">
        <v>34059</v>
      </c>
      <c r="C33439" s="2">
        <v>24</v>
      </c>
      <c r="D33439" s="2" t="s">
        <v>624</v>
      </c>
      <c r="E33439" s="2"/>
      <c r="F33439" s="2"/>
      <c r="G33439" s="2"/>
      <c r="H33439" s="2"/>
    </row>
    <row r="33440" spans="2:8">
      <c r="B33440" s="2" t="s">
        <v>34060</v>
      </c>
      <c r="C33440" s="2">
        <v>20</v>
      </c>
      <c r="D33440" s="2" t="s">
        <v>624</v>
      </c>
      <c r="E33440" s="2"/>
      <c r="F33440" s="2"/>
      <c r="G33440" s="2"/>
      <c r="H33440" s="2"/>
    </row>
    <row r="33441" spans="2:8">
      <c r="B33441" s="2" t="s">
        <v>34061</v>
      </c>
      <c r="C33441" s="2">
        <v>34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34062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34063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34064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34065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34066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34067</v>
      </c>
      <c r="C33447" s="2">
        <v>20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34068</v>
      </c>
      <c r="C33448" s="2">
        <v>19</v>
      </c>
      <c r="D33448" s="2" t="s">
        <v>624</v>
      </c>
      <c r="E33448" s="2"/>
      <c r="F33448" s="2"/>
      <c r="G33448" s="2"/>
      <c r="H33448" s="2"/>
    </row>
    <row r="33449" spans="2:8">
      <c r="B33449" s="2" t="s">
        <v>34069</v>
      </c>
      <c r="C33449" s="2">
        <v>25</v>
      </c>
      <c r="D33449" s="2" t="s">
        <v>624</v>
      </c>
      <c r="E33449" s="2"/>
      <c r="F33449" s="2"/>
      <c r="G33449" s="2"/>
      <c r="H33449" s="2"/>
    </row>
    <row r="33450" spans="2:8">
      <c r="B33450" s="2" t="s">
        <v>34070</v>
      </c>
      <c r="C33450" s="2">
        <v>31</v>
      </c>
      <c r="D33450" s="2" t="s">
        <v>624</v>
      </c>
      <c r="E33450" s="2"/>
      <c r="F33450" s="2"/>
      <c r="G33450" s="2"/>
      <c r="H33450" s="2"/>
    </row>
    <row r="33451" spans="2:8">
      <c r="B33451" s="2" t="s">
        <v>34071</v>
      </c>
      <c r="C33451" s="2">
        <v>33</v>
      </c>
      <c r="D33451" s="2" t="s">
        <v>624</v>
      </c>
      <c r="E33451" s="2"/>
      <c r="F33451" s="2"/>
      <c r="G33451" s="2"/>
      <c r="H33451" s="2"/>
    </row>
    <row r="33452" spans="2:8">
      <c r="B33452" s="2" t="s">
        <v>34072</v>
      </c>
      <c r="C33452" s="2">
        <v>34</v>
      </c>
      <c r="D33452" s="2" t="s">
        <v>624</v>
      </c>
      <c r="E33452" s="2"/>
      <c r="F33452" s="2"/>
      <c r="G33452" s="2"/>
      <c r="H33452" s="2"/>
    </row>
    <row r="33453" spans="2:8">
      <c r="B33453" s="2" t="s">
        <v>34073</v>
      </c>
      <c r="C33453" s="2">
        <v>34</v>
      </c>
      <c r="D33453" s="2" t="s">
        <v>624</v>
      </c>
      <c r="E33453" s="2"/>
      <c r="F33453" s="2"/>
      <c r="G33453" s="2"/>
      <c r="H33453" s="2"/>
    </row>
    <row r="33454" spans="2:8">
      <c r="B33454" s="2" t="s">
        <v>34074</v>
      </c>
      <c r="C33454" s="2">
        <v>33</v>
      </c>
      <c r="D33454" s="2" t="s">
        <v>624</v>
      </c>
      <c r="E33454" s="2"/>
      <c r="F33454" s="2"/>
      <c r="G33454" s="2"/>
      <c r="H33454" s="2"/>
    </row>
    <row r="33455" spans="2:8">
      <c r="B33455" s="2" t="s">
        <v>34075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34076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34077</v>
      </c>
      <c r="C33457" s="2">
        <v>13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34078</v>
      </c>
      <c r="C33458" s="2">
        <v>15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34079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34080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34081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34082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34083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34084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34085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34086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34087</v>
      </c>
      <c r="C33467" s="2">
        <v>17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34088</v>
      </c>
      <c r="C33468" s="2">
        <v>11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34089</v>
      </c>
      <c r="C33469" s="2">
        <v>15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34090</v>
      </c>
      <c r="C33470" s="2">
        <v>20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34091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34092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34093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34094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34095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34096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34097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34098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34099</v>
      </c>
      <c r="C33479" s="2">
        <v>14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34100</v>
      </c>
      <c r="C33480" s="2">
        <v>12</v>
      </c>
      <c r="D33480" s="2" t="s">
        <v>624</v>
      </c>
      <c r="E33480" s="2"/>
      <c r="F33480" s="2"/>
      <c r="G33480" s="2"/>
      <c r="H33480" s="2"/>
    </row>
    <row r="33481" spans="2:8">
      <c r="B33481" s="2" t="s">
        <v>34101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34102</v>
      </c>
      <c r="C33482" s="2">
        <v>20</v>
      </c>
      <c r="D33482" s="2" t="s">
        <v>624</v>
      </c>
      <c r="E33482" s="2"/>
      <c r="F33482" s="2"/>
      <c r="G33482" s="2"/>
      <c r="H33482" s="2"/>
    </row>
    <row r="33483" spans="2:8">
      <c r="B33483" s="2" t="s">
        <v>34103</v>
      </c>
      <c r="C33483" s="2">
        <v>12</v>
      </c>
      <c r="D33483" s="2" t="s">
        <v>624</v>
      </c>
      <c r="E33483" s="2"/>
      <c r="F33483" s="2"/>
      <c r="G33483" s="2"/>
      <c r="H33483" s="2"/>
    </row>
    <row r="33484" spans="2:8">
      <c r="B33484" s="2" t="s">
        <v>34104</v>
      </c>
      <c r="C33484" s="2">
        <v>18</v>
      </c>
      <c r="D33484" s="2" t="s">
        <v>624</v>
      </c>
      <c r="E33484" s="2"/>
      <c r="F33484" s="2"/>
      <c r="G33484" s="2"/>
      <c r="H33484" s="2"/>
    </row>
    <row r="33485" spans="2:8">
      <c r="B33485" s="2" t="s">
        <v>34105</v>
      </c>
      <c r="C33485" s="2">
        <v>25</v>
      </c>
      <c r="D33485" s="2" t="s">
        <v>624</v>
      </c>
      <c r="E33485" s="2"/>
      <c r="F33485" s="2"/>
      <c r="G33485" s="2"/>
      <c r="H33485" s="2"/>
    </row>
    <row r="33486" spans="2:8">
      <c r="B33486" s="2" t="s">
        <v>34106</v>
      </c>
      <c r="C33486" s="2">
        <v>29</v>
      </c>
      <c r="D33486" s="2" t="s">
        <v>624</v>
      </c>
      <c r="E33486" s="2"/>
      <c r="F33486" s="2"/>
      <c r="G33486" s="2"/>
      <c r="H33486" s="2"/>
    </row>
    <row r="33487" spans="2:8">
      <c r="B33487" s="2" t="s">
        <v>34107</v>
      </c>
      <c r="C33487" s="2">
        <v>33</v>
      </c>
      <c r="D33487" s="2" t="s">
        <v>624</v>
      </c>
      <c r="E33487" s="2"/>
      <c r="F33487" s="2"/>
      <c r="G33487" s="2"/>
      <c r="H33487" s="2"/>
    </row>
    <row r="33488" spans="2:8">
      <c r="B33488" s="2" t="s">
        <v>34108</v>
      </c>
      <c r="C33488" s="2">
        <v>33</v>
      </c>
      <c r="D33488" s="2" t="s">
        <v>624</v>
      </c>
      <c r="E33488" s="2"/>
      <c r="F33488" s="2"/>
      <c r="G33488" s="2"/>
      <c r="H33488" s="2"/>
    </row>
    <row r="33489" spans="2:8">
      <c r="B33489" s="2" t="s">
        <v>34109</v>
      </c>
      <c r="C33489" s="2">
        <v>34</v>
      </c>
      <c r="D33489" s="2" t="s">
        <v>624</v>
      </c>
      <c r="E33489" s="2"/>
      <c r="F33489" s="2"/>
      <c r="G33489" s="2"/>
      <c r="H33489" s="2"/>
    </row>
    <row r="33490" spans="2:8">
      <c r="B33490" s="2" t="s">
        <v>34110</v>
      </c>
      <c r="C33490" s="2">
        <v>19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34111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34112</v>
      </c>
      <c r="C33492" s="2">
        <v>33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34113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34114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34115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34116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34117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34118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34119</v>
      </c>
      <c r="C33499" s="2">
        <v>24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34120</v>
      </c>
      <c r="C33500" s="2">
        <v>18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34121</v>
      </c>
      <c r="C33501" s="2">
        <v>14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34122</v>
      </c>
      <c r="C33502" s="2">
        <v>36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34123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34124</v>
      </c>
      <c r="C33504" s="2">
        <v>34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34125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34126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34127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34128</v>
      </c>
      <c r="C33508" s="2">
        <v>18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34129</v>
      </c>
      <c r="C33509" s="2">
        <v>39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34130</v>
      </c>
      <c r="C33510" s="2">
        <v>38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34131</v>
      </c>
      <c r="C33511" s="2">
        <v>38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34132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34133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34134</v>
      </c>
      <c r="C33514" s="2">
        <v>16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34135</v>
      </c>
      <c r="C33515" s="2">
        <v>40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34136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34137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34138</v>
      </c>
      <c r="C33518" s="2">
        <v>18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34139</v>
      </c>
      <c r="C33519" s="2">
        <v>17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34140</v>
      </c>
      <c r="C33520" s="2">
        <v>19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34141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34142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34143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34144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34145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34146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34147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34148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34149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34150</v>
      </c>
      <c r="C33530" s="2">
        <v>24</v>
      </c>
      <c r="D33530" s="2" t="s">
        <v>624</v>
      </c>
      <c r="E33530" s="2"/>
      <c r="F33530" s="2"/>
      <c r="G33530" s="2"/>
      <c r="H33530" s="2"/>
    </row>
    <row r="33531" spans="2:8">
      <c r="B33531" s="2" t="s">
        <v>34151</v>
      </c>
      <c r="C33531" s="2">
        <v>33</v>
      </c>
      <c r="D33531" s="2" t="s">
        <v>624</v>
      </c>
      <c r="E33531" s="2"/>
      <c r="F33531" s="2"/>
      <c r="G33531" s="2"/>
      <c r="H33531" s="2"/>
    </row>
    <row r="33532" spans="2:8">
      <c r="B33532" s="2" t="s">
        <v>34152</v>
      </c>
      <c r="C33532" s="2">
        <v>37</v>
      </c>
      <c r="D33532" s="2" t="s">
        <v>624</v>
      </c>
      <c r="E33532" s="2"/>
      <c r="F33532" s="2"/>
      <c r="G33532" s="2"/>
      <c r="H33532" s="2"/>
    </row>
    <row r="33533" spans="2:8">
      <c r="B33533" s="2" t="s">
        <v>34153</v>
      </c>
      <c r="C33533" s="2">
        <v>43</v>
      </c>
      <c r="D33533" s="2" t="s">
        <v>624</v>
      </c>
      <c r="E33533" s="2"/>
      <c r="F33533" s="2"/>
      <c r="G33533" s="2"/>
      <c r="H33533" s="2"/>
    </row>
    <row r="33534" spans="2:8">
      <c r="B33534" s="2" t="s">
        <v>34154</v>
      </c>
      <c r="C33534" s="2">
        <v>50</v>
      </c>
      <c r="D33534" s="2" t="s">
        <v>624</v>
      </c>
      <c r="E33534" s="2"/>
      <c r="F33534" s="2"/>
      <c r="G33534" s="2"/>
      <c r="H33534" s="2"/>
    </row>
    <row r="33535" spans="2:8">
      <c r="B33535" s="2" t="s">
        <v>34155</v>
      </c>
      <c r="C33535" s="2">
        <v>38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34156</v>
      </c>
      <c r="C33536" s="2">
        <v>37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34157</v>
      </c>
      <c r="C33537" s="2">
        <v>35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34158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34159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34160</v>
      </c>
      <c r="C33540" s="2">
        <v>16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34161</v>
      </c>
      <c r="C33541" s="2">
        <v>28</v>
      </c>
      <c r="D33541" s="2" t="s">
        <v>624</v>
      </c>
      <c r="E33541" s="2"/>
      <c r="F33541" s="2"/>
      <c r="G33541" s="2"/>
      <c r="H33541" s="2"/>
    </row>
    <row r="33542" spans="2:8">
      <c r="B33542" s="2" t="s">
        <v>34162</v>
      </c>
      <c r="C33542" s="2">
        <v>24</v>
      </c>
      <c r="D33542" s="2" t="s">
        <v>624</v>
      </c>
      <c r="E33542" s="2"/>
      <c r="F33542" s="2"/>
      <c r="G33542" s="2"/>
      <c r="H33542" s="2"/>
    </row>
    <row r="33543" spans="2:8">
      <c r="B33543" s="2" t="s">
        <v>34163</v>
      </c>
      <c r="C33543" s="2">
        <v>25</v>
      </c>
      <c r="D33543" s="2" t="s">
        <v>624</v>
      </c>
      <c r="E33543" s="2"/>
      <c r="F33543" s="2"/>
      <c r="G33543" s="2"/>
      <c r="H33543" s="2"/>
    </row>
    <row r="33544" spans="2:8">
      <c r="B33544" s="2" t="s">
        <v>34164</v>
      </c>
      <c r="C33544" s="2">
        <v>30</v>
      </c>
      <c r="D33544" s="2" t="s">
        <v>624</v>
      </c>
      <c r="E33544" s="2"/>
      <c r="F33544" s="2"/>
      <c r="G33544" s="2"/>
      <c r="H33544" s="2"/>
    </row>
    <row r="33545" spans="2:8">
      <c r="B33545" s="2" t="s">
        <v>34165</v>
      </c>
      <c r="C33545" s="2">
        <v>34</v>
      </c>
      <c r="D33545" s="2" t="s">
        <v>624</v>
      </c>
      <c r="E33545" s="2"/>
      <c r="F33545" s="2"/>
      <c r="G33545" s="2"/>
      <c r="H33545" s="2"/>
    </row>
    <row r="33546" spans="2:8">
      <c r="B33546" s="2" t="s">
        <v>34166</v>
      </c>
      <c r="C33546" s="2">
        <v>38</v>
      </c>
      <c r="D33546" s="2" t="s">
        <v>624</v>
      </c>
      <c r="E33546" s="2"/>
      <c r="F33546" s="2"/>
      <c r="G33546" s="2"/>
      <c r="H33546" s="2"/>
    </row>
    <row r="33547" spans="2:8">
      <c r="B33547" s="2" t="s">
        <v>34167</v>
      </c>
      <c r="C33547" s="2">
        <v>40</v>
      </c>
      <c r="D33547" s="2" t="s">
        <v>624</v>
      </c>
      <c r="E33547" s="2"/>
      <c r="F33547" s="2"/>
      <c r="G33547" s="2"/>
      <c r="H33547" s="2"/>
    </row>
    <row r="33548" spans="2:8">
      <c r="B33548" s="2" t="s">
        <v>34168</v>
      </c>
      <c r="C33548" s="2">
        <v>20</v>
      </c>
      <c r="D33548" s="2" t="s">
        <v>624</v>
      </c>
      <c r="E33548" s="2"/>
      <c r="F33548" s="2"/>
      <c r="G33548" s="2"/>
      <c r="H33548" s="2"/>
    </row>
    <row r="33549" spans="2:8">
      <c r="B33549" s="2" t="s">
        <v>34169</v>
      </c>
      <c r="C33549" s="2">
        <v>28</v>
      </c>
      <c r="D33549" s="2" t="s">
        <v>624</v>
      </c>
      <c r="E33549" s="2"/>
      <c r="F33549" s="2"/>
      <c r="G33549" s="2"/>
      <c r="H33549" s="2"/>
    </row>
    <row r="33550" spans="2:8">
      <c r="B33550" s="2" t="s">
        <v>34170</v>
      </c>
      <c r="C33550" s="2">
        <v>34</v>
      </c>
      <c r="D33550" s="2" t="s">
        <v>624</v>
      </c>
      <c r="E33550" s="2"/>
      <c r="F33550" s="2"/>
      <c r="G33550" s="2"/>
      <c r="H33550" s="2"/>
    </row>
    <row r="33551" spans="2:8">
      <c r="B33551" s="2" t="s">
        <v>34171</v>
      </c>
      <c r="C33551" s="2">
        <v>22</v>
      </c>
      <c r="D33551" s="2" t="s">
        <v>624</v>
      </c>
      <c r="E33551" s="2"/>
      <c r="F33551" s="2"/>
      <c r="G33551" s="2"/>
      <c r="H33551" s="2"/>
    </row>
    <row r="33552" spans="2:8">
      <c r="B33552" s="2" t="s">
        <v>34172</v>
      </c>
      <c r="C33552" s="2">
        <v>28</v>
      </c>
      <c r="D33552" s="2" t="s">
        <v>624</v>
      </c>
      <c r="E33552" s="2"/>
      <c r="F33552" s="2"/>
      <c r="G33552" s="2"/>
      <c r="H33552" s="2"/>
    </row>
    <row r="33553" spans="2:8">
      <c r="B33553" s="2" t="s">
        <v>34173</v>
      </c>
      <c r="C33553" s="2">
        <v>33</v>
      </c>
      <c r="D33553" s="2" t="s">
        <v>624</v>
      </c>
      <c r="E33553" s="2"/>
      <c r="F33553" s="2"/>
      <c r="G33553" s="2"/>
      <c r="H33553" s="2"/>
    </row>
    <row r="33554" spans="2:8">
      <c r="B33554" s="2" t="s">
        <v>34174</v>
      </c>
      <c r="C33554" s="2">
        <v>36</v>
      </c>
      <c r="D33554" s="2" t="s">
        <v>624</v>
      </c>
      <c r="E33554" s="2"/>
      <c r="F33554" s="2"/>
      <c r="G33554" s="2"/>
      <c r="H33554" s="2"/>
    </row>
    <row r="33555" spans="2:8">
      <c r="B33555" s="2" t="s">
        <v>34175</v>
      </c>
      <c r="C33555" s="2">
        <v>38</v>
      </c>
      <c r="D33555" s="2" t="s">
        <v>624</v>
      </c>
      <c r="E33555" s="2"/>
      <c r="F33555" s="2"/>
      <c r="G33555" s="2"/>
      <c r="H33555" s="2"/>
    </row>
    <row r="33556" spans="2:8">
      <c r="B33556" s="2" t="s">
        <v>34176</v>
      </c>
      <c r="C33556" s="2">
        <v>34</v>
      </c>
      <c r="D33556" s="2" t="s">
        <v>624</v>
      </c>
      <c r="E33556" s="2"/>
      <c r="F33556" s="2"/>
      <c r="G33556" s="2"/>
      <c r="H33556" s="2"/>
    </row>
    <row r="33557" spans="2:8">
      <c r="B33557" s="2" t="s">
        <v>34177</v>
      </c>
      <c r="C33557" s="2">
        <v>19</v>
      </c>
      <c r="D33557" s="2" t="s">
        <v>624</v>
      </c>
      <c r="E33557" s="2"/>
      <c r="F33557" s="2"/>
      <c r="G33557" s="2"/>
      <c r="H33557" s="2"/>
    </row>
    <row r="33558" spans="2:8">
      <c r="B33558" s="2" t="s">
        <v>34178</v>
      </c>
      <c r="C33558" s="2">
        <v>21</v>
      </c>
      <c r="D33558" s="2" t="s">
        <v>624</v>
      </c>
      <c r="E33558" s="2"/>
      <c r="F33558" s="2"/>
      <c r="G33558" s="2"/>
      <c r="H33558" s="2"/>
    </row>
    <row r="33559" spans="2:8">
      <c r="B33559" s="2" t="s">
        <v>34179</v>
      </c>
      <c r="C33559" s="2">
        <v>19</v>
      </c>
      <c r="D33559" s="2" t="s">
        <v>624</v>
      </c>
      <c r="E33559" s="2"/>
      <c r="F33559" s="2"/>
      <c r="G33559" s="2"/>
      <c r="H33559" s="2"/>
    </row>
    <row r="33560" spans="2:8">
      <c r="B33560" s="2" t="s">
        <v>34180</v>
      </c>
      <c r="C33560" s="2">
        <v>12</v>
      </c>
      <c r="D33560" s="2" t="s">
        <v>624</v>
      </c>
      <c r="E33560" s="2"/>
      <c r="F33560" s="2"/>
      <c r="G33560" s="2"/>
      <c r="H33560" s="2"/>
    </row>
    <row r="33561" spans="2:8">
      <c r="B33561" s="2" t="s">
        <v>34181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34182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34183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34184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34185</v>
      </c>
      <c r="C33565" s="2">
        <v>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34186</v>
      </c>
      <c r="C33566" s="2">
        <v>28</v>
      </c>
      <c r="D33566" s="2" t="s">
        <v>624</v>
      </c>
      <c r="E33566" s="2"/>
      <c r="F33566" s="2"/>
      <c r="G33566" s="2"/>
      <c r="H33566" s="2"/>
    </row>
    <row r="33567" spans="2:8">
      <c r="B33567" s="2" t="s">
        <v>34187</v>
      </c>
      <c r="C33567" s="2">
        <v>33</v>
      </c>
      <c r="D33567" s="2" t="s">
        <v>624</v>
      </c>
      <c r="E33567" s="2"/>
      <c r="F33567" s="2"/>
      <c r="G33567" s="2"/>
      <c r="H33567" s="2"/>
    </row>
    <row r="33568" spans="2:8">
      <c r="B33568" s="2" t="s">
        <v>34188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34189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34190</v>
      </c>
      <c r="C33570" s="2">
        <v>23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34191</v>
      </c>
      <c r="C33571" s="2">
        <v>20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34192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34193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34194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34195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34196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34197</v>
      </c>
      <c r="C33577" s="2">
        <v>20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34198</v>
      </c>
      <c r="C33578" s="2">
        <v>21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34199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34200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34201</v>
      </c>
      <c r="C33581" s="2">
        <v>35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34202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34203</v>
      </c>
      <c r="C33583" s="2">
        <v>13</v>
      </c>
      <c r="D33583" s="2" t="s">
        <v>624</v>
      </c>
      <c r="E33583" s="2"/>
      <c r="F33583" s="2"/>
      <c r="G33583" s="2"/>
      <c r="H33583" s="2"/>
    </row>
    <row r="33584" spans="2:8">
      <c r="B33584" s="2" t="s">
        <v>34204</v>
      </c>
      <c r="C33584" s="2">
        <v>17</v>
      </c>
      <c r="D33584" s="2" t="s">
        <v>624</v>
      </c>
      <c r="E33584" s="2"/>
      <c r="F33584" s="2"/>
      <c r="G33584" s="2"/>
      <c r="H33584" s="2"/>
    </row>
    <row r="33585" spans="2:8">
      <c r="B33585" s="2" t="s">
        <v>34205</v>
      </c>
      <c r="C33585" s="2">
        <v>22</v>
      </c>
      <c r="D33585" s="2" t="s">
        <v>624</v>
      </c>
      <c r="E33585" s="2"/>
      <c r="F33585" s="2"/>
      <c r="G33585" s="2"/>
      <c r="H33585" s="2"/>
    </row>
    <row r="33586" spans="2:8">
      <c r="B33586" s="2" t="s">
        <v>34206</v>
      </c>
      <c r="C33586" s="2">
        <v>26</v>
      </c>
      <c r="D33586" s="2" t="s">
        <v>624</v>
      </c>
      <c r="E33586" s="2"/>
      <c r="F33586" s="2"/>
      <c r="G33586" s="2"/>
      <c r="H33586" s="2"/>
    </row>
    <row r="33587" spans="2:8">
      <c r="B33587" s="2" t="s">
        <v>34207</v>
      </c>
      <c r="C33587" s="2">
        <v>27</v>
      </c>
      <c r="D33587" s="2" t="s">
        <v>624</v>
      </c>
      <c r="E33587" s="2"/>
      <c r="F33587" s="2"/>
      <c r="G33587" s="2"/>
      <c r="H33587" s="2"/>
    </row>
    <row r="33588" spans="2:8">
      <c r="B33588" s="2" t="s">
        <v>34208</v>
      </c>
      <c r="C33588" s="2">
        <v>29</v>
      </c>
      <c r="D33588" s="2" t="s">
        <v>624</v>
      </c>
      <c r="E33588" s="2"/>
      <c r="F33588" s="2"/>
      <c r="G33588" s="2"/>
      <c r="H33588" s="2"/>
    </row>
    <row r="33589" spans="2:8">
      <c r="B33589" s="2" t="s">
        <v>34209</v>
      </c>
      <c r="C33589" s="2">
        <v>24</v>
      </c>
      <c r="D33589" s="2" t="s">
        <v>624</v>
      </c>
      <c r="E33589" s="2"/>
      <c r="F33589" s="2"/>
      <c r="G33589" s="2"/>
      <c r="H33589" s="2"/>
    </row>
    <row r="33590" spans="2:8">
      <c r="B33590" s="2" t="s">
        <v>34210</v>
      </c>
      <c r="C33590" s="2">
        <v>28</v>
      </c>
      <c r="D33590" s="2" t="s">
        <v>624</v>
      </c>
      <c r="E33590" s="2"/>
      <c r="F33590" s="2"/>
      <c r="G33590" s="2"/>
      <c r="H33590" s="2"/>
    </row>
    <row r="33591" spans="2:8">
      <c r="B33591" s="2" t="s">
        <v>34211</v>
      </c>
      <c r="C33591" s="2">
        <v>27</v>
      </c>
      <c r="D33591" s="2" t="s">
        <v>624</v>
      </c>
      <c r="E33591" s="2"/>
      <c r="F33591" s="2"/>
      <c r="G33591" s="2"/>
      <c r="H33591" s="2"/>
    </row>
    <row r="33592" spans="2:8">
      <c r="B33592" s="2" t="s">
        <v>34212</v>
      </c>
      <c r="C33592" s="2">
        <v>27</v>
      </c>
      <c r="D33592" s="2" t="s">
        <v>624</v>
      </c>
      <c r="E33592" s="2"/>
      <c r="F33592" s="2"/>
      <c r="G33592" s="2"/>
      <c r="H33592" s="2"/>
    </row>
    <row r="33593" spans="2:8">
      <c r="B33593" s="2" t="s">
        <v>34213</v>
      </c>
      <c r="C33593" s="2">
        <v>30</v>
      </c>
      <c r="D33593" s="2" t="s">
        <v>624</v>
      </c>
      <c r="E33593" s="2"/>
      <c r="F33593" s="2"/>
      <c r="G33593" s="2"/>
      <c r="H33593" s="2"/>
    </row>
    <row r="33594" spans="2:8">
      <c r="B33594" s="2" t="s">
        <v>34214</v>
      </c>
      <c r="C33594" s="2">
        <v>32</v>
      </c>
      <c r="D33594" s="2" t="s">
        <v>624</v>
      </c>
      <c r="E33594" s="2"/>
      <c r="F33594" s="2"/>
      <c r="G33594" s="2"/>
      <c r="H33594" s="2"/>
    </row>
    <row r="33595" spans="2:8">
      <c r="B33595" s="2" t="s">
        <v>34215</v>
      </c>
      <c r="C33595" s="2">
        <v>33</v>
      </c>
      <c r="D33595" s="2" t="s">
        <v>624</v>
      </c>
      <c r="E33595" s="2"/>
      <c r="F33595" s="2"/>
      <c r="G33595" s="2"/>
      <c r="H33595" s="2"/>
    </row>
    <row r="33596" spans="2:8">
      <c r="B33596" s="2" t="s">
        <v>34216</v>
      </c>
      <c r="C33596" s="2">
        <v>33</v>
      </c>
      <c r="D33596" s="2" t="s">
        <v>624</v>
      </c>
      <c r="E33596" s="2"/>
      <c r="F33596" s="2"/>
      <c r="G33596" s="2"/>
      <c r="H33596" s="2"/>
    </row>
    <row r="33597" spans="2:8">
      <c r="B33597" s="2" t="s">
        <v>34217</v>
      </c>
      <c r="C33597" s="2">
        <v>33</v>
      </c>
      <c r="D33597" s="2" t="s">
        <v>624</v>
      </c>
      <c r="E33597" s="2"/>
      <c r="F33597" s="2"/>
      <c r="G33597" s="2"/>
      <c r="H33597" s="2"/>
    </row>
    <row r="33598" spans="2:8">
      <c r="B33598" s="2" t="s">
        <v>34218</v>
      </c>
      <c r="C33598" s="2">
        <v>15</v>
      </c>
      <c r="D33598" s="2" t="s">
        <v>624</v>
      </c>
      <c r="E33598" s="2"/>
      <c r="F33598" s="2"/>
      <c r="G33598" s="2"/>
      <c r="H33598" s="2"/>
    </row>
    <row r="33599" spans="2:8">
      <c r="B33599" s="2" t="s">
        <v>34219</v>
      </c>
      <c r="C33599" s="2">
        <v>12</v>
      </c>
      <c r="D33599" s="2" t="s">
        <v>624</v>
      </c>
      <c r="E33599" s="2"/>
      <c r="F33599" s="2"/>
      <c r="G33599" s="2"/>
      <c r="H33599" s="2"/>
    </row>
    <row r="33600" spans="2:8">
      <c r="B33600" s="2" t="s">
        <v>34220</v>
      </c>
      <c r="C33600" s="2">
        <v>20</v>
      </c>
      <c r="D33600" s="2" t="s">
        <v>624</v>
      </c>
      <c r="E33600" s="2"/>
      <c r="F33600" s="2"/>
      <c r="G33600" s="2"/>
      <c r="H33600" s="2"/>
    </row>
    <row r="33601" spans="2:8">
      <c r="B33601" s="2" t="s">
        <v>34221</v>
      </c>
      <c r="C33601" s="2">
        <v>26</v>
      </c>
      <c r="D33601" s="2" t="s">
        <v>624</v>
      </c>
      <c r="E33601" s="2"/>
      <c r="F33601" s="2"/>
      <c r="G33601" s="2"/>
      <c r="H33601" s="2"/>
    </row>
    <row r="33602" spans="2:8">
      <c r="B33602" s="2" t="s">
        <v>34222</v>
      </c>
      <c r="C33602" s="2">
        <v>29</v>
      </c>
      <c r="D33602" s="2" t="s">
        <v>624</v>
      </c>
      <c r="E33602" s="2"/>
      <c r="F33602" s="2"/>
      <c r="G33602" s="2"/>
      <c r="H33602" s="2"/>
    </row>
    <row r="33603" spans="2:8">
      <c r="B33603" s="2" t="s">
        <v>34223</v>
      </c>
      <c r="C33603" s="2">
        <v>27</v>
      </c>
      <c r="D33603" s="2" t="s">
        <v>624</v>
      </c>
      <c r="E33603" s="2"/>
      <c r="F33603" s="2"/>
      <c r="G33603" s="2"/>
      <c r="H33603" s="2"/>
    </row>
    <row r="33604" spans="2:8">
      <c r="B33604" s="2" t="s">
        <v>34224</v>
      </c>
      <c r="C33604" s="2">
        <v>28</v>
      </c>
      <c r="D33604" s="2" t="s">
        <v>624</v>
      </c>
      <c r="E33604" s="2"/>
      <c r="F33604" s="2"/>
      <c r="G33604" s="2"/>
      <c r="H33604" s="2"/>
    </row>
    <row r="33605" spans="2:8">
      <c r="B33605" s="2" t="s">
        <v>34225</v>
      </c>
      <c r="C33605" s="2">
        <v>30</v>
      </c>
      <c r="D33605" s="2" t="s">
        <v>624</v>
      </c>
      <c r="E33605" s="2"/>
      <c r="F33605" s="2"/>
      <c r="G33605" s="2"/>
      <c r="H33605" s="2"/>
    </row>
    <row r="33606" spans="2:8">
      <c r="B33606" s="2" t="s">
        <v>34226</v>
      </c>
      <c r="C33606" s="2">
        <v>30</v>
      </c>
      <c r="D33606" s="2" t="s">
        <v>624</v>
      </c>
      <c r="E33606" s="2"/>
      <c r="F33606" s="2"/>
      <c r="G33606" s="2"/>
      <c r="H33606" s="2"/>
    </row>
    <row r="33607" spans="2:8">
      <c r="B33607" s="2" t="s">
        <v>34227</v>
      </c>
      <c r="C33607" s="2">
        <v>30</v>
      </c>
      <c r="D33607" s="2" t="s">
        <v>624</v>
      </c>
      <c r="E33607" s="2"/>
      <c r="F33607" s="2"/>
      <c r="G33607" s="2"/>
      <c r="H33607" s="2"/>
    </row>
    <row r="33608" spans="2:8">
      <c r="B33608" s="2" t="s">
        <v>34228</v>
      </c>
      <c r="C33608" s="2">
        <v>20</v>
      </c>
      <c r="D33608" s="2" t="s">
        <v>624</v>
      </c>
      <c r="E33608" s="2"/>
      <c r="F33608" s="2"/>
      <c r="G33608" s="2"/>
      <c r="H33608" s="2"/>
    </row>
    <row r="33609" spans="2:8">
      <c r="B33609" s="2" t="s">
        <v>34229</v>
      </c>
      <c r="C33609" s="2">
        <v>22</v>
      </c>
      <c r="D33609" s="2" t="s">
        <v>624</v>
      </c>
      <c r="E33609" s="2"/>
      <c r="F33609" s="2"/>
      <c r="G33609" s="2"/>
      <c r="H33609" s="2"/>
    </row>
    <row r="33610" spans="2:8">
      <c r="B33610" s="2" t="s">
        <v>34230</v>
      </c>
      <c r="C33610" s="2">
        <v>25</v>
      </c>
      <c r="D33610" s="2" t="s">
        <v>624</v>
      </c>
      <c r="E33610" s="2"/>
      <c r="F33610" s="2"/>
      <c r="G33610" s="2"/>
      <c r="H33610" s="2"/>
    </row>
    <row r="33611" spans="2:8">
      <c r="B33611" s="2" t="s">
        <v>34231</v>
      </c>
      <c r="C33611" s="2">
        <v>28</v>
      </c>
      <c r="D33611" s="2" t="s">
        <v>624</v>
      </c>
      <c r="E33611" s="2"/>
      <c r="F33611" s="2"/>
      <c r="G33611" s="2"/>
      <c r="H33611" s="2"/>
    </row>
    <row r="33612" spans="2:8">
      <c r="B33612" s="2" t="s">
        <v>34232</v>
      </c>
      <c r="C33612" s="2">
        <v>29</v>
      </c>
      <c r="D33612" s="2" t="s">
        <v>624</v>
      </c>
      <c r="E33612" s="2"/>
      <c r="F33612" s="2"/>
      <c r="G33612" s="2"/>
      <c r="H33612" s="2"/>
    </row>
    <row r="33613" spans="2:8">
      <c r="B33613" s="2" t="s">
        <v>34233</v>
      </c>
      <c r="C33613" s="2">
        <v>23</v>
      </c>
      <c r="D33613" s="2" t="s">
        <v>624</v>
      </c>
      <c r="E33613" s="2"/>
      <c r="F33613" s="2"/>
      <c r="G33613" s="2"/>
      <c r="H33613" s="2"/>
    </row>
    <row r="33614" spans="2:8">
      <c r="B33614" s="2" t="s">
        <v>34234</v>
      </c>
      <c r="C33614" s="2">
        <v>25</v>
      </c>
      <c r="D33614" s="2" t="s">
        <v>624</v>
      </c>
      <c r="E33614" s="2"/>
      <c r="F33614" s="2"/>
      <c r="G33614" s="2"/>
      <c r="H33614" s="2"/>
    </row>
    <row r="33615" spans="2:8">
      <c r="B33615" s="2" t="s">
        <v>34235</v>
      </c>
      <c r="C33615" s="2">
        <v>33</v>
      </c>
      <c r="D33615" s="2" t="s">
        <v>624</v>
      </c>
      <c r="E33615" s="2"/>
      <c r="F33615" s="2"/>
      <c r="G33615" s="2"/>
      <c r="H33615" s="2"/>
    </row>
    <row r="33616" spans="2:8">
      <c r="B33616" s="2" t="s">
        <v>34236</v>
      </c>
      <c r="C33616" s="2">
        <v>33</v>
      </c>
      <c r="D33616" s="2" t="s">
        <v>624</v>
      </c>
      <c r="E33616" s="2"/>
      <c r="F33616" s="2"/>
      <c r="G33616" s="2"/>
      <c r="H33616" s="2"/>
    </row>
    <row r="33617" spans="2:8">
      <c r="B33617" s="2" t="s">
        <v>34237</v>
      </c>
      <c r="C33617" s="2">
        <v>33</v>
      </c>
      <c r="D33617" s="2" t="s">
        <v>624</v>
      </c>
      <c r="E33617" s="2"/>
      <c r="F33617" s="2"/>
      <c r="G33617" s="2"/>
      <c r="H33617" s="2"/>
    </row>
    <row r="33618" spans="2:8">
      <c r="B33618" s="2" t="s">
        <v>34238</v>
      </c>
      <c r="C33618" s="2">
        <v>33</v>
      </c>
      <c r="D33618" s="2" t="s">
        <v>624</v>
      </c>
      <c r="E33618" s="2"/>
      <c r="F33618" s="2"/>
      <c r="G33618" s="2"/>
      <c r="H33618" s="2"/>
    </row>
    <row r="33619" spans="2:8">
      <c r="B33619" s="2" t="s">
        <v>34239</v>
      </c>
      <c r="C33619" s="2">
        <v>33</v>
      </c>
      <c r="D33619" s="2" t="s">
        <v>624</v>
      </c>
      <c r="E33619" s="2"/>
      <c r="F33619" s="2"/>
      <c r="G33619" s="2"/>
      <c r="H33619" s="2"/>
    </row>
    <row r="33620" spans="2:8">
      <c r="B33620" s="2" t="s">
        <v>34240</v>
      </c>
      <c r="C33620" s="2">
        <v>33</v>
      </c>
      <c r="D33620" s="2" t="s">
        <v>624</v>
      </c>
      <c r="E33620" s="2"/>
      <c r="F33620" s="2"/>
      <c r="G33620" s="2"/>
      <c r="H33620" s="2"/>
    </row>
    <row r="33621" spans="2:8">
      <c r="B33621" s="2" t="s">
        <v>34241</v>
      </c>
      <c r="C33621" s="2">
        <v>14</v>
      </c>
      <c r="D33621" s="2" t="s">
        <v>624</v>
      </c>
      <c r="E33621" s="2"/>
      <c r="F33621" s="2"/>
      <c r="G33621" s="2"/>
      <c r="H33621" s="2"/>
    </row>
    <row r="33622" spans="2:8">
      <c r="B33622" s="2" t="s">
        <v>34242</v>
      </c>
      <c r="C33622" s="2">
        <v>18</v>
      </c>
      <c r="D33622" s="2" t="s">
        <v>624</v>
      </c>
      <c r="E33622" s="2"/>
      <c r="F33622" s="2"/>
      <c r="G33622" s="2"/>
      <c r="H33622" s="2"/>
    </row>
    <row r="33623" spans="2:8">
      <c r="B33623" s="2" t="s">
        <v>34243</v>
      </c>
      <c r="C33623" s="2">
        <v>18</v>
      </c>
      <c r="D33623" s="2" t="s">
        <v>624</v>
      </c>
      <c r="E33623" s="2"/>
      <c r="F33623" s="2"/>
      <c r="G33623" s="2"/>
      <c r="H33623" s="2"/>
    </row>
    <row r="33624" spans="2:8">
      <c r="B33624" s="2" t="s">
        <v>34244</v>
      </c>
      <c r="C33624" s="2">
        <v>12</v>
      </c>
      <c r="D33624" s="2" t="s">
        <v>624</v>
      </c>
      <c r="E33624" s="2"/>
      <c r="F33624" s="2"/>
      <c r="G33624" s="2"/>
      <c r="H33624" s="2"/>
    </row>
    <row r="33625" spans="2:8">
      <c r="B33625" s="2" t="s">
        <v>34245</v>
      </c>
      <c r="C33625" s="2">
        <v>22</v>
      </c>
      <c r="D33625" s="2" t="s">
        <v>624</v>
      </c>
      <c r="E33625" s="2"/>
      <c r="F33625" s="2"/>
      <c r="G33625" s="2"/>
      <c r="H33625" s="2"/>
    </row>
    <row r="33626" spans="2:8">
      <c r="B33626" s="2" t="s">
        <v>34246</v>
      </c>
      <c r="C33626" s="2">
        <v>32</v>
      </c>
      <c r="D33626" s="2" t="s">
        <v>624</v>
      </c>
      <c r="E33626" s="2"/>
      <c r="F33626" s="2"/>
      <c r="G33626" s="2"/>
      <c r="H33626" s="2"/>
    </row>
    <row r="33627" spans="2:8">
      <c r="B33627" s="2" t="s">
        <v>34247</v>
      </c>
      <c r="C33627" s="2">
        <v>39</v>
      </c>
      <c r="D33627" s="2" t="s">
        <v>624</v>
      </c>
      <c r="E33627" s="2"/>
      <c r="F33627" s="2"/>
      <c r="G33627" s="2"/>
      <c r="H33627" s="2"/>
    </row>
    <row r="33628" spans="2:8">
      <c r="B33628" s="2" t="s">
        <v>34248</v>
      </c>
      <c r="C33628" s="2">
        <v>38</v>
      </c>
      <c r="D33628" s="2" t="s">
        <v>624</v>
      </c>
      <c r="E33628" s="2"/>
      <c r="F33628" s="2"/>
      <c r="G33628" s="2"/>
      <c r="H33628" s="2"/>
    </row>
    <row r="33629" spans="2:8">
      <c r="B33629" s="2" t="s">
        <v>34249</v>
      </c>
      <c r="C33629" s="2">
        <v>35</v>
      </c>
      <c r="D33629" s="2" t="s">
        <v>624</v>
      </c>
      <c r="E33629" s="2"/>
      <c r="F33629" s="2"/>
      <c r="G33629" s="2"/>
      <c r="H33629" s="2"/>
    </row>
    <row r="33630" spans="2:8">
      <c r="B33630" s="2" t="s">
        <v>34250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34251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34252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34253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34254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34255</v>
      </c>
      <c r="C33635" s="2">
        <v>17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34256</v>
      </c>
      <c r="C33636" s="2">
        <v>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34257</v>
      </c>
      <c r="C33637" s="2">
        <v>10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34258</v>
      </c>
      <c r="C33638" s="2">
        <v>16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34259</v>
      </c>
      <c r="C33639" s="2">
        <v>18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34260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34261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34262</v>
      </c>
      <c r="C33642" s="2">
        <v>7</v>
      </c>
      <c r="D33642" s="2" t="s">
        <v>624</v>
      </c>
      <c r="E33642" s="2"/>
      <c r="F33642" s="2"/>
      <c r="G33642" s="2"/>
      <c r="H33642" s="2"/>
    </row>
    <row r="33643" spans="2:8">
      <c r="B33643" s="2" t="s">
        <v>34263</v>
      </c>
      <c r="C33643" s="2">
        <v>16</v>
      </c>
      <c r="D33643" s="2" t="s">
        <v>624</v>
      </c>
      <c r="E33643" s="2"/>
      <c r="F33643" s="2"/>
      <c r="G33643" s="2"/>
      <c r="H33643" s="2"/>
    </row>
    <row r="33644" spans="2:8">
      <c r="B33644" s="2" t="s">
        <v>34264</v>
      </c>
      <c r="C33644" s="2">
        <v>17</v>
      </c>
      <c r="D33644" s="2" t="s">
        <v>624</v>
      </c>
      <c r="E33644" s="2"/>
      <c r="F33644" s="2"/>
      <c r="G33644" s="2"/>
      <c r="H33644" s="2"/>
    </row>
    <row r="33645" spans="2:8">
      <c r="B33645" s="2" t="s">
        <v>34265</v>
      </c>
      <c r="C33645" s="2">
        <v>24</v>
      </c>
      <c r="D33645" s="2" t="s">
        <v>624</v>
      </c>
      <c r="E33645" s="2"/>
      <c r="F33645" s="2"/>
      <c r="G33645" s="2"/>
      <c r="H33645" s="2"/>
    </row>
    <row r="33646" spans="2:8">
      <c r="B33646" s="2" t="s">
        <v>34266</v>
      </c>
      <c r="C33646" s="2">
        <v>29</v>
      </c>
      <c r="D33646" s="2" t="s">
        <v>624</v>
      </c>
      <c r="E33646" s="2"/>
      <c r="F33646" s="2"/>
      <c r="G33646" s="2"/>
      <c r="H33646" s="2"/>
    </row>
    <row r="33647" spans="2:8">
      <c r="B33647" s="2" t="s">
        <v>34267</v>
      </c>
      <c r="C33647" s="2">
        <v>14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34268</v>
      </c>
      <c r="C33648" s="2">
        <v>34</v>
      </c>
      <c r="D33648" s="2" t="s">
        <v>624</v>
      </c>
      <c r="E33648" s="2"/>
      <c r="F33648" s="2"/>
      <c r="G33648" s="2"/>
      <c r="H33648" s="2"/>
    </row>
    <row r="33649" spans="2:8">
      <c r="B33649" s="2" t="s">
        <v>34269</v>
      </c>
      <c r="C33649" s="2">
        <v>37</v>
      </c>
      <c r="D33649" s="2" t="s">
        <v>624</v>
      </c>
      <c r="E33649" s="2"/>
      <c r="F33649" s="2"/>
      <c r="G33649" s="2"/>
      <c r="H33649" s="2"/>
    </row>
    <row r="33650" spans="2:8">
      <c r="B33650" s="2" t="s">
        <v>34270</v>
      </c>
      <c r="C33650" s="2">
        <v>32</v>
      </c>
      <c r="D33650" s="2" t="s">
        <v>624</v>
      </c>
      <c r="E33650" s="2"/>
      <c r="F33650" s="2"/>
      <c r="G33650" s="2"/>
      <c r="H33650" s="2"/>
    </row>
    <row r="33651" spans="2:8">
      <c r="B33651" s="2" t="s">
        <v>34271</v>
      </c>
      <c r="C33651" s="2">
        <v>23</v>
      </c>
      <c r="D33651" s="2" t="s">
        <v>624</v>
      </c>
      <c r="E33651" s="2"/>
      <c r="F33651" s="2"/>
      <c r="G33651" s="2"/>
      <c r="H33651" s="2"/>
    </row>
    <row r="33652" spans="2:8">
      <c r="B33652" s="2" t="s">
        <v>34272</v>
      </c>
      <c r="C33652" s="2">
        <v>28</v>
      </c>
      <c r="D33652" s="2" t="s">
        <v>624</v>
      </c>
      <c r="E33652" s="2"/>
      <c r="F33652" s="2"/>
      <c r="G33652" s="2"/>
      <c r="H33652" s="2"/>
    </row>
    <row r="33653" spans="2:8">
      <c r="B33653" s="2" t="s">
        <v>34273</v>
      </c>
      <c r="C33653" s="2">
        <v>29</v>
      </c>
      <c r="D33653" s="2" t="s">
        <v>624</v>
      </c>
      <c r="E33653" s="2"/>
      <c r="F33653" s="2"/>
      <c r="G33653" s="2"/>
      <c r="H33653" s="2"/>
    </row>
    <row r="33654" spans="2:8">
      <c r="B33654" s="2" t="s">
        <v>34274</v>
      </c>
      <c r="C33654" s="2">
        <v>32</v>
      </c>
      <c r="D33654" s="2" t="s">
        <v>624</v>
      </c>
      <c r="E33654" s="2"/>
      <c r="F33654" s="2"/>
      <c r="G33654" s="2"/>
      <c r="H33654" s="2"/>
    </row>
    <row r="33655" spans="2:8">
      <c r="B33655" s="2" t="s">
        <v>34275</v>
      </c>
      <c r="C33655" s="2">
        <v>33</v>
      </c>
      <c r="D33655" s="2" t="s">
        <v>624</v>
      </c>
      <c r="E33655" s="2"/>
      <c r="F33655" s="2"/>
      <c r="G33655" s="2"/>
      <c r="H33655" s="2"/>
    </row>
    <row r="33656" spans="2:8">
      <c r="B33656" s="2" t="s">
        <v>34276</v>
      </c>
      <c r="C33656" s="2">
        <v>32</v>
      </c>
      <c r="D33656" s="2" t="s">
        <v>624</v>
      </c>
      <c r="E33656" s="2"/>
      <c r="F33656" s="2"/>
      <c r="G33656" s="2"/>
      <c r="H33656" s="2"/>
    </row>
    <row r="33657" spans="2:8">
      <c r="B33657" s="2" t="s">
        <v>34277</v>
      </c>
      <c r="C33657" s="2">
        <v>31</v>
      </c>
      <c r="D33657" s="2" t="s">
        <v>624</v>
      </c>
      <c r="E33657" s="2"/>
      <c r="F33657" s="2"/>
      <c r="G33657" s="2"/>
      <c r="H33657" s="2"/>
    </row>
    <row r="33658" spans="2:8">
      <c r="B33658" s="2" t="s">
        <v>34278</v>
      </c>
      <c r="C33658" s="2">
        <v>17</v>
      </c>
      <c r="D33658" s="2" t="s">
        <v>624</v>
      </c>
      <c r="E33658" s="2"/>
      <c r="F33658" s="2"/>
      <c r="G33658" s="2"/>
      <c r="H33658" s="2"/>
    </row>
    <row r="33659" spans="2:8">
      <c r="B33659" s="2" t="s">
        <v>34279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34280</v>
      </c>
      <c r="C33660" s="2">
        <v>39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34281</v>
      </c>
      <c r="C33661" s="2">
        <v>34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34282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34283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34284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34285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34286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34287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34288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34289</v>
      </c>
      <c r="C33669" s="2">
        <v>21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34290</v>
      </c>
      <c r="C33670" s="2">
        <v>12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34291</v>
      </c>
      <c r="C33671" s="2">
        <v>18</v>
      </c>
      <c r="D33671" s="2" t="s">
        <v>624</v>
      </c>
      <c r="E33671" s="2"/>
      <c r="F33671" s="2"/>
      <c r="G33671" s="2"/>
      <c r="H33671" s="2"/>
    </row>
    <row r="33672" spans="2:8">
      <c r="B33672" s="2" t="s">
        <v>34292</v>
      </c>
      <c r="C33672" s="2">
        <v>25</v>
      </c>
      <c r="D33672" s="2" t="s">
        <v>624</v>
      </c>
      <c r="E33672" s="2"/>
      <c r="F33672" s="2"/>
      <c r="G33672" s="2"/>
      <c r="H33672" s="2"/>
    </row>
    <row r="33673" spans="2:8">
      <c r="B33673" s="2" t="s">
        <v>34293</v>
      </c>
      <c r="C33673" s="2">
        <v>30</v>
      </c>
      <c r="D33673" s="2" t="s">
        <v>624</v>
      </c>
      <c r="E33673" s="2"/>
      <c r="F33673" s="2"/>
      <c r="G33673" s="2"/>
      <c r="H33673" s="2"/>
    </row>
    <row r="33674" spans="2:8">
      <c r="B33674" s="2" t="s">
        <v>34294</v>
      </c>
      <c r="C33674" s="2">
        <v>30</v>
      </c>
      <c r="D33674" s="2" t="s">
        <v>624</v>
      </c>
      <c r="E33674" s="2"/>
      <c r="F33674" s="2"/>
      <c r="G33674" s="2"/>
      <c r="H33674" s="2"/>
    </row>
    <row r="33675" spans="2:8">
      <c r="B33675" s="2" t="s">
        <v>34295</v>
      </c>
      <c r="C33675" s="2">
        <v>29</v>
      </c>
      <c r="D33675" s="2" t="s">
        <v>624</v>
      </c>
      <c r="E33675" s="2"/>
      <c r="F33675" s="2"/>
      <c r="G33675" s="2"/>
      <c r="H33675" s="2"/>
    </row>
    <row r="33676" spans="2:8">
      <c r="B33676" s="2" t="s">
        <v>34296</v>
      </c>
      <c r="C33676" s="2">
        <v>27</v>
      </c>
      <c r="D33676" s="2" t="s">
        <v>624</v>
      </c>
      <c r="E33676" s="2"/>
      <c r="F33676" s="2"/>
      <c r="G33676" s="2"/>
      <c r="H33676" s="2"/>
    </row>
    <row r="33677" spans="2:8">
      <c r="B33677" s="2" t="s">
        <v>34297</v>
      </c>
      <c r="C33677" s="2">
        <v>27</v>
      </c>
      <c r="D33677" s="2" t="s">
        <v>624</v>
      </c>
      <c r="E33677" s="2"/>
      <c r="F33677" s="2"/>
      <c r="G33677" s="2"/>
      <c r="H33677" s="2"/>
    </row>
    <row r="33678" spans="2:8">
      <c r="B33678" s="2" t="s">
        <v>34298</v>
      </c>
      <c r="C33678" s="2">
        <v>18</v>
      </c>
      <c r="D33678" s="2" t="s">
        <v>624</v>
      </c>
      <c r="E33678" s="2"/>
      <c r="F33678" s="2"/>
      <c r="G33678" s="2"/>
      <c r="H33678" s="2"/>
    </row>
    <row r="33679" spans="2:8">
      <c r="B33679" s="2" t="s">
        <v>34299</v>
      </c>
      <c r="C33679" s="2">
        <v>17</v>
      </c>
      <c r="D33679" s="2" t="s">
        <v>624</v>
      </c>
      <c r="E33679" s="2"/>
      <c r="F33679" s="2"/>
      <c r="G33679" s="2"/>
      <c r="H33679" s="2"/>
    </row>
    <row r="33680" spans="2:8">
      <c r="B33680" s="2" t="s">
        <v>34300</v>
      </c>
      <c r="C33680" s="2">
        <v>24</v>
      </c>
      <c r="D33680" s="2" t="s">
        <v>624</v>
      </c>
      <c r="E33680" s="2"/>
      <c r="F33680" s="2"/>
      <c r="G33680" s="2"/>
      <c r="H33680" s="2"/>
    </row>
    <row r="33681" spans="2:8">
      <c r="B33681" s="2" t="s">
        <v>34301</v>
      </c>
      <c r="C33681" s="2">
        <v>39</v>
      </c>
      <c r="D33681" s="2" t="s">
        <v>624</v>
      </c>
      <c r="E33681" s="2"/>
      <c r="F33681" s="2"/>
      <c r="G33681" s="2"/>
      <c r="H33681" s="2"/>
    </row>
    <row r="33682" spans="2:8">
      <c r="B33682" s="2" t="s">
        <v>34302</v>
      </c>
      <c r="C33682" s="2">
        <v>38</v>
      </c>
      <c r="D33682" s="2" t="s">
        <v>624</v>
      </c>
      <c r="E33682" s="2"/>
      <c r="F33682" s="2"/>
      <c r="G33682" s="2"/>
      <c r="H33682" s="2"/>
    </row>
    <row r="33683" spans="2:8">
      <c r="B33683" s="2" t="s">
        <v>34303</v>
      </c>
      <c r="C33683" s="2">
        <v>36</v>
      </c>
      <c r="D33683" s="2" t="s">
        <v>624</v>
      </c>
      <c r="E33683" s="2"/>
      <c r="F33683" s="2"/>
      <c r="G33683" s="2"/>
      <c r="H33683" s="2"/>
    </row>
    <row r="33684" spans="2:8">
      <c r="B33684" s="2" t="s">
        <v>34304</v>
      </c>
      <c r="C33684" s="2">
        <v>33</v>
      </c>
      <c r="D33684" s="2" t="s">
        <v>624</v>
      </c>
      <c r="E33684" s="2"/>
      <c r="F33684" s="2"/>
      <c r="G33684" s="2"/>
      <c r="H33684" s="2"/>
    </row>
    <row r="33685" spans="2:8">
      <c r="B33685" s="2" t="s">
        <v>34305</v>
      </c>
      <c r="C33685" s="2">
        <v>23</v>
      </c>
      <c r="D33685" s="2" t="s">
        <v>624</v>
      </c>
      <c r="E33685" s="2"/>
      <c r="F33685" s="2"/>
      <c r="G33685" s="2"/>
      <c r="H33685" s="2"/>
    </row>
    <row r="33686" spans="2:8">
      <c r="B33686" s="2" t="s">
        <v>34306</v>
      </c>
      <c r="C33686" s="2">
        <v>18</v>
      </c>
      <c r="D33686" s="2" t="s">
        <v>624</v>
      </c>
      <c r="E33686" s="2"/>
      <c r="F33686" s="2"/>
      <c r="G33686" s="2"/>
      <c r="H33686" s="2"/>
    </row>
    <row r="33687" spans="2:8">
      <c r="B33687" s="2" t="s">
        <v>34307</v>
      </c>
      <c r="C33687" s="2">
        <v>19</v>
      </c>
      <c r="D33687" s="2" t="s">
        <v>624</v>
      </c>
      <c r="E33687" s="2"/>
      <c r="F33687" s="2"/>
      <c r="G33687" s="2"/>
      <c r="H33687" s="2"/>
    </row>
    <row r="33688" spans="2:8">
      <c r="B33688" s="2" t="s">
        <v>34308</v>
      </c>
      <c r="C33688" s="2">
        <v>27</v>
      </c>
      <c r="D33688" s="2" t="s">
        <v>624</v>
      </c>
      <c r="E33688" s="2"/>
      <c r="F33688" s="2"/>
      <c r="G33688" s="2"/>
      <c r="H33688" s="2"/>
    </row>
    <row r="33689" spans="2:8">
      <c r="B33689" s="2" t="s">
        <v>34309</v>
      </c>
      <c r="C33689" s="2">
        <v>17</v>
      </c>
      <c r="D33689" s="2" t="s">
        <v>624</v>
      </c>
      <c r="E33689" s="2"/>
      <c r="F33689" s="2"/>
      <c r="G33689" s="2"/>
      <c r="H33689" s="2"/>
    </row>
    <row r="33690" spans="2:8">
      <c r="B33690" s="2" t="s">
        <v>34310</v>
      </c>
      <c r="C33690" s="2">
        <v>27</v>
      </c>
      <c r="D33690" s="2" t="s">
        <v>624</v>
      </c>
      <c r="E33690" s="2"/>
      <c r="F33690" s="2"/>
      <c r="G33690" s="2"/>
      <c r="H33690" s="2"/>
    </row>
    <row r="33691" spans="2:8">
      <c r="B33691" s="2" t="s">
        <v>34311</v>
      </c>
      <c r="C33691" s="2">
        <v>29</v>
      </c>
      <c r="D33691" s="2" t="s">
        <v>624</v>
      </c>
      <c r="E33691" s="2"/>
      <c r="F33691" s="2"/>
      <c r="G33691" s="2"/>
      <c r="H33691" s="2"/>
    </row>
    <row r="33692" spans="2:8">
      <c r="B33692" s="2" t="s">
        <v>34312</v>
      </c>
      <c r="C33692" s="2">
        <v>20</v>
      </c>
      <c r="D33692" s="2" t="s">
        <v>624</v>
      </c>
      <c r="E33692" s="2"/>
      <c r="F33692" s="2"/>
      <c r="G33692" s="2"/>
      <c r="H33692" s="2"/>
    </row>
    <row r="33693" spans="2:8">
      <c r="B33693" s="2" t="s">
        <v>34313</v>
      </c>
      <c r="C33693" s="2">
        <v>28</v>
      </c>
      <c r="D33693" s="2" t="s">
        <v>624</v>
      </c>
      <c r="E33693" s="2"/>
      <c r="F33693" s="2"/>
      <c r="G33693" s="2"/>
      <c r="H33693" s="2"/>
    </row>
    <row r="33694" spans="2:8">
      <c r="B33694" s="2" t="s">
        <v>34314</v>
      </c>
      <c r="C33694" s="2">
        <v>33</v>
      </c>
      <c r="D33694" s="2" t="s">
        <v>624</v>
      </c>
      <c r="E33694" s="2"/>
      <c r="F33694" s="2"/>
      <c r="G33694" s="2"/>
      <c r="H33694" s="2"/>
    </row>
    <row r="33695" spans="2:8">
      <c r="B33695" s="2" t="s">
        <v>34315</v>
      </c>
      <c r="C33695" s="2">
        <v>33</v>
      </c>
      <c r="D33695" s="2" t="s">
        <v>624</v>
      </c>
      <c r="E33695" s="2"/>
      <c r="F33695" s="2"/>
      <c r="G33695" s="2"/>
      <c r="H33695" s="2"/>
    </row>
    <row r="33696" spans="2:8">
      <c r="B33696" s="2" t="s">
        <v>34316</v>
      </c>
      <c r="C33696" s="2">
        <v>35</v>
      </c>
      <c r="D33696" s="2" t="s">
        <v>624</v>
      </c>
      <c r="E33696" s="2"/>
      <c r="F33696" s="2"/>
      <c r="G33696" s="2"/>
      <c r="H33696" s="2"/>
    </row>
    <row r="33697" spans="2:8">
      <c r="B33697" s="2" t="s">
        <v>34317</v>
      </c>
      <c r="C33697" s="2">
        <v>35</v>
      </c>
      <c r="D33697" s="2" t="s">
        <v>624</v>
      </c>
      <c r="E33697" s="2"/>
      <c r="F33697" s="2"/>
      <c r="G33697" s="2"/>
      <c r="H33697" s="2"/>
    </row>
    <row r="33698" spans="2:8">
      <c r="B33698" s="2" t="s">
        <v>34318</v>
      </c>
      <c r="C33698" s="2">
        <v>13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34319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34320</v>
      </c>
      <c r="C33700" s="2">
        <v>21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34321</v>
      </c>
      <c r="C33701" s="2">
        <v>19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34322</v>
      </c>
      <c r="C33702" s="2">
        <v>17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34323</v>
      </c>
      <c r="C33703" s="2">
        <v>9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34324</v>
      </c>
      <c r="C33704" s="2">
        <v>12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34325</v>
      </c>
      <c r="C33705" s="2">
        <v>13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34326</v>
      </c>
      <c r="C33706" s="2">
        <v>13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34327</v>
      </c>
      <c r="C33707" s="2">
        <v>14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34328</v>
      </c>
      <c r="C33708" s="2">
        <v>15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34329</v>
      </c>
      <c r="C33709" s="2">
        <v>15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34330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34331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34332</v>
      </c>
      <c r="C33712" s="2">
        <v>23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34333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34334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34335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34336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34337</v>
      </c>
      <c r="C33717" s="2">
        <v>22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34338</v>
      </c>
      <c r="C33718" s="2">
        <v>15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34339</v>
      </c>
      <c r="C33719" s="2">
        <v>11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34340</v>
      </c>
      <c r="C33720" s="2">
        <v>14</v>
      </c>
      <c r="D33720" s="2" t="s">
        <v>624</v>
      </c>
      <c r="E33720" s="2"/>
      <c r="F33720" s="2"/>
      <c r="G33720" s="2"/>
      <c r="H33720" s="2"/>
    </row>
    <row r="33721" spans="2:8">
      <c r="B33721" s="2" t="s">
        <v>34341</v>
      </c>
      <c r="C33721" s="2">
        <v>11</v>
      </c>
      <c r="D33721" s="2" t="s">
        <v>624</v>
      </c>
      <c r="E33721" s="2"/>
      <c r="F33721" s="2"/>
      <c r="G33721" s="2"/>
      <c r="H33721" s="2"/>
    </row>
    <row r="33722" spans="2:8">
      <c r="B33722" s="2" t="s">
        <v>34342</v>
      </c>
      <c r="C33722" s="2">
        <v>22</v>
      </c>
      <c r="D33722" s="2" t="s">
        <v>624</v>
      </c>
      <c r="E33722" s="2"/>
      <c r="F33722" s="2"/>
      <c r="G33722" s="2"/>
      <c r="H33722" s="2"/>
    </row>
    <row r="33723" spans="2:8">
      <c r="B33723" s="2" t="s">
        <v>34343</v>
      </c>
      <c r="C33723" s="2">
        <v>27</v>
      </c>
      <c r="D33723" s="2" t="s">
        <v>624</v>
      </c>
      <c r="E33723" s="2"/>
      <c r="F33723" s="2"/>
      <c r="G33723" s="2"/>
      <c r="H33723" s="2"/>
    </row>
    <row r="33724" spans="2:8">
      <c r="B33724" s="2" t="s">
        <v>34344</v>
      </c>
      <c r="C33724" s="2">
        <v>30</v>
      </c>
      <c r="D33724" s="2" t="s">
        <v>624</v>
      </c>
      <c r="E33724" s="2"/>
      <c r="F33724" s="2"/>
      <c r="G33724" s="2"/>
      <c r="H33724" s="2"/>
    </row>
    <row r="33725" spans="2:8">
      <c r="B33725" s="2" t="s">
        <v>34345</v>
      </c>
      <c r="C33725" s="2">
        <v>30</v>
      </c>
      <c r="D33725" s="2" t="s">
        <v>624</v>
      </c>
      <c r="E33725" s="2"/>
      <c r="F33725" s="2"/>
      <c r="G33725" s="2"/>
      <c r="H33725" s="2"/>
    </row>
    <row r="33726" spans="2:8">
      <c r="B33726" s="2" t="s">
        <v>34346</v>
      </c>
      <c r="C33726" s="2">
        <v>32</v>
      </c>
      <c r="D33726" s="2" t="s">
        <v>624</v>
      </c>
      <c r="E33726" s="2"/>
      <c r="F33726" s="2"/>
      <c r="G33726" s="2"/>
      <c r="H33726" s="2"/>
    </row>
    <row r="33727" spans="2:8">
      <c r="B33727" s="2" t="s">
        <v>34347</v>
      </c>
      <c r="C33727" s="2">
        <v>34</v>
      </c>
      <c r="D33727" s="2" t="s">
        <v>624</v>
      </c>
      <c r="E33727" s="2"/>
      <c r="F33727" s="2"/>
      <c r="G33727" s="2"/>
      <c r="H33727" s="2"/>
    </row>
    <row r="33728" spans="2:8">
      <c r="B33728" s="2" t="s">
        <v>34348</v>
      </c>
      <c r="C33728" s="2">
        <v>21</v>
      </c>
      <c r="D33728" s="2" t="s">
        <v>624</v>
      </c>
      <c r="E33728" s="2"/>
      <c r="F33728" s="2"/>
      <c r="G33728" s="2"/>
      <c r="H33728" s="2"/>
    </row>
    <row r="33729" spans="2:8">
      <c r="B33729" s="2" t="s">
        <v>34349</v>
      </c>
      <c r="C33729" s="2">
        <v>23</v>
      </c>
      <c r="D33729" s="2" t="s">
        <v>624</v>
      </c>
      <c r="E33729" s="2"/>
      <c r="F33729" s="2"/>
      <c r="G33729" s="2"/>
      <c r="H33729" s="2"/>
    </row>
    <row r="33730" spans="2:8">
      <c r="B33730" s="2" t="s">
        <v>34350</v>
      </c>
      <c r="C33730" s="2">
        <v>27</v>
      </c>
      <c r="D33730" s="2" t="s">
        <v>624</v>
      </c>
      <c r="E33730" s="2"/>
      <c r="F33730" s="2"/>
      <c r="G33730" s="2"/>
      <c r="H33730" s="2"/>
    </row>
    <row r="33731" spans="2:8">
      <c r="B33731" s="2" t="s">
        <v>34351</v>
      </c>
      <c r="C33731" s="2">
        <v>29</v>
      </c>
      <c r="D33731" s="2" t="s">
        <v>624</v>
      </c>
      <c r="E33731" s="2"/>
      <c r="F33731" s="2"/>
      <c r="G33731" s="2"/>
      <c r="H33731" s="2"/>
    </row>
    <row r="33732" spans="2:8">
      <c r="B33732" s="2" t="s">
        <v>34352</v>
      </c>
      <c r="C33732" s="2">
        <v>31</v>
      </c>
      <c r="D33732" s="2" t="s">
        <v>624</v>
      </c>
      <c r="E33732" s="2"/>
      <c r="F33732" s="2"/>
      <c r="G33732" s="2"/>
      <c r="H33732" s="2"/>
    </row>
    <row r="33733" spans="2:8">
      <c r="B33733" s="2" t="s">
        <v>34353</v>
      </c>
      <c r="C33733" s="2">
        <v>33</v>
      </c>
      <c r="D33733" s="2" t="s">
        <v>624</v>
      </c>
      <c r="E33733" s="2"/>
      <c r="F33733" s="2"/>
      <c r="G33733" s="2"/>
      <c r="H33733" s="2"/>
    </row>
    <row r="33734" spans="2:8">
      <c r="B33734" s="2" t="s">
        <v>34354</v>
      </c>
      <c r="C33734" s="2">
        <v>34</v>
      </c>
      <c r="D33734" s="2" t="s">
        <v>624</v>
      </c>
      <c r="E33734" s="2"/>
      <c r="F33734" s="2"/>
      <c r="G33734" s="2"/>
      <c r="H33734" s="2"/>
    </row>
    <row r="33735" spans="2:8">
      <c r="B33735" s="2" t="s">
        <v>34355</v>
      </c>
      <c r="C33735" s="2">
        <v>35</v>
      </c>
      <c r="D33735" s="2" t="s">
        <v>624</v>
      </c>
      <c r="E33735" s="2"/>
      <c r="F33735" s="2"/>
      <c r="G33735" s="2"/>
      <c r="H33735" s="2"/>
    </row>
    <row r="33736" spans="2:8">
      <c r="B33736" s="2" t="s">
        <v>34356</v>
      </c>
      <c r="C33736" s="2">
        <v>34</v>
      </c>
      <c r="D33736" s="2" t="s">
        <v>624</v>
      </c>
      <c r="E33736" s="2"/>
      <c r="F33736" s="2"/>
      <c r="G33736" s="2"/>
      <c r="H33736" s="2"/>
    </row>
    <row r="33737" spans="2:8">
      <c r="B33737" s="2" t="s">
        <v>34357</v>
      </c>
      <c r="C33737" s="2">
        <v>33</v>
      </c>
      <c r="D33737" s="2" t="s">
        <v>624</v>
      </c>
      <c r="E33737" s="2"/>
      <c r="F33737" s="2"/>
      <c r="G33737" s="2"/>
      <c r="H33737" s="2"/>
    </row>
    <row r="33738" spans="2:8">
      <c r="B33738" s="2" t="s">
        <v>34358</v>
      </c>
      <c r="C33738" s="2">
        <v>44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34359</v>
      </c>
      <c r="C33739" s="2">
        <v>39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34360</v>
      </c>
      <c r="C33740" s="2">
        <v>37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34361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34362</v>
      </c>
      <c r="C33742" s="2">
        <v>12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34363</v>
      </c>
      <c r="C33743" s="2">
        <v>22</v>
      </c>
      <c r="D33743" s="2" t="s">
        <v>624</v>
      </c>
      <c r="E33743" s="2"/>
      <c r="F33743" s="2"/>
      <c r="G33743" s="2"/>
      <c r="H33743" s="2"/>
    </row>
    <row r="33744" spans="2:8">
      <c r="B33744" s="2" t="s">
        <v>34364</v>
      </c>
      <c r="C33744" s="2">
        <v>26</v>
      </c>
      <c r="D33744" s="2" t="s">
        <v>624</v>
      </c>
      <c r="E33744" s="2"/>
      <c r="F33744" s="2"/>
      <c r="G33744" s="2"/>
      <c r="H33744" s="2"/>
    </row>
    <row r="33745" spans="2:8">
      <c r="B33745" s="2" t="s">
        <v>34365</v>
      </c>
      <c r="C33745" s="2">
        <v>29</v>
      </c>
      <c r="D33745" s="2" t="s">
        <v>624</v>
      </c>
      <c r="E33745" s="2"/>
      <c r="F33745" s="2"/>
      <c r="G33745" s="2"/>
      <c r="H33745" s="2"/>
    </row>
    <row r="33746" spans="2:8">
      <c r="B33746" s="2" t="s">
        <v>34366</v>
      </c>
      <c r="C33746" s="2">
        <v>31</v>
      </c>
      <c r="D33746" s="2" t="s">
        <v>624</v>
      </c>
      <c r="E33746" s="2"/>
      <c r="F33746" s="2"/>
      <c r="G33746" s="2"/>
      <c r="H33746" s="2"/>
    </row>
    <row r="33747" spans="2:8">
      <c r="B33747" s="2" t="s">
        <v>34367</v>
      </c>
      <c r="C33747" s="2">
        <v>35</v>
      </c>
      <c r="D33747" s="2" t="s">
        <v>624</v>
      </c>
      <c r="E33747" s="2"/>
      <c r="F33747" s="2"/>
      <c r="G33747" s="2"/>
      <c r="H33747" s="2"/>
    </row>
    <row r="33748" spans="2:8">
      <c r="B33748" s="2" t="s">
        <v>34368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34369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34370</v>
      </c>
      <c r="C33750" s="2">
        <v>35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34371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34372</v>
      </c>
      <c r="C33752" s="2">
        <v>31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34373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34374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34375</v>
      </c>
      <c r="C33755" s="2">
        <v>20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34376</v>
      </c>
      <c r="C33756" s="2">
        <v>13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34377</v>
      </c>
      <c r="C33757" s="2">
        <v>10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34378</v>
      </c>
      <c r="C33758" s="2">
        <v>34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34379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34380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34381</v>
      </c>
      <c r="C33761" s="2">
        <v>15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34382</v>
      </c>
      <c r="C33762" s="2">
        <v>29</v>
      </c>
      <c r="D33762" s="2" t="s">
        <v>624</v>
      </c>
      <c r="E33762" s="2"/>
      <c r="F33762" s="2"/>
      <c r="G33762" s="2"/>
      <c r="H33762" s="2"/>
    </row>
    <row r="33763" spans="2:8">
      <c r="B33763" s="2" t="s">
        <v>34383</v>
      </c>
      <c r="C33763" s="2">
        <v>30</v>
      </c>
      <c r="D33763" s="2" t="s">
        <v>624</v>
      </c>
      <c r="E33763" s="2"/>
      <c r="F33763" s="2"/>
      <c r="G33763" s="2"/>
      <c r="H33763" s="2"/>
    </row>
    <row r="33764" spans="2:8">
      <c r="B33764" s="2" t="s">
        <v>34384</v>
      </c>
      <c r="C33764" s="2">
        <v>36</v>
      </c>
      <c r="D33764" s="2" t="s">
        <v>624</v>
      </c>
      <c r="E33764" s="2"/>
      <c r="F33764" s="2"/>
      <c r="G33764" s="2"/>
      <c r="H33764" s="2"/>
    </row>
    <row r="33765" spans="2:8">
      <c r="B33765" s="2" t="s">
        <v>34385</v>
      </c>
      <c r="C33765" s="2">
        <v>37</v>
      </c>
      <c r="D33765" s="2" t="s">
        <v>624</v>
      </c>
      <c r="E33765" s="2"/>
      <c r="F33765" s="2"/>
      <c r="G33765" s="2"/>
      <c r="H33765" s="2"/>
    </row>
    <row r="33766" spans="2:8">
      <c r="B33766" s="2" t="s">
        <v>34386</v>
      </c>
      <c r="C33766" s="2">
        <v>38</v>
      </c>
      <c r="D33766" s="2" t="s">
        <v>624</v>
      </c>
      <c r="E33766" s="2"/>
      <c r="F33766" s="2"/>
      <c r="G33766" s="2"/>
      <c r="H33766" s="2"/>
    </row>
    <row r="33767" spans="2:8">
      <c r="B33767" s="2" t="s">
        <v>34387</v>
      </c>
      <c r="C33767" s="2">
        <v>40</v>
      </c>
      <c r="D33767" s="2" t="s">
        <v>624</v>
      </c>
      <c r="E33767" s="2"/>
      <c r="F33767" s="2"/>
      <c r="G33767" s="2"/>
      <c r="H33767" s="2"/>
    </row>
    <row r="33768" spans="2:8">
      <c r="B33768" s="2" t="s">
        <v>34388</v>
      </c>
      <c r="C33768" s="2">
        <v>44</v>
      </c>
      <c r="D33768" s="2" t="s">
        <v>624</v>
      </c>
      <c r="E33768" s="2"/>
      <c r="F33768" s="2"/>
      <c r="G33768" s="2"/>
      <c r="H33768" s="2"/>
    </row>
    <row r="33769" spans="2:8">
      <c r="B33769" s="2" t="s">
        <v>34389</v>
      </c>
      <c r="C33769" s="2">
        <v>44</v>
      </c>
      <c r="D33769" s="2" t="s">
        <v>624</v>
      </c>
      <c r="E33769" s="2"/>
      <c r="F33769" s="2"/>
      <c r="G33769" s="2"/>
      <c r="H33769" s="2"/>
    </row>
    <row r="33770" spans="2:8">
      <c r="B33770" s="2" t="s">
        <v>34390</v>
      </c>
      <c r="C33770" s="2">
        <v>49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34391</v>
      </c>
      <c r="C33771" s="2">
        <v>48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34392</v>
      </c>
      <c r="C33772" s="2">
        <v>47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34393</v>
      </c>
      <c r="C33773" s="2">
        <v>45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34394</v>
      </c>
      <c r="C33774" s="2">
        <v>43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34395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34396</v>
      </c>
      <c r="C33776" s="2">
        <v>17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34397</v>
      </c>
      <c r="C33777" s="2">
        <v>19</v>
      </c>
      <c r="D33777" s="2" t="s">
        <v>624</v>
      </c>
      <c r="E33777" s="2"/>
      <c r="F33777" s="2"/>
      <c r="G33777" s="2"/>
      <c r="H33777" s="2"/>
    </row>
    <row r="33778" spans="2:8">
      <c r="B33778" s="2" t="s">
        <v>34398</v>
      </c>
      <c r="C33778" s="2">
        <v>24</v>
      </c>
      <c r="D33778" s="2" t="s">
        <v>624</v>
      </c>
      <c r="E33778" s="2"/>
      <c r="F33778" s="2"/>
      <c r="G33778" s="2"/>
      <c r="H33778" s="2"/>
    </row>
    <row r="33779" spans="2:8">
      <c r="B33779" s="2" t="s">
        <v>34399</v>
      </c>
      <c r="C33779" s="2">
        <v>28</v>
      </c>
      <c r="D33779" s="2" t="s">
        <v>624</v>
      </c>
      <c r="E33779" s="2"/>
      <c r="F33779" s="2"/>
      <c r="G33779" s="2"/>
      <c r="H33779" s="2"/>
    </row>
    <row r="33780" spans="2:8">
      <c r="B33780" s="2" t="s">
        <v>34400</v>
      </c>
      <c r="C33780" s="2">
        <v>30</v>
      </c>
      <c r="D33780" s="2" t="s">
        <v>624</v>
      </c>
      <c r="E33780" s="2"/>
      <c r="F33780" s="2"/>
      <c r="G33780" s="2"/>
      <c r="H33780" s="2"/>
    </row>
    <row r="33781" spans="2:8">
      <c r="B33781" s="2" t="s">
        <v>34401</v>
      </c>
      <c r="C33781" s="2">
        <v>33</v>
      </c>
      <c r="D33781" s="2" t="s">
        <v>624</v>
      </c>
      <c r="E33781" s="2"/>
      <c r="F33781" s="2"/>
      <c r="G33781" s="2"/>
      <c r="H33781" s="2"/>
    </row>
    <row r="33782" spans="2:8">
      <c r="B33782" s="2" t="s">
        <v>34402</v>
      </c>
      <c r="C33782" s="2">
        <v>34</v>
      </c>
      <c r="D33782" s="2" t="s">
        <v>624</v>
      </c>
      <c r="E33782" s="2"/>
      <c r="F33782" s="2"/>
      <c r="G33782" s="2"/>
      <c r="H33782" s="2"/>
    </row>
    <row r="33783" spans="2:8">
      <c r="B33783" s="2" t="s">
        <v>34403</v>
      </c>
      <c r="C33783" s="2">
        <v>34</v>
      </c>
      <c r="D33783" s="2" t="s">
        <v>624</v>
      </c>
      <c r="E33783" s="2"/>
      <c r="F33783" s="2"/>
      <c r="G33783" s="2"/>
      <c r="H33783" s="2"/>
    </row>
    <row r="33784" spans="2:8">
      <c r="B33784" s="2" t="s">
        <v>34404</v>
      </c>
      <c r="C33784" s="2">
        <v>11</v>
      </c>
      <c r="D33784" s="2" t="s">
        <v>624</v>
      </c>
      <c r="E33784" s="2"/>
      <c r="F33784" s="2"/>
      <c r="G33784" s="2"/>
      <c r="H33784" s="2"/>
    </row>
    <row r="33785" spans="2:8">
      <c r="B33785" s="2" t="s">
        <v>34405</v>
      </c>
      <c r="C33785" s="2">
        <v>14</v>
      </c>
      <c r="D33785" s="2" t="s">
        <v>624</v>
      </c>
      <c r="E33785" s="2"/>
      <c r="F33785" s="2"/>
      <c r="G33785" s="2"/>
      <c r="H33785" s="2"/>
    </row>
    <row r="33786" spans="2:8">
      <c r="B33786" s="2" t="s">
        <v>34406</v>
      </c>
      <c r="C33786" s="2">
        <v>19</v>
      </c>
      <c r="D33786" s="2" t="s">
        <v>624</v>
      </c>
      <c r="E33786" s="2"/>
      <c r="F33786" s="2"/>
      <c r="G33786" s="2"/>
      <c r="H33786" s="2"/>
    </row>
    <row r="33787" spans="2:8">
      <c r="B33787" s="2" t="s">
        <v>34407</v>
      </c>
      <c r="C33787" s="2">
        <v>12</v>
      </c>
      <c r="D33787" s="2" t="s">
        <v>624</v>
      </c>
      <c r="E33787" s="2"/>
      <c r="F33787" s="2"/>
      <c r="G33787" s="2"/>
      <c r="H33787" s="2"/>
    </row>
    <row r="33788" spans="2:8">
      <c r="B33788" s="2" t="s">
        <v>34408</v>
      </c>
      <c r="C33788" s="2">
        <v>37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34409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34410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34411</v>
      </c>
      <c r="C33791" s="2">
        <v>22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34412</v>
      </c>
      <c r="C33792" s="2">
        <v>14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34413</v>
      </c>
      <c r="C33793" s="2">
        <v>40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34414</v>
      </c>
      <c r="C33794" s="2">
        <v>39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34415</v>
      </c>
      <c r="C33795" s="2">
        <v>37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34416</v>
      </c>
      <c r="C33796" s="2">
        <v>35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34417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34418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34419</v>
      </c>
      <c r="C33799" s="2">
        <v>14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34420</v>
      </c>
      <c r="C33800" s="2">
        <v>18</v>
      </c>
      <c r="D33800" s="2" t="s">
        <v>624</v>
      </c>
      <c r="E33800" s="2"/>
      <c r="F33800" s="2"/>
      <c r="G33800" s="2"/>
      <c r="H33800" s="2"/>
    </row>
    <row r="33801" spans="2:8">
      <c r="B33801" s="2" t="s">
        <v>34421</v>
      </c>
      <c r="C33801" s="2">
        <v>37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34422</v>
      </c>
      <c r="C33802" s="2">
        <v>38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34423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34424</v>
      </c>
      <c r="C33804" s="2">
        <v>20</v>
      </c>
      <c r="D33804" s="2" t="s">
        <v>624</v>
      </c>
      <c r="E33804" s="2"/>
      <c r="F33804" s="2"/>
      <c r="G33804" s="2"/>
      <c r="H33804" s="2"/>
    </row>
    <row r="33805" spans="2:8">
      <c r="B33805" s="2" t="s">
        <v>34425</v>
      </c>
      <c r="C33805" s="2">
        <v>26</v>
      </c>
      <c r="D33805" s="2" t="s">
        <v>624</v>
      </c>
      <c r="E33805" s="2"/>
      <c r="F33805" s="2"/>
      <c r="G33805" s="2"/>
      <c r="H33805" s="2"/>
    </row>
    <row r="33806" spans="2:8">
      <c r="B33806" s="2" t="s">
        <v>34426</v>
      </c>
      <c r="C33806" s="2">
        <v>32</v>
      </c>
      <c r="D33806" s="2" t="s">
        <v>624</v>
      </c>
      <c r="E33806" s="2"/>
      <c r="F33806" s="2"/>
      <c r="G33806" s="2"/>
      <c r="H33806" s="2"/>
    </row>
    <row r="33807" spans="2:8">
      <c r="B33807" s="2" t="s">
        <v>34427</v>
      </c>
      <c r="C33807" s="2">
        <v>30</v>
      </c>
      <c r="D33807" s="2" t="s">
        <v>624</v>
      </c>
      <c r="E33807" s="2"/>
      <c r="F33807" s="2"/>
      <c r="G33807" s="2"/>
      <c r="H33807" s="2"/>
    </row>
    <row r="33808" spans="2:8">
      <c r="B33808" s="2" t="s">
        <v>34428</v>
      </c>
      <c r="C33808" s="2">
        <v>32</v>
      </c>
      <c r="D33808" s="2" t="s">
        <v>624</v>
      </c>
      <c r="E33808" s="2"/>
      <c r="F33808" s="2"/>
      <c r="G33808" s="2"/>
      <c r="H33808" s="2"/>
    </row>
    <row r="33809" spans="2:8">
      <c r="B33809" s="2" t="s">
        <v>34429</v>
      </c>
      <c r="C33809" s="2">
        <v>33</v>
      </c>
      <c r="D33809" s="2" t="s">
        <v>624</v>
      </c>
      <c r="E33809" s="2"/>
      <c r="F33809" s="2"/>
      <c r="G33809" s="2"/>
      <c r="H33809" s="2"/>
    </row>
    <row r="33810" spans="2:8">
      <c r="B33810" s="2" t="s">
        <v>34430</v>
      </c>
      <c r="C33810" s="2">
        <v>17</v>
      </c>
      <c r="D33810" s="2" t="s">
        <v>624</v>
      </c>
      <c r="E33810" s="2"/>
      <c r="F33810" s="2"/>
      <c r="G33810" s="2"/>
      <c r="H33810" s="2"/>
    </row>
    <row r="33811" spans="2:8">
      <c r="B33811" s="2" t="s">
        <v>34431</v>
      </c>
      <c r="C33811" s="2">
        <v>16</v>
      </c>
      <c r="D33811" s="2" t="s">
        <v>624</v>
      </c>
      <c r="E33811" s="2"/>
      <c r="F33811" s="2"/>
      <c r="G33811" s="2"/>
      <c r="H33811" s="2"/>
    </row>
    <row r="33812" spans="2:8">
      <c r="B33812" s="2" t="s">
        <v>34432</v>
      </c>
      <c r="C33812" s="2">
        <v>13</v>
      </c>
      <c r="D33812" s="2" t="s">
        <v>624</v>
      </c>
      <c r="E33812" s="2"/>
      <c r="F33812" s="2"/>
      <c r="G33812" s="2"/>
      <c r="H33812" s="2"/>
    </row>
    <row r="33813" spans="2:8">
      <c r="B33813" s="2" t="s">
        <v>34433</v>
      </c>
      <c r="C33813" s="2">
        <v>17</v>
      </c>
      <c r="D33813" s="2" t="s">
        <v>624</v>
      </c>
      <c r="E33813" s="2"/>
      <c r="F33813" s="2"/>
      <c r="G33813" s="2"/>
      <c r="H33813" s="2"/>
    </row>
    <row r="33814" spans="2:8">
      <c r="B33814" s="2" t="s">
        <v>34434</v>
      </c>
      <c r="C33814" s="2">
        <v>5</v>
      </c>
      <c r="D33814" s="2" t="s">
        <v>624</v>
      </c>
      <c r="E33814" s="2"/>
      <c r="F33814" s="2"/>
      <c r="G33814" s="2"/>
      <c r="H33814" s="2"/>
    </row>
    <row r="33815" spans="2:8">
      <c r="B33815" s="2" t="s">
        <v>34435</v>
      </c>
      <c r="C33815" s="2">
        <v>14</v>
      </c>
      <c r="D33815" s="2" t="s">
        <v>624</v>
      </c>
      <c r="E33815" s="2"/>
      <c r="F33815" s="2"/>
      <c r="G33815" s="2"/>
      <c r="H33815" s="2"/>
    </row>
    <row r="33816" spans="2:8">
      <c r="B33816" s="2" t="s">
        <v>34436</v>
      </c>
      <c r="C33816" s="2">
        <v>24</v>
      </c>
      <c r="D33816" s="2" t="s">
        <v>624</v>
      </c>
      <c r="E33816" s="2"/>
      <c r="F33816" s="2"/>
      <c r="G33816" s="2"/>
      <c r="H33816" s="2"/>
    </row>
    <row r="33817" spans="2:8">
      <c r="B33817" s="2" t="s">
        <v>34437</v>
      </c>
      <c r="C33817" s="2">
        <v>33</v>
      </c>
      <c r="D33817" s="2" t="s">
        <v>624</v>
      </c>
      <c r="E33817" s="2"/>
      <c r="F33817" s="2"/>
      <c r="G33817" s="2"/>
      <c r="H33817" s="2"/>
    </row>
    <row r="33818" spans="2:8">
      <c r="B33818" s="2" t="s">
        <v>34438</v>
      </c>
      <c r="C33818" s="2">
        <v>36</v>
      </c>
      <c r="D33818" s="2" t="s">
        <v>624</v>
      </c>
      <c r="E33818" s="2"/>
      <c r="F33818" s="2"/>
      <c r="G33818" s="2"/>
      <c r="H33818" s="2"/>
    </row>
    <row r="33819" spans="2:8">
      <c r="B33819" s="2" t="s">
        <v>34439</v>
      </c>
      <c r="C33819" s="2">
        <v>35</v>
      </c>
      <c r="D33819" s="2" t="s">
        <v>624</v>
      </c>
      <c r="E33819" s="2"/>
      <c r="F33819" s="2"/>
      <c r="G33819" s="2"/>
      <c r="H33819" s="2"/>
    </row>
    <row r="33820" spans="2:8">
      <c r="B33820" s="2" t="s">
        <v>34440</v>
      </c>
      <c r="C33820" s="2">
        <v>36</v>
      </c>
      <c r="D33820" s="2" t="s">
        <v>624</v>
      </c>
      <c r="E33820" s="2"/>
      <c r="F33820" s="2"/>
      <c r="G33820" s="2"/>
      <c r="H33820" s="2"/>
    </row>
    <row r="33821" spans="2:8">
      <c r="B33821" s="2" t="s">
        <v>34441</v>
      </c>
      <c r="C33821" s="2">
        <v>38</v>
      </c>
      <c r="D33821" s="2" t="s">
        <v>624</v>
      </c>
      <c r="E33821" s="2"/>
      <c r="F33821" s="2"/>
      <c r="G33821" s="2"/>
      <c r="H33821" s="2"/>
    </row>
    <row r="33822" spans="2:8">
      <c r="B33822" s="2" t="s">
        <v>34442</v>
      </c>
      <c r="C33822" s="2">
        <v>15</v>
      </c>
      <c r="D33822" s="2" t="s">
        <v>624</v>
      </c>
      <c r="E33822" s="2"/>
      <c r="F33822" s="2"/>
      <c r="G33822" s="2"/>
      <c r="H33822" s="2"/>
    </row>
    <row r="33823" spans="2:8">
      <c r="B33823" s="2" t="s">
        <v>34443</v>
      </c>
      <c r="C33823" s="2">
        <v>15</v>
      </c>
      <c r="D33823" s="2" t="s">
        <v>624</v>
      </c>
      <c r="E33823" s="2"/>
      <c r="F33823" s="2"/>
      <c r="G33823" s="2"/>
      <c r="H33823" s="2"/>
    </row>
    <row r="33824" spans="2:8">
      <c r="B33824" s="2" t="s">
        <v>34444</v>
      </c>
      <c r="C33824" s="2">
        <v>12</v>
      </c>
      <c r="D33824" s="2" t="s">
        <v>624</v>
      </c>
      <c r="E33824" s="2"/>
      <c r="F33824" s="2"/>
      <c r="G33824" s="2"/>
      <c r="H33824" s="2"/>
    </row>
    <row r="33825" spans="2:8">
      <c r="B33825" s="2" t="s">
        <v>34445</v>
      </c>
      <c r="C33825" s="2">
        <v>12</v>
      </c>
      <c r="D33825" s="2" t="s">
        <v>624</v>
      </c>
      <c r="E33825" s="2"/>
      <c r="F33825" s="2"/>
      <c r="G33825" s="2"/>
      <c r="H33825" s="2"/>
    </row>
    <row r="33826" spans="2:8">
      <c r="B33826" s="2" t="s">
        <v>34446</v>
      </c>
      <c r="C33826" s="2">
        <v>21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34447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34448</v>
      </c>
      <c r="C33828" s="2">
        <v>17</v>
      </c>
      <c r="D33828" s="2" t="s">
        <v>624</v>
      </c>
      <c r="E33828" s="2"/>
      <c r="F33828" s="2"/>
      <c r="G33828" s="2"/>
      <c r="H33828" s="2"/>
    </row>
    <row r="33829" spans="2:8">
      <c r="B33829" s="2" t="s">
        <v>34449</v>
      </c>
      <c r="C33829" s="2">
        <v>29</v>
      </c>
      <c r="D33829" s="2" t="s">
        <v>624</v>
      </c>
      <c r="E33829" s="2"/>
      <c r="F33829" s="2"/>
      <c r="G33829" s="2"/>
      <c r="H33829" s="2"/>
    </row>
    <row r="33830" spans="2:8">
      <c r="B33830" s="2" t="s">
        <v>34450</v>
      </c>
      <c r="C33830" s="2">
        <v>37</v>
      </c>
      <c r="D33830" s="2" t="s">
        <v>624</v>
      </c>
      <c r="E33830" s="2"/>
      <c r="F33830" s="2"/>
      <c r="G33830" s="2"/>
      <c r="H33830" s="2"/>
    </row>
    <row r="33831" spans="2:8">
      <c r="B33831" s="2" t="s">
        <v>34451</v>
      </c>
      <c r="C33831" s="2">
        <v>40</v>
      </c>
      <c r="D33831" s="2" t="s">
        <v>624</v>
      </c>
      <c r="E33831" s="2"/>
      <c r="F33831" s="2"/>
      <c r="G33831" s="2"/>
      <c r="H33831" s="2"/>
    </row>
    <row r="33832" spans="2:8">
      <c r="B33832" s="2" t="s">
        <v>34452</v>
      </c>
      <c r="C33832" s="2">
        <v>41</v>
      </c>
      <c r="D33832" s="2" t="s">
        <v>624</v>
      </c>
      <c r="E33832" s="2"/>
      <c r="F33832" s="2"/>
      <c r="G33832" s="2"/>
      <c r="H33832" s="2"/>
    </row>
    <row r="33833" spans="2:8">
      <c r="B33833" s="2" t="s">
        <v>34453</v>
      </c>
      <c r="C33833" s="2">
        <v>43</v>
      </c>
      <c r="D33833" s="2" t="s">
        <v>624</v>
      </c>
      <c r="E33833" s="2"/>
      <c r="F33833" s="2"/>
      <c r="G33833" s="2"/>
      <c r="H33833" s="2"/>
    </row>
    <row r="33834" spans="2:8">
      <c r="B33834" s="2" t="s">
        <v>34454</v>
      </c>
      <c r="C33834" s="2">
        <v>17</v>
      </c>
      <c r="D33834" s="2" t="s">
        <v>624</v>
      </c>
      <c r="E33834" s="2"/>
      <c r="F33834" s="2"/>
      <c r="G33834" s="2"/>
      <c r="H33834" s="2"/>
    </row>
    <row r="33835" spans="2:8">
      <c r="B33835" s="2" t="s">
        <v>34455</v>
      </c>
      <c r="C33835" s="2">
        <v>22</v>
      </c>
      <c r="D33835" s="2" t="s">
        <v>624</v>
      </c>
      <c r="E33835" s="2"/>
      <c r="F33835" s="2"/>
      <c r="G33835" s="2"/>
      <c r="H33835" s="2"/>
    </row>
    <row r="33836" spans="2:8">
      <c r="B33836" s="2" t="s">
        <v>34456</v>
      </c>
      <c r="C33836" s="2">
        <v>28</v>
      </c>
      <c r="D33836" s="2" t="s">
        <v>624</v>
      </c>
      <c r="E33836" s="2"/>
      <c r="F33836" s="2"/>
      <c r="G33836" s="2"/>
      <c r="H33836" s="2"/>
    </row>
    <row r="33837" spans="2:8">
      <c r="B33837" s="2" t="s">
        <v>34457</v>
      </c>
      <c r="C33837" s="2">
        <v>29</v>
      </c>
      <c r="D33837" s="2" t="s">
        <v>624</v>
      </c>
      <c r="E33837" s="2"/>
      <c r="F33837" s="2"/>
      <c r="G33837" s="2"/>
      <c r="H33837" s="2"/>
    </row>
    <row r="33838" spans="2:8">
      <c r="B33838" s="2" t="s">
        <v>34458</v>
      </c>
      <c r="C33838" s="2">
        <v>35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34459</v>
      </c>
      <c r="C33839" s="2">
        <v>35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34460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34461</v>
      </c>
      <c r="C33841" s="2">
        <v>17</v>
      </c>
      <c r="D33841" s="2" t="s">
        <v>624</v>
      </c>
      <c r="E33841" s="2"/>
      <c r="F33841" s="2"/>
      <c r="G33841" s="2"/>
      <c r="H33841" s="2"/>
    </row>
    <row r="33842" spans="2:8">
      <c r="B33842" s="2" t="s">
        <v>34462</v>
      </c>
      <c r="C33842" s="2">
        <v>19</v>
      </c>
      <c r="D33842" s="2" t="s">
        <v>624</v>
      </c>
      <c r="E33842" s="2"/>
      <c r="F33842" s="2"/>
      <c r="G33842" s="2"/>
      <c r="H33842" s="2"/>
    </row>
    <row r="33843" spans="2:8">
      <c r="B33843" s="2" t="s">
        <v>34463</v>
      </c>
      <c r="C33843" s="2">
        <v>24</v>
      </c>
      <c r="D33843" s="2" t="s">
        <v>624</v>
      </c>
      <c r="E33843" s="2"/>
      <c r="F33843" s="2"/>
      <c r="G33843" s="2"/>
      <c r="H33843" s="2"/>
    </row>
    <row r="33844" spans="2:8">
      <c r="B33844" s="2" t="s">
        <v>34464</v>
      </c>
      <c r="C33844" s="2">
        <v>27</v>
      </c>
      <c r="D33844" s="2" t="s">
        <v>624</v>
      </c>
      <c r="E33844" s="2"/>
      <c r="F33844" s="2"/>
      <c r="G33844" s="2"/>
      <c r="H33844" s="2"/>
    </row>
    <row r="33845" spans="2:8">
      <c r="B33845" s="2" t="s">
        <v>34465</v>
      </c>
      <c r="C33845" s="2">
        <v>29</v>
      </c>
      <c r="D33845" s="2" t="s">
        <v>624</v>
      </c>
      <c r="E33845" s="2"/>
      <c r="F33845" s="2"/>
      <c r="G33845" s="2"/>
      <c r="H33845" s="2"/>
    </row>
    <row r="33846" spans="2:8">
      <c r="B33846" s="2" t="s">
        <v>34466</v>
      </c>
      <c r="C33846" s="2">
        <v>30</v>
      </c>
      <c r="D33846" s="2" t="s">
        <v>624</v>
      </c>
      <c r="E33846" s="2"/>
      <c r="F33846" s="2"/>
      <c r="G33846" s="2"/>
      <c r="H33846" s="2"/>
    </row>
    <row r="33847" spans="2:8">
      <c r="B33847" s="2" t="s">
        <v>34467</v>
      </c>
      <c r="C33847" s="2">
        <v>31</v>
      </c>
      <c r="D33847" s="2" t="s">
        <v>624</v>
      </c>
      <c r="E33847" s="2"/>
      <c r="F33847" s="2"/>
      <c r="G33847" s="2"/>
      <c r="H33847" s="2"/>
    </row>
    <row r="33848" spans="2:8">
      <c r="B33848" s="2" t="s">
        <v>34468</v>
      </c>
      <c r="C33848" s="2">
        <v>13</v>
      </c>
      <c r="D33848" s="2" t="s">
        <v>624</v>
      </c>
      <c r="E33848" s="2"/>
      <c r="F33848" s="2"/>
      <c r="G33848" s="2"/>
      <c r="H33848" s="2"/>
    </row>
    <row r="33849" spans="2:8">
      <c r="B33849" s="2" t="s">
        <v>34469</v>
      </c>
      <c r="C33849" s="2">
        <v>18</v>
      </c>
      <c r="D33849" s="2" t="s">
        <v>624</v>
      </c>
      <c r="E33849" s="2"/>
      <c r="F33849" s="2"/>
      <c r="G33849" s="2"/>
      <c r="H33849" s="2"/>
    </row>
    <row r="33850" spans="2:8">
      <c r="B33850" s="2" t="s">
        <v>34470</v>
      </c>
      <c r="C33850" s="2">
        <v>22</v>
      </c>
      <c r="D33850" s="2" t="s">
        <v>624</v>
      </c>
      <c r="E33850" s="2"/>
      <c r="F33850" s="2"/>
      <c r="G33850" s="2"/>
      <c r="H33850" s="2"/>
    </row>
    <row r="33851" spans="2:8">
      <c r="B33851" s="2" t="s">
        <v>34471</v>
      </c>
      <c r="C33851" s="2">
        <v>26</v>
      </c>
      <c r="D33851" s="2" t="s">
        <v>624</v>
      </c>
      <c r="E33851" s="2"/>
      <c r="F33851" s="2"/>
      <c r="G33851" s="2"/>
      <c r="H33851" s="2"/>
    </row>
    <row r="33852" spans="2:8">
      <c r="B33852" s="2" t="s">
        <v>34472</v>
      </c>
      <c r="C33852" s="2">
        <v>26</v>
      </c>
      <c r="D33852" s="2" t="s">
        <v>624</v>
      </c>
      <c r="E33852" s="2"/>
      <c r="F33852" s="2"/>
      <c r="G33852" s="2"/>
      <c r="H33852" s="2"/>
    </row>
    <row r="33853" spans="2:8">
      <c r="B33853" s="2" t="s">
        <v>34473</v>
      </c>
      <c r="C33853" s="2">
        <v>28</v>
      </c>
      <c r="D33853" s="2" t="s">
        <v>624</v>
      </c>
      <c r="E33853" s="2"/>
      <c r="F33853" s="2"/>
      <c r="G33853" s="2"/>
      <c r="H33853" s="2"/>
    </row>
    <row r="33854" spans="2:8">
      <c r="B33854" s="2" t="s">
        <v>34474</v>
      </c>
      <c r="C33854" s="2">
        <v>31</v>
      </c>
      <c r="D33854" s="2" t="s">
        <v>624</v>
      </c>
      <c r="E33854" s="2"/>
      <c r="F33854" s="2"/>
      <c r="G33854" s="2"/>
      <c r="H33854" s="2"/>
    </row>
    <row r="33855" spans="2:8">
      <c r="B33855" s="2" t="s">
        <v>34475</v>
      </c>
      <c r="C33855" s="2">
        <v>34</v>
      </c>
      <c r="D33855" s="2" t="s">
        <v>624</v>
      </c>
      <c r="E33855" s="2"/>
      <c r="F33855" s="2"/>
      <c r="G33855" s="2"/>
      <c r="H33855" s="2"/>
    </row>
    <row r="33856" spans="2:8">
      <c r="B33856" s="2" t="s">
        <v>34476</v>
      </c>
      <c r="C33856" s="2">
        <v>34</v>
      </c>
      <c r="D33856" s="2" t="s">
        <v>624</v>
      </c>
      <c r="E33856" s="2"/>
      <c r="F33856" s="2"/>
      <c r="G33856" s="2"/>
      <c r="H33856" s="2"/>
    </row>
    <row r="33857" spans="2:8">
      <c r="B33857" s="2" t="s">
        <v>34477</v>
      </c>
      <c r="C33857" s="2">
        <v>31</v>
      </c>
      <c r="D33857" s="2" t="s">
        <v>624</v>
      </c>
      <c r="E33857" s="2"/>
      <c r="F33857" s="2"/>
      <c r="G33857" s="2"/>
      <c r="H33857" s="2"/>
    </row>
    <row r="33858" spans="2:8">
      <c r="B33858" s="2" t="s">
        <v>34478</v>
      </c>
      <c r="C33858" s="2">
        <v>29</v>
      </c>
      <c r="D33858" s="2" t="s">
        <v>624</v>
      </c>
      <c r="E33858" s="2"/>
      <c r="F33858" s="2"/>
      <c r="G33858" s="2"/>
      <c r="H33858" s="2"/>
    </row>
    <row r="33859" spans="2:8">
      <c r="B33859" s="2" t="s">
        <v>34479</v>
      </c>
      <c r="C33859" s="2">
        <v>28</v>
      </c>
      <c r="D33859" s="2" t="s">
        <v>624</v>
      </c>
      <c r="E33859" s="2"/>
      <c r="F33859" s="2"/>
      <c r="G33859" s="2"/>
      <c r="H33859" s="2"/>
    </row>
    <row r="33860" spans="2:8">
      <c r="B33860" s="2" t="s">
        <v>34480</v>
      </c>
      <c r="C33860" s="2">
        <v>31</v>
      </c>
      <c r="D33860" s="2" t="s">
        <v>624</v>
      </c>
      <c r="E33860" s="2"/>
      <c r="F33860" s="2"/>
      <c r="G33860" s="2"/>
      <c r="H33860" s="2"/>
    </row>
    <row r="33861" spans="2:8">
      <c r="B33861" s="2" t="s">
        <v>34481</v>
      </c>
      <c r="C33861" s="2">
        <v>14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34482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34483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34484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34485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34486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34487</v>
      </c>
      <c r="C33867" s="2">
        <v>31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34488</v>
      </c>
      <c r="C33868" s="2">
        <v>16</v>
      </c>
      <c r="D33868" s="2" t="s">
        <v>624</v>
      </c>
      <c r="E33868" s="2"/>
      <c r="F33868" s="2"/>
      <c r="G33868" s="2"/>
      <c r="H33868" s="2"/>
    </row>
    <row r="33869" spans="2:8">
      <c r="B33869" s="2" t="s">
        <v>34489</v>
      </c>
      <c r="C33869" s="2">
        <v>23</v>
      </c>
      <c r="D33869" s="2" t="s">
        <v>624</v>
      </c>
      <c r="E33869" s="2"/>
      <c r="F33869" s="2"/>
      <c r="G33869" s="2"/>
      <c r="H33869" s="2"/>
    </row>
    <row r="33870" spans="2:8">
      <c r="B33870" s="2" t="s">
        <v>34490</v>
      </c>
      <c r="C33870" s="2">
        <v>25</v>
      </c>
      <c r="D33870" s="2" t="s">
        <v>624</v>
      </c>
      <c r="E33870" s="2"/>
      <c r="F33870" s="2"/>
      <c r="G33870" s="2"/>
      <c r="H33870" s="2"/>
    </row>
    <row r="33871" spans="2:8">
      <c r="B33871" s="2" t="s">
        <v>34491</v>
      </c>
      <c r="C33871" s="2">
        <v>28</v>
      </c>
      <c r="D33871" s="2" t="s">
        <v>624</v>
      </c>
      <c r="E33871" s="2"/>
      <c r="F33871" s="2"/>
      <c r="G33871" s="2"/>
      <c r="H33871" s="2"/>
    </row>
    <row r="33872" spans="2:8">
      <c r="B33872" s="2" t="s">
        <v>34492</v>
      </c>
      <c r="C33872" s="2">
        <v>33</v>
      </c>
      <c r="D33872" s="2" t="s">
        <v>624</v>
      </c>
      <c r="E33872" s="2"/>
      <c r="F33872" s="2"/>
      <c r="G33872" s="2"/>
      <c r="H33872" s="2"/>
    </row>
    <row r="33873" spans="2:8">
      <c r="B33873" s="2" t="s">
        <v>34493</v>
      </c>
      <c r="C33873" s="2">
        <v>38</v>
      </c>
      <c r="D33873" s="2" t="s">
        <v>624</v>
      </c>
      <c r="E33873" s="2"/>
      <c r="F33873" s="2"/>
      <c r="G33873" s="2"/>
      <c r="H33873" s="2"/>
    </row>
    <row r="33874" spans="2:8">
      <c r="B33874" s="2" t="s">
        <v>34494</v>
      </c>
      <c r="C33874" s="2">
        <v>41</v>
      </c>
      <c r="D33874" s="2" t="s">
        <v>624</v>
      </c>
      <c r="E33874" s="2"/>
      <c r="F33874" s="2"/>
      <c r="G33874" s="2"/>
      <c r="H33874" s="2"/>
    </row>
    <row r="33875" spans="2:8">
      <c r="B33875" s="2" t="s">
        <v>34495</v>
      </c>
      <c r="C33875" s="2">
        <v>16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34496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34497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34498</v>
      </c>
      <c r="C33878" s="2">
        <v>14</v>
      </c>
      <c r="D33878" s="2" t="s">
        <v>624</v>
      </c>
      <c r="E33878" s="2"/>
      <c r="F33878" s="2"/>
      <c r="G33878" s="2"/>
      <c r="H33878" s="2"/>
    </row>
    <row r="33879" spans="2:8">
      <c r="B33879" s="2" t="s">
        <v>34499</v>
      </c>
      <c r="C33879" s="2">
        <v>13</v>
      </c>
      <c r="D33879" s="2" t="s">
        <v>624</v>
      </c>
      <c r="E33879" s="2"/>
      <c r="F33879" s="2"/>
      <c r="G33879" s="2"/>
      <c r="H33879" s="2"/>
    </row>
    <row r="33880" spans="2:8">
      <c r="B33880" s="2" t="s">
        <v>34500</v>
      </c>
      <c r="C33880" s="2">
        <v>14</v>
      </c>
      <c r="D33880" s="2" t="s">
        <v>624</v>
      </c>
      <c r="E33880" s="2"/>
      <c r="F33880" s="2"/>
      <c r="G33880" s="2"/>
      <c r="H33880" s="2"/>
    </row>
    <row r="33881" spans="2:8">
      <c r="B33881" s="2" t="s">
        <v>34501</v>
      </c>
      <c r="C33881" s="2">
        <v>17</v>
      </c>
      <c r="D33881" s="2" t="s">
        <v>624</v>
      </c>
      <c r="E33881" s="2"/>
      <c r="F33881" s="2"/>
      <c r="G33881" s="2"/>
      <c r="H33881" s="2"/>
    </row>
    <row r="33882" spans="2:8">
      <c r="B33882" s="2" t="s">
        <v>34502</v>
      </c>
      <c r="C33882" s="2">
        <v>17</v>
      </c>
      <c r="D33882" s="2" t="s">
        <v>624</v>
      </c>
      <c r="E33882" s="2"/>
      <c r="F33882" s="2"/>
      <c r="G33882" s="2"/>
      <c r="H33882" s="2"/>
    </row>
    <row r="33883" spans="2:8">
      <c r="B33883" s="2" t="s">
        <v>34503</v>
      </c>
      <c r="C33883" s="2">
        <v>19</v>
      </c>
      <c r="D33883" s="2" t="s">
        <v>624</v>
      </c>
      <c r="E33883" s="2"/>
      <c r="F33883" s="2"/>
      <c r="G33883" s="2"/>
      <c r="H33883" s="2"/>
    </row>
    <row r="33884" spans="2:8">
      <c r="B33884" s="2" t="s">
        <v>34504</v>
      </c>
      <c r="C33884" s="2">
        <v>28</v>
      </c>
      <c r="D33884" s="2" t="s">
        <v>624</v>
      </c>
      <c r="E33884" s="2"/>
      <c r="F33884" s="2"/>
      <c r="G33884" s="2"/>
      <c r="H33884" s="2"/>
    </row>
    <row r="33885" spans="2:8">
      <c r="B33885" s="2" t="s">
        <v>34505</v>
      </c>
      <c r="C33885" s="2">
        <v>35</v>
      </c>
      <c r="D33885" s="2" t="s">
        <v>624</v>
      </c>
      <c r="E33885" s="2"/>
      <c r="F33885" s="2"/>
      <c r="G33885" s="2"/>
      <c r="H33885" s="2"/>
    </row>
    <row r="33886" spans="2:8">
      <c r="B33886" s="2" t="s">
        <v>34506</v>
      </c>
      <c r="C33886" s="2">
        <v>40</v>
      </c>
      <c r="D33886" s="2" t="s">
        <v>624</v>
      </c>
      <c r="E33886" s="2"/>
      <c r="F33886" s="2"/>
      <c r="G33886" s="2"/>
      <c r="H33886" s="2"/>
    </row>
    <row r="33887" spans="2:8">
      <c r="B33887" s="2" t="s">
        <v>34507</v>
      </c>
      <c r="C33887" s="2">
        <v>41</v>
      </c>
      <c r="D33887" s="2" t="s">
        <v>624</v>
      </c>
      <c r="E33887" s="2"/>
      <c r="F33887" s="2"/>
      <c r="G33887" s="2"/>
      <c r="H33887" s="2"/>
    </row>
    <row r="33888" spans="2:8">
      <c r="B33888" s="2" t="s">
        <v>34508</v>
      </c>
      <c r="C33888" s="2">
        <v>35</v>
      </c>
      <c r="D33888" s="2" t="s">
        <v>624</v>
      </c>
      <c r="E33888" s="2"/>
      <c r="F33888" s="2"/>
      <c r="G33888" s="2"/>
      <c r="H33888" s="2"/>
    </row>
    <row r="33889" spans="2:8">
      <c r="B33889" s="2" t="s">
        <v>34509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34510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34511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34512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34513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34514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34515</v>
      </c>
      <c r="C33895" s="2">
        <v>18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34516</v>
      </c>
      <c r="C33896" s="2">
        <v>11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34517</v>
      </c>
      <c r="C33897" s="2">
        <v>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34518</v>
      </c>
      <c r="C33898" s="2">
        <v>19</v>
      </c>
      <c r="D33898" s="2" t="s">
        <v>624</v>
      </c>
      <c r="E33898" s="2"/>
      <c r="F33898" s="2"/>
      <c r="G33898" s="2"/>
      <c r="H33898" s="2"/>
    </row>
    <row r="33899" spans="2:8">
      <c r="B33899" s="2" t="s">
        <v>34519</v>
      </c>
      <c r="C33899" s="2">
        <v>30</v>
      </c>
      <c r="D33899" s="2" t="s">
        <v>624</v>
      </c>
      <c r="E33899" s="2"/>
      <c r="F33899" s="2"/>
      <c r="G33899" s="2"/>
      <c r="H33899" s="2"/>
    </row>
    <row r="33900" spans="2:8">
      <c r="B33900" s="2" t="s">
        <v>34520</v>
      </c>
      <c r="C33900" s="2">
        <v>35</v>
      </c>
      <c r="D33900" s="2" t="s">
        <v>624</v>
      </c>
      <c r="E33900" s="2"/>
      <c r="F33900" s="2"/>
      <c r="G33900" s="2"/>
      <c r="H33900" s="2"/>
    </row>
    <row r="33901" spans="2:8">
      <c r="B33901" s="2" t="s">
        <v>34521</v>
      </c>
      <c r="C33901" s="2">
        <v>39</v>
      </c>
      <c r="D33901" s="2" t="s">
        <v>624</v>
      </c>
      <c r="E33901" s="2"/>
      <c r="F33901" s="2"/>
      <c r="G33901" s="2"/>
      <c r="H33901" s="2"/>
    </row>
    <row r="33902" spans="2:8">
      <c r="B33902" s="2" t="s">
        <v>34522</v>
      </c>
      <c r="C33902" s="2">
        <v>42</v>
      </c>
      <c r="D33902" s="2" t="s">
        <v>624</v>
      </c>
      <c r="E33902" s="2"/>
      <c r="F33902" s="2"/>
      <c r="G33902" s="2"/>
      <c r="H33902" s="2"/>
    </row>
    <row r="33903" spans="2:8">
      <c r="B33903" s="2" t="s">
        <v>34523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34524</v>
      </c>
      <c r="C33904" s="2">
        <v>25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34525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34526</v>
      </c>
      <c r="C33906" s="2">
        <v>17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34527</v>
      </c>
      <c r="C33907" s="2">
        <v>22</v>
      </c>
      <c r="D33907" s="2" t="s">
        <v>624</v>
      </c>
      <c r="E33907" s="2"/>
      <c r="F33907" s="2"/>
      <c r="G33907" s="2"/>
      <c r="H33907" s="2"/>
    </row>
    <row r="33908" spans="2:8">
      <c r="B33908" s="2" t="s">
        <v>34528</v>
      </c>
      <c r="C33908" s="2">
        <v>16</v>
      </c>
      <c r="D33908" s="2" t="s">
        <v>624</v>
      </c>
      <c r="E33908" s="2"/>
      <c r="F33908" s="2"/>
      <c r="G33908" s="2"/>
      <c r="H33908" s="2"/>
    </row>
    <row r="33909" spans="2:8">
      <c r="B33909" s="2" t="s">
        <v>34529</v>
      </c>
      <c r="C33909" s="2">
        <v>21</v>
      </c>
      <c r="D33909" s="2" t="s">
        <v>624</v>
      </c>
      <c r="E33909" s="2"/>
      <c r="F33909" s="2"/>
      <c r="G33909" s="2"/>
      <c r="H33909" s="2"/>
    </row>
    <row r="33910" spans="2:8">
      <c r="B33910" s="2" t="s">
        <v>34530</v>
      </c>
      <c r="C33910" s="2">
        <v>26</v>
      </c>
      <c r="D33910" s="2" t="s">
        <v>624</v>
      </c>
      <c r="E33910" s="2"/>
      <c r="F33910" s="2"/>
      <c r="G33910" s="2"/>
      <c r="H33910" s="2"/>
    </row>
    <row r="33911" spans="2:8">
      <c r="B33911" s="2" t="s">
        <v>34531</v>
      </c>
      <c r="C33911" s="2">
        <v>28</v>
      </c>
      <c r="D33911" s="2" t="s">
        <v>624</v>
      </c>
      <c r="E33911" s="2"/>
      <c r="F33911" s="2"/>
      <c r="G33911" s="2"/>
      <c r="H33911" s="2"/>
    </row>
    <row r="33912" spans="2:8">
      <c r="B33912" s="2" t="s">
        <v>34532</v>
      </c>
      <c r="C33912" s="2">
        <v>29</v>
      </c>
      <c r="D33912" s="2" t="s">
        <v>624</v>
      </c>
      <c r="E33912" s="2"/>
      <c r="F33912" s="2"/>
      <c r="G33912" s="2"/>
      <c r="H33912" s="2"/>
    </row>
    <row r="33913" spans="2:8">
      <c r="B33913" s="2" t="s">
        <v>34533</v>
      </c>
      <c r="C33913" s="2">
        <v>30</v>
      </c>
      <c r="D33913" s="2" t="s">
        <v>624</v>
      </c>
      <c r="E33913" s="2"/>
      <c r="F33913" s="2"/>
      <c r="G33913" s="2"/>
      <c r="H33913" s="2"/>
    </row>
    <row r="33914" spans="2:8">
      <c r="B33914" s="2" t="s">
        <v>34534</v>
      </c>
      <c r="C33914" s="2">
        <v>31</v>
      </c>
      <c r="D33914" s="2" t="s">
        <v>624</v>
      </c>
      <c r="E33914" s="2"/>
      <c r="F33914" s="2"/>
      <c r="G33914" s="2"/>
      <c r="H33914" s="2"/>
    </row>
    <row r="33915" spans="2:8">
      <c r="B33915" s="2" t="s">
        <v>34535</v>
      </c>
      <c r="C33915" s="2">
        <v>34</v>
      </c>
      <c r="D33915" s="2" t="s">
        <v>624</v>
      </c>
      <c r="E33915" s="2"/>
      <c r="F33915" s="2"/>
      <c r="G33915" s="2"/>
      <c r="H33915" s="2"/>
    </row>
    <row r="33916" spans="2:8">
      <c r="B33916" s="2" t="s">
        <v>34536</v>
      </c>
      <c r="C33916" s="2">
        <v>13</v>
      </c>
      <c r="D33916" s="2" t="s">
        <v>624</v>
      </c>
      <c r="E33916" s="2"/>
      <c r="F33916" s="2"/>
      <c r="G33916" s="2"/>
      <c r="H33916" s="2"/>
    </row>
    <row r="33917" spans="2:8">
      <c r="B33917" s="2" t="s">
        <v>34537</v>
      </c>
      <c r="C33917" s="2">
        <v>18</v>
      </c>
      <c r="D33917" s="2" t="s">
        <v>624</v>
      </c>
      <c r="E33917" s="2"/>
      <c r="F33917" s="2"/>
      <c r="G33917" s="2"/>
      <c r="H33917" s="2"/>
    </row>
    <row r="33918" spans="2:8">
      <c r="B33918" s="2" t="s">
        <v>34538</v>
      </c>
      <c r="C33918" s="2">
        <v>23</v>
      </c>
      <c r="D33918" s="2" t="s">
        <v>624</v>
      </c>
      <c r="E33918" s="2"/>
      <c r="F33918" s="2"/>
      <c r="G33918" s="2"/>
      <c r="H33918" s="2"/>
    </row>
    <row r="33919" spans="2:8">
      <c r="B33919" s="2" t="s">
        <v>34539</v>
      </c>
      <c r="C33919" s="2">
        <v>18</v>
      </c>
      <c r="D33919" s="2" t="s">
        <v>624</v>
      </c>
      <c r="E33919" s="2"/>
      <c r="F33919" s="2"/>
      <c r="G33919" s="2"/>
      <c r="H33919" s="2"/>
    </row>
    <row r="33920" spans="2:8">
      <c r="B33920" s="2" t="s">
        <v>34540</v>
      </c>
      <c r="C33920" s="2">
        <v>22</v>
      </c>
      <c r="D33920" s="2" t="s">
        <v>624</v>
      </c>
      <c r="E33920" s="2"/>
      <c r="F33920" s="2"/>
      <c r="G33920" s="2"/>
      <c r="H33920" s="2"/>
    </row>
    <row r="33921" spans="2:8">
      <c r="B33921" s="2" t="s">
        <v>34541</v>
      </c>
      <c r="C33921" s="2">
        <v>24</v>
      </c>
      <c r="D33921" s="2" t="s">
        <v>624</v>
      </c>
      <c r="E33921" s="2"/>
      <c r="F33921" s="2"/>
      <c r="G33921" s="2"/>
      <c r="H33921" s="2"/>
    </row>
    <row r="33922" spans="2:8">
      <c r="B33922" s="2" t="s">
        <v>34542</v>
      </c>
      <c r="C33922" s="2">
        <v>25</v>
      </c>
      <c r="D33922" s="2" t="s">
        <v>624</v>
      </c>
      <c r="E33922" s="2"/>
      <c r="F33922" s="2"/>
      <c r="G33922" s="2"/>
      <c r="H33922" s="2"/>
    </row>
    <row r="33923" spans="2:8">
      <c r="B33923" s="2" t="s">
        <v>34543</v>
      </c>
      <c r="C33923" s="2">
        <v>27</v>
      </c>
      <c r="D33923" s="2" t="s">
        <v>624</v>
      </c>
      <c r="E33923" s="2"/>
      <c r="F33923" s="2"/>
      <c r="G33923" s="2"/>
      <c r="H33923" s="2"/>
    </row>
    <row r="33924" spans="2:8">
      <c r="B33924" s="2" t="s">
        <v>34544</v>
      </c>
      <c r="C33924" s="2">
        <v>30</v>
      </c>
      <c r="D33924" s="2" t="s">
        <v>624</v>
      </c>
      <c r="E33924" s="2"/>
      <c r="F33924" s="2"/>
      <c r="G33924" s="2"/>
      <c r="H33924" s="2"/>
    </row>
    <row r="33925" spans="2:8">
      <c r="B33925" s="2" t="s">
        <v>34545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34546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34547</v>
      </c>
      <c r="C33927" s="2">
        <v>10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34548</v>
      </c>
      <c r="C33928" s="2">
        <v>17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34549</v>
      </c>
      <c r="C33929" s="2">
        <v>11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34550</v>
      </c>
      <c r="C33930" s="2">
        <v>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34551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34552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34553</v>
      </c>
      <c r="C33933" s="2">
        <v>11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34554</v>
      </c>
      <c r="C33934" s="2">
        <v>13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34555</v>
      </c>
      <c r="C33935" s="2">
        <v>12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34556</v>
      </c>
      <c r="C33936" s="2">
        <v>26</v>
      </c>
      <c r="D33936" s="2" t="s">
        <v>624</v>
      </c>
      <c r="E33936" s="2"/>
      <c r="F33936" s="2"/>
      <c r="G33936" s="2"/>
      <c r="H33936" s="2"/>
    </row>
    <row r="33937" spans="2:8">
      <c r="B33937" s="2" t="s">
        <v>34557</v>
      </c>
      <c r="C33937" s="2">
        <v>27</v>
      </c>
      <c r="D33937" s="2" t="s">
        <v>624</v>
      </c>
      <c r="E33937" s="2"/>
      <c r="F33937" s="2"/>
      <c r="G33937" s="2"/>
      <c r="H33937" s="2"/>
    </row>
    <row r="33938" spans="2:8">
      <c r="B33938" s="2" t="s">
        <v>34558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34559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34560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34561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34562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34563</v>
      </c>
      <c r="C33943" s="2">
        <v>38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34564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34565</v>
      </c>
      <c r="C33945" s="2">
        <v>10</v>
      </c>
      <c r="D33945" s="2" t="s">
        <v>624</v>
      </c>
      <c r="E33945" s="2"/>
      <c r="F33945" s="2"/>
      <c r="G33945" s="2"/>
      <c r="H33945" s="2"/>
    </row>
    <row r="33946" spans="2:8">
      <c r="B33946" s="2" t="s">
        <v>34566</v>
      </c>
      <c r="C33946" s="2">
        <v>21</v>
      </c>
      <c r="D33946" s="2" t="s">
        <v>624</v>
      </c>
      <c r="E33946" s="2"/>
      <c r="F33946" s="2"/>
      <c r="G33946" s="2"/>
      <c r="H33946" s="2"/>
    </row>
    <row r="33947" spans="2:8">
      <c r="B33947" s="2" t="s">
        <v>34567</v>
      </c>
      <c r="C33947" s="2">
        <v>29</v>
      </c>
      <c r="D33947" s="2" t="s">
        <v>624</v>
      </c>
      <c r="E33947" s="2"/>
      <c r="F33947" s="2"/>
      <c r="G33947" s="2"/>
      <c r="H33947" s="2"/>
    </row>
    <row r="33948" spans="2:8">
      <c r="B33948" s="2" t="s">
        <v>34568</v>
      </c>
      <c r="C33948" s="2">
        <v>34</v>
      </c>
      <c r="D33948" s="2" t="s">
        <v>624</v>
      </c>
      <c r="E33948" s="2"/>
      <c r="F33948" s="2"/>
      <c r="G33948" s="2"/>
      <c r="H33948" s="2"/>
    </row>
    <row r="33949" spans="2:8">
      <c r="B33949" s="2" t="s">
        <v>34569</v>
      </c>
      <c r="C33949" s="2">
        <v>36</v>
      </c>
      <c r="D33949" s="2" t="s">
        <v>624</v>
      </c>
      <c r="E33949" s="2"/>
      <c r="F33949" s="2"/>
      <c r="G33949" s="2"/>
      <c r="H33949" s="2"/>
    </row>
    <row r="33950" spans="2:8">
      <c r="B33950" s="2" t="s">
        <v>34570</v>
      </c>
      <c r="C33950" s="2">
        <v>36</v>
      </c>
      <c r="D33950" s="2" t="s">
        <v>624</v>
      </c>
      <c r="E33950" s="2"/>
      <c r="F33950" s="2"/>
      <c r="G33950" s="2"/>
      <c r="H33950" s="2"/>
    </row>
    <row r="33951" spans="2:8">
      <c r="B33951" s="2" t="s">
        <v>34571</v>
      </c>
      <c r="C33951" s="2">
        <v>11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34572</v>
      </c>
      <c r="C33952" s="2">
        <v>17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34573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34574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34575</v>
      </c>
      <c r="C33955" s="2">
        <v>16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34576</v>
      </c>
      <c r="C33956" s="2">
        <v>18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34577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34578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34579</v>
      </c>
      <c r="C33959" s="2">
        <v>18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34580</v>
      </c>
      <c r="C33960" s="2">
        <v>11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34581</v>
      </c>
      <c r="C33961" s="2">
        <v>19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34582</v>
      </c>
      <c r="C33962" s="2">
        <v>20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34583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34584</v>
      </c>
      <c r="C33964" s="2">
        <v>26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34585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34586</v>
      </c>
      <c r="C33966" s="2">
        <v>15</v>
      </c>
      <c r="D33966" s="2" t="s">
        <v>624</v>
      </c>
      <c r="E33966" s="2"/>
      <c r="F33966" s="2"/>
      <c r="G33966" s="2"/>
      <c r="H33966" s="2"/>
    </row>
    <row r="33967" spans="2:8">
      <c r="B33967" s="2" t="s">
        <v>34587</v>
      </c>
      <c r="C33967" s="2">
        <v>24</v>
      </c>
      <c r="D33967" s="2" t="s">
        <v>624</v>
      </c>
      <c r="E33967" s="2"/>
      <c r="F33967" s="2"/>
      <c r="G33967" s="2"/>
      <c r="H33967" s="2"/>
    </row>
    <row r="33968" spans="2:8">
      <c r="B33968" s="2" t="s">
        <v>34588</v>
      </c>
      <c r="C33968" s="2">
        <v>33</v>
      </c>
      <c r="D33968" s="2" t="s">
        <v>624</v>
      </c>
      <c r="E33968" s="2"/>
      <c r="F33968" s="2"/>
      <c r="G33968" s="2"/>
      <c r="H33968" s="2"/>
    </row>
    <row r="33969" spans="2:8">
      <c r="B33969" s="2" t="s">
        <v>34589</v>
      </c>
      <c r="C33969" s="2">
        <v>38</v>
      </c>
      <c r="D33969" s="2" t="s">
        <v>624</v>
      </c>
      <c r="E33969" s="2"/>
      <c r="F33969" s="2"/>
      <c r="G33969" s="2"/>
      <c r="H33969" s="2"/>
    </row>
    <row r="33970" spans="2:8">
      <c r="B33970" s="2" t="s">
        <v>34590</v>
      </c>
      <c r="C33970" s="2">
        <v>41</v>
      </c>
      <c r="D33970" s="2" t="s">
        <v>624</v>
      </c>
      <c r="E33970" s="2"/>
      <c r="F33970" s="2"/>
      <c r="G33970" s="2"/>
      <c r="H33970" s="2"/>
    </row>
    <row r="33971" spans="2:8">
      <c r="B33971" s="2" t="s">
        <v>34591</v>
      </c>
      <c r="C33971" s="2">
        <v>39</v>
      </c>
      <c r="D33971" s="2" t="s">
        <v>624</v>
      </c>
      <c r="E33971" s="2"/>
      <c r="F33971" s="2"/>
      <c r="G33971" s="2"/>
      <c r="H33971" s="2"/>
    </row>
    <row r="33972" spans="2:8">
      <c r="B33972" s="2" t="s">
        <v>34592</v>
      </c>
      <c r="C33972" s="2">
        <v>20</v>
      </c>
      <c r="D33972" s="2" t="s">
        <v>624</v>
      </c>
      <c r="E33972" s="2"/>
      <c r="F33972" s="2"/>
      <c r="G33972" s="2"/>
      <c r="H33972" s="2"/>
    </row>
    <row r="33973" spans="2:8">
      <c r="B33973" s="2" t="s">
        <v>34593</v>
      </c>
      <c r="C33973" s="2">
        <v>8</v>
      </c>
      <c r="D33973" s="2" t="s">
        <v>624</v>
      </c>
      <c r="E33973" s="2"/>
      <c r="F33973" s="2"/>
      <c r="G33973" s="2"/>
      <c r="H33973" s="2"/>
    </row>
    <row r="33974" spans="2:8">
      <c r="B33974" s="2" t="s">
        <v>34594</v>
      </c>
      <c r="C33974" s="2">
        <v>11</v>
      </c>
      <c r="D33974" s="2" t="s">
        <v>624</v>
      </c>
      <c r="E33974" s="2"/>
      <c r="F33974" s="2"/>
      <c r="G33974" s="2"/>
      <c r="H33974" s="2"/>
    </row>
    <row r="33975" spans="2:8">
      <c r="B33975" s="2" t="s">
        <v>34595</v>
      </c>
      <c r="C33975" s="2">
        <v>21</v>
      </c>
      <c r="D33975" s="2" t="s">
        <v>624</v>
      </c>
      <c r="E33975" s="2"/>
      <c r="F33975" s="2"/>
      <c r="G33975" s="2"/>
      <c r="H33975" s="2"/>
    </row>
    <row r="33976" spans="2:8">
      <c r="B33976" s="2" t="s">
        <v>34596</v>
      </c>
      <c r="C33976" s="2">
        <v>26</v>
      </c>
      <c r="D33976" s="2" t="s">
        <v>624</v>
      </c>
      <c r="E33976" s="2"/>
      <c r="F33976" s="2"/>
      <c r="G33976" s="2"/>
      <c r="H33976" s="2"/>
    </row>
    <row r="33977" spans="2:8">
      <c r="B33977" s="2" t="s">
        <v>34597</v>
      </c>
      <c r="C33977" s="2">
        <v>29</v>
      </c>
      <c r="D33977" s="2" t="s">
        <v>624</v>
      </c>
      <c r="E33977" s="2"/>
      <c r="F33977" s="2"/>
      <c r="G33977" s="2"/>
      <c r="H33977" s="2"/>
    </row>
    <row r="33978" spans="2:8">
      <c r="B33978" s="2" t="s">
        <v>34598</v>
      </c>
      <c r="C33978" s="2">
        <v>34</v>
      </c>
      <c r="D33978" s="2" t="s">
        <v>624</v>
      </c>
      <c r="E33978" s="2"/>
      <c r="F33978" s="2"/>
      <c r="G33978" s="2"/>
      <c r="H33978" s="2"/>
    </row>
    <row r="33979" spans="2:8">
      <c r="B33979" s="2" t="s">
        <v>34599</v>
      </c>
      <c r="C33979" s="2">
        <v>36</v>
      </c>
      <c r="D33979" s="2" t="s">
        <v>624</v>
      </c>
      <c r="E33979" s="2"/>
      <c r="F33979" s="2"/>
      <c r="G33979" s="2"/>
      <c r="H33979" s="2"/>
    </row>
    <row r="33980" spans="2:8">
      <c r="B33980" s="2" t="s">
        <v>34600</v>
      </c>
      <c r="C33980" s="2">
        <v>37</v>
      </c>
      <c r="D33980" s="2" t="s">
        <v>624</v>
      </c>
      <c r="E33980" s="2"/>
      <c r="F33980" s="2"/>
      <c r="G33980" s="2"/>
      <c r="H33980" s="2"/>
    </row>
    <row r="33981" spans="2:8">
      <c r="B33981" s="2" t="s">
        <v>34601</v>
      </c>
      <c r="C33981" s="2">
        <v>38</v>
      </c>
      <c r="D33981" s="2" t="s">
        <v>624</v>
      </c>
      <c r="E33981" s="2"/>
      <c r="F33981" s="2"/>
      <c r="G33981" s="2"/>
      <c r="H33981" s="2"/>
    </row>
    <row r="33982" spans="2:8">
      <c r="B33982" s="2" t="s">
        <v>34602</v>
      </c>
      <c r="C33982" s="2">
        <v>18</v>
      </c>
      <c r="D33982" s="2" t="s">
        <v>624</v>
      </c>
      <c r="E33982" s="2"/>
      <c r="F33982" s="2"/>
      <c r="G33982" s="2"/>
      <c r="H33982" s="2"/>
    </row>
    <row r="33983" spans="2:8">
      <c r="B33983" s="2" t="s">
        <v>34603</v>
      </c>
      <c r="C33983" s="2">
        <v>21</v>
      </c>
      <c r="D33983" s="2" t="s">
        <v>624</v>
      </c>
      <c r="E33983" s="2"/>
      <c r="F33983" s="2"/>
      <c r="G33983" s="2"/>
      <c r="H33983" s="2"/>
    </row>
    <row r="33984" spans="2:8">
      <c r="B33984" s="2" t="s">
        <v>34604</v>
      </c>
      <c r="C33984" s="2">
        <v>17</v>
      </c>
      <c r="D33984" s="2" t="s">
        <v>624</v>
      </c>
      <c r="E33984" s="2"/>
      <c r="F33984" s="2"/>
      <c r="G33984" s="2"/>
      <c r="H33984" s="2"/>
    </row>
    <row r="33985" spans="2:8">
      <c r="B33985" s="2" t="s">
        <v>34605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34606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34607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34608</v>
      </c>
      <c r="C33988" s="2">
        <v>12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34609</v>
      </c>
      <c r="C33989" s="2">
        <v>12</v>
      </c>
      <c r="D33989" s="2" t="s">
        <v>624</v>
      </c>
      <c r="E33989" s="2"/>
      <c r="F33989" s="2"/>
      <c r="G33989" s="2"/>
      <c r="H33989" s="2"/>
    </row>
    <row r="33990" spans="2:8">
      <c r="B33990" s="2" t="s">
        <v>34610</v>
      </c>
      <c r="C33990" s="2">
        <v>20</v>
      </c>
      <c r="D33990" s="2" t="s">
        <v>624</v>
      </c>
      <c r="E33990" s="2"/>
      <c r="F33990" s="2"/>
      <c r="G33990" s="2"/>
      <c r="H33990" s="2"/>
    </row>
    <row r="33991" spans="2:8">
      <c r="B33991" s="2" t="s">
        <v>34611</v>
      </c>
      <c r="C33991" s="2">
        <v>23</v>
      </c>
      <c r="D33991" s="2" t="s">
        <v>624</v>
      </c>
      <c r="E33991" s="2"/>
      <c r="F33991" s="2"/>
      <c r="G33991" s="2"/>
      <c r="H33991" s="2"/>
    </row>
    <row r="33992" spans="2:8">
      <c r="B33992" s="2" t="s">
        <v>34612</v>
      </c>
      <c r="C33992" s="2">
        <v>25</v>
      </c>
      <c r="D33992" s="2" t="s">
        <v>624</v>
      </c>
      <c r="E33992" s="2"/>
      <c r="F33992" s="2"/>
      <c r="G33992" s="2"/>
      <c r="H33992" s="2"/>
    </row>
    <row r="33993" spans="2:8">
      <c r="B33993" s="2" t="s">
        <v>34613</v>
      </c>
      <c r="C33993" s="2">
        <v>27</v>
      </c>
      <c r="D33993" s="2" t="s">
        <v>624</v>
      </c>
      <c r="E33993" s="2"/>
      <c r="F33993" s="2"/>
      <c r="G33993" s="2"/>
      <c r="H33993" s="2"/>
    </row>
    <row r="33994" spans="2:8">
      <c r="B33994" s="2" t="s">
        <v>34614</v>
      </c>
      <c r="C33994" s="2">
        <v>27</v>
      </c>
      <c r="D33994" s="2" t="s">
        <v>624</v>
      </c>
      <c r="E33994" s="2"/>
      <c r="F33994" s="2"/>
      <c r="G33994" s="2"/>
      <c r="H33994" s="2"/>
    </row>
    <row r="33995" spans="2:8">
      <c r="B33995" s="2" t="s">
        <v>34615</v>
      </c>
      <c r="C33995" s="2">
        <v>29</v>
      </c>
      <c r="D33995" s="2" t="s">
        <v>624</v>
      </c>
      <c r="E33995" s="2"/>
      <c r="F33995" s="2"/>
      <c r="G33995" s="2"/>
      <c r="H33995" s="2"/>
    </row>
    <row r="33996" spans="2:8">
      <c r="B33996" s="2" t="s">
        <v>34616</v>
      </c>
      <c r="C33996" s="2">
        <v>29</v>
      </c>
      <c r="D33996" s="2" t="s">
        <v>624</v>
      </c>
      <c r="E33996" s="2"/>
      <c r="F33996" s="2"/>
      <c r="G33996" s="2"/>
      <c r="H33996" s="2"/>
    </row>
    <row r="33997" spans="2:8">
      <c r="B33997" s="2" t="s">
        <v>34617</v>
      </c>
      <c r="C33997" s="2">
        <v>30</v>
      </c>
      <c r="D33997" s="2" t="s">
        <v>624</v>
      </c>
      <c r="E33997" s="2"/>
      <c r="F33997" s="2"/>
      <c r="G33997" s="2"/>
      <c r="H33997" s="2"/>
    </row>
    <row r="33998" spans="2:8">
      <c r="B33998" s="2" t="s">
        <v>34618</v>
      </c>
      <c r="C33998" s="2">
        <v>38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34619</v>
      </c>
      <c r="C33999" s="2">
        <v>37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34620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34621</v>
      </c>
      <c r="C34001" s="2">
        <v>19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34622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34623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34624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34625</v>
      </c>
      <c r="C34005" s="2">
        <v>35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34626</v>
      </c>
      <c r="C34006" s="2">
        <v>19</v>
      </c>
      <c r="D34006" s="2" t="s">
        <v>624</v>
      </c>
      <c r="E34006" s="2"/>
      <c r="F34006" s="2"/>
      <c r="G34006" s="2"/>
      <c r="H34006" s="2"/>
    </row>
    <row r="34007" spans="2:8">
      <c r="B34007" s="2" t="s">
        <v>34627</v>
      </c>
      <c r="C34007" s="2">
        <v>24</v>
      </c>
      <c r="D34007" s="2" t="s">
        <v>624</v>
      </c>
      <c r="E34007" s="2"/>
      <c r="F34007" s="2"/>
      <c r="G34007" s="2"/>
      <c r="H34007" s="2"/>
    </row>
    <row r="34008" spans="2:8">
      <c r="B34008" s="2" t="s">
        <v>34628</v>
      </c>
      <c r="C34008" s="2">
        <v>32</v>
      </c>
      <c r="D34008" s="2" t="s">
        <v>624</v>
      </c>
      <c r="E34008" s="2"/>
      <c r="F34008" s="2"/>
      <c r="G34008" s="2"/>
      <c r="H34008" s="2"/>
    </row>
    <row r="34009" spans="2:8">
      <c r="B34009" s="2" t="s">
        <v>34629</v>
      </c>
      <c r="C34009" s="2">
        <v>41</v>
      </c>
      <c r="D34009" s="2" t="s">
        <v>624</v>
      </c>
      <c r="E34009" s="2"/>
      <c r="F34009" s="2"/>
      <c r="G34009" s="2"/>
      <c r="H34009" s="2"/>
    </row>
    <row r="34010" spans="2:8">
      <c r="B34010" s="2" t="s">
        <v>34630</v>
      </c>
      <c r="C34010" s="2">
        <v>46</v>
      </c>
      <c r="D34010" s="2" t="s">
        <v>624</v>
      </c>
      <c r="E34010" s="2"/>
      <c r="F34010" s="2"/>
      <c r="G34010" s="2"/>
      <c r="H34010" s="2"/>
    </row>
    <row r="34011" spans="2:8">
      <c r="B34011" s="2" t="s">
        <v>34631</v>
      </c>
      <c r="C34011" s="2">
        <v>48</v>
      </c>
      <c r="D34011" s="2" t="s">
        <v>624</v>
      </c>
      <c r="E34011" s="2"/>
      <c r="F34011" s="2"/>
      <c r="G34011" s="2"/>
      <c r="H34011" s="2"/>
    </row>
    <row r="34012" spans="2:8">
      <c r="B34012" s="2" t="s">
        <v>34632</v>
      </c>
      <c r="C34012" s="2">
        <v>16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34633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34634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34635</v>
      </c>
      <c r="C34015" s="2">
        <v>16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34636</v>
      </c>
      <c r="C34016" s="2">
        <v>15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34637</v>
      </c>
      <c r="C34017" s="2">
        <v>14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34638</v>
      </c>
      <c r="C34018" s="2">
        <v>37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34639</v>
      </c>
      <c r="C34019" s="2">
        <v>38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34640</v>
      </c>
      <c r="C34020" s="2">
        <v>36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34641</v>
      </c>
      <c r="C34021" s="2">
        <v>20</v>
      </c>
      <c r="D34021" s="2" t="s">
        <v>624</v>
      </c>
      <c r="E34021" s="2"/>
      <c r="F34021" s="2"/>
      <c r="G34021" s="2"/>
      <c r="H34021" s="2"/>
    </row>
    <row r="34022" spans="2:8">
      <c r="B34022" s="2" t="s">
        <v>34642</v>
      </c>
      <c r="C34022" s="2">
        <v>26</v>
      </c>
      <c r="D34022" s="2" t="s">
        <v>624</v>
      </c>
      <c r="E34022" s="2"/>
      <c r="F34022" s="2"/>
      <c r="G34022" s="2"/>
      <c r="H34022" s="2"/>
    </row>
    <row r="34023" spans="2:8">
      <c r="B34023" s="2" t="s">
        <v>34643</v>
      </c>
      <c r="C34023" s="2">
        <v>32</v>
      </c>
      <c r="D34023" s="2" t="s">
        <v>624</v>
      </c>
      <c r="E34023" s="2"/>
      <c r="F34023" s="2"/>
      <c r="G34023" s="2"/>
      <c r="H34023" s="2"/>
    </row>
    <row r="34024" spans="2:8">
      <c r="B34024" s="2" t="s">
        <v>34644</v>
      </c>
      <c r="C34024" s="2">
        <v>34</v>
      </c>
      <c r="D34024" s="2" t="s">
        <v>624</v>
      </c>
      <c r="E34024" s="2"/>
      <c r="F34024" s="2"/>
      <c r="G34024" s="2"/>
      <c r="H34024" s="2"/>
    </row>
    <row r="34025" spans="2:8">
      <c r="B34025" s="2" t="s">
        <v>34645</v>
      </c>
      <c r="C34025" s="2">
        <v>39</v>
      </c>
      <c r="D34025" s="2" t="s">
        <v>624</v>
      </c>
      <c r="E34025" s="2"/>
      <c r="F34025" s="2"/>
      <c r="G34025" s="2"/>
      <c r="H34025" s="2"/>
    </row>
    <row r="34026" spans="2:8">
      <c r="B34026" s="2" t="s">
        <v>34646</v>
      </c>
      <c r="C34026" s="2">
        <v>45</v>
      </c>
      <c r="D34026" s="2" t="s">
        <v>624</v>
      </c>
      <c r="E34026" s="2"/>
      <c r="F34026" s="2"/>
      <c r="G34026" s="2"/>
      <c r="H34026" s="2"/>
    </row>
    <row r="34027" spans="2:8">
      <c r="B34027" s="2" t="s">
        <v>34647</v>
      </c>
      <c r="C34027" s="2">
        <v>44</v>
      </c>
      <c r="D34027" s="2" t="s">
        <v>624</v>
      </c>
      <c r="E34027" s="2"/>
      <c r="F34027" s="2"/>
      <c r="G34027" s="2"/>
      <c r="H34027" s="2"/>
    </row>
    <row r="34028" spans="2:8">
      <c r="B34028" s="2" t="s">
        <v>34648</v>
      </c>
      <c r="C34028" s="2">
        <v>37</v>
      </c>
      <c r="D34028" s="2" t="s">
        <v>624</v>
      </c>
      <c r="E34028" s="2"/>
      <c r="F34028" s="2"/>
      <c r="G34028" s="2"/>
      <c r="H34028" s="2"/>
    </row>
    <row r="34029" spans="2:8">
      <c r="B34029" s="2" t="s">
        <v>34649</v>
      </c>
      <c r="C34029" s="2">
        <v>10</v>
      </c>
      <c r="D34029" s="2" t="s">
        <v>624</v>
      </c>
      <c r="E34029" s="2"/>
      <c r="F34029" s="2"/>
      <c r="G34029" s="2"/>
      <c r="H34029" s="2"/>
    </row>
    <row r="34030" spans="2:8">
      <c r="B34030" s="2" t="s">
        <v>34650</v>
      </c>
      <c r="C34030" s="2">
        <v>8</v>
      </c>
      <c r="D34030" s="2" t="s">
        <v>624</v>
      </c>
      <c r="E34030" s="2"/>
      <c r="F34030" s="2"/>
      <c r="G34030" s="2"/>
      <c r="H34030" s="2"/>
    </row>
    <row r="34031" spans="2:8">
      <c r="B34031" s="2" t="s">
        <v>34651</v>
      </c>
      <c r="C34031" s="2">
        <v>8</v>
      </c>
      <c r="D34031" s="2" t="s">
        <v>624</v>
      </c>
      <c r="E34031" s="2"/>
      <c r="F34031" s="2"/>
      <c r="G34031" s="2"/>
      <c r="H34031" s="2"/>
    </row>
    <row r="34032" spans="2:8">
      <c r="B34032" s="2" t="s">
        <v>34652</v>
      </c>
      <c r="C34032" s="2">
        <v>18</v>
      </c>
      <c r="D34032" s="2" t="s">
        <v>624</v>
      </c>
      <c r="E34032" s="2"/>
      <c r="F34032" s="2"/>
      <c r="G34032" s="2"/>
      <c r="H34032" s="2"/>
    </row>
    <row r="34033" spans="2:8">
      <c r="B34033" s="2" t="s">
        <v>34653</v>
      </c>
      <c r="C34033" s="2">
        <v>25</v>
      </c>
      <c r="D34033" s="2" t="s">
        <v>624</v>
      </c>
      <c r="E34033" s="2"/>
      <c r="F34033" s="2"/>
      <c r="G34033" s="2"/>
      <c r="H34033" s="2"/>
    </row>
    <row r="34034" spans="2:8">
      <c r="B34034" s="2" t="s">
        <v>34654</v>
      </c>
      <c r="C34034" s="2">
        <v>29</v>
      </c>
      <c r="D34034" s="2" t="s">
        <v>624</v>
      </c>
      <c r="E34034" s="2"/>
      <c r="F34034" s="2"/>
      <c r="G34034" s="2"/>
      <c r="H34034" s="2"/>
    </row>
    <row r="34035" spans="2:8">
      <c r="B34035" s="2" t="s">
        <v>34655</v>
      </c>
      <c r="C34035" s="2">
        <v>34</v>
      </c>
      <c r="D34035" s="2" t="s">
        <v>624</v>
      </c>
      <c r="E34035" s="2"/>
      <c r="F34035" s="2"/>
      <c r="G34035" s="2"/>
      <c r="H34035" s="2"/>
    </row>
    <row r="34036" spans="2:8">
      <c r="B34036" s="2" t="s">
        <v>34656</v>
      </c>
      <c r="C34036" s="2">
        <v>35</v>
      </c>
      <c r="D34036" s="2" t="s">
        <v>624</v>
      </c>
      <c r="E34036" s="2"/>
      <c r="F34036" s="2"/>
      <c r="G34036" s="2"/>
      <c r="H34036" s="2"/>
    </row>
    <row r="34037" spans="2:8">
      <c r="B34037" s="2" t="s">
        <v>34657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34658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34659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34660</v>
      </c>
      <c r="C34040" s="2">
        <v>35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34661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34662</v>
      </c>
      <c r="C34042" s="2">
        <v>16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34663</v>
      </c>
      <c r="C34043" s="2">
        <v>19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34664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34665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34666</v>
      </c>
      <c r="C34046" s="2">
        <v>22</v>
      </c>
      <c r="D34046" s="2" t="s">
        <v>624</v>
      </c>
      <c r="E34046" s="2"/>
      <c r="F34046" s="2"/>
      <c r="G34046" s="2"/>
      <c r="H34046" s="2"/>
    </row>
    <row r="34047" spans="2:8">
      <c r="B34047" s="2" t="s">
        <v>34667</v>
      </c>
      <c r="C34047" s="2">
        <v>31</v>
      </c>
      <c r="D34047" s="2" t="s">
        <v>624</v>
      </c>
      <c r="E34047" s="2"/>
      <c r="F34047" s="2"/>
      <c r="G34047" s="2"/>
      <c r="H34047" s="2"/>
    </row>
    <row r="34048" spans="2:8">
      <c r="B34048" s="2" t="s">
        <v>34668</v>
      </c>
      <c r="C34048" s="2">
        <v>38</v>
      </c>
      <c r="D34048" s="2" t="s">
        <v>624</v>
      </c>
      <c r="E34048" s="2"/>
      <c r="F34048" s="2"/>
      <c r="G34048" s="2"/>
      <c r="H34048" s="2"/>
    </row>
    <row r="34049" spans="2:8">
      <c r="B34049" s="2" t="s">
        <v>34669</v>
      </c>
      <c r="C34049" s="2">
        <v>39</v>
      </c>
      <c r="D34049" s="2" t="s">
        <v>624</v>
      </c>
      <c r="E34049" s="2"/>
      <c r="F34049" s="2"/>
      <c r="G34049" s="2"/>
      <c r="H34049" s="2"/>
    </row>
    <row r="34050" spans="2:8">
      <c r="B34050" s="2" t="s">
        <v>34670</v>
      </c>
      <c r="C34050" s="2">
        <v>39</v>
      </c>
      <c r="D34050" s="2" t="s">
        <v>624</v>
      </c>
      <c r="E34050" s="2"/>
      <c r="F34050" s="2"/>
      <c r="G34050" s="2"/>
      <c r="H34050" s="2"/>
    </row>
    <row r="34051" spans="2:8">
      <c r="B34051" s="2" t="s">
        <v>34671</v>
      </c>
      <c r="C34051" s="2">
        <v>38</v>
      </c>
      <c r="D34051" s="2" t="s">
        <v>624</v>
      </c>
      <c r="E34051" s="2"/>
      <c r="F34051" s="2"/>
      <c r="G34051" s="2"/>
      <c r="H34051" s="2"/>
    </row>
    <row r="34052" spans="2:8">
      <c r="B34052" s="2" t="s">
        <v>34672</v>
      </c>
      <c r="C34052" s="2">
        <v>16</v>
      </c>
      <c r="D34052" s="2" t="s">
        <v>624</v>
      </c>
      <c r="E34052" s="2"/>
      <c r="F34052" s="2"/>
      <c r="G34052" s="2"/>
      <c r="H34052" s="2"/>
    </row>
    <row r="34053" spans="2:8">
      <c r="B34053" s="2" t="s">
        <v>34673</v>
      </c>
      <c r="C34053" s="2">
        <v>20</v>
      </c>
      <c r="D34053" s="2" t="s">
        <v>624</v>
      </c>
      <c r="E34053" s="2"/>
      <c r="F34053" s="2"/>
      <c r="G34053" s="2"/>
      <c r="H34053" s="2"/>
    </row>
    <row r="34054" spans="2:8">
      <c r="B34054" s="2" t="s">
        <v>34674</v>
      </c>
      <c r="C34054" s="2">
        <v>24</v>
      </c>
      <c r="D34054" s="2" t="s">
        <v>624</v>
      </c>
      <c r="E34054" s="2"/>
      <c r="F34054" s="2"/>
      <c r="G34054" s="2"/>
      <c r="H34054" s="2"/>
    </row>
    <row r="34055" spans="2:8">
      <c r="B34055" s="2" t="s">
        <v>34675</v>
      </c>
      <c r="C34055" s="2">
        <v>28</v>
      </c>
      <c r="D34055" s="2" t="s">
        <v>624</v>
      </c>
      <c r="E34055" s="2"/>
      <c r="F34055" s="2"/>
      <c r="G34055" s="2"/>
      <c r="H34055" s="2"/>
    </row>
    <row r="34056" spans="2:8">
      <c r="B34056" s="2" t="s">
        <v>34676</v>
      </c>
      <c r="C34056" s="2">
        <v>31</v>
      </c>
      <c r="D34056" s="2" t="s">
        <v>624</v>
      </c>
      <c r="E34056" s="2"/>
      <c r="F34056" s="2"/>
      <c r="G34056" s="2"/>
      <c r="H34056" s="2"/>
    </row>
    <row r="34057" spans="2:8">
      <c r="B34057" s="2" t="s">
        <v>34677</v>
      </c>
      <c r="C34057" s="2">
        <v>32</v>
      </c>
      <c r="D34057" s="2" t="s">
        <v>624</v>
      </c>
      <c r="E34057" s="2"/>
      <c r="F34057" s="2"/>
      <c r="G34057" s="2"/>
      <c r="H34057" s="2"/>
    </row>
    <row r="34058" spans="2:8">
      <c r="B34058" s="2" t="s">
        <v>34678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34679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34680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34681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34682</v>
      </c>
      <c r="C34062" s="2">
        <v>20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34683</v>
      </c>
      <c r="C34063" s="2">
        <v>14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34684</v>
      </c>
      <c r="C34064" s="2">
        <v>10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34685</v>
      </c>
      <c r="C34065" s="2">
        <v>18</v>
      </c>
      <c r="D34065" s="2" t="s">
        <v>624</v>
      </c>
      <c r="E34065" s="2"/>
      <c r="F34065" s="2"/>
      <c r="G34065" s="2"/>
      <c r="H34065" s="2"/>
    </row>
    <row r="34066" spans="2:8">
      <c r="B34066" s="2" t="s">
        <v>34686</v>
      </c>
      <c r="C34066" s="2">
        <v>23</v>
      </c>
      <c r="D34066" s="2" t="s">
        <v>624</v>
      </c>
      <c r="E34066" s="2"/>
      <c r="F34066" s="2"/>
      <c r="G34066" s="2"/>
      <c r="H34066" s="2"/>
    </row>
    <row r="34067" spans="2:8">
      <c r="B34067" s="2" t="s">
        <v>34687</v>
      </c>
      <c r="C34067" s="2">
        <v>32</v>
      </c>
      <c r="D34067" s="2" t="s">
        <v>624</v>
      </c>
      <c r="E34067" s="2"/>
      <c r="F34067" s="2"/>
      <c r="G34067" s="2"/>
      <c r="H34067" s="2"/>
    </row>
    <row r="34068" spans="2:8">
      <c r="B34068" s="2" t="s">
        <v>34688</v>
      </c>
      <c r="C34068" s="2">
        <v>35</v>
      </c>
      <c r="D34068" s="2" t="s">
        <v>624</v>
      </c>
      <c r="E34068" s="2"/>
      <c r="F34068" s="2"/>
      <c r="G34068" s="2"/>
      <c r="H34068" s="2"/>
    </row>
    <row r="34069" spans="2:8">
      <c r="B34069" s="2" t="s">
        <v>34689</v>
      </c>
      <c r="C34069" s="2">
        <v>40</v>
      </c>
      <c r="D34069" s="2" t="s">
        <v>624</v>
      </c>
      <c r="E34069" s="2"/>
      <c r="F34069" s="2"/>
      <c r="G34069" s="2"/>
      <c r="H34069" s="2"/>
    </row>
    <row r="34070" spans="2:8">
      <c r="B34070" s="2" t="s">
        <v>34690</v>
      </c>
      <c r="C34070" s="2">
        <v>42</v>
      </c>
      <c r="D34070" s="2" t="s">
        <v>624</v>
      </c>
      <c r="E34070" s="2"/>
      <c r="F34070" s="2"/>
      <c r="G34070" s="2"/>
      <c r="H34070" s="2"/>
    </row>
    <row r="34071" spans="2:8">
      <c r="B34071" s="2" t="s">
        <v>34691</v>
      </c>
      <c r="C34071" s="2">
        <v>43</v>
      </c>
      <c r="D34071" s="2" t="s">
        <v>624</v>
      </c>
      <c r="E34071" s="2"/>
      <c r="F34071" s="2"/>
      <c r="G34071" s="2"/>
      <c r="H34071" s="2"/>
    </row>
    <row r="34072" spans="2:8">
      <c r="B34072" s="2" t="s">
        <v>34692</v>
      </c>
      <c r="C34072" s="2">
        <v>37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34693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34694</v>
      </c>
      <c r="C34074" s="2">
        <v>16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34695</v>
      </c>
      <c r="C34075" s="2">
        <v>16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34696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34697</v>
      </c>
      <c r="C34077" s="2">
        <v>23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34698</v>
      </c>
      <c r="C34078" s="2">
        <v>16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34699</v>
      </c>
      <c r="C34079" s="2">
        <v>24</v>
      </c>
      <c r="D34079" s="2" t="s">
        <v>624</v>
      </c>
      <c r="E34079" s="2"/>
      <c r="F34079" s="2"/>
      <c r="G34079" s="2"/>
      <c r="H34079" s="2"/>
    </row>
    <row r="34080" spans="2:8">
      <c r="B34080" s="2" t="s">
        <v>34700</v>
      </c>
      <c r="C34080" s="2">
        <v>12</v>
      </c>
      <c r="D34080" s="2" t="s">
        <v>624</v>
      </c>
      <c r="E34080" s="2"/>
      <c r="F34080" s="2"/>
      <c r="G34080" s="2"/>
      <c r="H34080" s="2"/>
    </row>
    <row r="34081" spans="2:8">
      <c r="B34081" s="2" t="s">
        <v>34701</v>
      </c>
      <c r="C34081" s="2">
        <v>19</v>
      </c>
      <c r="D34081" s="2" t="s">
        <v>624</v>
      </c>
      <c r="E34081" s="2"/>
      <c r="F34081" s="2"/>
      <c r="G34081" s="2"/>
      <c r="H34081" s="2"/>
    </row>
    <row r="34082" spans="2:8">
      <c r="B34082" s="2" t="s">
        <v>34702</v>
      </c>
      <c r="C34082" s="2">
        <v>24</v>
      </c>
      <c r="D34082" s="2" t="s">
        <v>624</v>
      </c>
      <c r="E34082" s="2"/>
      <c r="F34082" s="2"/>
      <c r="G34082" s="2"/>
      <c r="H34082" s="2"/>
    </row>
    <row r="34083" spans="2:8">
      <c r="B34083" s="2" t="s">
        <v>34703</v>
      </c>
      <c r="C34083" s="2">
        <v>31</v>
      </c>
      <c r="D34083" s="2" t="s">
        <v>624</v>
      </c>
      <c r="E34083" s="2"/>
      <c r="F34083" s="2"/>
      <c r="G34083" s="2"/>
      <c r="H34083" s="2"/>
    </row>
    <row r="34084" spans="2:8">
      <c r="B34084" s="2" t="s">
        <v>34704</v>
      </c>
      <c r="C34084" s="2">
        <v>37</v>
      </c>
      <c r="D34084" s="2" t="s">
        <v>624</v>
      </c>
      <c r="E34084" s="2"/>
      <c r="F34084" s="2"/>
      <c r="G34084" s="2"/>
      <c r="H34084" s="2"/>
    </row>
    <row r="34085" spans="2:8">
      <c r="B34085" s="2" t="s">
        <v>34705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34706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34707</v>
      </c>
      <c r="C34087" s="2">
        <v>40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34708</v>
      </c>
      <c r="C34088" s="2">
        <v>43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34709</v>
      </c>
      <c r="C34089" s="2">
        <v>36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34710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34711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34712</v>
      </c>
      <c r="C34092" s="2">
        <v>35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34713</v>
      </c>
      <c r="C34093" s="2">
        <v>34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34714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34715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34716</v>
      </c>
      <c r="C34096" s="2">
        <v>21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34717</v>
      </c>
      <c r="C34097" s="2">
        <v>13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34718</v>
      </c>
      <c r="C34098" s="2">
        <v>36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34719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34720</v>
      </c>
      <c r="C34100" s="2">
        <v>34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34721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34722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34723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34724</v>
      </c>
      <c r="C34104" s="2">
        <v>14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34725</v>
      </c>
      <c r="C34105" s="2">
        <v>15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34726</v>
      </c>
      <c r="C34106" s="2">
        <v>13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34727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34728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34729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34730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34731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34732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34733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34734</v>
      </c>
      <c r="C34114" s="2">
        <v>13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34735</v>
      </c>
      <c r="C34115" s="2">
        <v>10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34736</v>
      </c>
      <c r="C34116" s="2">
        <v>42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34737</v>
      </c>
      <c r="C34117" s="2">
        <v>40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34738</v>
      </c>
      <c r="C34118" s="2">
        <v>38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34739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34740</v>
      </c>
      <c r="C34120" s="2">
        <v>21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34741</v>
      </c>
      <c r="C34121" s="2">
        <v>17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34742</v>
      </c>
      <c r="C34122" s="2">
        <v>23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34743</v>
      </c>
      <c r="C34123" s="2">
        <v>28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34744</v>
      </c>
      <c r="C34124" s="2">
        <v>13</v>
      </c>
      <c r="D34124" s="2" t="s">
        <v>624</v>
      </c>
      <c r="E34124" s="2"/>
      <c r="F34124" s="2"/>
      <c r="G34124" s="2"/>
      <c r="H34124" s="2"/>
    </row>
    <row r="34125" spans="2:8">
      <c r="B34125" s="2" t="s">
        <v>34745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34746</v>
      </c>
      <c r="C34126" s="2">
        <v>12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34747</v>
      </c>
      <c r="C34127" s="2">
        <v>26</v>
      </c>
      <c r="D34127" s="2" t="s">
        <v>624</v>
      </c>
      <c r="E34127" s="2"/>
      <c r="F34127" s="2"/>
      <c r="G34127" s="2"/>
      <c r="H34127" s="2"/>
    </row>
    <row r="34128" spans="2:8">
      <c r="B34128" s="2" t="s">
        <v>34748</v>
      </c>
      <c r="C34128" s="2">
        <v>33</v>
      </c>
      <c r="D34128" s="2" t="s">
        <v>624</v>
      </c>
      <c r="E34128" s="2"/>
      <c r="F34128" s="2"/>
      <c r="G34128" s="2"/>
      <c r="H34128" s="2"/>
    </row>
    <row r="34129" spans="2:8">
      <c r="B34129" s="2" t="s">
        <v>34749</v>
      </c>
      <c r="C34129" s="2">
        <v>37</v>
      </c>
      <c r="D34129" s="2" t="s">
        <v>624</v>
      </c>
      <c r="E34129" s="2"/>
      <c r="F34129" s="2"/>
      <c r="G34129" s="2"/>
      <c r="H34129" s="2"/>
    </row>
    <row r="34130" spans="2:8">
      <c r="B34130" s="2" t="s">
        <v>34750</v>
      </c>
      <c r="C34130" s="2">
        <v>11</v>
      </c>
      <c r="D34130" s="2" t="s">
        <v>624</v>
      </c>
      <c r="E34130" s="2"/>
      <c r="F34130" s="2"/>
      <c r="G34130" s="2"/>
      <c r="H34130" s="2"/>
    </row>
    <row r="34131" spans="2:8">
      <c r="B34131" s="2" t="s">
        <v>34751</v>
      </c>
      <c r="C34131" s="2">
        <v>14</v>
      </c>
      <c r="D34131" s="2" t="s">
        <v>624</v>
      </c>
      <c r="E34131" s="2"/>
      <c r="F34131" s="2"/>
      <c r="G34131" s="2"/>
      <c r="H34131" s="2"/>
    </row>
    <row r="34132" spans="2:8">
      <c r="B34132" s="2" t="s">
        <v>34752</v>
      </c>
      <c r="C34132" s="2">
        <v>14</v>
      </c>
      <c r="D34132" s="2" t="s">
        <v>624</v>
      </c>
      <c r="E34132" s="2"/>
      <c r="F34132" s="2"/>
      <c r="G34132" s="2"/>
      <c r="H34132" s="2"/>
    </row>
    <row r="34133" spans="2:8">
      <c r="B34133" s="2" t="s">
        <v>34753</v>
      </c>
      <c r="C34133" s="2">
        <v>12</v>
      </c>
      <c r="D34133" s="2" t="s">
        <v>624</v>
      </c>
      <c r="E34133" s="2"/>
      <c r="F34133" s="2"/>
      <c r="G34133" s="2"/>
      <c r="H34133" s="2"/>
    </row>
    <row r="34134" spans="2:8">
      <c r="B34134" s="2" t="s">
        <v>34754</v>
      </c>
      <c r="C34134" s="2">
        <v>12</v>
      </c>
      <c r="D34134" s="2" t="s">
        <v>624</v>
      </c>
      <c r="E34134" s="2"/>
      <c r="F34134" s="2"/>
      <c r="G34134" s="2"/>
      <c r="H34134" s="2"/>
    </row>
    <row r="34135" spans="2:8">
      <c r="B34135" s="2" t="s">
        <v>34755</v>
      </c>
      <c r="C34135" s="2">
        <v>11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34756</v>
      </c>
      <c r="C34136" s="2">
        <v>44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34757</v>
      </c>
      <c r="C34137" s="2">
        <v>44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34758</v>
      </c>
      <c r="C34138" s="2">
        <v>45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34759</v>
      </c>
      <c r="C34139" s="2">
        <v>37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34760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34761</v>
      </c>
      <c r="C34141" s="2">
        <v>19</v>
      </c>
      <c r="D34141" s="2" t="s">
        <v>624</v>
      </c>
      <c r="E34141" s="2"/>
      <c r="F34141" s="2"/>
      <c r="G34141" s="2"/>
      <c r="H34141" s="2"/>
    </row>
    <row r="34142" spans="2:8">
      <c r="B34142" s="2" t="s">
        <v>34762</v>
      </c>
      <c r="C34142" s="2">
        <v>25</v>
      </c>
      <c r="D34142" s="2" t="s">
        <v>624</v>
      </c>
      <c r="E34142" s="2"/>
      <c r="F34142" s="2"/>
      <c r="G34142" s="2"/>
      <c r="H34142" s="2"/>
    </row>
    <row r="34143" spans="2:8">
      <c r="B34143" s="2" t="s">
        <v>34763</v>
      </c>
      <c r="C34143" s="2">
        <v>24</v>
      </c>
      <c r="D34143" s="2" t="s">
        <v>624</v>
      </c>
      <c r="E34143" s="2"/>
      <c r="F34143" s="2"/>
      <c r="G34143" s="2"/>
      <c r="H34143" s="2"/>
    </row>
    <row r="34144" spans="2:8">
      <c r="B34144" s="2" t="s">
        <v>34764</v>
      </c>
      <c r="C34144" s="2">
        <v>30</v>
      </c>
      <c r="D34144" s="2" t="s">
        <v>624</v>
      </c>
      <c r="E34144" s="2"/>
      <c r="F34144" s="2"/>
      <c r="G34144" s="2"/>
      <c r="H34144" s="2"/>
    </row>
    <row r="34145" spans="2:8">
      <c r="B34145" s="2" t="s">
        <v>34765</v>
      </c>
      <c r="C34145" s="2">
        <v>32</v>
      </c>
      <c r="D34145" s="2" t="s">
        <v>624</v>
      </c>
      <c r="E34145" s="2"/>
      <c r="F34145" s="2"/>
      <c r="G34145" s="2"/>
      <c r="H34145" s="2"/>
    </row>
    <row r="34146" spans="2:8">
      <c r="B34146" s="2" t="s">
        <v>34766</v>
      </c>
      <c r="C34146" s="2">
        <v>36</v>
      </c>
      <c r="D34146" s="2" t="s">
        <v>624</v>
      </c>
      <c r="E34146" s="2"/>
      <c r="F34146" s="2"/>
      <c r="G34146" s="2"/>
      <c r="H34146" s="2"/>
    </row>
    <row r="34147" spans="2:8">
      <c r="B34147" s="2" t="s">
        <v>34767</v>
      </c>
      <c r="C34147" s="2">
        <v>38</v>
      </c>
      <c r="D34147" s="2" t="s">
        <v>624</v>
      </c>
      <c r="E34147" s="2"/>
      <c r="F34147" s="2"/>
      <c r="G34147" s="2"/>
      <c r="H34147" s="2"/>
    </row>
    <row r="34148" spans="2:8">
      <c r="B34148" s="2" t="s">
        <v>34768</v>
      </c>
      <c r="C34148" s="2">
        <v>38</v>
      </c>
      <c r="D34148" s="2" t="s">
        <v>624</v>
      </c>
      <c r="E34148" s="2"/>
      <c r="F34148" s="2"/>
      <c r="G34148" s="2"/>
      <c r="H34148" s="2"/>
    </row>
    <row r="34149" spans="2:8">
      <c r="B34149" s="2" t="s">
        <v>34769</v>
      </c>
      <c r="C34149" s="2">
        <v>20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34770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34771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34772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34773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34774</v>
      </c>
      <c r="C34154" s="2">
        <v>24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34775</v>
      </c>
      <c r="C34155" s="2">
        <v>17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34776</v>
      </c>
      <c r="C34156" s="2">
        <v>22</v>
      </c>
      <c r="D34156" s="2" t="s">
        <v>624</v>
      </c>
      <c r="E34156" s="2"/>
      <c r="F34156" s="2"/>
      <c r="G34156" s="2"/>
      <c r="H34156" s="2"/>
    </row>
    <row r="34157" spans="2:8">
      <c r="B34157" s="2" t="s">
        <v>34777</v>
      </c>
      <c r="C34157" s="2">
        <v>14</v>
      </c>
      <c r="D34157" s="2" t="s">
        <v>624</v>
      </c>
      <c r="E34157" s="2"/>
      <c r="F34157" s="2"/>
      <c r="G34157" s="2"/>
      <c r="H34157" s="2"/>
    </row>
    <row r="34158" spans="2:8">
      <c r="B34158" s="2" t="s">
        <v>34778</v>
      </c>
      <c r="C34158" s="2">
        <v>6</v>
      </c>
      <c r="D34158" s="2" t="s">
        <v>624</v>
      </c>
      <c r="E34158" s="2"/>
      <c r="F34158" s="2"/>
      <c r="G34158" s="2"/>
      <c r="H34158" s="2"/>
    </row>
    <row r="34159" spans="2:8">
      <c r="B34159" s="2" t="s">
        <v>34779</v>
      </c>
      <c r="C34159" s="2">
        <v>12</v>
      </c>
      <c r="D34159" s="2" t="s">
        <v>624</v>
      </c>
      <c r="E34159" s="2"/>
      <c r="F34159" s="2"/>
      <c r="G34159" s="2"/>
      <c r="H34159" s="2"/>
    </row>
    <row r="34160" spans="2:8">
      <c r="B34160" s="2" t="s">
        <v>34780</v>
      </c>
      <c r="C34160" s="2">
        <v>16</v>
      </c>
      <c r="D34160" s="2" t="s">
        <v>624</v>
      </c>
      <c r="E34160" s="2"/>
      <c r="F34160" s="2"/>
      <c r="G34160" s="2"/>
      <c r="H34160" s="2"/>
    </row>
    <row r="34161" spans="2:8">
      <c r="B34161" s="2" t="s">
        <v>34781</v>
      </c>
      <c r="C34161" s="2">
        <v>20</v>
      </c>
      <c r="D34161" s="2" t="s">
        <v>624</v>
      </c>
      <c r="E34161" s="2"/>
      <c r="F34161" s="2"/>
      <c r="G34161" s="2"/>
      <c r="H34161" s="2"/>
    </row>
    <row r="34162" spans="2:8">
      <c r="B34162" s="2" t="s">
        <v>34782</v>
      </c>
      <c r="C34162" s="2">
        <v>25</v>
      </c>
      <c r="D34162" s="2" t="s">
        <v>624</v>
      </c>
      <c r="E34162" s="2"/>
      <c r="F34162" s="2"/>
      <c r="G34162" s="2"/>
      <c r="H34162" s="2"/>
    </row>
    <row r="34163" spans="2:8">
      <c r="B34163" s="2" t="s">
        <v>34783</v>
      </c>
      <c r="C34163" s="2">
        <v>30</v>
      </c>
      <c r="D34163" s="2" t="s">
        <v>624</v>
      </c>
      <c r="E34163" s="2"/>
      <c r="F34163" s="2"/>
      <c r="G34163" s="2"/>
      <c r="H34163" s="2"/>
    </row>
    <row r="34164" spans="2:8">
      <c r="B34164" s="2" t="s">
        <v>34784</v>
      </c>
      <c r="C34164" s="2">
        <v>30</v>
      </c>
      <c r="D34164" s="2" t="s">
        <v>624</v>
      </c>
      <c r="E34164" s="2"/>
      <c r="F34164" s="2"/>
      <c r="G34164" s="2"/>
      <c r="H34164" s="2"/>
    </row>
    <row r="34165" spans="2:8">
      <c r="B34165" s="2" t="s">
        <v>34785</v>
      </c>
      <c r="C34165" s="2">
        <v>32</v>
      </c>
      <c r="D34165" s="2" t="s">
        <v>624</v>
      </c>
      <c r="E34165" s="2"/>
      <c r="F34165" s="2"/>
      <c r="G34165" s="2"/>
      <c r="H34165" s="2"/>
    </row>
    <row r="34166" spans="2:8">
      <c r="B34166" s="2" t="s">
        <v>34786</v>
      </c>
      <c r="C34166" s="2">
        <v>33</v>
      </c>
      <c r="D34166" s="2" t="s">
        <v>624</v>
      </c>
      <c r="E34166" s="2"/>
      <c r="F34166" s="2"/>
      <c r="G34166" s="2"/>
      <c r="H34166" s="2"/>
    </row>
    <row r="34167" spans="2:8">
      <c r="B34167" s="2" t="s">
        <v>34787</v>
      </c>
      <c r="C34167" s="2">
        <v>35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34788</v>
      </c>
      <c r="C34168" s="2">
        <v>37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34789</v>
      </c>
      <c r="C34169" s="2">
        <v>36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34790</v>
      </c>
      <c r="C34170" s="2">
        <v>35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34791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34792</v>
      </c>
      <c r="C34172" s="2">
        <v>24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34793</v>
      </c>
      <c r="C34173" s="2">
        <v>14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34794</v>
      </c>
      <c r="C34174" s="2">
        <v>37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34795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34796</v>
      </c>
      <c r="C34176" s="2">
        <v>15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34797</v>
      </c>
      <c r="C34177" s="2">
        <v>11</v>
      </c>
      <c r="D34177" s="2" t="s">
        <v>624</v>
      </c>
      <c r="E34177" s="2"/>
      <c r="F34177" s="2"/>
      <c r="G34177" s="2"/>
      <c r="H34177" s="2"/>
    </row>
    <row r="34178" spans="2:8">
      <c r="B34178" s="2" t="s">
        <v>34798</v>
      </c>
      <c r="C34178" s="2">
        <v>19</v>
      </c>
      <c r="D34178" s="2" t="s">
        <v>624</v>
      </c>
      <c r="E34178" s="2"/>
      <c r="F34178" s="2"/>
      <c r="G34178" s="2"/>
      <c r="H34178" s="2"/>
    </row>
    <row r="34179" spans="2:8">
      <c r="B34179" s="2" t="s">
        <v>34799</v>
      </c>
      <c r="C34179" s="2">
        <v>15</v>
      </c>
      <c r="D34179" s="2" t="s">
        <v>624</v>
      </c>
      <c r="E34179" s="2"/>
      <c r="F34179" s="2"/>
      <c r="G34179" s="2"/>
      <c r="H34179" s="2"/>
    </row>
    <row r="34180" spans="2:8">
      <c r="B34180" s="2" t="s">
        <v>34800</v>
      </c>
      <c r="C34180" s="2">
        <v>21</v>
      </c>
      <c r="D34180" s="2" t="s">
        <v>624</v>
      </c>
      <c r="E34180" s="2"/>
      <c r="F34180" s="2"/>
      <c r="G34180" s="2"/>
      <c r="H34180" s="2"/>
    </row>
    <row r="34181" spans="2:8">
      <c r="B34181" s="2" t="s">
        <v>34801</v>
      </c>
      <c r="C34181" s="2">
        <v>27</v>
      </c>
      <c r="D34181" s="2" t="s">
        <v>624</v>
      </c>
      <c r="E34181" s="2"/>
      <c r="F34181" s="2"/>
      <c r="G34181" s="2"/>
      <c r="H34181" s="2"/>
    </row>
    <row r="34182" spans="2:8">
      <c r="B34182" s="2" t="s">
        <v>34802</v>
      </c>
      <c r="C34182" s="2">
        <v>16</v>
      </c>
      <c r="D34182" s="2" t="s">
        <v>624</v>
      </c>
      <c r="E34182" s="2"/>
      <c r="F34182" s="2"/>
      <c r="G34182" s="2"/>
      <c r="H34182" s="2"/>
    </row>
    <row r="34183" spans="2:8">
      <c r="B34183" s="2" t="s">
        <v>34803</v>
      </c>
      <c r="C34183" s="2">
        <v>31</v>
      </c>
      <c r="D34183" s="2" t="s">
        <v>624</v>
      </c>
      <c r="E34183" s="2"/>
      <c r="F34183" s="2"/>
      <c r="G34183" s="2"/>
      <c r="H34183" s="2"/>
    </row>
    <row r="34184" spans="2:8">
      <c r="B34184" s="2" t="s">
        <v>34804</v>
      </c>
      <c r="C34184" s="2">
        <v>34</v>
      </c>
      <c r="D34184" s="2" t="s">
        <v>624</v>
      </c>
      <c r="E34184" s="2"/>
      <c r="F34184" s="2"/>
      <c r="G34184" s="2"/>
      <c r="H34184" s="2"/>
    </row>
    <row r="34185" spans="2:8">
      <c r="B34185" s="2" t="s">
        <v>34805</v>
      </c>
      <c r="C34185" s="2">
        <v>36</v>
      </c>
      <c r="D34185" s="2" t="s">
        <v>624</v>
      </c>
      <c r="E34185" s="2"/>
      <c r="F34185" s="2"/>
      <c r="G34185" s="2"/>
      <c r="H34185" s="2"/>
    </row>
    <row r="34186" spans="2:8">
      <c r="B34186" s="2" t="s">
        <v>34806</v>
      </c>
      <c r="C34186" s="2">
        <v>38</v>
      </c>
      <c r="D34186" s="2" t="s">
        <v>624</v>
      </c>
      <c r="E34186" s="2"/>
      <c r="F34186" s="2"/>
      <c r="G34186" s="2"/>
      <c r="H34186" s="2"/>
    </row>
    <row r="34187" spans="2:8">
      <c r="B34187" s="2" t="s">
        <v>34807</v>
      </c>
      <c r="C34187" s="2">
        <v>38</v>
      </c>
      <c r="D34187" s="2" t="s">
        <v>624</v>
      </c>
      <c r="E34187" s="2"/>
      <c r="F34187" s="2"/>
      <c r="G34187" s="2"/>
      <c r="H34187" s="2"/>
    </row>
    <row r="34188" spans="2:8">
      <c r="B34188" s="2" t="s">
        <v>34808</v>
      </c>
      <c r="C34188" s="2">
        <v>38</v>
      </c>
      <c r="D34188" s="2" t="s">
        <v>624</v>
      </c>
      <c r="E34188" s="2"/>
      <c r="F34188" s="2"/>
      <c r="G34188" s="2"/>
      <c r="H34188" s="2"/>
    </row>
    <row r="34189" spans="2:8">
      <c r="B34189" s="2" t="s">
        <v>34809</v>
      </c>
      <c r="C34189" s="2">
        <v>38</v>
      </c>
      <c r="D34189" s="2" t="s">
        <v>624</v>
      </c>
      <c r="E34189" s="2"/>
      <c r="F34189" s="2"/>
      <c r="G34189" s="2"/>
      <c r="H34189" s="2"/>
    </row>
    <row r="34190" spans="2:8">
      <c r="B34190" s="2" t="s">
        <v>34810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34811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34812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34813</v>
      </c>
      <c r="C34193" s="2">
        <v>33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34814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34815</v>
      </c>
      <c r="C34195" s="2">
        <v>21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34816</v>
      </c>
      <c r="C34196" s="2">
        <v>21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34817</v>
      </c>
      <c r="C34197" s="2">
        <v>20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34818</v>
      </c>
      <c r="C34198" s="2">
        <v>11</v>
      </c>
      <c r="D34198" s="2" t="s">
        <v>624</v>
      </c>
      <c r="E34198" s="2"/>
      <c r="F34198" s="2"/>
      <c r="G34198" s="2"/>
      <c r="H34198" s="2"/>
    </row>
    <row r="34199" spans="2:8">
      <c r="B34199" s="2" t="s">
        <v>34819</v>
      </c>
      <c r="C34199" s="2">
        <v>23</v>
      </c>
      <c r="D34199" s="2" t="s">
        <v>624</v>
      </c>
      <c r="E34199" s="2"/>
      <c r="F34199" s="2"/>
      <c r="G34199" s="2"/>
      <c r="H34199" s="2"/>
    </row>
    <row r="34200" spans="2:8">
      <c r="B34200" s="2" t="s">
        <v>34820</v>
      </c>
      <c r="C34200" s="2">
        <v>30</v>
      </c>
      <c r="D34200" s="2" t="s">
        <v>624</v>
      </c>
      <c r="E34200" s="2"/>
      <c r="F34200" s="2"/>
      <c r="G34200" s="2"/>
      <c r="H34200" s="2"/>
    </row>
    <row r="34201" spans="2:8">
      <c r="B34201" s="2" t="s">
        <v>34821</v>
      </c>
      <c r="C34201" s="2">
        <v>33</v>
      </c>
      <c r="D34201" s="2" t="s">
        <v>624</v>
      </c>
      <c r="E34201" s="2"/>
      <c r="F34201" s="2"/>
      <c r="G34201" s="2"/>
      <c r="H34201" s="2"/>
    </row>
    <row r="34202" spans="2:8">
      <c r="B34202" s="2" t="s">
        <v>34822</v>
      </c>
      <c r="C34202" s="2">
        <v>33</v>
      </c>
      <c r="D34202" s="2" t="s">
        <v>624</v>
      </c>
      <c r="E34202" s="2"/>
      <c r="F34202" s="2"/>
      <c r="G34202" s="2"/>
      <c r="H34202" s="2"/>
    </row>
    <row r="34203" spans="2:8">
      <c r="B34203" s="2" t="s">
        <v>34823</v>
      </c>
      <c r="C34203" s="2">
        <v>35</v>
      </c>
      <c r="D34203" s="2" t="s">
        <v>624</v>
      </c>
      <c r="E34203" s="2"/>
      <c r="F34203" s="2"/>
      <c r="G34203" s="2"/>
      <c r="H34203" s="2"/>
    </row>
    <row r="34204" spans="2:8">
      <c r="B34204" s="2" t="s">
        <v>34824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34825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34826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34827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34828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34829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34830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34831</v>
      </c>
      <c r="C34211" s="2">
        <v>16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34832</v>
      </c>
      <c r="C34212" s="2">
        <v>20</v>
      </c>
      <c r="D34212" s="2" t="s">
        <v>624</v>
      </c>
      <c r="E34212" s="2"/>
      <c r="F34212" s="2"/>
      <c r="G34212" s="2"/>
      <c r="H34212" s="2"/>
    </row>
    <row r="34213" spans="2:8">
      <c r="B34213" s="2" t="s">
        <v>34833</v>
      </c>
      <c r="C34213" s="2">
        <v>27</v>
      </c>
      <c r="D34213" s="2" t="s">
        <v>624</v>
      </c>
      <c r="E34213" s="2"/>
      <c r="F34213" s="2"/>
      <c r="G34213" s="2"/>
      <c r="H34213" s="2"/>
    </row>
    <row r="34214" spans="2:8">
      <c r="B34214" s="2" t="s">
        <v>34834</v>
      </c>
      <c r="C34214" s="2">
        <v>32</v>
      </c>
      <c r="D34214" s="2" t="s">
        <v>624</v>
      </c>
      <c r="E34214" s="2"/>
      <c r="F34214" s="2"/>
      <c r="G34214" s="2"/>
      <c r="H34214" s="2"/>
    </row>
    <row r="34215" spans="2:8">
      <c r="B34215" s="2" t="s">
        <v>34835</v>
      </c>
      <c r="C34215" s="2">
        <v>35</v>
      </c>
      <c r="D34215" s="2" t="s">
        <v>624</v>
      </c>
      <c r="E34215" s="2"/>
      <c r="F34215" s="2"/>
      <c r="G34215" s="2"/>
      <c r="H34215" s="2"/>
    </row>
    <row r="34216" spans="2:8">
      <c r="B34216" s="2" t="s">
        <v>34836</v>
      </c>
      <c r="C34216" s="2">
        <v>37</v>
      </c>
      <c r="D34216" s="2" t="s">
        <v>624</v>
      </c>
      <c r="E34216" s="2"/>
      <c r="F34216" s="2"/>
      <c r="G34216" s="2"/>
      <c r="H34216" s="2"/>
    </row>
    <row r="34217" spans="2:8">
      <c r="B34217" s="2" t="s">
        <v>34837</v>
      </c>
      <c r="C34217" s="2">
        <v>39</v>
      </c>
      <c r="D34217" s="2" t="s">
        <v>624</v>
      </c>
      <c r="E34217" s="2"/>
      <c r="F34217" s="2"/>
      <c r="G34217" s="2"/>
      <c r="H34217" s="2"/>
    </row>
    <row r="34218" spans="2:8">
      <c r="B34218" s="2" t="s">
        <v>34838</v>
      </c>
      <c r="C34218" s="2">
        <v>39</v>
      </c>
      <c r="D34218" s="2" t="s">
        <v>624</v>
      </c>
      <c r="E34218" s="2"/>
      <c r="F34218" s="2"/>
      <c r="G34218" s="2"/>
      <c r="H34218" s="2"/>
    </row>
    <row r="34219" spans="2:8">
      <c r="B34219" s="2" t="s">
        <v>34839</v>
      </c>
      <c r="C34219" s="2">
        <v>37</v>
      </c>
      <c r="D34219" s="2" t="s">
        <v>624</v>
      </c>
      <c r="E34219" s="2"/>
      <c r="F34219" s="2"/>
      <c r="G34219" s="2"/>
      <c r="H34219" s="2"/>
    </row>
    <row r="34220" spans="2:8">
      <c r="B34220" s="2" t="s">
        <v>34840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34841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34842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34843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34844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34845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34846</v>
      </c>
      <c r="C34226" s="2">
        <v>12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34847</v>
      </c>
      <c r="C34227" s="2">
        <v>14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34848</v>
      </c>
      <c r="C34228" s="2">
        <v>17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34849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34850</v>
      </c>
      <c r="C34230" s="2">
        <v>22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34851</v>
      </c>
      <c r="C34231" s="2">
        <v>43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34852</v>
      </c>
      <c r="C34232" s="2">
        <v>42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34853</v>
      </c>
      <c r="C34233" s="2">
        <v>40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34854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34855</v>
      </c>
      <c r="C34235" s="2">
        <v>20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34856</v>
      </c>
      <c r="C34236" s="2">
        <v>20</v>
      </c>
      <c r="D34236" s="2" t="s">
        <v>624</v>
      </c>
      <c r="E34236" s="2"/>
      <c r="F34236" s="2"/>
      <c r="G34236" s="2"/>
      <c r="H34236" s="2"/>
    </row>
    <row r="34237" spans="2:8">
      <c r="B34237" s="2" t="s">
        <v>34857</v>
      </c>
      <c r="C34237" s="2">
        <v>23</v>
      </c>
      <c r="D34237" s="2" t="s">
        <v>624</v>
      </c>
      <c r="E34237" s="2"/>
      <c r="F34237" s="2"/>
      <c r="G34237" s="2"/>
      <c r="H34237" s="2"/>
    </row>
    <row r="34238" spans="2:8">
      <c r="B34238" s="2" t="s">
        <v>34858</v>
      </c>
      <c r="C34238" s="2">
        <v>28</v>
      </c>
      <c r="D34238" s="2" t="s">
        <v>624</v>
      </c>
      <c r="E34238" s="2"/>
      <c r="F34238" s="2"/>
      <c r="G34238" s="2"/>
      <c r="H34238" s="2"/>
    </row>
    <row r="34239" spans="2:8">
      <c r="B34239" s="2" t="s">
        <v>34859</v>
      </c>
      <c r="C34239" s="2">
        <v>29</v>
      </c>
      <c r="D34239" s="2" t="s">
        <v>624</v>
      </c>
      <c r="E34239" s="2"/>
      <c r="F34239" s="2"/>
      <c r="G34239" s="2"/>
      <c r="H34239" s="2"/>
    </row>
    <row r="34240" spans="2:8">
      <c r="B34240" s="2" t="s">
        <v>34860</v>
      </c>
      <c r="C34240" s="2">
        <v>29</v>
      </c>
      <c r="D34240" s="2" t="s">
        <v>624</v>
      </c>
      <c r="E34240" s="2"/>
      <c r="F34240" s="2"/>
      <c r="G34240" s="2"/>
      <c r="H34240" s="2"/>
    </row>
    <row r="34241" spans="2:8">
      <c r="B34241" s="2" t="s">
        <v>34861</v>
      </c>
      <c r="C34241" s="2">
        <v>31</v>
      </c>
      <c r="D34241" s="2" t="s">
        <v>624</v>
      </c>
      <c r="E34241" s="2"/>
      <c r="F34241" s="2"/>
      <c r="G34241" s="2"/>
      <c r="H34241" s="2"/>
    </row>
    <row r="34242" spans="2:8">
      <c r="B34242" s="2" t="s">
        <v>34862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34863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34864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34865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34866</v>
      </c>
      <c r="C34246" s="2">
        <v>22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34867</v>
      </c>
      <c r="C34247" s="2">
        <v>14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34868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34869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34870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34871</v>
      </c>
      <c r="C34251" s="2">
        <v>20</v>
      </c>
      <c r="D34251" s="2" t="s">
        <v>624</v>
      </c>
      <c r="E34251" s="2"/>
      <c r="F34251" s="2"/>
      <c r="G34251" s="2"/>
      <c r="H34251" s="2"/>
    </row>
    <row r="34252" spans="2:8">
      <c r="B34252" s="2" t="s">
        <v>34872</v>
      </c>
      <c r="C34252" s="2">
        <v>14</v>
      </c>
      <c r="D34252" s="2" t="s">
        <v>624</v>
      </c>
      <c r="E34252" s="2"/>
      <c r="F34252" s="2"/>
      <c r="G34252" s="2"/>
      <c r="H34252" s="2"/>
    </row>
    <row r="34253" spans="2:8">
      <c r="B34253" s="2" t="s">
        <v>34873</v>
      </c>
      <c r="C34253" s="2">
        <v>11</v>
      </c>
      <c r="D34253" s="2" t="s">
        <v>624</v>
      </c>
      <c r="E34253" s="2"/>
      <c r="F34253" s="2"/>
      <c r="G34253" s="2"/>
      <c r="H34253" s="2"/>
    </row>
    <row r="34254" spans="2:8">
      <c r="B34254" s="2" t="s">
        <v>34874</v>
      </c>
      <c r="C34254" s="2">
        <v>10</v>
      </c>
      <c r="D34254" s="2" t="s">
        <v>624</v>
      </c>
      <c r="E34254" s="2"/>
      <c r="F34254" s="2"/>
      <c r="G34254" s="2"/>
      <c r="H34254" s="2"/>
    </row>
    <row r="34255" spans="2:8">
      <c r="B34255" s="2" t="s">
        <v>34875</v>
      </c>
      <c r="C34255" s="2">
        <v>21</v>
      </c>
      <c r="D34255" s="2" t="s">
        <v>624</v>
      </c>
      <c r="E34255" s="2"/>
      <c r="F34255" s="2"/>
      <c r="G34255" s="2"/>
      <c r="H34255" s="2"/>
    </row>
    <row r="34256" spans="2:8">
      <c r="B34256" s="2" t="s">
        <v>34876</v>
      </c>
      <c r="C34256" s="2">
        <v>31</v>
      </c>
      <c r="D34256" s="2" t="s">
        <v>624</v>
      </c>
      <c r="E34256" s="2"/>
      <c r="F34256" s="2"/>
      <c r="G34256" s="2"/>
      <c r="H34256" s="2"/>
    </row>
    <row r="34257" spans="2:8">
      <c r="B34257" s="2" t="s">
        <v>34877</v>
      </c>
      <c r="C34257" s="2">
        <v>35</v>
      </c>
      <c r="D34257" s="2" t="s">
        <v>624</v>
      </c>
      <c r="E34257" s="2"/>
      <c r="F34257" s="2"/>
      <c r="G34257" s="2"/>
      <c r="H34257" s="2"/>
    </row>
    <row r="34258" spans="2:8">
      <c r="B34258" s="2" t="s">
        <v>34878</v>
      </c>
      <c r="C34258" s="2">
        <v>36</v>
      </c>
      <c r="D34258" s="2" t="s">
        <v>624</v>
      </c>
      <c r="E34258" s="2"/>
      <c r="F34258" s="2"/>
      <c r="G34258" s="2"/>
      <c r="H34258" s="2"/>
    </row>
    <row r="34259" spans="2:8">
      <c r="B34259" s="2" t="s">
        <v>34879</v>
      </c>
      <c r="C34259" s="2">
        <v>40</v>
      </c>
      <c r="D34259" s="2" t="s">
        <v>624</v>
      </c>
      <c r="E34259" s="2"/>
      <c r="F34259" s="2"/>
      <c r="G34259" s="2"/>
      <c r="H34259" s="2"/>
    </row>
    <row r="34260" spans="2:8">
      <c r="B34260" s="2" t="s">
        <v>34880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34881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34882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34883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34884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34885</v>
      </c>
      <c r="C34265" s="2">
        <v>13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34886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34887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34888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34889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34890</v>
      </c>
      <c r="C34270" s="2">
        <v>21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34891</v>
      </c>
      <c r="C34271" s="2">
        <v>11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34892</v>
      </c>
      <c r="C34272" s="2">
        <v>17</v>
      </c>
      <c r="D34272" s="2" t="s">
        <v>624</v>
      </c>
      <c r="E34272" s="2"/>
      <c r="F34272" s="2"/>
      <c r="G34272" s="2"/>
      <c r="H34272" s="2"/>
    </row>
    <row r="34273" spans="2:8">
      <c r="B34273" s="2" t="s">
        <v>34893</v>
      </c>
      <c r="C34273" s="2">
        <v>22</v>
      </c>
      <c r="D34273" s="2" t="s">
        <v>624</v>
      </c>
      <c r="E34273" s="2"/>
      <c r="F34273" s="2"/>
      <c r="G34273" s="2"/>
      <c r="H34273" s="2"/>
    </row>
    <row r="34274" spans="2:8">
      <c r="B34274" s="2" t="s">
        <v>34894</v>
      </c>
      <c r="C34274" s="2">
        <v>26</v>
      </c>
      <c r="D34274" s="2" t="s">
        <v>624</v>
      </c>
      <c r="E34274" s="2"/>
      <c r="F34274" s="2"/>
      <c r="G34274" s="2"/>
      <c r="H34274" s="2"/>
    </row>
    <row r="34275" spans="2:8">
      <c r="B34275" s="2" t="s">
        <v>34895</v>
      </c>
      <c r="C34275" s="2">
        <v>28</v>
      </c>
      <c r="D34275" s="2" t="s">
        <v>624</v>
      </c>
      <c r="E34275" s="2"/>
      <c r="F34275" s="2"/>
      <c r="G34275" s="2"/>
      <c r="H34275" s="2"/>
    </row>
    <row r="34276" spans="2:8">
      <c r="B34276" s="2" t="s">
        <v>34896</v>
      </c>
      <c r="C34276" s="2">
        <v>10</v>
      </c>
      <c r="D34276" s="2" t="s">
        <v>624</v>
      </c>
      <c r="E34276" s="2"/>
      <c r="F34276" s="2"/>
      <c r="G34276" s="2"/>
      <c r="H34276" s="2"/>
    </row>
    <row r="34277" spans="2:8">
      <c r="B34277" s="2" t="s">
        <v>34897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34898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34899</v>
      </c>
      <c r="C34279" s="2">
        <v>32</v>
      </c>
      <c r="D34279" s="2" t="s">
        <v>624</v>
      </c>
      <c r="E34279" s="2"/>
      <c r="F34279" s="2"/>
      <c r="G34279" s="2"/>
      <c r="H34279" s="2"/>
    </row>
    <row r="34280" spans="2:8">
      <c r="B34280" s="2" t="s">
        <v>34900</v>
      </c>
      <c r="C34280" s="2">
        <v>33</v>
      </c>
      <c r="D34280" s="2" t="s">
        <v>624</v>
      </c>
      <c r="E34280" s="2"/>
      <c r="F34280" s="2"/>
      <c r="G34280" s="2"/>
      <c r="H34280" s="2"/>
    </row>
    <row r="34281" spans="2:8">
      <c r="B34281" s="2" t="s">
        <v>34901</v>
      </c>
      <c r="C34281" s="2">
        <v>31</v>
      </c>
      <c r="D34281" s="2" t="s">
        <v>624</v>
      </c>
      <c r="E34281" s="2"/>
      <c r="F34281" s="2"/>
      <c r="G34281" s="2"/>
      <c r="H34281" s="2"/>
    </row>
    <row r="34282" spans="2:8">
      <c r="B34282" s="2" t="s">
        <v>34902</v>
      </c>
      <c r="C34282" s="2">
        <v>13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34903</v>
      </c>
      <c r="C34283" s="2">
        <v>17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34904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34905</v>
      </c>
      <c r="C34285" s="2">
        <v>21</v>
      </c>
      <c r="D34285" s="2" t="s">
        <v>624</v>
      </c>
      <c r="E34285" s="2"/>
      <c r="F34285" s="2"/>
      <c r="G34285" s="2"/>
      <c r="H34285" s="2"/>
    </row>
    <row r="34286" spans="2:8">
      <c r="B34286" s="2" t="s">
        <v>34906</v>
      </c>
      <c r="C34286" s="2">
        <v>18</v>
      </c>
      <c r="D34286" s="2" t="s">
        <v>624</v>
      </c>
      <c r="E34286" s="2"/>
      <c r="F34286" s="2"/>
      <c r="G34286" s="2"/>
      <c r="H34286" s="2"/>
    </row>
    <row r="34287" spans="2:8">
      <c r="B34287" s="2" t="s">
        <v>34907</v>
      </c>
      <c r="C34287" s="2">
        <v>19</v>
      </c>
      <c r="D34287" s="2" t="s">
        <v>624</v>
      </c>
      <c r="E34287" s="2"/>
      <c r="F34287" s="2"/>
      <c r="G34287" s="2"/>
      <c r="H34287" s="2"/>
    </row>
    <row r="34288" spans="2:8">
      <c r="B34288" s="2" t="s">
        <v>34908</v>
      </c>
      <c r="C34288" s="2">
        <v>28</v>
      </c>
      <c r="D34288" s="2" t="s">
        <v>624</v>
      </c>
      <c r="E34288" s="2"/>
      <c r="F34288" s="2"/>
      <c r="G34288" s="2"/>
      <c r="H34288" s="2"/>
    </row>
    <row r="34289" spans="2:8">
      <c r="B34289" s="2" t="s">
        <v>34909</v>
      </c>
      <c r="C34289" s="2">
        <v>35</v>
      </c>
      <c r="D34289" s="2" t="s">
        <v>624</v>
      </c>
      <c r="E34289" s="2"/>
      <c r="F34289" s="2"/>
      <c r="G34289" s="2"/>
      <c r="H34289" s="2"/>
    </row>
    <row r="34290" spans="2:8">
      <c r="B34290" s="2" t="s">
        <v>34910</v>
      </c>
      <c r="C34290" s="2">
        <v>32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34911</v>
      </c>
      <c r="C34291" s="2">
        <v>18</v>
      </c>
      <c r="D34291" s="2" t="s">
        <v>624</v>
      </c>
      <c r="E34291" s="2"/>
      <c r="F34291" s="2"/>
      <c r="G34291" s="2"/>
      <c r="H34291" s="2"/>
    </row>
    <row r="34292" spans="2:8">
      <c r="B34292" s="2" t="s">
        <v>34912</v>
      </c>
      <c r="C34292" s="2">
        <v>30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34913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34914</v>
      </c>
      <c r="C34294" s="2">
        <v>22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34915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34916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34917</v>
      </c>
      <c r="C34297" s="2">
        <v>20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34918</v>
      </c>
      <c r="C34298" s="2">
        <v>10</v>
      </c>
      <c r="D34298" s="2" t="s">
        <v>624</v>
      </c>
      <c r="E34298" s="2"/>
      <c r="F34298" s="2"/>
      <c r="G34298" s="2"/>
      <c r="H34298" s="2"/>
    </row>
    <row r="34299" spans="2:8">
      <c r="B34299" s="2" t="s">
        <v>34919</v>
      </c>
      <c r="C34299" s="2">
        <v>27</v>
      </c>
      <c r="D34299" s="2" t="s">
        <v>624</v>
      </c>
      <c r="E34299" s="2"/>
      <c r="F34299" s="2"/>
      <c r="G34299" s="2"/>
      <c r="H34299" s="2"/>
    </row>
    <row r="34300" spans="2:8">
      <c r="B34300" s="2" t="s">
        <v>34920</v>
      </c>
      <c r="C34300" s="2">
        <v>31</v>
      </c>
      <c r="D34300" s="2" t="s">
        <v>624</v>
      </c>
      <c r="E34300" s="2"/>
      <c r="F34300" s="2"/>
      <c r="G34300" s="2"/>
      <c r="H34300" s="2"/>
    </row>
    <row r="34301" spans="2:8">
      <c r="B34301" s="2" t="s">
        <v>34921</v>
      </c>
      <c r="C34301" s="2">
        <v>29</v>
      </c>
      <c r="D34301" s="2" t="s">
        <v>624</v>
      </c>
      <c r="E34301" s="2"/>
      <c r="F34301" s="2"/>
      <c r="G34301" s="2"/>
      <c r="H34301" s="2"/>
    </row>
    <row r="34302" spans="2:8">
      <c r="B34302" s="2" t="s">
        <v>34922</v>
      </c>
      <c r="C34302" s="2">
        <v>29</v>
      </c>
      <c r="D34302" s="2" t="s">
        <v>624</v>
      </c>
      <c r="E34302" s="2"/>
      <c r="F34302" s="2"/>
      <c r="G34302" s="2"/>
      <c r="H34302" s="2"/>
    </row>
    <row r="34303" spans="2:8">
      <c r="B34303" s="2" t="s">
        <v>34923</v>
      </c>
      <c r="C34303" s="2">
        <v>35</v>
      </c>
      <c r="D34303" s="2" t="s">
        <v>624</v>
      </c>
      <c r="E34303" s="2"/>
      <c r="F34303" s="2"/>
      <c r="G34303" s="2"/>
      <c r="H34303" s="2"/>
    </row>
    <row r="34304" spans="2:8">
      <c r="B34304" s="2" t="s">
        <v>34924</v>
      </c>
      <c r="C34304" s="2">
        <v>39</v>
      </c>
      <c r="D34304" s="2" t="s">
        <v>624</v>
      </c>
      <c r="E34304" s="2"/>
      <c r="F34304" s="2"/>
      <c r="G34304" s="2"/>
      <c r="H34304" s="2"/>
    </row>
    <row r="34305" spans="2:8">
      <c r="B34305" s="2" t="s">
        <v>34925</v>
      </c>
      <c r="C34305" s="2">
        <v>36</v>
      </c>
      <c r="D34305" s="2" t="s">
        <v>624</v>
      </c>
      <c r="E34305" s="2"/>
      <c r="F34305" s="2"/>
      <c r="G34305" s="2"/>
      <c r="H34305" s="2"/>
    </row>
    <row r="34306" spans="2:8">
      <c r="B34306" s="2" t="s">
        <v>34926</v>
      </c>
      <c r="C34306" s="2">
        <v>34</v>
      </c>
      <c r="D34306" s="2" t="s">
        <v>624</v>
      </c>
      <c r="E34306" s="2"/>
      <c r="F34306" s="2"/>
      <c r="G34306" s="2"/>
      <c r="H34306" s="2"/>
    </row>
    <row r="34307" spans="2:8">
      <c r="B34307" s="2" t="s">
        <v>34927</v>
      </c>
      <c r="C34307" s="2">
        <v>25</v>
      </c>
      <c r="D34307" s="2" t="s">
        <v>624</v>
      </c>
      <c r="E34307" s="2"/>
      <c r="F34307" s="2"/>
      <c r="G34307" s="2"/>
      <c r="H34307" s="2"/>
    </row>
    <row r="34308" spans="2:8">
      <c r="B34308" s="2" t="s">
        <v>34928</v>
      </c>
      <c r="C34308" s="2">
        <v>38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34929</v>
      </c>
      <c r="C34309" s="2">
        <v>36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34930</v>
      </c>
      <c r="C34310" s="2">
        <v>35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34931</v>
      </c>
      <c r="C34311" s="2">
        <v>20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34932</v>
      </c>
      <c r="C34312" s="2">
        <v>27</v>
      </c>
      <c r="D34312" s="2" t="s">
        <v>624</v>
      </c>
      <c r="E34312" s="2"/>
      <c r="F34312" s="2"/>
      <c r="G34312" s="2"/>
      <c r="H34312" s="2"/>
    </row>
    <row r="34313" spans="2:8">
      <c r="B34313" s="2" t="s">
        <v>34933</v>
      </c>
      <c r="C34313" s="2">
        <v>26</v>
      </c>
      <c r="D34313" s="2" t="s">
        <v>624</v>
      </c>
      <c r="E34313" s="2"/>
      <c r="F34313" s="2"/>
      <c r="G34313" s="2"/>
      <c r="H34313" s="2"/>
    </row>
    <row r="34314" spans="2:8">
      <c r="B34314" s="2" t="s">
        <v>34934</v>
      </c>
      <c r="C34314" s="2">
        <v>28</v>
      </c>
      <c r="D34314" s="2" t="s">
        <v>624</v>
      </c>
      <c r="E34314" s="2"/>
      <c r="F34314" s="2"/>
      <c r="G34314" s="2"/>
      <c r="H34314" s="2"/>
    </row>
    <row r="34315" spans="2:8">
      <c r="B34315" s="2" t="s">
        <v>34935</v>
      </c>
      <c r="C34315" s="2">
        <v>28</v>
      </c>
      <c r="D34315" s="2" t="s">
        <v>624</v>
      </c>
      <c r="E34315" s="2"/>
      <c r="F34315" s="2"/>
      <c r="G34315" s="2"/>
      <c r="H34315" s="2"/>
    </row>
    <row r="34316" spans="2:8">
      <c r="B34316" s="2" t="s">
        <v>34936</v>
      </c>
      <c r="C34316" s="2">
        <v>20</v>
      </c>
      <c r="D34316" s="2" t="s">
        <v>624</v>
      </c>
      <c r="E34316" s="2"/>
      <c r="F34316" s="2"/>
      <c r="G34316" s="2"/>
      <c r="H34316" s="2"/>
    </row>
    <row r="34317" spans="2:8">
      <c r="B34317" s="2" t="s">
        <v>34937</v>
      </c>
      <c r="C34317" s="2">
        <v>25</v>
      </c>
      <c r="D34317" s="2" t="s">
        <v>624</v>
      </c>
      <c r="E34317" s="2"/>
      <c r="F34317" s="2"/>
      <c r="G34317" s="2"/>
      <c r="H34317" s="2"/>
    </row>
    <row r="34318" spans="2:8">
      <c r="B34318" s="2" t="s">
        <v>34938</v>
      </c>
      <c r="C34318" s="2">
        <v>27</v>
      </c>
      <c r="D34318" s="2" t="s">
        <v>624</v>
      </c>
      <c r="E34318" s="2"/>
      <c r="F34318" s="2"/>
      <c r="G34318" s="2"/>
      <c r="H34318" s="2"/>
    </row>
    <row r="34319" spans="2:8">
      <c r="B34319" s="2" t="s">
        <v>34939</v>
      </c>
      <c r="C34319" s="2">
        <v>26</v>
      </c>
      <c r="D34319" s="2" t="s">
        <v>624</v>
      </c>
      <c r="E34319" s="2"/>
      <c r="F34319" s="2"/>
      <c r="G34319" s="2"/>
      <c r="H34319" s="2"/>
    </row>
    <row r="34320" spans="2:8">
      <c r="B34320" s="2" t="s">
        <v>34940</v>
      </c>
      <c r="C34320" s="2">
        <v>34</v>
      </c>
      <c r="D34320" s="2" t="s">
        <v>624</v>
      </c>
      <c r="E34320" s="2"/>
      <c r="F34320" s="2"/>
      <c r="G34320" s="2"/>
      <c r="H34320" s="2"/>
    </row>
    <row r="34321" spans="2:8">
      <c r="B34321" s="2" t="s">
        <v>34941</v>
      </c>
      <c r="C34321" s="2">
        <v>39</v>
      </c>
      <c r="D34321" s="2" t="s">
        <v>624</v>
      </c>
      <c r="E34321" s="2"/>
      <c r="F34321" s="2"/>
      <c r="G34321" s="2"/>
      <c r="H34321" s="2"/>
    </row>
    <row r="34322" spans="2:8">
      <c r="B34322" s="2" t="s">
        <v>34942</v>
      </c>
      <c r="C34322" s="2">
        <v>39</v>
      </c>
      <c r="D34322" s="2" t="s">
        <v>624</v>
      </c>
      <c r="E34322" s="2"/>
      <c r="F34322" s="2"/>
      <c r="G34322" s="2"/>
      <c r="H34322" s="2"/>
    </row>
    <row r="34323" spans="2:8">
      <c r="B34323" s="2" t="s">
        <v>34943</v>
      </c>
      <c r="C34323" s="2">
        <v>10</v>
      </c>
      <c r="D34323" s="2" t="s">
        <v>624</v>
      </c>
      <c r="E34323" s="2"/>
      <c r="F34323" s="2"/>
      <c r="G34323" s="2"/>
      <c r="H34323" s="2"/>
    </row>
    <row r="34324" spans="2:8">
      <c r="B34324" s="2" t="s">
        <v>34944</v>
      </c>
      <c r="C34324" s="2">
        <v>43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34945</v>
      </c>
      <c r="C34325" s="2">
        <v>41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34946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34947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34948</v>
      </c>
      <c r="C34328" s="2">
        <v>17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34949</v>
      </c>
      <c r="C34329" s="2">
        <v>22</v>
      </c>
      <c r="D34329" s="2" t="s">
        <v>624</v>
      </c>
      <c r="E34329" s="2"/>
      <c r="F34329" s="2"/>
      <c r="G34329" s="2"/>
      <c r="H34329" s="2"/>
    </row>
    <row r="34330" spans="2:8">
      <c r="B34330" s="2" t="s">
        <v>34950</v>
      </c>
      <c r="C34330" s="2">
        <v>30</v>
      </c>
      <c r="D34330" s="2" t="s">
        <v>624</v>
      </c>
      <c r="E34330" s="2"/>
      <c r="F34330" s="2"/>
      <c r="G34330" s="2"/>
      <c r="H34330" s="2"/>
    </row>
    <row r="34331" spans="2:8">
      <c r="B34331" s="2" t="s">
        <v>34951</v>
      </c>
      <c r="C34331" s="2">
        <v>36</v>
      </c>
      <c r="D34331" s="2" t="s">
        <v>624</v>
      </c>
      <c r="E34331" s="2"/>
      <c r="F34331" s="2"/>
      <c r="G34331" s="2"/>
      <c r="H34331" s="2"/>
    </row>
    <row r="34332" spans="2:8">
      <c r="B34332" s="2" t="s">
        <v>34952</v>
      </c>
      <c r="C34332" s="2">
        <v>41</v>
      </c>
      <c r="D34332" s="2" t="s">
        <v>624</v>
      </c>
      <c r="E34332" s="2"/>
      <c r="F34332" s="2"/>
      <c r="G34332" s="2"/>
      <c r="H34332" s="2"/>
    </row>
    <row r="34333" spans="2:8">
      <c r="B34333" s="2" t="s">
        <v>34953</v>
      </c>
      <c r="C34333" s="2">
        <v>35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34954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34955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34956</v>
      </c>
      <c r="C34336" s="2">
        <v>16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34957</v>
      </c>
      <c r="C34337" s="2">
        <v>18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34958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34959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34960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34961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34962</v>
      </c>
      <c r="C34342" s="2">
        <v>32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34963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34964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34965</v>
      </c>
      <c r="C34345" s="2">
        <v>16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34966</v>
      </c>
      <c r="C34346" s="2">
        <v>13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34967</v>
      </c>
      <c r="C34347" s="2">
        <v>19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34968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34969</v>
      </c>
      <c r="C34349" s="2">
        <v>18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34970</v>
      </c>
      <c r="C34350" s="2">
        <v>22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34971</v>
      </c>
      <c r="C34351" s="2">
        <v>15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34972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34973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34974</v>
      </c>
      <c r="C34354" s="2">
        <v>14</v>
      </c>
      <c r="D34354" s="2" t="s">
        <v>624</v>
      </c>
      <c r="E34354" s="2"/>
      <c r="F34354" s="2"/>
      <c r="G34354" s="2"/>
      <c r="H34354" s="2"/>
    </row>
    <row r="34355" spans="2:8">
      <c r="B34355" s="2" t="s">
        <v>34975</v>
      </c>
      <c r="C34355" s="2">
        <v>12</v>
      </c>
      <c r="D34355" s="2" t="s">
        <v>624</v>
      </c>
      <c r="E34355" s="2"/>
      <c r="F34355" s="2"/>
      <c r="G34355" s="2"/>
      <c r="H34355" s="2"/>
    </row>
    <row r="34356" spans="2:8">
      <c r="B34356" s="2" t="s">
        <v>34976</v>
      </c>
      <c r="C34356" s="2">
        <v>19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34977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34978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34979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34980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34981</v>
      </c>
      <c r="C34361" s="2">
        <v>18</v>
      </c>
      <c r="D34361" s="2" t="s">
        <v>624</v>
      </c>
      <c r="E34361" s="2"/>
      <c r="F34361" s="2"/>
      <c r="G34361" s="2"/>
      <c r="H34361" s="2"/>
    </row>
    <row r="34362" spans="2:8">
      <c r="B34362" s="2" t="s">
        <v>34982</v>
      </c>
      <c r="C34362" s="2">
        <v>22</v>
      </c>
      <c r="D34362" s="2" t="s">
        <v>624</v>
      </c>
      <c r="E34362" s="2"/>
      <c r="F34362" s="2"/>
      <c r="G34362" s="2"/>
      <c r="H34362" s="2"/>
    </row>
    <row r="34363" spans="2:8">
      <c r="B34363" s="2" t="s">
        <v>34983</v>
      </c>
      <c r="C34363" s="2">
        <v>24</v>
      </c>
      <c r="D34363" s="2" t="s">
        <v>624</v>
      </c>
      <c r="E34363" s="2"/>
      <c r="F34363" s="2"/>
      <c r="G34363" s="2"/>
      <c r="H34363" s="2"/>
    </row>
    <row r="34364" spans="2:8">
      <c r="B34364" s="2" t="s">
        <v>34984</v>
      </c>
      <c r="C34364" s="2">
        <v>26</v>
      </c>
      <c r="D34364" s="2" t="s">
        <v>624</v>
      </c>
      <c r="E34364" s="2"/>
      <c r="F34364" s="2"/>
      <c r="G34364" s="2"/>
      <c r="H34364" s="2"/>
    </row>
    <row r="34365" spans="2:8">
      <c r="B34365" s="2" t="s">
        <v>34985</v>
      </c>
      <c r="C34365" s="2">
        <v>27</v>
      </c>
      <c r="D34365" s="2" t="s">
        <v>624</v>
      </c>
      <c r="E34365" s="2"/>
      <c r="F34365" s="2"/>
      <c r="G34365" s="2"/>
      <c r="H34365" s="2"/>
    </row>
    <row r="34366" spans="2:8">
      <c r="B34366" s="2" t="s">
        <v>34986</v>
      </c>
      <c r="C34366" s="2">
        <v>28</v>
      </c>
      <c r="D34366" s="2" t="s">
        <v>624</v>
      </c>
      <c r="E34366" s="2"/>
      <c r="F34366" s="2"/>
      <c r="G34366" s="2"/>
      <c r="H34366" s="2"/>
    </row>
    <row r="34367" spans="2:8">
      <c r="B34367" s="2" t="s">
        <v>34987</v>
      </c>
      <c r="C34367" s="2">
        <v>31</v>
      </c>
      <c r="D34367" s="2" t="s">
        <v>624</v>
      </c>
      <c r="E34367" s="2"/>
      <c r="F34367" s="2"/>
      <c r="G34367" s="2"/>
      <c r="H34367" s="2"/>
    </row>
    <row r="34368" spans="2:8">
      <c r="B34368" s="2" t="s">
        <v>34988</v>
      </c>
      <c r="C34368" s="2">
        <v>18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34989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34990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34991</v>
      </c>
      <c r="C34371" s="2">
        <v>38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34992</v>
      </c>
      <c r="C34372" s="2">
        <v>37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34993</v>
      </c>
      <c r="C34373" s="2">
        <v>36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34994</v>
      </c>
      <c r="C34374" s="2">
        <v>35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34995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34996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34997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34998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34999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35000</v>
      </c>
      <c r="C34380" s="2">
        <v>19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35001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35002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35003</v>
      </c>
      <c r="C34383" s="2">
        <v>36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35004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35005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35006</v>
      </c>
      <c r="C34386" s="2">
        <v>16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35007</v>
      </c>
      <c r="C34387" s="2">
        <v>10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35008</v>
      </c>
      <c r="C34388" s="2">
        <v>20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35009</v>
      </c>
      <c r="C34389" s="2">
        <v>21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35010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35011</v>
      </c>
      <c r="C34391" s="2">
        <v>37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35012</v>
      </c>
      <c r="C34392" s="2">
        <v>33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35013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35014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35015</v>
      </c>
      <c r="C34395" s="2">
        <v>20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35016</v>
      </c>
      <c r="C34396" s="2">
        <v>22</v>
      </c>
      <c r="D34396" s="2" t="s">
        <v>624</v>
      </c>
      <c r="E34396" s="2"/>
      <c r="F34396" s="2"/>
      <c r="G34396" s="2"/>
      <c r="H34396" s="2"/>
    </row>
    <row r="34397" spans="2:8">
      <c r="B34397" s="2" t="s">
        <v>35017</v>
      </c>
      <c r="C34397" s="2">
        <v>7</v>
      </c>
      <c r="D34397" s="2" t="s">
        <v>624</v>
      </c>
      <c r="E34397" s="2"/>
      <c r="F34397" s="2"/>
      <c r="G34397" s="2"/>
      <c r="H34397" s="2"/>
    </row>
    <row r="34398" spans="2:8">
      <c r="B34398" s="2" t="s">
        <v>35018</v>
      </c>
      <c r="C34398" s="2">
        <v>24</v>
      </c>
      <c r="D34398" s="2" t="s">
        <v>624</v>
      </c>
      <c r="E34398" s="2"/>
      <c r="F34398" s="2"/>
      <c r="G34398" s="2"/>
      <c r="H34398" s="2"/>
    </row>
    <row r="34399" spans="2:8">
      <c r="B34399" s="2" t="s">
        <v>35019</v>
      </c>
      <c r="C34399" s="2">
        <v>27</v>
      </c>
      <c r="D34399" s="2" t="s">
        <v>624</v>
      </c>
      <c r="E34399" s="2"/>
      <c r="F34399" s="2"/>
      <c r="G34399" s="2"/>
      <c r="H34399" s="2"/>
    </row>
    <row r="34400" spans="2:8">
      <c r="B34400" s="2" t="s">
        <v>35020</v>
      </c>
      <c r="C34400" s="2">
        <v>28</v>
      </c>
      <c r="D34400" s="2" t="s">
        <v>624</v>
      </c>
      <c r="E34400" s="2"/>
      <c r="F34400" s="2"/>
      <c r="G34400" s="2"/>
      <c r="H34400" s="2"/>
    </row>
    <row r="34401" spans="2:8">
      <c r="B34401" s="2" t="s">
        <v>35021</v>
      </c>
      <c r="C34401" s="2">
        <v>30</v>
      </c>
      <c r="D34401" s="2" t="s">
        <v>624</v>
      </c>
      <c r="E34401" s="2"/>
      <c r="F34401" s="2"/>
      <c r="G34401" s="2"/>
      <c r="H34401" s="2"/>
    </row>
    <row r="34402" spans="2:8">
      <c r="B34402" s="2" t="s">
        <v>35022</v>
      </c>
      <c r="C34402" s="2">
        <v>29</v>
      </c>
      <c r="D34402" s="2" t="s">
        <v>624</v>
      </c>
      <c r="E34402" s="2"/>
      <c r="F34402" s="2"/>
      <c r="G34402" s="2"/>
      <c r="H34402" s="2"/>
    </row>
    <row r="34403" spans="2:8">
      <c r="B34403" s="2" t="s">
        <v>35023</v>
      </c>
      <c r="C34403" s="2">
        <v>28</v>
      </c>
      <c r="D34403" s="2" t="s">
        <v>624</v>
      </c>
      <c r="E34403" s="2"/>
      <c r="F34403" s="2"/>
      <c r="G34403" s="2"/>
      <c r="H34403" s="2"/>
    </row>
    <row r="34404" spans="2:8">
      <c r="B34404" s="2" t="s">
        <v>35024</v>
      </c>
      <c r="C34404" s="2">
        <v>21</v>
      </c>
      <c r="D34404" s="2" t="s">
        <v>624</v>
      </c>
      <c r="E34404" s="2"/>
      <c r="F34404" s="2"/>
      <c r="G34404" s="2"/>
      <c r="H34404" s="2"/>
    </row>
    <row r="34405" spans="2:8">
      <c r="B34405" s="2" t="s">
        <v>35025</v>
      </c>
      <c r="C34405" s="2">
        <v>34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35026</v>
      </c>
      <c r="C34406" s="2">
        <v>34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35027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35028</v>
      </c>
      <c r="C34408" s="2">
        <v>19</v>
      </c>
      <c r="D34408" s="2" t="s">
        <v>624</v>
      </c>
      <c r="E34408" s="2"/>
      <c r="F34408" s="2"/>
      <c r="G34408" s="2"/>
      <c r="H34408" s="2"/>
    </row>
    <row r="34409" spans="2:8">
      <c r="B34409" s="2" t="s">
        <v>35029</v>
      </c>
      <c r="C34409" s="2">
        <v>21</v>
      </c>
      <c r="D34409" s="2" t="s">
        <v>624</v>
      </c>
      <c r="E34409" s="2"/>
      <c r="F34409" s="2"/>
      <c r="G34409" s="2"/>
      <c r="H34409" s="2"/>
    </row>
    <row r="34410" spans="2:8">
      <c r="B34410" s="2" t="s">
        <v>35030</v>
      </c>
      <c r="C34410" s="2">
        <v>26</v>
      </c>
      <c r="D34410" s="2" t="s">
        <v>624</v>
      </c>
      <c r="E34410" s="2"/>
      <c r="F34410" s="2"/>
      <c r="G34410" s="2"/>
      <c r="H34410" s="2"/>
    </row>
    <row r="34411" spans="2:8">
      <c r="B34411" s="2" t="s">
        <v>35031</v>
      </c>
      <c r="C34411" s="2">
        <v>28</v>
      </c>
      <c r="D34411" s="2" t="s">
        <v>624</v>
      </c>
      <c r="E34411" s="2"/>
      <c r="F34411" s="2"/>
      <c r="G34411" s="2"/>
      <c r="H34411" s="2"/>
    </row>
    <row r="34412" spans="2:8">
      <c r="B34412" s="2" t="s">
        <v>35032</v>
      </c>
      <c r="C34412" s="2">
        <v>31</v>
      </c>
      <c r="D34412" s="2" t="s">
        <v>624</v>
      </c>
      <c r="E34412" s="2"/>
      <c r="F34412" s="2"/>
      <c r="G34412" s="2"/>
      <c r="H34412" s="2"/>
    </row>
    <row r="34413" spans="2:8">
      <c r="B34413" s="2" t="s">
        <v>35033</v>
      </c>
      <c r="C34413" s="2">
        <v>33</v>
      </c>
      <c r="D34413" s="2" t="s">
        <v>624</v>
      </c>
      <c r="E34413" s="2"/>
      <c r="F34413" s="2"/>
      <c r="G34413" s="2"/>
      <c r="H34413" s="2"/>
    </row>
    <row r="34414" spans="2:8">
      <c r="B34414" s="2" t="s">
        <v>35034</v>
      </c>
      <c r="C34414" s="2">
        <v>17</v>
      </c>
      <c r="D34414" s="2" t="s">
        <v>624</v>
      </c>
      <c r="E34414" s="2"/>
      <c r="F34414" s="2"/>
      <c r="G34414" s="2"/>
      <c r="H34414" s="2"/>
    </row>
    <row r="34415" spans="2:8">
      <c r="B34415" s="2" t="s">
        <v>35035</v>
      </c>
      <c r="C34415" s="2">
        <v>25</v>
      </c>
      <c r="D34415" s="2" t="s">
        <v>624</v>
      </c>
      <c r="E34415" s="2"/>
      <c r="F34415" s="2"/>
      <c r="G34415" s="2"/>
      <c r="H34415" s="2"/>
    </row>
    <row r="34416" spans="2:8">
      <c r="B34416" s="2" t="s">
        <v>35036</v>
      </c>
      <c r="C34416" s="2">
        <v>29</v>
      </c>
      <c r="D34416" s="2" t="s">
        <v>624</v>
      </c>
      <c r="E34416" s="2"/>
      <c r="F34416" s="2"/>
      <c r="G34416" s="2"/>
      <c r="H34416" s="2"/>
    </row>
    <row r="34417" spans="2:8">
      <c r="B34417" s="2" t="s">
        <v>35037</v>
      </c>
      <c r="C34417" s="2">
        <v>30</v>
      </c>
      <c r="D34417" s="2" t="s">
        <v>624</v>
      </c>
      <c r="E34417" s="2"/>
      <c r="F34417" s="2"/>
      <c r="G34417" s="2"/>
      <c r="H34417" s="2"/>
    </row>
    <row r="34418" spans="2:8">
      <c r="B34418" s="2" t="s">
        <v>35038</v>
      </c>
      <c r="C34418" s="2">
        <v>24</v>
      </c>
      <c r="D34418" s="2" t="s">
        <v>624</v>
      </c>
      <c r="E34418" s="2"/>
      <c r="F34418" s="2"/>
      <c r="G34418" s="2"/>
      <c r="H34418" s="2"/>
    </row>
    <row r="34419" spans="2:8">
      <c r="B34419" s="2" t="s">
        <v>35039</v>
      </c>
      <c r="C34419" s="2">
        <v>15</v>
      </c>
      <c r="D34419" s="2" t="s">
        <v>624</v>
      </c>
      <c r="E34419" s="2"/>
      <c r="F34419" s="2"/>
      <c r="G34419" s="2"/>
      <c r="H34419" s="2"/>
    </row>
    <row r="34420" spans="2:8">
      <c r="B34420" s="2" t="s">
        <v>35040</v>
      </c>
      <c r="C34420" s="2">
        <v>19</v>
      </c>
      <c r="D34420" s="2" t="s">
        <v>624</v>
      </c>
      <c r="E34420" s="2"/>
      <c r="F34420" s="2"/>
      <c r="G34420" s="2"/>
      <c r="H34420" s="2"/>
    </row>
    <row r="34421" spans="2:8">
      <c r="B34421" s="2" t="s">
        <v>35041</v>
      </c>
      <c r="C34421" s="2">
        <v>20</v>
      </c>
      <c r="D34421" s="2" t="s">
        <v>624</v>
      </c>
      <c r="E34421" s="2"/>
      <c r="F34421" s="2"/>
      <c r="G34421" s="2"/>
      <c r="H34421" s="2"/>
    </row>
    <row r="34422" spans="2:8">
      <c r="B34422" s="2" t="s">
        <v>35042</v>
      </c>
      <c r="C34422" s="2">
        <v>24</v>
      </c>
      <c r="D34422" s="2" t="s">
        <v>624</v>
      </c>
      <c r="E34422" s="2"/>
      <c r="F34422" s="2"/>
      <c r="G34422" s="2"/>
      <c r="H34422" s="2"/>
    </row>
    <row r="34423" spans="2:8">
      <c r="B34423" s="2" t="s">
        <v>35043</v>
      </c>
      <c r="C34423" s="2">
        <v>27</v>
      </c>
      <c r="D34423" s="2" t="s">
        <v>624</v>
      </c>
      <c r="E34423" s="2"/>
      <c r="F34423" s="2"/>
      <c r="G34423" s="2"/>
      <c r="H34423" s="2"/>
    </row>
    <row r="34424" spans="2:8">
      <c r="B34424" s="2" t="s">
        <v>35044</v>
      </c>
      <c r="C34424" s="2">
        <v>27</v>
      </c>
      <c r="D34424" s="2" t="s">
        <v>624</v>
      </c>
      <c r="E34424" s="2"/>
      <c r="F34424" s="2"/>
      <c r="G34424" s="2"/>
      <c r="H34424" s="2"/>
    </row>
    <row r="34425" spans="2:8">
      <c r="B34425" s="2" t="s">
        <v>35045</v>
      </c>
      <c r="C34425" s="2">
        <v>28</v>
      </c>
      <c r="D34425" s="2" t="s">
        <v>624</v>
      </c>
      <c r="E34425" s="2"/>
      <c r="F34425" s="2"/>
      <c r="G34425" s="2"/>
      <c r="H34425" s="2"/>
    </row>
    <row r="34426" spans="2:8">
      <c r="B34426" s="2" t="s">
        <v>35046</v>
      </c>
      <c r="C34426" s="2">
        <v>29</v>
      </c>
      <c r="D34426" s="2" t="s">
        <v>624</v>
      </c>
      <c r="E34426" s="2"/>
      <c r="F34426" s="2"/>
      <c r="G34426" s="2"/>
      <c r="H34426" s="2"/>
    </row>
    <row r="34427" spans="2:8">
      <c r="B34427" s="2" t="s">
        <v>35047</v>
      </c>
      <c r="C34427" s="2">
        <v>29</v>
      </c>
      <c r="D34427" s="2" t="s">
        <v>624</v>
      </c>
      <c r="E34427" s="2"/>
      <c r="F34427" s="2"/>
      <c r="G34427" s="2"/>
      <c r="H34427" s="2"/>
    </row>
    <row r="34428" spans="2:8">
      <c r="B34428" s="2" t="s">
        <v>35048</v>
      </c>
      <c r="C34428" s="2">
        <v>35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35049</v>
      </c>
      <c r="C34429" s="2">
        <v>35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35050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35051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35052</v>
      </c>
      <c r="C34432" s="2">
        <v>17</v>
      </c>
      <c r="D34432" s="2" t="s">
        <v>624</v>
      </c>
      <c r="E34432" s="2"/>
      <c r="F34432" s="2"/>
      <c r="G34432" s="2"/>
      <c r="H34432" s="2"/>
    </row>
    <row r="34433" spans="2:8">
      <c r="B34433" s="2" t="s">
        <v>35053</v>
      </c>
      <c r="C34433" s="2">
        <v>7</v>
      </c>
      <c r="D34433" s="2" t="s">
        <v>624</v>
      </c>
      <c r="E34433" s="2"/>
      <c r="F34433" s="2"/>
      <c r="G34433" s="2"/>
      <c r="H34433" s="2"/>
    </row>
    <row r="34434" spans="2:8">
      <c r="B34434" s="2" t="s">
        <v>35054</v>
      </c>
      <c r="C34434" s="2">
        <v>11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35055</v>
      </c>
      <c r="C34435" s="2">
        <v>19</v>
      </c>
      <c r="D34435" s="2" t="s">
        <v>624</v>
      </c>
      <c r="E34435" s="2"/>
      <c r="F34435" s="2"/>
      <c r="G34435" s="2"/>
      <c r="H34435" s="2"/>
    </row>
    <row r="34436" spans="2:8">
      <c r="B34436" s="2" t="s">
        <v>35056</v>
      </c>
      <c r="C34436" s="2">
        <v>21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35057</v>
      </c>
      <c r="C34437" s="2">
        <v>25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35058</v>
      </c>
      <c r="C34438" s="2">
        <v>25</v>
      </c>
      <c r="D34438" s="2" t="s">
        <v>624</v>
      </c>
      <c r="E34438" s="2"/>
      <c r="F34438" s="2"/>
      <c r="G34438" s="2"/>
      <c r="H34438" s="2"/>
    </row>
    <row r="34439" spans="2:8">
      <c r="B34439" s="2" t="s">
        <v>35059</v>
      </c>
      <c r="C34439" s="2">
        <v>25</v>
      </c>
      <c r="D34439" s="2" t="s">
        <v>624</v>
      </c>
      <c r="E34439" s="2"/>
      <c r="F34439" s="2"/>
      <c r="G34439" s="2"/>
      <c r="H34439" s="2"/>
    </row>
    <row r="34440" spans="2:8">
      <c r="B34440" s="2" t="s">
        <v>35060</v>
      </c>
      <c r="C34440" s="2">
        <v>29</v>
      </c>
      <c r="D34440" s="2" t="s">
        <v>624</v>
      </c>
      <c r="E34440" s="2"/>
      <c r="F34440" s="2"/>
      <c r="G34440" s="2"/>
      <c r="H34440" s="2"/>
    </row>
    <row r="34441" spans="2:8">
      <c r="B34441" s="2" t="s">
        <v>35061</v>
      </c>
      <c r="C34441" s="2">
        <v>32</v>
      </c>
      <c r="D34441" s="2" t="s">
        <v>624</v>
      </c>
      <c r="E34441" s="2"/>
      <c r="F34441" s="2"/>
      <c r="G34441" s="2"/>
      <c r="H34441" s="2"/>
    </row>
    <row r="34442" spans="2:8">
      <c r="B34442" s="2" t="s">
        <v>35062</v>
      </c>
      <c r="C34442" s="2">
        <v>32</v>
      </c>
      <c r="D34442" s="2" t="s">
        <v>624</v>
      </c>
      <c r="E34442" s="2"/>
      <c r="F34442" s="2"/>
      <c r="G34442" s="2"/>
      <c r="H34442" s="2"/>
    </row>
    <row r="34443" spans="2:8">
      <c r="B34443" s="2" t="s">
        <v>35063</v>
      </c>
      <c r="C34443" s="2">
        <v>23</v>
      </c>
      <c r="D34443" s="2" t="s">
        <v>624</v>
      </c>
      <c r="E34443" s="2"/>
      <c r="F34443" s="2"/>
      <c r="G34443" s="2"/>
      <c r="H34443" s="2"/>
    </row>
    <row r="34444" spans="2:8">
      <c r="B34444" s="2" t="s">
        <v>35064</v>
      </c>
      <c r="C34444" s="2">
        <v>13</v>
      </c>
      <c r="D34444" s="2" t="s">
        <v>624</v>
      </c>
      <c r="E34444" s="2"/>
      <c r="F34444" s="2"/>
      <c r="G34444" s="2"/>
      <c r="H34444" s="2"/>
    </row>
    <row r="34445" spans="2:8">
      <c r="B34445" s="2" t="s">
        <v>35065</v>
      </c>
      <c r="C34445" s="2">
        <v>7</v>
      </c>
      <c r="D34445" s="2" t="s">
        <v>624</v>
      </c>
      <c r="E34445" s="2"/>
      <c r="F34445" s="2"/>
      <c r="G34445" s="2"/>
      <c r="H34445" s="2"/>
    </row>
    <row r="34446" spans="2:8">
      <c r="B34446" s="2" t="s">
        <v>35066</v>
      </c>
      <c r="C34446" s="2">
        <v>16</v>
      </c>
      <c r="D34446" s="2" t="s">
        <v>624</v>
      </c>
      <c r="E34446" s="2"/>
      <c r="F34446" s="2"/>
      <c r="G34446" s="2"/>
      <c r="H34446" s="2"/>
    </row>
    <row r="34447" spans="2:8">
      <c r="B34447" s="2" t="s">
        <v>35067</v>
      </c>
      <c r="C34447" s="2">
        <v>20</v>
      </c>
      <c r="D34447" s="2" t="s">
        <v>624</v>
      </c>
      <c r="E34447" s="2"/>
      <c r="F34447" s="2"/>
      <c r="G34447" s="2"/>
      <c r="H34447" s="2"/>
    </row>
    <row r="34448" spans="2:8">
      <c r="B34448" s="2" t="s">
        <v>35068</v>
      </c>
      <c r="C34448" s="2">
        <v>19</v>
      </c>
      <c r="D34448" s="2" t="s">
        <v>624</v>
      </c>
      <c r="E34448" s="2"/>
      <c r="F34448" s="2"/>
      <c r="G34448" s="2"/>
      <c r="H34448" s="2"/>
    </row>
    <row r="34449" spans="2:8">
      <c r="B34449" s="2" t="s">
        <v>35069</v>
      </c>
      <c r="C34449" s="2">
        <v>18</v>
      </c>
      <c r="D34449" s="2" t="s">
        <v>624</v>
      </c>
      <c r="E34449" s="2"/>
      <c r="F34449" s="2"/>
      <c r="G34449" s="2"/>
      <c r="H34449" s="2"/>
    </row>
    <row r="34450" spans="2:8">
      <c r="B34450" s="2" t="s">
        <v>35070</v>
      </c>
      <c r="C34450" s="2">
        <v>24</v>
      </c>
      <c r="D34450" s="2" t="s">
        <v>624</v>
      </c>
      <c r="E34450" s="2"/>
      <c r="F34450" s="2"/>
      <c r="G34450" s="2"/>
      <c r="H34450" s="2"/>
    </row>
    <row r="34451" spans="2:8">
      <c r="B34451" s="2" t="s">
        <v>35071</v>
      </c>
      <c r="C34451" s="2">
        <v>27</v>
      </c>
      <c r="D34451" s="2" t="s">
        <v>624</v>
      </c>
      <c r="E34451" s="2"/>
      <c r="F34451" s="2"/>
      <c r="G34451" s="2"/>
      <c r="H34451" s="2"/>
    </row>
    <row r="34452" spans="2:8">
      <c r="B34452" s="2" t="s">
        <v>35072</v>
      </c>
      <c r="C34452" s="2">
        <v>23</v>
      </c>
      <c r="D34452" s="2" t="s">
        <v>624</v>
      </c>
      <c r="E34452" s="2"/>
      <c r="F34452" s="2"/>
      <c r="G34452" s="2"/>
      <c r="H34452" s="2"/>
    </row>
    <row r="34453" spans="2:8">
      <c r="B34453" s="2" t="s">
        <v>35073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35074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35075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35076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35077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35078</v>
      </c>
      <c r="C34458" s="2">
        <v>21</v>
      </c>
      <c r="D34458" s="2" t="s">
        <v>624</v>
      </c>
      <c r="E34458" s="2"/>
      <c r="F34458" s="2"/>
      <c r="G34458" s="2"/>
      <c r="H34458" s="2"/>
    </row>
    <row r="34459" spans="2:8">
      <c r="B34459" s="2" t="s">
        <v>35079</v>
      </c>
      <c r="C34459" s="2">
        <v>20</v>
      </c>
      <c r="D34459" s="2" t="s">
        <v>624</v>
      </c>
      <c r="E34459" s="2"/>
      <c r="F34459" s="2"/>
      <c r="G34459" s="2"/>
      <c r="H34459" s="2"/>
    </row>
    <row r="34460" spans="2:8">
      <c r="B34460" s="2" t="s">
        <v>35080</v>
      </c>
      <c r="C34460" s="2">
        <v>22</v>
      </c>
      <c r="D34460" s="2" t="s">
        <v>624</v>
      </c>
      <c r="E34460" s="2"/>
      <c r="F34460" s="2"/>
      <c r="G34460" s="2"/>
      <c r="H34460" s="2"/>
    </row>
    <row r="34461" spans="2:8">
      <c r="B34461" s="2" t="s">
        <v>35081</v>
      </c>
      <c r="C34461" s="2">
        <v>25</v>
      </c>
      <c r="D34461" s="2" t="s">
        <v>624</v>
      </c>
      <c r="E34461" s="2"/>
      <c r="F34461" s="2"/>
      <c r="G34461" s="2"/>
      <c r="H34461" s="2"/>
    </row>
    <row r="34462" spans="2:8">
      <c r="B34462" s="2" t="s">
        <v>35082</v>
      </c>
      <c r="C34462" s="2">
        <v>27</v>
      </c>
      <c r="D34462" s="2" t="s">
        <v>624</v>
      </c>
      <c r="E34462" s="2"/>
      <c r="F34462" s="2"/>
      <c r="G34462" s="2"/>
      <c r="H34462" s="2"/>
    </row>
    <row r="34463" spans="2:8">
      <c r="B34463" s="2" t="s">
        <v>35083</v>
      </c>
      <c r="C34463" s="2">
        <v>28</v>
      </c>
      <c r="D34463" s="2" t="s">
        <v>624</v>
      </c>
      <c r="E34463" s="2"/>
      <c r="F34463" s="2"/>
      <c r="G34463" s="2"/>
      <c r="H34463" s="2"/>
    </row>
    <row r="34464" spans="2:8">
      <c r="B34464" s="2" t="s">
        <v>35084</v>
      </c>
      <c r="C34464" s="2">
        <v>29</v>
      </c>
      <c r="D34464" s="2" t="s">
        <v>624</v>
      </c>
      <c r="E34464" s="2"/>
      <c r="F34464" s="2"/>
      <c r="G34464" s="2"/>
      <c r="H34464" s="2"/>
    </row>
    <row r="34465" spans="2:8">
      <c r="B34465" s="2" t="s">
        <v>35085</v>
      </c>
      <c r="C34465" s="2">
        <v>30</v>
      </c>
      <c r="D34465" s="2" t="s">
        <v>624</v>
      </c>
      <c r="E34465" s="2"/>
      <c r="F34465" s="2"/>
      <c r="G34465" s="2"/>
      <c r="H34465" s="2"/>
    </row>
    <row r="34466" spans="2:8">
      <c r="B34466" s="2" t="s">
        <v>35086</v>
      </c>
      <c r="C34466" s="2">
        <v>30</v>
      </c>
      <c r="D34466" s="2" t="s">
        <v>624</v>
      </c>
      <c r="E34466" s="2"/>
      <c r="F34466" s="2"/>
      <c r="G34466" s="2"/>
      <c r="H34466" s="2"/>
    </row>
    <row r="34467" spans="2:8">
      <c r="B34467" s="2" t="s">
        <v>35087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35088</v>
      </c>
      <c r="C34468" s="2">
        <v>20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35089</v>
      </c>
      <c r="C34469" s="2">
        <v>16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35090</v>
      </c>
      <c r="C34470" s="2">
        <v>19</v>
      </c>
      <c r="D34470" s="2" t="s">
        <v>624</v>
      </c>
      <c r="E34470" s="2"/>
      <c r="F34470" s="2"/>
      <c r="G34470" s="2"/>
      <c r="H34470" s="2"/>
    </row>
    <row r="34471" spans="2:8">
      <c r="B34471" s="2" t="s">
        <v>35091</v>
      </c>
      <c r="C34471" s="2">
        <v>14</v>
      </c>
      <c r="D34471" s="2" t="s">
        <v>624</v>
      </c>
      <c r="E34471" s="2"/>
      <c r="F34471" s="2"/>
      <c r="G34471" s="2"/>
      <c r="H34471" s="2"/>
    </row>
    <row r="34472" spans="2:8">
      <c r="B34472" s="2" t="s">
        <v>35092</v>
      </c>
      <c r="C34472" s="2">
        <v>20</v>
      </c>
      <c r="D34472" s="2" t="s">
        <v>624</v>
      </c>
      <c r="E34472" s="2"/>
      <c r="F34472" s="2"/>
      <c r="G34472" s="2"/>
      <c r="H34472" s="2"/>
    </row>
    <row r="34473" spans="2:8">
      <c r="B34473" s="2" t="s">
        <v>35093</v>
      </c>
      <c r="C34473" s="2">
        <v>26</v>
      </c>
      <c r="D34473" s="2" t="s">
        <v>624</v>
      </c>
      <c r="E34473" s="2"/>
      <c r="F34473" s="2"/>
      <c r="G34473" s="2"/>
      <c r="H34473" s="2"/>
    </row>
    <row r="34474" spans="2:8">
      <c r="B34474" s="2" t="s">
        <v>35094</v>
      </c>
      <c r="C34474" s="2">
        <v>30</v>
      </c>
      <c r="D34474" s="2" t="s">
        <v>624</v>
      </c>
      <c r="E34474" s="2"/>
      <c r="F34474" s="2"/>
      <c r="G34474" s="2"/>
      <c r="H34474" s="2"/>
    </row>
    <row r="34475" spans="2:8">
      <c r="B34475" s="2" t="s">
        <v>35095</v>
      </c>
      <c r="C34475" s="2">
        <v>33</v>
      </c>
      <c r="D34475" s="2" t="s">
        <v>624</v>
      </c>
      <c r="E34475" s="2"/>
      <c r="F34475" s="2"/>
      <c r="G34475" s="2"/>
      <c r="H34475" s="2"/>
    </row>
    <row r="34476" spans="2:8">
      <c r="B34476" s="2" t="s">
        <v>35096</v>
      </c>
      <c r="C34476" s="2">
        <v>33</v>
      </c>
      <c r="D34476" s="2" t="s">
        <v>624</v>
      </c>
      <c r="E34476" s="2"/>
      <c r="F34476" s="2"/>
      <c r="G34476" s="2"/>
      <c r="H34476" s="2"/>
    </row>
    <row r="34477" spans="2:8">
      <c r="B34477" s="2" t="s">
        <v>35097</v>
      </c>
      <c r="C34477" s="2">
        <v>34</v>
      </c>
      <c r="D34477" s="2" t="s">
        <v>624</v>
      </c>
      <c r="E34477" s="2"/>
      <c r="F34477" s="2"/>
      <c r="G34477" s="2"/>
      <c r="H34477" s="2"/>
    </row>
    <row r="34478" spans="2:8">
      <c r="B34478" s="2" t="s">
        <v>35098</v>
      </c>
      <c r="C34478" s="2">
        <v>36</v>
      </c>
      <c r="D34478" s="2" t="s">
        <v>624</v>
      </c>
      <c r="E34478" s="2"/>
      <c r="F34478" s="2"/>
      <c r="G34478" s="2"/>
      <c r="H34478" s="2"/>
    </row>
    <row r="34479" spans="2:8">
      <c r="B34479" s="2" t="s">
        <v>35099</v>
      </c>
      <c r="C34479" s="2">
        <v>35</v>
      </c>
      <c r="D34479" s="2" t="s">
        <v>624</v>
      </c>
      <c r="E34479" s="2"/>
      <c r="F34479" s="2"/>
      <c r="G34479" s="2"/>
      <c r="H34479" s="2"/>
    </row>
    <row r="34480" spans="2:8">
      <c r="B34480" s="2" t="s">
        <v>35100</v>
      </c>
      <c r="C34480" s="2">
        <v>34</v>
      </c>
      <c r="D34480" s="2" t="s">
        <v>624</v>
      </c>
      <c r="E34480" s="2"/>
      <c r="F34480" s="2"/>
      <c r="G34480" s="2"/>
      <c r="H34480" s="2"/>
    </row>
    <row r="34481" spans="2:8">
      <c r="B34481" s="2" t="s">
        <v>35101</v>
      </c>
      <c r="C34481" s="2">
        <v>41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35102</v>
      </c>
      <c r="C34482" s="2">
        <v>39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35103</v>
      </c>
      <c r="C34483" s="2">
        <v>37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35104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35105</v>
      </c>
      <c r="C34485" s="2">
        <v>19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35106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35107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35108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35109</v>
      </c>
      <c r="C34489" s="2">
        <v>28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35110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35111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35112</v>
      </c>
      <c r="C34492" s="2">
        <v>20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35113</v>
      </c>
      <c r="C34493" s="2">
        <v>11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35114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35115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35116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35117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35118</v>
      </c>
      <c r="C34498" s="2">
        <v>24</v>
      </c>
      <c r="D34498" s="2" t="s">
        <v>624</v>
      </c>
      <c r="E34498" s="2"/>
      <c r="F34498" s="2"/>
      <c r="G34498" s="2"/>
      <c r="H34498" s="2"/>
    </row>
    <row r="34499" spans="2:8">
      <c r="B34499" s="2" t="s">
        <v>35119</v>
      </c>
      <c r="C34499" s="2">
        <v>30</v>
      </c>
      <c r="D34499" s="2" t="s">
        <v>624</v>
      </c>
      <c r="E34499" s="2"/>
      <c r="F34499" s="2"/>
      <c r="G34499" s="2"/>
      <c r="H34499" s="2"/>
    </row>
    <row r="34500" spans="2:8">
      <c r="B34500" s="2" t="s">
        <v>35120</v>
      </c>
      <c r="C34500" s="2">
        <v>40</v>
      </c>
      <c r="D34500" s="2" t="s">
        <v>624</v>
      </c>
      <c r="E34500" s="2"/>
      <c r="F34500" s="2"/>
      <c r="G34500" s="2"/>
      <c r="H34500" s="2"/>
    </row>
    <row r="34501" spans="2:8">
      <c r="B34501" s="2" t="s">
        <v>35121</v>
      </c>
      <c r="C34501" s="2">
        <v>42</v>
      </c>
      <c r="D34501" s="2" t="s">
        <v>624</v>
      </c>
      <c r="E34501" s="2"/>
      <c r="F34501" s="2"/>
      <c r="G34501" s="2"/>
      <c r="H34501" s="2"/>
    </row>
    <row r="34502" spans="2:8">
      <c r="B34502" s="2" t="s">
        <v>35122</v>
      </c>
      <c r="C34502" s="2">
        <v>44</v>
      </c>
      <c r="D34502" s="2" t="s">
        <v>624</v>
      </c>
      <c r="E34502" s="2"/>
      <c r="F34502" s="2"/>
      <c r="G34502" s="2"/>
      <c r="H34502" s="2"/>
    </row>
    <row r="34503" spans="2:8">
      <c r="B34503" s="2" t="s">
        <v>35123</v>
      </c>
      <c r="C34503" s="2">
        <v>40</v>
      </c>
      <c r="D34503" s="2" t="s">
        <v>624</v>
      </c>
      <c r="E34503" s="2"/>
      <c r="F34503" s="2"/>
      <c r="G34503" s="2"/>
      <c r="H34503" s="2"/>
    </row>
    <row r="34504" spans="2:8">
      <c r="B34504" s="2" t="s">
        <v>35124</v>
      </c>
      <c r="C34504" s="2">
        <v>11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35125</v>
      </c>
      <c r="C34505" s="2">
        <v>18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35126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35127</v>
      </c>
      <c r="C34507" s="2">
        <v>14</v>
      </c>
      <c r="D34507" s="2" t="s">
        <v>624</v>
      </c>
      <c r="E34507" s="2"/>
      <c r="F34507" s="2"/>
      <c r="G34507" s="2"/>
      <c r="H34507" s="2"/>
    </row>
    <row r="34508" spans="2:8">
      <c r="B34508" s="2" t="s">
        <v>35128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35129</v>
      </c>
      <c r="C34509" s="2">
        <v>34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35130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35131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35132</v>
      </c>
      <c r="C34512" s="2">
        <v>15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35133</v>
      </c>
      <c r="C34513" s="2">
        <v>43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35134</v>
      </c>
      <c r="C34514" s="2">
        <v>41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35135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35136</v>
      </c>
      <c r="C34516" s="2">
        <v>33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35137</v>
      </c>
      <c r="C34517" s="2">
        <v>35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35138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35139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35140</v>
      </c>
      <c r="C34520" s="2">
        <v>15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35141</v>
      </c>
      <c r="C34521" s="2">
        <v>19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35142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35143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35144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35145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35146</v>
      </c>
      <c r="C34526" s="2">
        <v>25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35147</v>
      </c>
      <c r="C34527" s="2">
        <v>22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35148</v>
      </c>
      <c r="C34528" s="2">
        <v>21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35149</v>
      </c>
      <c r="C34529" s="2">
        <v>17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35150</v>
      </c>
      <c r="C34530" s="2">
        <v>41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35151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35152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35153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35154</v>
      </c>
      <c r="C34534" s="2">
        <v>33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35155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35156</v>
      </c>
      <c r="C34536" s="2">
        <v>26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35157</v>
      </c>
      <c r="C34537" s="2">
        <v>13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35158</v>
      </c>
      <c r="C34538" s="2">
        <v>34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35159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35160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35161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35162</v>
      </c>
      <c r="C34542" s="2">
        <v>17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35163</v>
      </c>
      <c r="C34543" s="2">
        <v>23</v>
      </c>
      <c r="D34543" s="2" t="s">
        <v>624</v>
      </c>
      <c r="E34543" s="2"/>
      <c r="F34543" s="2"/>
      <c r="G34543" s="2"/>
      <c r="H34543" s="2"/>
    </row>
    <row r="34544" spans="2:8">
      <c r="B34544" s="2" t="s">
        <v>35164</v>
      </c>
      <c r="C34544" s="2">
        <v>22</v>
      </c>
      <c r="D34544" s="2" t="s">
        <v>624</v>
      </c>
      <c r="E34544" s="2"/>
      <c r="F34544" s="2"/>
      <c r="G34544" s="2"/>
      <c r="H34544" s="2"/>
    </row>
    <row r="34545" spans="2:8">
      <c r="B34545" s="2" t="s">
        <v>35165</v>
      </c>
      <c r="C34545" s="2">
        <v>18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35166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35167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35168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35169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35170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35171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35172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35173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35174</v>
      </c>
      <c r="C34554" s="2">
        <v>23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35175</v>
      </c>
      <c r="C34555" s="2">
        <v>21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35176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35177</v>
      </c>
      <c r="C34557" s="2">
        <v>26</v>
      </c>
      <c r="D34557" s="2" t="s">
        <v>624</v>
      </c>
      <c r="E34557" s="2"/>
      <c r="F34557" s="2"/>
      <c r="G34557" s="2"/>
      <c r="H34557" s="2"/>
    </row>
    <row r="34558" spans="2:8">
      <c r="B34558" s="2" t="s">
        <v>35178</v>
      </c>
      <c r="C34558" s="2">
        <v>27</v>
      </c>
      <c r="D34558" s="2" t="s">
        <v>624</v>
      </c>
      <c r="E34558" s="2"/>
      <c r="F34558" s="2"/>
      <c r="G34558" s="2"/>
      <c r="H34558" s="2"/>
    </row>
    <row r="34559" spans="2:8">
      <c r="B34559" s="2" t="s">
        <v>35179</v>
      </c>
      <c r="C34559" s="2">
        <v>27</v>
      </c>
      <c r="D34559" s="2" t="s">
        <v>624</v>
      </c>
      <c r="E34559" s="2"/>
      <c r="F34559" s="2"/>
      <c r="G34559" s="2"/>
      <c r="H34559" s="2"/>
    </row>
    <row r="34560" spans="2:8">
      <c r="B34560" s="2" t="s">
        <v>35180</v>
      </c>
      <c r="C34560" s="2">
        <v>28</v>
      </c>
      <c r="D34560" s="2" t="s">
        <v>624</v>
      </c>
      <c r="E34560" s="2"/>
      <c r="F34560" s="2"/>
      <c r="G34560" s="2"/>
      <c r="H34560" s="2"/>
    </row>
    <row r="34561" spans="2:8">
      <c r="B34561" s="2" t="s">
        <v>35181</v>
      </c>
      <c r="C34561" s="2">
        <v>43</v>
      </c>
      <c r="D34561" s="2" t="s">
        <v>624</v>
      </c>
      <c r="E34561" s="2"/>
      <c r="F34561" s="2"/>
      <c r="G34561" s="2"/>
      <c r="H34561" s="2"/>
    </row>
    <row r="34562" spans="2:8">
      <c r="B34562" s="2" t="s">
        <v>35182</v>
      </c>
      <c r="C34562" s="2">
        <v>41</v>
      </c>
      <c r="D34562" s="2" t="s">
        <v>624</v>
      </c>
      <c r="E34562" s="2"/>
      <c r="F34562" s="2"/>
      <c r="G34562" s="2"/>
      <c r="H34562" s="2"/>
    </row>
    <row r="34563" spans="2:8">
      <c r="B34563" s="2" t="s">
        <v>35183</v>
      </c>
      <c r="C34563" s="2">
        <v>40</v>
      </c>
      <c r="D34563" s="2" t="s">
        <v>624</v>
      </c>
      <c r="E34563" s="2"/>
      <c r="F34563" s="2"/>
      <c r="G34563" s="2"/>
      <c r="H34563" s="2"/>
    </row>
    <row r="34564" spans="2:8">
      <c r="B34564" s="2" t="s">
        <v>35184</v>
      </c>
      <c r="C34564" s="2">
        <v>37</v>
      </c>
      <c r="D34564" s="2" t="s">
        <v>624</v>
      </c>
      <c r="E34564" s="2"/>
      <c r="F34564" s="2"/>
      <c r="G34564" s="2"/>
      <c r="H34564" s="2"/>
    </row>
    <row r="34565" spans="2:8">
      <c r="B34565" s="2" t="s">
        <v>35185</v>
      </c>
      <c r="C34565" s="2">
        <v>37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35186</v>
      </c>
      <c r="C34566" s="2">
        <v>36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35187</v>
      </c>
      <c r="C34567" s="2">
        <v>33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35188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35189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35190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35191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35192</v>
      </c>
      <c r="C34572" s="2">
        <v>15</v>
      </c>
      <c r="D34572" s="2" t="s">
        <v>624</v>
      </c>
      <c r="E34572" s="2"/>
      <c r="F34572" s="2"/>
      <c r="G34572" s="2"/>
      <c r="H34572" s="2"/>
    </row>
    <row r="34573" spans="2:8">
      <c r="B34573" s="2" t="s">
        <v>35193</v>
      </c>
      <c r="C34573" s="2">
        <v>21</v>
      </c>
      <c r="D34573" s="2" t="s">
        <v>624</v>
      </c>
      <c r="E34573" s="2"/>
      <c r="F34573" s="2"/>
      <c r="G34573" s="2"/>
      <c r="H34573" s="2"/>
    </row>
    <row r="34574" spans="2:8">
      <c r="B34574" s="2" t="s">
        <v>35194</v>
      </c>
      <c r="C34574" s="2">
        <v>27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35195</v>
      </c>
      <c r="C34575" s="2">
        <v>31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35196</v>
      </c>
      <c r="C34576" s="2">
        <v>33</v>
      </c>
      <c r="D34576" s="2" t="s">
        <v>624</v>
      </c>
      <c r="E34576" s="2"/>
      <c r="F34576" s="2"/>
      <c r="G34576" s="2"/>
      <c r="H34576" s="2"/>
    </row>
    <row r="34577" spans="2:8">
      <c r="B34577" s="2" t="s">
        <v>35197</v>
      </c>
      <c r="C34577" s="2">
        <v>33</v>
      </c>
      <c r="D34577" s="2" t="s">
        <v>624</v>
      </c>
      <c r="E34577" s="2"/>
      <c r="F34577" s="2"/>
      <c r="G34577" s="2"/>
      <c r="H34577" s="2"/>
    </row>
    <row r="34578" spans="2:8">
      <c r="B34578" s="2" t="s">
        <v>35198</v>
      </c>
      <c r="C34578" s="2">
        <v>34</v>
      </c>
      <c r="D34578" s="2" t="s">
        <v>624</v>
      </c>
      <c r="E34578" s="2"/>
      <c r="F34578" s="2"/>
      <c r="G34578" s="2"/>
      <c r="H34578" s="2"/>
    </row>
    <row r="34579" spans="2:8">
      <c r="B34579" s="2" t="s">
        <v>35199</v>
      </c>
      <c r="C34579" s="2">
        <v>41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35200</v>
      </c>
      <c r="C34580" s="2">
        <v>37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35201</v>
      </c>
      <c r="C34581" s="2">
        <v>35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35202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35203</v>
      </c>
      <c r="C34583" s="2">
        <v>23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35204</v>
      </c>
      <c r="C34584" s="2">
        <v>17</v>
      </c>
      <c r="D34584" s="2" t="s">
        <v>624</v>
      </c>
      <c r="E34584" s="2"/>
      <c r="F34584" s="2"/>
      <c r="G34584" s="2"/>
      <c r="H34584" s="2"/>
    </row>
    <row r="34585" spans="2:8">
      <c r="B34585" s="2" t="s">
        <v>35205</v>
      </c>
      <c r="C34585" s="2">
        <v>16</v>
      </c>
      <c r="D34585" s="2" t="s">
        <v>624</v>
      </c>
      <c r="E34585" s="2"/>
      <c r="F34585" s="2"/>
      <c r="G34585" s="2"/>
      <c r="H34585" s="2"/>
    </row>
    <row r="34586" spans="2:8">
      <c r="B34586" s="2" t="s">
        <v>35206</v>
      </c>
      <c r="C34586" s="2">
        <v>26</v>
      </c>
      <c r="D34586" s="2" t="s">
        <v>624</v>
      </c>
      <c r="E34586" s="2"/>
      <c r="F34586" s="2"/>
      <c r="G34586" s="2"/>
      <c r="H34586" s="2"/>
    </row>
    <row r="34587" spans="2:8">
      <c r="B34587" s="2" t="s">
        <v>35207</v>
      </c>
      <c r="C34587" s="2">
        <v>30</v>
      </c>
      <c r="D34587" s="2" t="s">
        <v>624</v>
      </c>
      <c r="E34587" s="2"/>
      <c r="F34587" s="2"/>
      <c r="G34587" s="2"/>
      <c r="H34587" s="2"/>
    </row>
    <row r="34588" spans="2:8">
      <c r="B34588" s="2" t="s">
        <v>35208</v>
      </c>
      <c r="C34588" s="2">
        <v>31</v>
      </c>
      <c r="D34588" s="2" t="s">
        <v>624</v>
      </c>
      <c r="E34588" s="2"/>
      <c r="F34588" s="2"/>
      <c r="G34588" s="2"/>
      <c r="H34588" s="2"/>
    </row>
    <row r="34589" spans="2:8">
      <c r="B34589" s="2" t="s">
        <v>35209</v>
      </c>
      <c r="C34589" s="2">
        <v>31</v>
      </c>
      <c r="D34589" s="2" t="s">
        <v>624</v>
      </c>
      <c r="E34589" s="2"/>
      <c r="F34589" s="2"/>
      <c r="G34589" s="2"/>
      <c r="H34589" s="2"/>
    </row>
    <row r="34590" spans="2:8">
      <c r="B34590" s="2" t="s">
        <v>35210</v>
      </c>
      <c r="C34590" s="2">
        <v>32</v>
      </c>
      <c r="D34590" s="2" t="s">
        <v>624</v>
      </c>
      <c r="E34590" s="2"/>
      <c r="F34590" s="2"/>
      <c r="G34590" s="2"/>
      <c r="H34590" s="2"/>
    </row>
    <row r="34591" spans="2:8">
      <c r="B34591" s="2" t="s">
        <v>35211</v>
      </c>
      <c r="C34591" s="2">
        <v>32</v>
      </c>
      <c r="D34591" s="2" t="s">
        <v>624</v>
      </c>
      <c r="E34591" s="2"/>
      <c r="F34591" s="2"/>
      <c r="G34591" s="2"/>
      <c r="H34591" s="2"/>
    </row>
    <row r="34592" spans="2:8">
      <c r="B34592" s="2" t="s">
        <v>35212</v>
      </c>
      <c r="C34592" s="2">
        <v>35</v>
      </c>
      <c r="D34592" s="2" t="s">
        <v>624</v>
      </c>
      <c r="E34592" s="2"/>
      <c r="F34592" s="2"/>
      <c r="G34592" s="2"/>
      <c r="H34592" s="2"/>
    </row>
    <row r="34593" spans="2:8">
      <c r="B34593" s="2" t="s">
        <v>35213</v>
      </c>
      <c r="C34593" s="2">
        <v>35</v>
      </c>
      <c r="D34593" s="2" t="s">
        <v>624</v>
      </c>
      <c r="E34593" s="2"/>
      <c r="F34593" s="2"/>
      <c r="G34593" s="2"/>
      <c r="H34593" s="2"/>
    </row>
    <row r="34594" spans="2:8">
      <c r="B34594" s="2" t="s">
        <v>35214</v>
      </c>
      <c r="C34594" s="2">
        <v>14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35215</v>
      </c>
      <c r="C34595" s="2">
        <v>20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35216</v>
      </c>
      <c r="C34596" s="2">
        <v>27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35217</v>
      </c>
      <c r="C34597" s="2">
        <v>21</v>
      </c>
      <c r="D34597" s="2" t="s">
        <v>624</v>
      </c>
      <c r="E34597" s="2"/>
      <c r="F34597" s="2"/>
      <c r="G34597" s="2"/>
      <c r="H34597" s="2"/>
    </row>
    <row r="34598" spans="2:8">
      <c r="B34598" s="2" t="s">
        <v>35218</v>
      </c>
      <c r="C34598" s="2">
        <v>30</v>
      </c>
      <c r="D34598" s="2" t="s">
        <v>624</v>
      </c>
      <c r="E34598" s="2"/>
      <c r="F34598" s="2"/>
      <c r="G34598" s="2"/>
      <c r="H34598" s="2"/>
    </row>
    <row r="34599" spans="2:8">
      <c r="B34599" s="2" t="s">
        <v>35219</v>
      </c>
      <c r="C34599" s="2">
        <v>31</v>
      </c>
      <c r="D34599" s="2" t="s">
        <v>624</v>
      </c>
      <c r="E34599" s="2"/>
      <c r="F34599" s="2"/>
      <c r="G34599" s="2"/>
      <c r="H34599" s="2"/>
    </row>
    <row r="34600" spans="2:8">
      <c r="B34600" s="2" t="s">
        <v>35220</v>
      </c>
      <c r="C34600" s="2">
        <v>35</v>
      </c>
      <c r="D34600" s="2" t="s">
        <v>624</v>
      </c>
      <c r="E34600" s="2"/>
      <c r="F34600" s="2"/>
      <c r="G34600" s="2"/>
      <c r="H34600" s="2"/>
    </row>
    <row r="34601" spans="2:8">
      <c r="B34601" s="2" t="s">
        <v>35221</v>
      </c>
      <c r="C34601" s="2">
        <v>40</v>
      </c>
      <c r="D34601" s="2" t="s">
        <v>624</v>
      </c>
      <c r="E34601" s="2"/>
      <c r="F34601" s="2"/>
      <c r="G34601" s="2"/>
      <c r="H34601" s="2"/>
    </row>
    <row r="34602" spans="2:8">
      <c r="B34602" s="2" t="s">
        <v>35222</v>
      </c>
      <c r="C34602" s="2">
        <v>40</v>
      </c>
      <c r="D34602" s="2" t="s">
        <v>624</v>
      </c>
      <c r="E34602" s="2"/>
      <c r="F34602" s="2"/>
      <c r="G34602" s="2"/>
      <c r="H34602" s="2"/>
    </row>
    <row r="34603" spans="2:8">
      <c r="B34603" s="2" t="s">
        <v>35223</v>
      </c>
      <c r="C34603" s="2">
        <v>25</v>
      </c>
      <c r="D34603" s="2" t="s">
        <v>624</v>
      </c>
      <c r="E34603" s="2"/>
      <c r="F34603" s="2"/>
      <c r="G34603" s="2"/>
      <c r="H34603" s="2"/>
    </row>
    <row r="34604" spans="2:8">
      <c r="B34604" s="2" t="s">
        <v>35224</v>
      </c>
      <c r="C34604" s="2">
        <v>16</v>
      </c>
      <c r="D34604" s="2" t="s">
        <v>624</v>
      </c>
      <c r="E34604" s="2"/>
      <c r="F34604" s="2"/>
      <c r="G34604" s="2"/>
      <c r="H34604" s="2"/>
    </row>
    <row r="34605" spans="2:8">
      <c r="B34605" s="2" t="s">
        <v>35225</v>
      </c>
      <c r="C34605" s="2">
        <v>22</v>
      </c>
      <c r="D34605" s="2" t="s">
        <v>624</v>
      </c>
      <c r="E34605" s="2"/>
      <c r="F34605" s="2"/>
      <c r="G34605" s="2"/>
      <c r="H34605" s="2"/>
    </row>
    <row r="34606" spans="2:8">
      <c r="B34606" s="2" t="s">
        <v>35226</v>
      </c>
      <c r="C34606" s="2">
        <v>32</v>
      </c>
      <c r="D34606" s="2" t="s">
        <v>624</v>
      </c>
      <c r="E34606" s="2"/>
      <c r="F34606" s="2"/>
      <c r="G34606" s="2"/>
      <c r="H34606" s="2"/>
    </row>
    <row r="34607" spans="2:8">
      <c r="B34607" s="2" t="s">
        <v>35227</v>
      </c>
      <c r="C34607" s="2">
        <v>35</v>
      </c>
      <c r="D34607" s="2" t="s">
        <v>624</v>
      </c>
      <c r="E34607" s="2"/>
      <c r="F34607" s="2"/>
      <c r="G34607" s="2"/>
      <c r="H34607" s="2"/>
    </row>
    <row r="34608" spans="2:8">
      <c r="B34608" s="2" t="s">
        <v>35228</v>
      </c>
      <c r="C34608" s="2">
        <v>35</v>
      </c>
      <c r="D34608" s="2" t="s">
        <v>624</v>
      </c>
      <c r="E34608" s="2"/>
      <c r="F34608" s="2"/>
      <c r="G34608" s="2"/>
      <c r="H34608" s="2"/>
    </row>
    <row r="34609" spans="2:8">
      <c r="B34609" s="2" t="s">
        <v>35229</v>
      </c>
      <c r="C34609" s="2">
        <v>34</v>
      </c>
      <c r="D34609" s="2" t="s">
        <v>624</v>
      </c>
      <c r="E34609" s="2"/>
      <c r="F34609" s="2"/>
      <c r="G34609" s="2"/>
      <c r="H34609" s="2"/>
    </row>
    <row r="34610" spans="2:8">
      <c r="B34610" s="2" t="s">
        <v>35230</v>
      </c>
      <c r="C34610" s="2">
        <v>34</v>
      </c>
      <c r="D34610" s="2" t="s">
        <v>624</v>
      </c>
      <c r="E34610" s="2"/>
      <c r="F34610" s="2"/>
      <c r="G34610" s="2"/>
      <c r="H34610" s="2"/>
    </row>
    <row r="34611" spans="2:8">
      <c r="B34611" s="2" t="s">
        <v>35231</v>
      </c>
      <c r="C34611" s="2">
        <v>36</v>
      </c>
      <c r="D34611" s="2" t="s">
        <v>624</v>
      </c>
      <c r="E34611" s="2"/>
      <c r="F34611" s="2"/>
      <c r="G34611" s="2"/>
      <c r="H34611" s="2"/>
    </row>
    <row r="34612" spans="2:8">
      <c r="B34612" s="2" t="s">
        <v>35232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35233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35234</v>
      </c>
      <c r="C34614" s="2">
        <v>28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35235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35236</v>
      </c>
      <c r="C34616" s="2">
        <v>22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35237</v>
      </c>
      <c r="C34617" s="2">
        <v>17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35238</v>
      </c>
      <c r="C34618" s="2">
        <v>22</v>
      </c>
      <c r="D34618" s="2" t="s">
        <v>624</v>
      </c>
      <c r="E34618" s="2"/>
      <c r="F34618" s="2"/>
      <c r="G34618" s="2"/>
      <c r="H34618" s="2"/>
    </row>
    <row r="34619" spans="2:8">
      <c r="B34619" s="2" t="s">
        <v>35239</v>
      </c>
      <c r="C34619" s="2">
        <v>24</v>
      </c>
      <c r="D34619" s="2" t="s">
        <v>624</v>
      </c>
      <c r="E34619" s="2"/>
      <c r="F34619" s="2"/>
      <c r="G34619" s="2"/>
      <c r="H34619" s="2"/>
    </row>
    <row r="34620" spans="2:8">
      <c r="B34620" s="2" t="s">
        <v>35240</v>
      </c>
      <c r="C34620" s="2">
        <v>21</v>
      </c>
      <c r="D34620" s="2" t="s">
        <v>624</v>
      </c>
      <c r="E34620" s="2"/>
      <c r="F34620" s="2"/>
      <c r="G34620" s="2"/>
      <c r="H34620" s="2"/>
    </row>
    <row r="34621" spans="2:8">
      <c r="B34621" s="2" t="s">
        <v>35241</v>
      </c>
      <c r="C34621" s="2">
        <v>12</v>
      </c>
      <c r="D34621" s="2" t="s">
        <v>624</v>
      </c>
      <c r="E34621" s="2"/>
      <c r="F34621" s="2"/>
      <c r="G34621" s="2"/>
      <c r="H34621" s="2"/>
    </row>
    <row r="34622" spans="2:8">
      <c r="B34622" s="2" t="s">
        <v>35242</v>
      </c>
      <c r="C34622" s="2">
        <v>36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35243</v>
      </c>
      <c r="C34623" s="2">
        <v>35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35244</v>
      </c>
      <c r="C34624" s="2">
        <v>34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35245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35246</v>
      </c>
      <c r="C34626" s="2">
        <v>23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35247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35248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35249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35250</v>
      </c>
      <c r="C34630" s="2">
        <v>21</v>
      </c>
      <c r="D34630" s="2" t="s">
        <v>624</v>
      </c>
      <c r="E34630" s="2"/>
      <c r="F34630" s="2"/>
      <c r="G34630" s="2"/>
      <c r="H34630" s="2"/>
    </row>
    <row r="34631" spans="2:8">
      <c r="B34631" s="2" t="s">
        <v>35251</v>
      </c>
      <c r="C34631" s="2">
        <v>14</v>
      </c>
      <c r="D34631" s="2" t="s">
        <v>624</v>
      </c>
      <c r="E34631" s="2"/>
      <c r="F34631" s="2"/>
      <c r="G34631" s="2"/>
      <c r="H34631" s="2"/>
    </row>
    <row r="34632" spans="2:8">
      <c r="B34632" s="2" t="s">
        <v>35252</v>
      </c>
      <c r="C34632" s="2">
        <v>10</v>
      </c>
      <c r="D34632" s="2" t="s">
        <v>624</v>
      </c>
      <c r="E34632" s="2"/>
      <c r="F34632" s="2"/>
      <c r="G34632" s="2"/>
      <c r="H34632" s="2"/>
    </row>
    <row r="34633" spans="2:8">
      <c r="B34633" s="2" t="s">
        <v>35253</v>
      </c>
      <c r="C34633" s="2">
        <v>11</v>
      </c>
      <c r="D34633" s="2" t="s">
        <v>624</v>
      </c>
      <c r="E34633" s="2"/>
      <c r="F34633" s="2"/>
      <c r="G34633" s="2"/>
      <c r="H34633" s="2"/>
    </row>
    <row r="34634" spans="2:8">
      <c r="B34634" s="2" t="s">
        <v>35254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35255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35256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35257</v>
      </c>
      <c r="C34637" s="2">
        <v>17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35258</v>
      </c>
      <c r="C34638" s="2">
        <v>38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35259</v>
      </c>
      <c r="C34639" s="2">
        <v>37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35260</v>
      </c>
      <c r="C34640" s="2">
        <v>36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35261</v>
      </c>
      <c r="C34641" s="2">
        <v>35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35262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35263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35264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35265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35266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35267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35268</v>
      </c>
      <c r="C34648" s="2">
        <v>18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35269</v>
      </c>
      <c r="C34649" s="2">
        <v>17</v>
      </c>
      <c r="D34649" s="2" t="s">
        <v>624</v>
      </c>
      <c r="E34649" s="2"/>
      <c r="F34649" s="2"/>
      <c r="G34649" s="2"/>
      <c r="H34649" s="2"/>
    </row>
    <row r="34650" spans="2:8">
      <c r="B34650" s="2" t="s">
        <v>35270</v>
      </c>
      <c r="C34650" s="2">
        <v>21</v>
      </c>
      <c r="D34650" s="2" t="s">
        <v>624</v>
      </c>
      <c r="E34650" s="2"/>
      <c r="F34650" s="2"/>
      <c r="G34650" s="2"/>
      <c r="H34650" s="2"/>
    </row>
    <row r="34651" spans="2:8">
      <c r="B34651" s="2" t="s">
        <v>35271</v>
      </c>
      <c r="C34651" s="2">
        <v>25</v>
      </c>
      <c r="D34651" s="2" t="s">
        <v>624</v>
      </c>
      <c r="E34651" s="2"/>
      <c r="F34651" s="2"/>
      <c r="G34651" s="2"/>
      <c r="H34651" s="2"/>
    </row>
    <row r="34652" spans="2:8">
      <c r="B34652" s="2" t="s">
        <v>35272</v>
      </c>
      <c r="C34652" s="2">
        <v>28</v>
      </c>
      <c r="D34652" s="2" t="s">
        <v>624</v>
      </c>
      <c r="E34652" s="2"/>
      <c r="F34652" s="2"/>
      <c r="G34652" s="2"/>
      <c r="H34652" s="2"/>
    </row>
    <row r="34653" spans="2:8">
      <c r="B34653" s="2" t="s">
        <v>35273</v>
      </c>
      <c r="C34653" s="2">
        <v>30</v>
      </c>
      <c r="D34653" s="2" t="s">
        <v>624</v>
      </c>
      <c r="E34653" s="2"/>
      <c r="F34653" s="2"/>
      <c r="G34653" s="2"/>
      <c r="H34653" s="2"/>
    </row>
    <row r="34654" spans="2:8">
      <c r="B34654" s="2" t="s">
        <v>35274</v>
      </c>
      <c r="C34654" s="2">
        <v>32</v>
      </c>
      <c r="D34654" s="2" t="s">
        <v>624</v>
      </c>
      <c r="E34654" s="2"/>
      <c r="F34654" s="2"/>
      <c r="G34654" s="2"/>
      <c r="H34654" s="2"/>
    </row>
    <row r="34655" spans="2:8">
      <c r="B34655" s="2" t="s">
        <v>35275</v>
      </c>
      <c r="C34655" s="2">
        <v>34</v>
      </c>
      <c r="D34655" s="2" t="s">
        <v>624</v>
      </c>
      <c r="E34655" s="2"/>
      <c r="F34655" s="2"/>
      <c r="G34655" s="2"/>
      <c r="H34655" s="2"/>
    </row>
    <row r="34656" spans="2:8">
      <c r="B34656" s="2" t="s">
        <v>35276</v>
      </c>
      <c r="C34656" s="2">
        <v>35</v>
      </c>
      <c r="D34656" s="2" t="s">
        <v>624</v>
      </c>
      <c r="E34656" s="2"/>
      <c r="F34656" s="2"/>
      <c r="G34656" s="2"/>
      <c r="H34656" s="2"/>
    </row>
    <row r="34657" spans="2:8">
      <c r="B34657" s="2" t="s">
        <v>35277</v>
      </c>
      <c r="C34657" s="2">
        <v>19</v>
      </c>
      <c r="D34657" s="2" t="s">
        <v>624</v>
      </c>
      <c r="E34657" s="2"/>
      <c r="F34657" s="2"/>
      <c r="G34657" s="2"/>
      <c r="H34657" s="2"/>
    </row>
    <row r="34658" spans="2:8">
      <c r="B34658" s="2" t="s">
        <v>35278</v>
      </c>
      <c r="C34658" s="2">
        <v>29</v>
      </c>
      <c r="D34658" s="2" t="s">
        <v>624</v>
      </c>
      <c r="E34658" s="2"/>
      <c r="F34658" s="2"/>
      <c r="G34658" s="2"/>
      <c r="H34658" s="2"/>
    </row>
    <row r="34659" spans="2:8">
      <c r="B34659" s="2" t="s">
        <v>35279</v>
      </c>
      <c r="C34659" s="2">
        <v>35</v>
      </c>
      <c r="D34659" s="2" t="s">
        <v>624</v>
      </c>
      <c r="E34659" s="2"/>
      <c r="F34659" s="2"/>
      <c r="G34659" s="2"/>
      <c r="H34659" s="2"/>
    </row>
    <row r="34660" spans="2:8">
      <c r="B34660" s="2" t="s">
        <v>35280</v>
      </c>
      <c r="C34660" s="2">
        <v>35</v>
      </c>
      <c r="D34660" s="2" t="s">
        <v>624</v>
      </c>
      <c r="E34660" s="2"/>
      <c r="F34660" s="2"/>
      <c r="G34660" s="2"/>
      <c r="H34660" s="2"/>
    </row>
    <row r="34661" spans="2:8">
      <c r="B34661" s="2" t="s">
        <v>35281</v>
      </c>
      <c r="C34661" s="2">
        <v>35</v>
      </c>
      <c r="D34661" s="2" t="s">
        <v>624</v>
      </c>
      <c r="E34661" s="2"/>
      <c r="F34661" s="2"/>
      <c r="G34661" s="2"/>
      <c r="H34661" s="2"/>
    </row>
    <row r="34662" spans="2:8">
      <c r="B34662" s="2" t="s">
        <v>35282</v>
      </c>
      <c r="C34662" s="2">
        <v>36</v>
      </c>
      <c r="D34662" s="2" t="s">
        <v>624</v>
      </c>
      <c r="E34662" s="2"/>
      <c r="F34662" s="2"/>
      <c r="G34662" s="2"/>
      <c r="H34662" s="2"/>
    </row>
    <row r="34663" spans="2:8">
      <c r="B34663" s="2" t="s">
        <v>35283</v>
      </c>
      <c r="C34663" s="2">
        <v>37</v>
      </c>
      <c r="D34663" s="2" t="s">
        <v>624</v>
      </c>
      <c r="E34663" s="2"/>
      <c r="F34663" s="2"/>
      <c r="G34663" s="2"/>
      <c r="H34663" s="2"/>
    </row>
    <row r="34664" spans="2:8">
      <c r="B34664" s="2" t="s">
        <v>35284</v>
      </c>
      <c r="C34664" s="2">
        <v>36</v>
      </c>
      <c r="D34664" s="2" t="s">
        <v>624</v>
      </c>
      <c r="E34664" s="2"/>
      <c r="F34664" s="2"/>
      <c r="G34664" s="2"/>
      <c r="H34664" s="2"/>
    </row>
    <row r="34665" spans="2:8">
      <c r="B34665" s="2" t="s">
        <v>35285</v>
      </c>
      <c r="C34665" s="2">
        <v>18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35286</v>
      </c>
      <c r="C34666" s="2">
        <v>15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35287</v>
      </c>
      <c r="C34667" s="2">
        <v>12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35288</v>
      </c>
      <c r="C34668" s="2">
        <v>13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35289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35290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35291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35292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35293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35294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35295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35296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35297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35298</v>
      </c>
      <c r="C34678" s="2">
        <v>30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35299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35300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35301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35302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35303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35304</v>
      </c>
      <c r="C34684" s="2">
        <v>20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35305</v>
      </c>
      <c r="C34685" s="2">
        <v>15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35306</v>
      </c>
      <c r="C34686" s="2">
        <v>12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35307</v>
      </c>
      <c r="C34687" s="2">
        <v>12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35308</v>
      </c>
      <c r="C34688" s="2">
        <v>21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35309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35310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35311</v>
      </c>
      <c r="C34691" s="2">
        <v>34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35312</v>
      </c>
      <c r="C34692" s="2">
        <v>35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35313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35314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35315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35316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35317</v>
      </c>
      <c r="C34697" s="2">
        <v>37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35318</v>
      </c>
      <c r="C34698" s="2">
        <v>34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35319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35320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35321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35322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35323</v>
      </c>
      <c r="C34703" s="2">
        <v>14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35324</v>
      </c>
      <c r="C34704" s="2">
        <v>15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35325</v>
      </c>
      <c r="C34705" s="2">
        <v>17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35326</v>
      </c>
      <c r="C34706" s="2">
        <v>22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35327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35328</v>
      </c>
      <c r="C34708" s="2">
        <v>19</v>
      </c>
      <c r="D34708" s="2" t="s">
        <v>624</v>
      </c>
      <c r="E34708" s="2"/>
      <c r="F34708" s="2"/>
      <c r="G34708" s="2"/>
      <c r="H34708" s="2"/>
    </row>
    <row r="34709" spans="2:8">
      <c r="B34709" s="2" t="s">
        <v>35329</v>
      </c>
      <c r="C34709" s="2">
        <v>27</v>
      </c>
      <c r="D34709" s="2" t="s">
        <v>624</v>
      </c>
      <c r="E34709" s="2"/>
      <c r="F34709" s="2"/>
      <c r="G34709" s="2"/>
      <c r="H34709" s="2"/>
    </row>
    <row r="34710" spans="2:8">
      <c r="B34710" s="2" t="s">
        <v>35330</v>
      </c>
      <c r="C34710" s="2">
        <v>33</v>
      </c>
      <c r="D34710" s="2" t="s">
        <v>624</v>
      </c>
      <c r="E34710" s="2"/>
      <c r="F34710" s="2"/>
      <c r="G34710" s="2"/>
      <c r="H34710" s="2"/>
    </row>
    <row r="34711" spans="2:8">
      <c r="B34711" s="2" t="s">
        <v>35331</v>
      </c>
      <c r="C34711" s="2">
        <v>34</v>
      </c>
      <c r="D34711" s="2" t="s">
        <v>624</v>
      </c>
      <c r="E34711" s="2"/>
      <c r="F34711" s="2"/>
      <c r="G34711" s="2"/>
      <c r="H34711" s="2"/>
    </row>
    <row r="34712" spans="2:8">
      <c r="B34712" s="2" t="s">
        <v>35332</v>
      </c>
      <c r="C34712" s="2">
        <v>33</v>
      </c>
      <c r="D34712" s="2" t="s">
        <v>624</v>
      </c>
      <c r="E34712" s="2"/>
      <c r="F34712" s="2"/>
      <c r="G34712" s="2"/>
      <c r="H34712" s="2"/>
    </row>
    <row r="34713" spans="2:8">
      <c r="B34713" s="2" t="s">
        <v>35333</v>
      </c>
      <c r="C34713" s="2">
        <v>31</v>
      </c>
      <c r="D34713" s="2" t="s">
        <v>624</v>
      </c>
      <c r="E34713" s="2"/>
      <c r="F34713" s="2"/>
      <c r="G34713" s="2"/>
      <c r="H34713" s="2"/>
    </row>
    <row r="34714" spans="2:8">
      <c r="B34714" s="2" t="s">
        <v>35334</v>
      </c>
      <c r="C34714" s="2">
        <v>28</v>
      </c>
      <c r="D34714" s="2" t="s">
        <v>624</v>
      </c>
      <c r="E34714" s="2"/>
      <c r="F34714" s="2"/>
      <c r="G34714" s="2"/>
      <c r="H34714" s="2"/>
    </row>
    <row r="34715" spans="2:8">
      <c r="B34715" s="2" t="s">
        <v>35335</v>
      </c>
      <c r="C34715" s="2">
        <v>16</v>
      </c>
      <c r="D34715" s="2" t="s">
        <v>624</v>
      </c>
      <c r="E34715" s="2"/>
      <c r="F34715" s="2"/>
      <c r="G34715" s="2"/>
      <c r="H34715" s="2"/>
    </row>
    <row r="34716" spans="2:8">
      <c r="B34716" s="2" t="s">
        <v>35336</v>
      </c>
      <c r="C34716" s="2">
        <v>20</v>
      </c>
      <c r="D34716" s="2" t="s">
        <v>624</v>
      </c>
      <c r="E34716" s="2"/>
      <c r="F34716" s="2"/>
      <c r="G34716" s="2"/>
      <c r="H34716" s="2"/>
    </row>
    <row r="34717" spans="2:8">
      <c r="B34717" s="2" t="s">
        <v>35337</v>
      </c>
      <c r="C34717" s="2">
        <v>21</v>
      </c>
      <c r="D34717" s="2" t="s">
        <v>624</v>
      </c>
      <c r="E34717" s="2"/>
      <c r="F34717" s="2"/>
      <c r="G34717" s="2"/>
      <c r="H34717" s="2"/>
    </row>
    <row r="34718" spans="2:8">
      <c r="B34718" s="2" t="s">
        <v>35338</v>
      </c>
      <c r="C34718" s="2">
        <v>20</v>
      </c>
      <c r="D34718" s="2" t="s">
        <v>624</v>
      </c>
      <c r="E34718" s="2"/>
      <c r="F34718" s="2"/>
      <c r="G34718" s="2"/>
      <c r="H34718" s="2"/>
    </row>
    <row r="34719" spans="2:8">
      <c r="B34719" s="2" t="s">
        <v>35339</v>
      </c>
      <c r="C34719" s="2">
        <v>20</v>
      </c>
      <c r="D34719" s="2" t="s">
        <v>624</v>
      </c>
      <c r="E34719" s="2"/>
      <c r="F34719" s="2"/>
      <c r="G34719" s="2"/>
      <c r="H34719" s="2"/>
    </row>
    <row r="34720" spans="2:8">
      <c r="B34720" s="2" t="s">
        <v>35340</v>
      </c>
      <c r="C34720" s="2">
        <v>21</v>
      </c>
      <c r="D34720" s="2" t="s">
        <v>624</v>
      </c>
      <c r="E34720" s="2"/>
      <c r="F34720" s="2"/>
      <c r="G34720" s="2"/>
      <c r="H34720" s="2"/>
    </row>
    <row r="34721" spans="2:8">
      <c r="B34721" s="2" t="s">
        <v>35341</v>
      </c>
      <c r="C34721" s="2">
        <v>28</v>
      </c>
      <c r="D34721" s="2" t="s">
        <v>624</v>
      </c>
      <c r="E34721" s="2"/>
      <c r="F34721" s="2"/>
      <c r="G34721" s="2"/>
      <c r="H34721" s="2"/>
    </row>
    <row r="34722" spans="2:8">
      <c r="B34722" s="2" t="s">
        <v>35342</v>
      </c>
      <c r="C34722" s="2">
        <v>31</v>
      </c>
      <c r="D34722" s="2" t="s">
        <v>624</v>
      </c>
      <c r="E34722" s="2"/>
      <c r="F34722" s="2"/>
      <c r="G34722" s="2"/>
      <c r="H34722" s="2"/>
    </row>
    <row r="34723" spans="2:8">
      <c r="B34723" s="2" t="s">
        <v>35343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35344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35345</v>
      </c>
      <c r="C34725" s="2">
        <v>34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35346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35347</v>
      </c>
      <c r="C34727" s="2">
        <v>21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35348</v>
      </c>
      <c r="C34728" s="2">
        <v>10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35349</v>
      </c>
      <c r="C34729" s="2">
        <v>20</v>
      </c>
      <c r="D34729" s="2" t="s">
        <v>624</v>
      </c>
      <c r="E34729" s="2"/>
      <c r="F34729" s="2"/>
      <c r="G34729" s="2"/>
      <c r="H34729" s="2"/>
    </row>
    <row r="34730" spans="2:8">
      <c r="B34730" s="2" t="s">
        <v>35350</v>
      </c>
      <c r="C34730" s="2">
        <v>27</v>
      </c>
      <c r="D34730" s="2" t="s">
        <v>624</v>
      </c>
      <c r="E34730" s="2"/>
      <c r="F34730" s="2"/>
      <c r="G34730" s="2"/>
      <c r="H34730" s="2"/>
    </row>
    <row r="34731" spans="2:8">
      <c r="B34731" s="2" t="s">
        <v>35351</v>
      </c>
      <c r="C34731" s="2">
        <v>35</v>
      </c>
      <c r="D34731" s="2" t="s">
        <v>624</v>
      </c>
      <c r="E34731" s="2"/>
      <c r="F34731" s="2"/>
      <c r="G34731" s="2"/>
      <c r="H34731" s="2"/>
    </row>
    <row r="34732" spans="2:8">
      <c r="B34732" s="2" t="s">
        <v>35352</v>
      </c>
      <c r="C34732" s="2">
        <v>35</v>
      </c>
      <c r="D34732" s="2" t="s">
        <v>624</v>
      </c>
      <c r="E34732" s="2"/>
      <c r="F34732" s="2"/>
      <c r="G34732" s="2"/>
      <c r="H34732" s="2"/>
    </row>
    <row r="34733" spans="2:8">
      <c r="B34733" s="2" t="s">
        <v>35353</v>
      </c>
      <c r="C34733" s="2">
        <v>44</v>
      </c>
      <c r="D34733" s="2" t="s">
        <v>624</v>
      </c>
      <c r="E34733" s="2"/>
      <c r="F34733" s="2"/>
      <c r="G34733" s="2"/>
      <c r="H34733" s="2"/>
    </row>
    <row r="34734" spans="2:8">
      <c r="B34734" s="2" t="s">
        <v>35354</v>
      </c>
      <c r="C34734" s="2">
        <v>44</v>
      </c>
      <c r="D34734" s="2" t="s">
        <v>624</v>
      </c>
      <c r="E34734" s="2"/>
      <c r="F34734" s="2"/>
      <c r="G34734" s="2"/>
      <c r="H34734" s="2"/>
    </row>
    <row r="34735" spans="2:8">
      <c r="B34735" s="2" t="s">
        <v>35355</v>
      </c>
      <c r="C34735" s="2">
        <v>43</v>
      </c>
      <c r="D34735" s="2" t="s">
        <v>624</v>
      </c>
      <c r="E34735" s="2"/>
      <c r="F34735" s="2"/>
      <c r="G34735" s="2"/>
      <c r="H34735" s="2"/>
    </row>
    <row r="34736" spans="2:8">
      <c r="B34736" s="2" t="s">
        <v>35356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35357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35358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35359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35360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35361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35362</v>
      </c>
      <c r="C34742" s="2">
        <v>17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35363</v>
      </c>
      <c r="C34743" s="2">
        <v>37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35364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35365</v>
      </c>
      <c r="C34745" s="2">
        <v>23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35366</v>
      </c>
      <c r="C34746" s="2">
        <v>13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35367</v>
      </c>
      <c r="C34747" s="2">
        <v>21</v>
      </c>
      <c r="D34747" s="2" t="s">
        <v>624</v>
      </c>
      <c r="E34747" s="2"/>
      <c r="F34747" s="2"/>
      <c r="G34747" s="2"/>
      <c r="H34747" s="2"/>
    </row>
    <row r="34748" spans="2:8">
      <c r="B34748" s="2" t="s">
        <v>35368</v>
      </c>
      <c r="C34748" s="2">
        <v>26</v>
      </c>
      <c r="D34748" s="2" t="s">
        <v>624</v>
      </c>
      <c r="E34748" s="2"/>
      <c r="F34748" s="2"/>
      <c r="G34748" s="2"/>
      <c r="H34748" s="2"/>
    </row>
    <row r="34749" spans="2:8">
      <c r="B34749" s="2" t="s">
        <v>35369</v>
      </c>
      <c r="C34749" s="2">
        <v>27</v>
      </c>
      <c r="D34749" s="2" t="s">
        <v>624</v>
      </c>
      <c r="E34749" s="2"/>
      <c r="F34749" s="2"/>
      <c r="G34749" s="2"/>
      <c r="H34749" s="2"/>
    </row>
    <row r="34750" spans="2:8">
      <c r="B34750" s="2" t="s">
        <v>35370</v>
      </c>
      <c r="C34750" s="2">
        <v>29</v>
      </c>
      <c r="D34750" s="2" t="s">
        <v>624</v>
      </c>
      <c r="E34750" s="2"/>
      <c r="F34750" s="2"/>
      <c r="G34750" s="2"/>
      <c r="H34750" s="2"/>
    </row>
    <row r="34751" spans="2:8">
      <c r="B34751" s="2" t="s">
        <v>35371</v>
      </c>
      <c r="C34751" s="2">
        <v>31</v>
      </c>
      <c r="D34751" s="2" t="s">
        <v>624</v>
      </c>
      <c r="E34751" s="2"/>
      <c r="F34751" s="2"/>
      <c r="G34751" s="2"/>
      <c r="H34751" s="2"/>
    </row>
    <row r="34752" spans="2:8">
      <c r="B34752" s="2" t="s">
        <v>35372</v>
      </c>
      <c r="C34752" s="2">
        <v>30</v>
      </c>
      <c r="D34752" s="2" t="s">
        <v>624</v>
      </c>
      <c r="E34752" s="2"/>
      <c r="F34752" s="2"/>
      <c r="G34752" s="2"/>
      <c r="H34752" s="2"/>
    </row>
    <row r="34753" spans="2:8">
      <c r="B34753" s="2" t="s">
        <v>35373</v>
      </c>
      <c r="C34753" s="2">
        <v>29</v>
      </c>
      <c r="D34753" s="2" t="s">
        <v>624</v>
      </c>
      <c r="E34753" s="2"/>
      <c r="F34753" s="2"/>
      <c r="G34753" s="2"/>
      <c r="H34753" s="2"/>
    </row>
    <row r="34754" spans="2:8">
      <c r="B34754" s="2" t="s">
        <v>35374</v>
      </c>
      <c r="C34754" s="2">
        <v>30</v>
      </c>
      <c r="D34754" s="2" t="s">
        <v>624</v>
      </c>
      <c r="E34754" s="2"/>
      <c r="F34754" s="2"/>
      <c r="G34754" s="2"/>
      <c r="H34754" s="2"/>
    </row>
    <row r="34755" spans="2:8">
      <c r="B34755" s="2" t="s">
        <v>35375</v>
      </c>
      <c r="C34755" s="2">
        <v>45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35376</v>
      </c>
      <c r="C34756" s="2">
        <v>41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35377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35378</v>
      </c>
      <c r="C34758" s="2">
        <v>17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35379</v>
      </c>
      <c r="C34759" s="2">
        <v>17</v>
      </c>
      <c r="D34759" s="2" t="s">
        <v>624</v>
      </c>
      <c r="E34759" s="2"/>
      <c r="F34759" s="2"/>
      <c r="G34759" s="2"/>
      <c r="H34759" s="2"/>
    </row>
    <row r="34760" spans="2:8">
      <c r="B34760" s="2" t="s">
        <v>35380</v>
      </c>
      <c r="C34760" s="2">
        <v>17</v>
      </c>
      <c r="D34760" s="2" t="s">
        <v>624</v>
      </c>
      <c r="E34760" s="2"/>
      <c r="F34760" s="2"/>
      <c r="G34760" s="2"/>
      <c r="H34760" s="2"/>
    </row>
    <row r="34761" spans="2:8">
      <c r="B34761" s="2" t="s">
        <v>35381</v>
      </c>
      <c r="C34761" s="2">
        <v>19</v>
      </c>
      <c r="D34761" s="2" t="s">
        <v>624</v>
      </c>
      <c r="E34761" s="2"/>
      <c r="F34761" s="2"/>
      <c r="G34761" s="2"/>
      <c r="H34761" s="2"/>
    </row>
    <row r="34762" spans="2:8">
      <c r="B34762" s="2" t="s">
        <v>35382</v>
      </c>
      <c r="C34762" s="2">
        <v>20</v>
      </c>
      <c r="D34762" s="2" t="s">
        <v>624</v>
      </c>
      <c r="E34762" s="2"/>
      <c r="F34762" s="2"/>
      <c r="G34762" s="2"/>
      <c r="H34762" s="2"/>
    </row>
    <row r="34763" spans="2:8">
      <c r="B34763" s="2" t="s">
        <v>35383</v>
      </c>
      <c r="C34763" s="2">
        <v>28</v>
      </c>
      <c r="D34763" s="2" t="s">
        <v>624</v>
      </c>
      <c r="E34763" s="2"/>
      <c r="F34763" s="2"/>
      <c r="G34763" s="2"/>
      <c r="H34763" s="2"/>
    </row>
    <row r="34764" spans="2:8">
      <c r="B34764" s="2" t="s">
        <v>35384</v>
      </c>
      <c r="C34764" s="2">
        <v>25</v>
      </c>
      <c r="D34764" s="2" t="s">
        <v>624</v>
      </c>
      <c r="E34764" s="2"/>
      <c r="F34764" s="2"/>
      <c r="G34764" s="2"/>
      <c r="H34764" s="2"/>
    </row>
    <row r="34765" spans="2:8">
      <c r="B34765" s="2" t="s">
        <v>35385</v>
      </c>
      <c r="C34765" s="2">
        <v>20</v>
      </c>
      <c r="D34765" s="2" t="s">
        <v>624</v>
      </c>
      <c r="E34765" s="2"/>
      <c r="F34765" s="2"/>
      <c r="G34765" s="2"/>
      <c r="H34765" s="2"/>
    </row>
    <row r="34766" spans="2:8">
      <c r="B34766" s="2" t="s">
        <v>35386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35387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35388</v>
      </c>
      <c r="C34768" s="2">
        <v>29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35389</v>
      </c>
      <c r="C34769" s="2">
        <v>29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35390</v>
      </c>
      <c r="C34770" s="2">
        <v>30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35391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35392</v>
      </c>
      <c r="C34772" s="2">
        <v>20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35393</v>
      </c>
      <c r="C34773" s="2">
        <v>15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35394</v>
      </c>
      <c r="C34774" s="2">
        <v>11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35395</v>
      </c>
      <c r="C34775" s="2">
        <v>18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35396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35397</v>
      </c>
      <c r="C34777" s="2">
        <v>36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35398</v>
      </c>
      <c r="C34778" s="2">
        <v>36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35399</v>
      </c>
      <c r="C34779" s="2">
        <v>35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35400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35401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35402</v>
      </c>
      <c r="C34782" s="2">
        <v>19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35403</v>
      </c>
      <c r="C34783" s="2">
        <v>12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35404</v>
      </c>
      <c r="C34784" s="2">
        <v>41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35405</v>
      </c>
      <c r="C34785" s="2">
        <v>37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35406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35407</v>
      </c>
      <c r="C34787" s="2">
        <v>17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35408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35409</v>
      </c>
      <c r="C34789" s="2">
        <v>37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35410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35411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35412</v>
      </c>
      <c r="C34792" s="2">
        <v>15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35413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35414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35415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35416</v>
      </c>
      <c r="C34796" s="2">
        <v>12</v>
      </c>
      <c r="D34796" s="2" t="s">
        <v>624</v>
      </c>
      <c r="E34796" s="2"/>
      <c r="F34796" s="2"/>
      <c r="G34796" s="2"/>
      <c r="H34796" s="2"/>
    </row>
    <row r="34797" spans="2:8">
      <c r="B34797" s="2" t="s">
        <v>35417</v>
      </c>
      <c r="C34797" s="2">
        <v>19</v>
      </c>
      <c r="D34797" s="2" t="s">
        <v>624</v>
      </c>
      <c r="E34797" s="2"/>
      <c r="F34797" s="2"/>
      <c r="G34797" s="2"/>
      <c r="H34797" s="2"/>
    </row>
    <row r="34798" spans="2:8">
      <c r="B34798" s="2" t="s">
        <v>35418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35419</v>
      </c>
      <c r="C34799" s="2">
        <v>34</v>
      </c>
      <c r="D34799" s="2" t="s">
        <v>624</v>
      </c>
      <c r="E34799" s="2"/>
      <c r="F34799" s="2"/>
      <c r="G34799" s="2"/>
      <c r="H34799" s="2"/>
    </row>
    <row r="34800" spans="2:8">
      <c r="B34800" s="2" t="s">
        <v>35420</v>
      </c>
      <c r="C34800" s="2">
        <v>37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35421</v>
      </c>
      <c r="C34801" s="2">
        <v>37</v>
      </c>
      <c r="D34801" s="2" t="s">
        <v>624</v>
      </c>
      <c r="E34801" s="2"/>
      <c r="F34801" s="2"/>
      <c r="G34801" s="2"/>
      <c r="H34801" s="2"/>
    </row>
    <row r="34802" spans="2:8">
      <c r="B34802" s="2" t="s">
        <v>35422</v>
      </c>
      <c r="C34802" s="2">
        <v>36</v>
      </c>
      <c r="D34802" s="2" t="s">
        <v>624</v>
      </c>
      <c r="E34802" s="2"/>
      <c r="F34802" s="2"/>
      <c r="G34802" s="2"/>
      <c r="H34802" s="2"/>
    </row>
    <row r="34803" spans="2:8">
      <c r="B34803" s="2" t="s">
        <v>35423</v>
      </c>
      <c r="C34803" s="2">
        <v>30</v>
      </c>
      <c r="D34803" s="2" t="s">
        <v>624</v>
      </c>
      <c r="E34803" s="2"/>
      <c r="F34803" s="2"/>
      <c r="G34803" s="2"/>
      <c r="H34803" s="2"/>
    </row>
    <row r="34804" spans="2:8">
      <c r="B34804" s="2" t="s">
        <v>35424</v>
      </c>
      <c r="C34804" s="2">
        <v>35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35425</v>
      </c>
      <c r="C34805" s="2">
        <v>36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35426</v>
      </c>
      <c r="C34806" s="2">
        <v>35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35427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35428</v>
      </c>
      <c r="C34808" s="2">
        <v>17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35429</v>
      </c>
      <c r="C34809" s="2">
        <v>33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35430</v>
      </c>
      <c r="C34810" s="2">
        <v>34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35431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35432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35433</v>
      </c>
      <c r="C34813" s="2">
        <v>14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35434</v>
      </c>
      <c r="C34814" s="2">
        <v>31</v>
      </c>
      <c r="D34814" s="2" t="s">
        <v>624</v>
      </c>
      <c r="E34814" s="2"/>
      <c r="F34814" s="2"/>
      <c r="G34814" s="2"/>
      <c r="H34814" s="2"/>
    </row>
    <row r="34815" spans="2:8">
      <c r="B34815" s="2" t="s">
        <v>35435</v>
      </c>
      <c r="C34815" s="2">
        <v>33</v>
      </c>
      <c r="D34815" s="2" t="s">
        <v>624</v>
      </c>
      <c r="E34815" s="2"/>
      <c r="F34815" s="2"/>
      <c r="G34815" s="2"/>
      <c r="H34815" s="2"/>
    </row>
    <row r="34816" spans="2:8">
      <c r="B34816" s="2" t="s">
        <v>35436</v>
      </c>
      <c r="C34816" s="2">
        <v>35</v>
      </c>
      <c r="D34816" s="2" t="s">
        <v>624</v>
      </c>
      <c r="E34816" s="2"/>
      <c r="F34816" s="2"/>
      <c r="G34816" s="2"/>
      <c r="H34816" s="2"/>
    </row>
    <row r="34817" spans="2:8">
      <c r="B34817" s="2" t="s">
        <v>35437</v>
      </c>
      <c r="C34817" s="2">
        <v>37</v>
      </c>
      <c r="D34817" s="2" t="s">
        <v>624</v>
      </c>
      <c r="E34817" s="2"/>
      <c r="F34817" s="2"/>
      <c r="G34817" s="2"/>
      <c r="H34817" s="2"/>
    </row>
    <row r="34818" spans="2:8">
      <c r="B34818" s="2" t="s">
        <v>35438</v>
      </c>
      <c r="C34818" s="2">
        <v>39</v>
      </c>
      <c r="D34818" s="2" t="s">
        <v>624</v>
      </c>
      <c r="E34818" s="2"/>
      <c r="F34818" s="2"/>
      <c r="G34818" s="2"/>
      <c r="H34818" s="2"/>
    </row>
    <row r="34819" spans="2:8">
      <c r="B34819" s="2" t="s">
        <v>35439</v>
      </c>
      <c r="C34819" s="2">
        <v>40</v>
      </c>
      <c r="D34819" s="2" t="s">
        <v>624</v>
      </c>
      <c r="E34819" s="2"/>
      <c r="F34819" s="2"/>
      <c r="G34819" s="2"/>
      <c r="H34819" s="2"/>
    </row>
    <row r="34820" spans="2:8">
      <c r="B34820" s="2" t="s">
        <v>35440</v>
      </c>
      <c r="C34820" s="2">
        <v>39</v>
      </c>
      <c r="D34820" s="2" t="s">
        <v>624</v>
      </c>
      <c r="E34820" s="2"/>
      <c r="F34820" s="2"/>
      <c r="G34820" s="2"/>
      <c r="H34820" s="2"/>
    </row>
    <row r="34821" spans="2:8">
      <c r="B34821" s="2" t="s">
        <v>35441</v>
      </c>
      <c r="C34821" s="2">
        <v>39</v>
      </c>
      <c r="D34821" s="2" t="s">
        <v>624</v>
      </c>
      <c r="E34821" s="2"/>
      <c r="F34821" s="2"/>
      <c r="G34821" s="2"/>
      <c r="H34821" s="2"/>
    </row>
    <row r="34822" spans="2:8">
      <c r="B34822" s="2" t="s">
        <v>35442</v>
      </c>
      <c r="C34822" s="2">
        <v>40</v>
      </c>
      <c r="D34822" s="2" t="s">
        <v>624</v>
      </c>
      <c r="E34822" s="2"/>
      <c r="F34822" s="2"/>
      <c r="G34822" s="2"/>
      <c r="H34822" s="2"/>
    </row>
    <row r="34823" spans="2:8">
      <c r="B34823" s="2" t="s">
        <v>35443</v>
      </c>
      <c r="C34823" s="2">
        <v>16</v>
      </c>
      <c r="D34823" s="2" t="s">
        <v>624</v>
      </c>
      <c r="E34823" s="2"/>
      <c r="F34823" s="2"/>
      <c r="G34823" s="2"/>
      <c r="H34823" s="2"/>
    </row>
    <row r="34824" spans="2:8">
      <c r="B34824" s="2" t="s">
        <v>35444</v>
      </c>
      <c r="C34824" s="2">
        <v>22</v>
      </c>
      <c r="D34824" s="2" t="s">
        <v>624</v>
      </c>
      <c r="E34824" s="2"/>
      <c r="F34824" s="2"/>
      <c r="G34824" s="2"/>
      <c r="H34824" s="2"/>
    </row>
    <row r="34825" spans="2:8">
      <c r="B34825" s="2" t="s">
        <v>35445</v>
      </c>
      <c r="C34825" s="2">
        <v>29</v>
      </c>
      <c r="D34825" s="2" t="s">
        <v>624</v>
      </c>
      <c r="E34825" s="2"/>
      <c r="F34825" s="2"/>
      <c r="G34825" s="2"/>
      <c r="H34825" s="2"/>
    </row>
    <row r="34826" spans="2:8">
      <c r="B34826" s="2" t="s">
        <v>35446</v>
      </c>
      <c r="C34826" s="2">
        <v>31</v>
      </c>
      <c r="D34826" s="2" t="s">
        <v>624</v>
      </c>
      <c r="E34826" s="2"/>
      <c r="F34826" s="2"/>
      <c r="G34826" s="2"/>
      <c r="H34826" s="2"/>
    </row>
    <row r="34827" spans="2:8">
      <c r="B34827" s="2" t="s">
        <v>35447</v>
      </c>
      <c r="C34827" s="2">
        <v>34</v>
      </c>
      <c r="D34827" s="2" t="s">
        <v>624</v>
      </c>
      <c r="E34827" s="2"/>
      <c r="F34827" s="2"/>
      <c r="G34827" s="2"/>
      <c r="H34827" s="2"/>
    </row>
    <row r="34828" spans="2:8">
      <c r="B34828" s="2" t="s">
        <v>35448</v>
      </c>
      <c r="C34828" s="2">
        <v>36</v>
      </c>
      <c r="D34828" s="2" t="s">
        <v>624</v>
      </c>
      <c r="E34828" s="2"/>
      <c r="F34828" s="2"/>
      <c r="G34828" s="2"/>
      <c r="H34828" s="2"/>
    </row>
    <row r="34829" spans="2:8">
      <c r="B34829" s="2" t="s">
        <v>35449</v>
      </c>
      <c r="C34829" s="2">
        <v>37</v>
      </c>
      <c r="D34829" s="2" t="s">
        <v>624</v>
      </c>
      <c r="E34829" s="2"/>
      <c r="F34829" s="2"/>
      <c r="G34829" s="2"/>
      <c r="H34829" s="2"/>
    </row>
    <row r="34830" spans="2:8">
      <c r="B34830" s="2" t="s">
        <v>35450</v>
      </c>
      <c r="C34830" s="2">
        <v>39</v>
      </c>
      <c r="D34830" s="2" t="s">
        <v>624</v>
      </c>
      <c r="E34830" s="2"/>
      <c r="F34830" s="2"/>
      <c r="G34830" s="2"/>
      <c r="H34830" s="2"/>
    </row>
    <row r="34831" spans="2:8">
      <c r="B34831" s="2" t="s">
        <v>35451</v>
      </c>
      <c r="C34831" s="2">
        <v>36</v>
      </c>
      <c r="D34831" s="2" t="s">
        <v>624</v>
      </c>
      <c r="E34831" s="2"/>
      <c r="F34831" s="2"/>
      <c r="G34831" s="2"/>
      <c r="H34831" s="2"/>
    </row>
    <row r="34832" spans="2:8">
      <c r="B34832" s="2" t="s">
        <v>35452</v>
      </c>
      <c r="C34832" s="2">
        <v>48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35453</v>
      </c>
      <c r="C34833" s="2">
        <v>47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35454</v>
      </c>
      <c r="C34834" s="2">
        <v>26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35455</v>
      </c>
      <c r="C34835" s="2">
        <v>47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35456</v>
      </c>
      <c r="C34836" s="2">
        <v>46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35457</v>
      </c>
      <c r="C34837" s="2">
        <v>44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35458</v>
      </c>
      <c r="C34838" s="2">
        <v>41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35459</v>
      </c>
      <c r="C34839" s="2">
        <v>37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35460</v>
      </c>
      <c r="C34840" s="2">
        <v>29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35461</v>
      </c>
      <c r="C34841" s="2">
        <v>16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35462</v>
      </c>
      <c r="C34842" s="2">
        <v>14</v>
      </c>
      <c r="D34842" s="2" t="s">
        <v>624</v>
      </c>
      <c r="E34842" s="2"/>
      <c r="F34842" s="2"/>
      <c r="G34842" s="2"/>
      <c r="H34842" s="2"/>
    </row>
    <row r="34843" spans="2:8">
      <c r="B34843" s="2" t="s">
        <v>35463</v>
      </c>
      <c r="C34843" s="2">
        <v>23</v>
      </c>
      <c r="D34843" s="2" t="s">
        <v>624</v>
      </c>
      <c r="E34843" s="2"/>
      <c r="F34843" s="2"/>
      <c r="G34843" s="2"/>
      <c r="H34843" s="2"/>
    </row>
    <row r="34844" spans="2:8">
      <c r="B34844" s="2" t="s">
        <v>35464</v>
      </c>
      <c r="C34844" s="2">
        <v>29</v>
      </c>
      <c r="D34844" s="2" t="s">
        <v>624</v>
      </c>
      <c r="E34844" s="2"/>
      <c r="F34844" s="2"/>
      <c r="G34844" s="2"/>
      <c r="H34844" s="2"/>
    </row>
    <row r="34845" spans="2:8">
      <c r="B34845" s="2" t="s">
        <v>35465</v>
      </c>
      <c r="C34845" s="2">
        <v>34</v>
      </c>
      <c r="D34845" s="2" t="s">
        <v>624</v>
      </c>
      <c r="E34845" s="2"/>
      <c r="F34845" s="2"/>
      <c r="G34845" s="2"/>
      <c r="H34845" s="2"/>
    </row>
    <row r="34846" spans="2:8">
      <c r="B34846" s="2" t="s">
        <v>35466</v>
      </c>
      <c r="C34846" s="2">
        <v>37</v>
      </c>
      <c r="D34846" s="2" t="s">
        <v>624</v>
      </c>
      <c r="E34846" s="2"/>
      <c r="F34846" s="2"/>
      <c r="G34846" s="2"/>
      <c r="H34846" s="2"/>
    </row>
    <row r="34847" spans="2:8">
      <c r="B34847" s="2" t="s">
        <v>35467</v>
      </c>
      <c r="C34847" s="2">
        <v>40</v>
      </c>
      <c r="D34847" s="2" t="s">
        <v>624</v>
      </c>
      <c r="E34847" s="2"/>
      <c r="F34847" s="2"/>
      <c r="G34847" s="2"/>
      <c r="H34847" s="2"/>
    </row>
    <row r="34848" spans="2:8">
      <c r="B34848" s="2" t="s">
        <v>35468</v>
      </c>
      <c r="C34848" s="2">
        <v>43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35469</v>
      </c>
      <c r="C34849" s="2">
        <v>40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35470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35471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35472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35473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35474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35475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35476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35477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35478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35479</v>
      </c>
      <c r="C34859" s="2">
        <v>21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35480</v>
      </c>
      <c r="C34860" s="2">
        <v>13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35481</v>
      </c>
      <c r="C34861" s="2">
        <v>10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35482</v>
      </c>
      <c r="C34862" s="2">
        <v>19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35483</v>
      </c>
      <c r="C34863" s="2">
        <v>19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35484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35485</v>
      </c>
      <c r="C34865" s="2">
        <v>25</v>
      </c>
      <c r="D34865" s="2" t="s">
        <v>624</v>
      </c>
      <c r="E34865" s="2"/>
      <c r="F34865" s="2"/>
      <c r="G34865" s="2"/>
      <c r="H34865" s="2"/>
    </row>
    <row r="34866" spans="2:8">
      <c r="B34866" s="2" t="s">
        <v>35486</v>
      </c>
      <c r="C34866" s="2">
        <v>33</v>
      </c>
      <c r="D34866" s="2" t="s">
        <v>624</v>
      </c>
      <c r="E34866" s="2"/>
      <c r="F34866" s="2"/>
      <c r="G34866" s="2"/>
      <c r="H34866" s="2"/>
    </row>
    <row r="34867" spans="2:8">
      <c r="B34867" s="2" t="s">
        <v>35487</v>
      </c>
      <c r="C34867" s="2">
        <v>34</v>
      </c>
      <c r="D34867" s="2" t="s">
        <v>624</v>
      </c>
      <c r="E34867" s="2"/>
      <c r="F34867" s="2"/>
      <c r="G34867" s="2"/>
      <c r="H34867" s="2"/>
    </row>
    <row r="34868" spans="2:8">
      <c r="B34868" s="2" t="s">
        <v>35488</v>
      </c>
      <c r="C34868" s="2">
        <v>27</v>
      </c>
      <c r="D34868" s="2" t="s">
        <v>624</v>
      </c>
      <c r="E34868" s="2"/>
      <c r="F34868" s="2"/>
      <c r="G34868" s="2"/>
      <c r="H34868" s="2"/>
    </row>
    <row r="34869" spans="2:8">
      <c r="B34869" s="2" t="s">
        <v>35489</v>
      </c>
      <c r="C34869" s="2">
        <v>22</v>
      </c>
      <c r="D34869" s="2" t="s">
        <v>624</v>
      </c>
      <c r="E34869" s="2"/>
      <c r="F34869" s="2"/>
      <c r="G34869" s="2"/>
      <c r="H34869" s="2"/>
    </row>
    <row r="34870" spans="2:8">
      <c r="B34870" s="2" t="s">
        <v>35490</v>
      </c>
      <c r="C34870" s="2">
        <v>12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35491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35492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35493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35494</v>
      </c>
      <c r="C34874" s="2">
        <v>33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35495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35496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35497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35498</v>
      </c>
      <c r="C34878" s="2">
        <v>19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35499</v>
      </c>
      <c r="C34879" s="2">
        <v>14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35500</v>
      </c>
      <c r="C34880" s="2">
        <v>17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35501</v>
      </c>
      <c r="C34881" s="2">
        <v>18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35502</v>
      </c>
      <c r="C34882" s="2">
        <v>16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35503</v>
      </c>
      <c r="C34883" s="2">
        <v>25</v>
      </c>
      <c r="D34883" s="2" t="s">
        <v>624</v>
      </c>
      <c r="E34883" s="2"/>
      <c r="F34883" s="2"/>
      <c r="G34883" s="2"/>
      <c r="H34883" s="2"/>
    </row>
    <row r="34884" spans="2:8">
      <c r="B34884" s="2" t="s">
        <v>35504</v>
      </c>
      <c r="C34884" s="2">
        <v>26</v>
      </c>
      <c r="D34884" s="2" t="s">
        <v>624</v>
      </c>
      <c r="E34884" s="2"/>
      <c r="F34884" s="2"/>
      <c r="G34884" s="2"/>
      <c r="H34884" s="2"/>
    </row>
    <row r="34885" spans="2:8">
      <c r="B34885" s="2" t="s">
        <v>35505</v>
      </c>
      <c r="C34885" s="2">
        <v>28</v>
      </c>
      <c r="D34885" s="2" t="s">
        <v>624</v>
      </c>
      <c r="E34885" s="2"/>
      <c r="F34885" s="2"/>
      <c r="G34885" s="2"/>
      <c r="H34885" s="2"/>
    </row>
    <row r="34886" spans="2:8">
      <c r="B34886" s="2" t="s">
        <v>35506</v>
      </c>
      <c r="C34886" s="2">
        <v>29</v>
      </c>
      <c r="D34886" s="2" t="s">
        <v>624</v>
      </c>
      <c r="E34886" s="2"/>
      <c r="F34886" s="2"/>
      <c r="G34886" s="2"/>
      <c r="H34886" s="2"/>
    </row>
    <row r="34887" spans="2:8">
      <c r="B34887" s="2" t="s">
        <v>35507</v>
      </c>
      <c r="C34887" s="2">
        <v>31</v>
      </c>
      <c r="D34887" s="2" t="s">
        <v>624</v>
      </c>
      <c r="E34887" s="2"/>
      <c r="F34887" s="2"/>
      <c r="G34887" s="2"/>
      <c r="H34887" s="2"/>
    </row>
    <row r="34888" spans="2:8">
      <c r="B34888" s="2" t="s">
        <v>35508</v>
      </c>
      <c r="C34888" s="2">
        <v>31</v>
      </c>
      <c r="D34888" s="2" t="s">
        <v>624</v>
      </c>
      <c r="E34888" s="2"/>
      <c r="F34888" s="2"/>
      <c r="G34888" s="2"/>
      <c r="H34888" s="2"/>
    </row>
    <row r="34889" spans="2:8">
      <c r="B34889" s="2" t="s">
        <v>35509</v>
      </c>
      <c r="C34889" s="2">
        <v>31</v>
      </c>
      <c r="D34889" s="2" t="s">
        <v>624</v>
      </c>
      <c r="E34889" s="2"/>
      <c r="F34889" s="2"/>
      <c r="G34889" s="2"/>
      <c r="H34889" s="2"/>
    </row>
    <row r="34890" spans="2:8">
      <c r="B34890" s="2" t="s">
        <v>35510</v>
      </c>
      <c r="C34890" s="2">
        <v>31</v>
      </c>
      <c r="D34890" s="2" t="s">
        <v>624</v>
      </c>
      <c r="E34890" s="2"/>
      <c r="F34890" s="2"/>
      <c r="G34890" s="2"/>
      <c r="H34890" s="2"/>
    </row>
    <row r="34891" spans="2:8">
      <c r="B34891" s="2" t="s">
        <v>35511</v>
      </c>
      <c r="C34891" s="2">
        <v>31</v>
      </c>
      <c r="D34891" s="2" t="s">
        <v>624</v>
      </c>
      <c r="E34891" s="2"/>
      <c r="F34891" s="2"/>
      <c r="G34891" s="2"/>
      <c r="H34891" s="2"/>
    </row>
    <row r="34892" spans="2:8">
      <c r="B34892" s="2" t="s">
        <v>35512</v>
      </c>
      <c r="C34892" s="2">
        <v>30</v>
      </c>
      <c r="D34892" s="2" t="s">
        <v>624</v>
      </c>
      <c r="E34892" s="2"/>
      <c r="F34892" s="2"/>
      <c r="G34892" s="2"/>
      <c r="H34892" s="2"/>
    </row>
    <row r="34893" spans="2:8">
      <c r="B34893" s="2" t="s">
        <v>35513</v>
      </c>
      <c r="C34893" s="2">
        <v>42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35514</v>
      </c>
      <c r="C34894" s="2">
        <v>43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35515</v>
      </c>
      <c r="C34895" s="2">
        <v>40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35516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35517</v>
      </c>
      <c r="C34897" s="2">
        <v>11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35518</v>
      </c>
      <c r="C34898" s="2">
        <v>21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35519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35520</v>
      </c>
      <c r="C34900" s="2">
        <v>18</v>
      </c>
      <c r="D34900" s="2" t="s">
        <v>624</v>
      </c>
      <c r="E34900" s="2"/>
      <c r="F34900" s="2"/>
      <c r="G34900" s="2"/>
      <c r="H34900" s="2"/>
    </row>
    <row r="34901" spans="2:8">
      <c r="B34901" s="2" t="s">
        <v>35521</v>
      </c>
      <c r="C34901" s="2">
        <v>13</v>
      </c>
      <c r="D34901" s="2" t="s">
        <v>624</v>
      </c>
      <c r="E34901" s="2"/>
      <c r="F34901" s="2"/>
      <c r="G34901" s="2"/>
      <c r="H34901" s="2"/>
    </row>
    <row r="34902" spans="2:8">
      <c r="B34902" s="2" t="s">
        <v>35522</v>
      </c>
      <c r="C34902" s="2">
        <v>12</v>
      </c>
      <c r="D34902" s="2" t="s">
        <v>624</v>
      </c>
      <c r="E34902" s="2"/>
      <c r="F34902" s="2"/>
      <c r="G34902" s="2"/>
      <c r="H34902" s="2"/>
    </row>
    <row r="34903" spans="2:8">
      <c r="B34903" s="2" t="s">
        <v>35523</v>
      </c>
      <c r="C34903" s="2">
        <v>11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35524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35525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35526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35527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35528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35529</v>
      </c>
      <c r="C34909" s="2">
        <v>21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35530</v>
      </c>
      <c r="C34910" s="2">
        <v>14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35531</v>
      </c>
      <c r="C34911" s="2">
        <v>11</v>
      </c>
      <c r="D34911" s="2" t="s">
        <v>624</v>
      </c>
      <c r="E34911" s="2"/>
      <c r="F34911" s="2"/>
      <c r="G34911" s="2"/>
      <c r="H34911" s="2"/>
    </row>
    <row r="34912" spans="2:8">
      <c r="B34912" s="2" t="s">
        <v>35532</v>
      </c>
      <c r="C34912" s="2">
        <v>16</v>
      </c>
      <c r="D34912" s="2" t="s">
        <v>624</v>
      </c>
      <c r="E34912" s="2"/>
      <c r="F34912" s="2"/>
      <c r="G34912" s="2"/>
      <c r="H34912" s="2"/>
    </row>
    <row r="34913" spans="2:8">
      <c r="B34913" s="2" t="s">
        <v>35533</v>
      </c>
      <c r="C34913" s="2">
        <v>22</v>
      </c>
      <c r="D34913" s="2" t="s">
        <v>624</v>
      </c>
      <c r="E34913" s="2"/>
      <c r="F34913" s="2"/>
      <c r="G34913" s="2"/>
      <c r="H34913" s="2"/>
    </row>
    <row r="34914" spans="2:8">
      <c r="B34914" s="2" t="s">
        <v>35534</v>
      </c>
      <c r="C34914" s="2">
        <v>27</v>
      </c>
      <c r="D34914" s="2" t="s">
        <v>624</v>
      </c>
      <c r="E34914" s="2"/>
      <c r="F34914" s="2"/>
      <c r="G34914" s="2"/>
      <c r="H34914" s="2"/>
    </row>
    <row r="34915" spans="2:8">
      <c r="B34915" s="2" t="s">
        <v>35535</v>
      </c>
      <c r="C34915" s="2">
        <v>29</v>
      </c>
      <c r="D34915" s="2" t="s">
        <v>624</v>
      </c>
      <c r="E34915" s="2"/>
      <c r="F34915" s="2"/>
      <c r="G34915" s="2"/>
      <c r="H34915" s="2"/>
    </row>
    <row r="34916" spans="2:8">
      <c r="B34916" s="2" t="s">
        <v>35536</v>
      </c>
      <c r="C34916" s="2">
        <v>33</v>
      </c>
      <c r="D34916" s="2" t="s">
        <v>624</v>
      </c>
      <c r="E34916" s="2"/>
      <c r="F34916" s="2"/>
      <c r="G34916" s="2"/>
      <c r="H34916" s="2"/>
    </row>
    <row r="34917" spans="2:8">
      <c r="B34917" s="2" t="s">
        <v>35537</v>
      </c>
      <c r="C34917" s="2">
        <v>34</v>
      </c>
      <c r="D34917" s="2" t="s">
        <v>624</v>
      </c>
      <c r="E34917" s="2"/>
      <c r="F34917" s="2"/>
      <c r="G34917" s="2"/>
      <c r="H34917" s="2"/>
    </row>
    <row r="34918" spans="2:8">
      <c r="B34918" s="2" t="s">
        <v>35538</v>
      </c>
      <c r="C34918" s="2">
        <v>14</v>
      </c>
      <c r="D34918" s="2" t="s">
        <v>624</v>
      </c>
      <c r="E34918" s="2"/>
      <c r="F34918" s="2"/>
      <c r="G34918" s="2"/>
      <c r="H34918" s="2"/>
    </row>
    <row r="34919" spans="2:8">
      <c r="B34919" s="2" t="s">
        <v>35539</v>
      </c>
      <c r="C34919" s="2">
        <v>22</v>
      </c>
      <c r="D34919" s="2" t="s">
        <v>624</v>
      </c>
      <c r="E34919" s="2"/>
      <c r="F34919" s="2"/>
      <c r="G34919" s="2"/>
      <c r="H34919" s="2"/>
    </row>
    <row r="34920" spans="2:8">
      <c r="B34920" s="2" t="s">
        <v>35540</v>
      </c>
      <c r="C34920" s="2">
        <v>16</v>
      </c>
      <c r="D34920" s="2" t="s">
        <v>624</v>
      </c>
      <c r="E34920" s="2"/>
      <c r="F34920" s="2"/>
      <c r="G34920" s="2"/>
      <c r="H34920" s="2"/>
    </row>
    <row r="34921" spans="2:8">
      <c r="B34921" s="2" t="s">
        <v>35541</v>
      </c>
      <c r="C34921" s="2">
        <v>42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35542</v>
      </c>
      <c r="C34922" s="2">
        <v>41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35543</v>
      </c>
      <c r="C34923" s="2">
        <v>37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35544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35545</v>
      </c>
      <c r="C34925" s="2">
        <v>15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35546</v>
      </c>
      <c r="C34926" s="2">
        <v>20</v>
      </c>
      <c r="D34926" s="2" t="s">
        <v>624</v>
      </c>
      <c r="E34926" s="2"/>
      <c r="F34926" s="2"/>
      <c r="G34926" s="2"/>
      <c r="H34926" s="2"/>
    </row>
    <row r="34927" spans="2:8">
      <c r="B34927" s="2" t="s">
        <v>35547</v>
      </c>
      <c r="C34927" s="2">
        <v>27</v>
      </c>
      <c r="D34927" s="2" t="s">
        <v>624</v>
      </c>
      <c r="E34927" s="2"/>
      <c r="F34927" s="2"/>
      <c r="G34927" s="2"/>
      <c r="H34927" s="2"/>
    </row>
    <row r="34928" spans="2:8">
      <c r="B34928" s="2" t="s">
        <v>35548</v>
      </c>
      <c r="C34928" s="2">
        <v>35</v>
      </c>
      <c r="D34928" s="2" t="s">
        <v>624</v>
      </c>
      <c r="E34928" s="2"/>
      <c r="F34928" s="2"/>
      <c r="G34928" s="2"/>
      <c r="H34928" s="2"/>
    </row>
    <row r="34929" spans="2:8">
      <c r="B34929" s="2" t="s">
        <v>35549</v>
      </c>
      <c r="C34929" s="2">
        <v>39</v>
      </c>
      <c r="D34929" s="2" t="s">
        <v>624</v>
      </c>
      <c r="E34929" s="2"/>
      <c r="F34929" s="2"/>
      <c r="G34929" s="2"/>
      <c r="H34929" s="2"/>
    </row>
    <row r="34930" spans="2:8">
      <c r="B34930" s="2" t="s">
        <v>35550</v>
      </c>
      <c r="C34930" s="2">
        <v>40</v>
      </c>
      <c r="D34930" s="2" t="s">
        <v>624</v>
      </c>
      <c r="E34930" s="2"/>
      <c r="F34930" s="2"/>
      <c r="G34930" s="2"/>
      <c r="H34930" s="2"/>
    </row>
    <row r="34931" spans="2:8">
      <c r="B34931" s="2" t="s">
        <v>35551</v>
      </c>
      <c r="C34931" s="2">
        <v>41</v>
      </c>
      <c r="D34931" s="2" t="s">
        <v>624</v>
      </c>
      <c r="E34931" s="2"/>
      <c r="F34931" s="2"/>
      <c r="G34931" s="2"/>
      <c r="H34931" s="2"/>
    </row>
    <row r="34932" spans="2:8">
      <c r="B34932" s="2" t="s">
        <v>35552</v>
      </c>
      <c r="C34932" s="2">
        <v>41</v>
      </c>
      <c r="D34932" s="2" t="s">
        <v>624</v>
      </c>
      <c r="E34932" s="2"/>
      <c r="F34932" s="2"/>
      <c r="G34932" s="2"/>
      <c r="H34932" s="2"/>
    </row>
    <row r="34933" spans="2:8">
      <c r="B34933" s="2" t="s">
        <v>35553</v>
      </c>
      <c r="C34933" s="2">
        <v>40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35554</v>
      </c>
      <c r="C34934" s="2">
        <v>41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35555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35556</v>
      </c>
      <c r="C34936" s="2">
        <v>35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35557</v>
      </c>
      <c r="C34937" s="2">
        <v>23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35558</v>
      </c>
      <c r="C34938" s="2">
        <v>14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35559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35560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35561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35562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35563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35564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35565</v>
      </c>
      <c r="C34945" s="2">
        <v>15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35566</v>
      </c>
      <c r="C34946" s="2">
        <v>14</v>
      </c>
      <c r="D34946" s="2" t="s">
        <v>624</v>
      </c>
      <c r="E34946" s="2"/>
      <c r="F34946" s="2"/>
      <c r="G34946" s="2"/>
      <c r="H34946" s="2"/>
    </row>
    <row r="34947" spans="2:8">
      <c r="B34947" s="2" t="s">
        <v>35567</v>
      </c>
      <c r="C34947" s="2">
        <v>17</v>
      </c>
      <c r="D34947" s="2" t="s">
        <v>624</v>
      </c>
      <c r="E34947" s="2"/>
      <c r="F34947" s="2"/>
      <c r="G34947" s="2"/>
      <c r="H34947" s="2"/>
    </row>
    <row r="34948" spans="2:8">
      <c r="B34948" s="2" t="s">
        <v>35568</v>
      </c>
      <c r="C34948" s="2">
        <v>24</v>
      </c>
      <c r="D34948" s="2" t="s">
        <v>624</v>
      </c>
      <c r="E34948" s="2"/>
      <c r="F34948" s="2"/>
      <c r="G34948" s="2"/>
      <c r="H34948" s="2"/>
    </row>
    <row r="34949" spans="2:8">
      <c r="B34949" s="2" t="s">
        <v>35569</v>
      </c>
      <c r="C34949" s="2">
        <v>29</v>
      </c>
      <c r="D34949" s="2" t="s">
        <v>624</v>
      </c>
      <c r="E34949" s="2"/>
      <c r="F34949" s="2"/>
      <c r="G34949" s="2"/>
      <c r="H34949" s="2"/>
    </row>
    <row r="34950" spans="2:8">
      <c r="B34950" s="2" t="s">
        <v>35570</v>
      </c>
      <c r="C34950" s="2">
        <v>31</v>
      </c>
      <c r="D34950" s="2" t="s">
        <v>624</v>
      </c>
      <c r="E34950" s="2"/>
      <c r="F34950" s="2"/>
      <c r="G34950" s="2"/>
      <c r="H34950" s="2"/>
    </row>
    <row r="34951" spans="2:8">
      <c r="B34951" s="2" t="s">
        <v>35571</v>
      </c>
      <c r="C34951" s="2">
        <v>31</v>
      </c>
      <c r="D34951" s="2" t="s">
        <v>624</v>
      </c>
      <c r="E34951" s="2"/>
      <c r="F34951" s="2"/>
      <c r="G34951" s="2"/>
      <c r="H34951" s="2"/>
    </row>
    <row r="34952" spans="2:8">
      <c r="B34952" s="2" t="s">
        <v>35572</v>
      </c>
      <c r="C34952" s="2">
        <v>31</v>
      </c>
      <c r="D34952" s="2" t="s">
        <v>624</v>
      </c>
      <c r="E34952" s="2"/>
      <c r="F34952" s="2"/>
      <c r="G34952" s="2"/>
      <c r="H34952" s="2"/>
    </row>
    <row r="34953" spans="2:8">
      <c r="B34953" s="2" t="s">
        <v>35573</v>
      </c>
      <c r="C34953" s="2">
        <v>31</v>
      </c>
      <c r="D34953" s="2" t="s">
        <v>624</v>
      </c>
      <c r="E34953" s="2"/>
      <c r="F34953" s="2"/>
      <c r="G34953" s="2"/>
      <c r="H34953" s="2"/>
    </row>
    <row r="34954" spans="2:8">
      <c r="B34954" s="2" t="s">
        <v>35574</v>
      </c>
      <c r="C34954" s="2">
        <v>13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35575</v>
      </c>
      <c r="C34955" s="2">
        <v>17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35576</v>
      </c>
      <c r="C34956" s="2">
        <v>18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35577</v>
      </c>
      <c r="C34957" s="2">
        <v>17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35578</v>
      </c>
      <c r="C34958" s="2">
        <v>13</v>
      </c>
      <c r="D34958" s="2" t="s">
        <v>624</v>
      </c>
      <c r="E34958" s="2"/>
      <c r="F34958" s="2"/>
      <c r="G34958" s="2"/>
      <c r="H34958" s="2"/>
    </row>
    <row r="34959" spans="2:8">
      <c r="B34959" s="2" t="s">
        <v>35579</v>
      </c>
      <c r="C34959" s="2">
        <v>21</v>
      </c>
      <c r="D34959" s="2" t="s">
        <v>624</v>
      </c>
      <c r="E34959" s="2"/>
      <c r="F34959" s="2"/>
      <c r="G34959" s="2"/>
      <c r="H34959" s="2"/>
    </row>
    <row r="34960" spans="2:8">
      <c r="B34960" s="2" t="s">
        <v>35580</v>
      </c>
      <c r="C34960" s="2">
        <v>28</v>
      </c>
      <c r="D34960" s="2" t="s">
        <v>624</v>
      </c>
      <c r="E34960" s="2"/>
      <c r="F34960" s="2"/>
      <c r="G34960" s="2"/>
      <c r="H34960" s="2"/>
    </row>
    <row r="34961" spans="2:8">
      <c r="B34961" s="2" t="s">
        <v>35581</v>
      </c>
      <c r="C34961" s="2">
        <v>30</v>
      </c>
      <c r="D34961" s="2" t="s">
        <v>624</v>
      </c>
      <c r="E34961" s="2"/>
      <c r="F34961" s="2"/>
      <c r="G34961" s="2"/>
      <c r="H34961" s="2"/>
    </row>
    <row r="34962" spans="2:8">
      <c r="B34962" s="2" t="s">
        <v>35582</v>
      </c>
      <c r="C34962" s="2">
        <v>32</v>
      </c>
      <c r="D34962" s="2" t="s">
        <v>624</v>
      </c>
      <c r="E34962" s="2"/>
      <c r="F34962" s="2"/>
      <c r="G34962" s="2"/>
      <c r="H34962" s="2"/>
    </row>
    <row r="34963" spans="2:8">
      <c r="B34963" s="2" t="s">
        <v>35583</v>
      </c>
      <c r="C34963" s="2">
        <v>34</v>
      </c>
      <c r="D34963" s="2" t="s">
        <v>624</v>
      </c>
      <c r="E34963" s="2"/>
      <c r="F34963" s="2"/>
      <c r="G34963" s="2"/>
      <c r="H34963" s="2"/>
    </row>
    <row r="34964" spans="2:8">
      <c r="B34964" s="2" t="s">
        <v>35584</v>
      </c>
      <c r="C34964" s="2">
        <v>35</v>
      </c>
      <c r="D34964" s="2" t="s">
        <v>624</v>
      </c>
      <c r="E34964" s="2"/>
      <c r="F34964" s="2"/>
      <c r="G34964" s="2"/>
      <c r="H34964" s="2"/>
    </row>
    <row r="34965" spans="2:8">
      <c r="B34965" s="2" t="s">
        <v>35585</v>
      </c>
      <c r="C34965" s="2">
        <v>36</v>
      </c>
      <c r="D34965" s="2" t="s">
        <v>624</v>
      </c>
      <c r="E34965" s="2"/>
      <c r="F34965" s="2"/>
      <c r="G34965" s="2"/>
      <c r="H34965" s="2"/>
    </row>
    <row r="34966" spans="2:8">
      <c r="B34966" s="2" t="s">
        <v>35586</v>
      </c>
      <c r="C34966" s="2">
        <v>35</v>
      </c>
      <c r="D34966" s="2" t="s">
        <v>624</v>
      </c>
      <c r="E34966" s="2"/>
      <c r="F34966" s="2"/>
      <c r="G34966" s="2"/>
      <c r="H34966" s="2"/>
    </row>
    <row r="34967" spans="2:8">
      <c r="B34967" s="2" t="s">
        <v>35587</v>
      </c>
      <c r="C34967" s="2">
        <v>38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35588</v>
      </c>
      <c r="C34968" s="2">
        <v>39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35589</v>
      </c>
      <c r="C34969" s="2">
        <v>40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35590</v>
      </c>
      <c r="C34970" s="2">
        <v>45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35591</v>
      </c>
      <c r="C34971" s="2">
        <v>40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35592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35593</v>
      </c>
      <c r="C34973" s="2">
        <v>15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35594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35595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35596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35597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35598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35599</v>
      </c>
      <c r="C34979" s="2">
        <v>19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35600</v>
      </c>
      <c r="C34980" s="2">
        <v>19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35601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35602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35603</v>
      </c>
      <c r="C34983" s="2">
        <v>41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35604</v>
      </c>
      <c r="C34984" s="2">
        <v>39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35605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35606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35607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35608</v>
      </c>
      <c r="C34988" s="2">
        <v>18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35609</v>
      </c>
      <c r="C34989" s="2">
        <v>28</v>
      </c>
      <c r="D34989" s="2" t="s">
        <v>624</v>
      </c>
      <c r="E34989" s="2"/>
      <c r="F34989" s="2"/>
      <c r="G34989" s="2"/>
      <c r="H34989" s="2"/>
    </row>
    <row r="34990" spans="2:8">
      <c r="B34990" s="2" t="s">
        <v>35610</v>
      </c>
      <c r="C34990" s="2">
        <v>11</v>
      </c>
      <c r="D34990" s="2" t="s">
        <v>624</v>
      </c>
      <c r="E34990" s="2"/>
      <c r="F34990" s="2"/>
      <c r="G34990" s="2"/>
      <c r="H34990" s="2"/>
    </row>
    <row r="34991" spans="2:8">
      <c r="B34991" s="2" t="s">
        <v>35611</v>
      </c>
      <c r="C34991" s="2">
        <v>14</v>
      </c>
      <c r="D34991" s="2" t="s">
        <v>624</v>
      </c>
      <c r="E34991" s="2"/>
      <c r="F34991" s="2"/>
      <c r="G34991" s="2"/>
      <c r="H34991" s="2"/>
    </row>
    <row r="34992" spans="2:8">
      <c r="B34992" s="2" t="s">
        <v>35612</v>
      </c>
      <c r="C34992" s="2">
        <v>23</v>
      </c>
      <c r="D34992" s="2" t="s">
        <v>624</v>
      </c>
      <c r="E34992" s="2"/>
      <c r="F34992" s="2"/>
      <c r="G34992" s="2"/>
      <c r="H34992" s="2"/>
    </row>
    <row r="34993" spans="2:8">
      <c r="B34993" s="2" t="s">
        <v>35613</v>
      </c>
      <c r="C34993" s="2">
        <v>26</v>
      </c>
      <c r="D34993" s="2" t="s">
        <v>624</v>
      </c>
      <c r="E34993" s="2"/>
      <c r="F34993" s="2"/>
      <c r="G34993" s="2"/>
      <c r="H34993" s="2"/>
    </row>
    <row r="34994" spans="2:8">
      <c r="B34994" s="2" t="s">
        <v>35614</v>
      </c>
      <c r="C34994" s="2">
        <v>31</v>
      </c>
      <c r="D34994" s="2" t="s">
        <v>624</v>
      </c>
      <c r="E34994" s="2"/>
      <c r="F34994" s="2"/>
      <c r="G34994" s="2"/>
      <c r="H34994" s="2"/>
    </row>
    <row r="34995" spans="2:8">
      <c r="B34995" s="2" t="s">
        <v>35615</v>
      </c>
      <c r="C34995" s="2">
        <v>35</v>
      </c>
      <c r="D34995" s="2" t="s">
        <v>624</v>
      </c>
      <c r="E34995" s="2"/>
      <c r="F34995" s="2"/>
      <c r="G34995" s="2"/>
      <c r="H34995" s="2"/>
    </row>
    <row r="34996" spans="2:8">
      <c r="B34996" s="2" t="s">
        <v>35616</v>
      </c>
      <c r="C34996" s="2">
        <v>37</v>
      </c>
      <c r="D34996" s="2" t="s">
        <v>624</v>
      </c>
      <c r="E34996" s="2"/>
      <c r="F34996" s="2"/>
      <c r="G34996" s="2"/>
      <c r="H34996" s="2"/>
    </row>
    <row r="34997" spans="2:8">
      <c r="B34997" s="2" t="s">
        <v>35617</v>
      </c>
      <c r="C34997" s="2">
        <v>38</v>
      </c>
      <c r="D34997" s="2" t="s">
        <v>624</v>
      </c>
      <c r="E34997" s="2"/>
      <c r="F34997" s="2"/>
      <c r="G34997" s="2"/>
      <c r="H34997" s="2"/>
    </row>
    <row r="34998" spans="2:8">
      <c r="B34998" s="2" t="s">
        <v>35618</v>
      </c>
      <c r="C34998" s="2">
        <v>38</v>
      </c>
      <c r="D34998" s="2" t="s">
        <v>624</v>
      </c>
      <c r="E34998" s="2"/>
      <c r="F34998" s="2"/>
      <c r="G34998" s="2"/>
      <c r="H34998" s="2"/>
    </row>
    <row r="34999" spans="2:8">
      <c r="B34999" s="2" t="s">
        <v>35619</v>
      </c>
      <c r="C34999" s="2">
        <v>32</v>
      </c>
      <c r="D34999" s="2" t="s">
        <v>624</v>
      </c>
      <c r="E34999" s="2"/>
      <c r="F34999" s="2"/>
      <c r="G34999" s="2"/>
      <c r="H34999" s="2"/>
    </row>
    <row r="35000" spans="2:8">
      <c r="B35000" s="2" t="s">
        <v>35620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35621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35622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35623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35624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35625</v>
      </c>
      <c r="C35005" s="2">
        <v>14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35626</v>
      </c>
      <c r="C35006" s="2">
        <v>15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35627</v>
      </c>
      <c r="C35007" s="2">
        <v>23</v>
      </c>
      <c r="D35007" s="2" t="s">
        <v>624</v>
      </c>
      <c r="E35007" s="2"/>
      <c r="F35007" s="2"/>
      <c r="G35007" s="2"/>
      <c r="H35007" s="2"/>
    </row>
    <row r="35008" spans="2:8">
      <c r="B35008" s="2" t="s">
        <v>35628</v>
      </c>
      <c r="C35008" s="2">
        <v>29</v>
      </c>
      <c r="D35008" s="2" t="s">
        <v>624</v>
      </c>
      <c r="E35008" s="2"/>
      <c r="F35008" s="2"/>
      <c r="G35008" s="2"/>
      <c r="H35008" s="2"/>
    </row>
    <row r="35009" spans="2:8">
      <c r="B35009" s="2" t="s">
        <v>35629</v>
      </c>
      <c r="C35009" s="2">
        <v>34</v>
      </c>
      <c r="D35009" s="2" t="s">
        <v>624</v>
      </c>
      <c r="E35009" s="2"/>
      <c r="F35009" s="2"/>
      <c r="G35009" s="2"/>
      <c r="H35009" s="2"/>
    </row>
    <row r="35010" spans="2:8">
      <c r="B35010" s="2" t="s">
        <v>35630</v>
      </c>
      <c r="C35010" s="2">
        <v>36</v>
      </c>
      <c r="D35010" s="2" t="s">
        <v>624</v>
      </c>
      <c r="E35010" s="2"/>
      <c r="F35010" s="2"/>
      <c r="G35010" s="2"/>
      <c r="H35010" s="2"/>
    </row>
    <row r="35011" spans="2:8">
      <c r="B35011" s="2" t="s">
        <v>35631</v>
      </c>
      <c r="C35011" s="2">
        <v>37</v>
      </c>
      <c r="D35011" s="2" t="s">
        <v>624</v>
      </c>
      <c r="E35011" s="2"/>
      <c r="F35011" s="2"/>
      <c r="G35011" s="2"/>
      <c r="H35011" s="2"/>
    </row>
    <row r="35012" spans="2:8">
      <c r="B35012" s="2" t="s">
        <v>35632</v>
      </c>
      <c r="C35012" s="2">
        <v>38</v>
      </c>
      <c r="D35012" s="2" t="s">
        <v>624</v>
      </c>
      <c r="E35012" s="2"/>
      <c r="F35012" s="2"/>
      <c r="G35012" s="2"/>
      <c r="H35012" s="2"/>
    </row>
    <row r="35013" spans="2:8">
      <c r="B35013" s="2" t="s">
        <v>35633</v>
      </c>
      <c r="C35013" s="2">
        <v>38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35634</v>
      </c>
      <c r="C35014" s="2">
        <v>38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35635</v>
      </c>
      <c r="C35015" s="2">
        <v>36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35636</v>
      </c>
      <c r="C35016" s="2">
        <v>36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35637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35638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35639</v>
      </c>
      <c r="C35019" s="2">
        <v>16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35640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35641</v>
      </c>
      <c r="C35021" s="2">
        <v>11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35642</v>
      </c>
      <c r="C35022" s="2">
        <v>19</v>
      </c>
      <c r="D35022" s="2" t="s">
        <v>624</v>
      </c>
      <c r="E35022" s="2"/>
      <c r="F35022" s="2"/>
      <c r="G35022" s="2"/>
      <c r="H35022" s="2"/>
    </row>
    <row r="35023" spans="2:8">
      <c r="B35023" s="2" t="s">
        <v>35643</v>
      </c>
      <c r="C35023" s="2">
        <v>12</v>
      </c>
      <c r="D35023" s="2" t="s">
        <v>624</v>
      </c>
      <c r="E35023" s="2"/>
      <c r="F35023" s="2"/>
      <c r="G35023" s="2"/>
      <c r="H35023" s="2"/>
    </row>
    <row r="35024" spans="2:8">
      <c r="B35024" s="2" t="s">
        <v>35644</v>
      </c>
      <c r="C35024" s="2">
        <v>11</v>
      </c>
      <c r="D35024" s="2" t="s">
        <v>624</v>
      </c>
      <c r="E35024" s="2"/>
      <c r="F35024" s="2"/>
      <c r="G35024" s="2"/>
      <c r="H35024" s="2"/>
    </row>
    <row r="35025" spans="2:8">
      <c r="B35025" s="2" t="s">
        <v>35645</v>
      </c>
      <c r="C35025" s="2">
        <v>34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35646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35647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35648</v>
      </c>
      <c r="C35028" s="2">
        <v>31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35649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35650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35651</v>
      </c>
      <c r="C35031" s="2">
        <v>17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35652</v>
      </c>
      <c r="C35032" s="2">
        <v>22</v>
      </c>
      <c r="D35032" s="2" t="s">
        <v>624</v>
      </c>
      <c r="E35032" s="2"/>
      <c r="F35032" s="2"/>
      <c r="G35032" s="2"/>
      <c r="H35032" s="2"/>
    </row>
    <row r="35033" spans="2:8">
      <c r="B35033" s="2" t="s">
        <v>35653</v>
      </c>
      <c r="C35033" s="2">
        <v>39</v>
      </c>
      <c r="D35033" s="2" t="s">
        <v>624</v>
      </c>
      <c r="E35033" s="2"/>
      <c r="F35033" s="2"/>
      <c r="G35033" s="2"/>
      <c r="H35033" s="2"/>
    </row>
    <row r="35034" spans="2:8">
      <c r="B35034" s="2" t="s">
        <v>35654</v>
      </c>
      <c r="C35034" s="2">
        <v>19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35655</v>
      </c>
      <c r="C35035" s="2">
        <v>22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35656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35657</v>
      </c>
      <c r="C35037" s="2">
        <v>21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35658</v>
      </c>
      <c r="C35038" s="2">
        <v>19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35659</v>
      </c>
      <c r="C35039" s="2">
        <v>12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35660</v>
      </c>
      <c r="C35040" s="2">
        <v>17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35661</v>
      </c>
      <c r="C35041" s="2">
        <v>17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35662</v>
      </c>
      <c r="C35042" s="2">
        <v>16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35663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35664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35665</v>
      </c>
      <c r="C35045" s="2">
        <v>38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35666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35667</v>
      </c>
      <c r="C35047" s="2">
        <v>35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35668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35669</v>
      </c>
      <c r="C35049" s="2">
        <v>21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35670</v>
      </c>
      <c r="C35050" s="2">
        <v>16</v>
      </c>
      <c r="D35050" s="2" t="s">
        <v>624</v>
      </c>
      <c r="E35050" s="2"/>
      <c r="F35050" s="2"/>
      <c r="G35050" s="2"/>
      <c r="H35050" s="2"/>
    </row>
    <row r="35051" spans="2:8">
      <c r="B35051" s="2" t="s">
        <v>35671</v>
      </c>
      <c r="C35051" s="2">
        <v>40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35672</v>
      </c>
      <c r="C35052" s="2">
        <v>41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35673</v>
      </c>
      <c r="C35053" s="2">
        <v>40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35674</v>
      </c>
      <c r="C35054" s="2">
        <v>36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35675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35676</v>
      </c>
      <c r="C35056" s="2">
        <v>20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35677</v>
      </c>
      <c r="C35057" s="2">
        <v>16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35678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35679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35680</v>
      </c>
      <c r="C35060" s="2">
        <v>16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35681</v>
      </c>
      <c r="C35061" s="2">
        <v>14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35682</v>
      </c>
      <c r="C35062" s="2">
        <v>37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35683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35684</v>
      </c>
      <c r="C35064" s="2">
        <v>33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35685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35686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35687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35688</v>
      </c>
      <c r="C35068" s="2">
        <v>19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35689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35690</v>
      </c>
      <c r="C35070" s="2">
        <v>33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35691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35692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35693</v>
      </c>
      <c r="C35073" s="2">
        <v>19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35694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35695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35696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35697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35698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35699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35700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35701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35702</v>
      </c>
      <c r="C35082" s="2">
        <v>14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35703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35704</v>
      </c>
      <c r="C35084" s="2">
        <v>32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35705</v>
      </c>
      <c r="C35085" s="2">
        <v>34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35706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35707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35708</v>
      </c>
      <c r="C35088" s="2">
        <v>14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35709</v>
      </c>
      <c r="C35089" s="2">
        <v>35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35710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35711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35712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35713</v>
      </c>
      <c r="C35093" s="2">
        <v>14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35714</v>
      </c>
      <c r="C35094" s="2">
        <v>15</v>
      </c>
      <c r="D35094" s="2" t="s">
        <v>624</v>
      </c>
      <c r="E35094" s="2"/>
      <c r="F35094" s="2"/>
      <c r="G35094" s="2"/>
      <c r="H35094" s="2"/>
    </row>
    <row r="35095" spans="2:8">
      <c r="B35095" s="2" t="s">
        <v>35715</v>
      </c>
      <c r="C35095" s="2">
        <v>25</v>
      </c>
      <c r="D35095" s="2" t="s">
        <v>624</v>
      </c>
      <c r="E35095" s="2"/>
      <c r="F35095" s="2"/>
      <c r="G35095" s="2"/>
      <c r="H35095" s="2"/>
    </row>
    <row r="35096" spans="2:8">
      <c r="B35096" s="2" t="s">
        <v>35716</v>
      </c>
      <c r="C35096" s="2">
        <v>30</v>
      </c>
      <c r="D35096" s="2" t="s">
        <v>624</v>
      </c>
      <c r="E35096" s="2"/>
      <c r="F35096" s="2"/>
      <c r="G35096" s="2"/>
      <c r="H35096" s="2"/>
    </row>
    <row r="35097" spans="2:8">
      <c r="B35097" s="2" t="s">
        <v>35717</v>
      </c>
      <c r="C35097" s="2">
        <v>34</v>
      </c>
      <c r="D35097" s="2" t="s">
        <v>624</v>
      </c>
      <c r="E35097" s="2"/>
      <c r="F35097" s="2"/>
      <c r="G35097" s="2"/>
      <c r="H35097" s="2"/>
    </row>
    <row r="35098" spans="2:8">
      <c r="B35098" s="2" t="s">
        <v>35718</v>
      </c>
      <c r="C35098" s="2">
        <v>33</v>
      </c>
      <c r="D35098" s="2" t="s">
        <v>624</v>
      </c>
      <c r="E35098" s="2"/>
      <c r="F35098" s="2"/>
      <c r="G35098" s="2"/>
      <c r="H35098" s="2"/>
    </row>
    <row r="35099" spans="2:8">
      <c r="B35099" s="2" t="s">
        <v>35719</v>
      </c>
      <c r="C35099" s="2">
        <v>32</v>
      </c>
      <c r="D35099" s="2" t="s">
        <v>624</v>
      </c>
      <c r="E35099" s="2"/>
      <c r="F35099" s="2"/>
      <c r="G35099" s="2"/>
      <c r="H35099" s="2"/>
    </row>
    <row r="35100" spans="2:8">
      <c r="B35100" s="2" t="s">
        <v>35720</v>
      </c>
      <c r="C35100" s="2">
        <v>34</v>
      </c>
      <c r="D35100" s="2" t="s">
        <v>624</v>
      </c>
      <c r="E35100" s="2"/>
      <c r="F35100" s="2"/>
      <c r="G35100" s="2"/>
      <c r="H35100" s="2"/>
    </row>
    <row r="35101" spans="2:8">
      <c r="B35101" s="2" t="s">
        <v>35721</v>
      </c>
      <c r="C35101" s="2">
        <v>36</v>
      </c>
      <c r="D35101" s="2" t="s">
        <v>624</v>
      </c>
      <c r="E35101" s="2"/>
      <c r="F35101" s="2"/>
      <c r="G35101" s="2"/>
      <c r="H35101" s="2"/>
    </row>
    <row r="35102" spans="2:8">
      <c r="B35102" s="2" t="s">
        <v>35722</v>
      </c>
      <c r="C35102" s="2">
        <v>37</v>
      </c>
      <c r="D35102" s="2" t="s">
        <v>624</v>
      </c>
      <c r="E35102" s="2"/>
      <c r="F35102" s="2"/>
      <c r="G35102" s="2"/>
      <c r="H35102" s="2"/>
    </row>
    <row r="35103" spans="2:8">
      <c r="B35103" s="2" t="s">
        <v>35723</v>
      </c>
      <c r="C35103" s="2">
        <v>37</v>
      </c>
      <c r="D35103" s="2" t="s">
        <v>624</v>
      </c>
      <c r="E35103" s="2"/>
      <c r="F35103" s="2"/>
      <c r="G35103" s="2"/>
      <c r="H35103" s="2"/>
    </row>
    <row r="35104" spans="2:8">
      <c r="B35104" s="2" t="s">
        <v>35724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35725</v>
      </c>
      <c r="C35105" s="2">
        <v>21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35726</v>
      </c>
      <c r="C35106" s="2">
        <v>17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35727</v>
      </c>
      <c r="C35107" s="2">
        <v>18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35728</v>
      </c>
      <c r="C35108" s="2">
        <v>17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35729</v>
      </c>
      <c r="C35109" s="2">
        <v>13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35730</v>
      </c>
      <c r="C35110" s="2">
        <v>12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35731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35732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35733</v>
      </c>
      <c r="C35113" s="2">
        <v>32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35734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35735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35736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35737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35738</v>
      </c>
      <c r="C35118" s="2">
        <v>22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35739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35740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35741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35742</v>
      </c>
      <c r="C35122" s="2">
        <v>17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35743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35744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35745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35746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35747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35748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35749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35750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35751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35752</v>
      </c>
      <c r="C35132" s="2">
        <v>20</v>
      </c>
      <c r="D35132" s="2" t="s">
        <v>624</v>
      </c>
      <c r="E35132" s="2"/>
      <c r="F35132" s="2"/>
      <c r="G35132" s="2"/>
      <c r="H35132" s="2"/>
    </row>
    <row r="35133" spans="2:8">
      <c r="B35133" s="2" t="s">
        <v>35753</v>
      </c>
      <c r="C35133" s="2">
        <v>23</v>
      </c>
      <c r="D35133" s="2" t="s">
        <v>624</v>
      </c>
      <c r="E35133" s="2"/>
      <c r="F35133" s="2"/>
      <c r="G35133" s="2"/>
      <c r="H35133" s="2"/>
    </row>
    <row r="35134" spans="2:8">
      <c r="B35134" s="2" t="s">
        <v>35754</v>
      </c>
      <c r="C35134" s="2">
        <v>22</v>
      </c>
      <c r="D35134" s="2" t="s">
        <v>624</v>
      </c>
      <c r="E35134" s="2"/>
      <c r="F35134" s="2"/>
      <c r="G35134" s="2"/>
      <c r="H35134" s="2"/>
    </row>
    <row r="35135" spans="2:8">
      <c r="B35135" s="2" t="s">
        <v>35755</v>
      </c>
      <c r="C35135" s="2">
        <v>22</v>
      </c>
      <c r="D35135" s="2" t="s">
        <v>624</v>
      </c>
      <c r="E35135" s="2"/>
      <c r="F35135" s="2"/>
      <c r="G35135" s="2"/>
      <c r="H35135" s="2"/>
    </row>
    <row r="35136" spans="2:8">
      <c r="B35136" s="2" t="s">
        <v>35756</v>
      </c>
      <c r="C35136" s="2">
        <v>23</v>
      </c>
      <c r="D35136" s="2" t="s">
        <v>624</v>
      </c>
      <c r="E35136" s="2"/>
      <c r="F35136" s="2"/>
      <c r="G35136" s="2"/>
      <c r="H35136" s="2"/>
    </row>
    <row r="35137" spans="2:8">
      <c r="B35137" s="2" t="s">
        <v>35757</v>
      </c>
      <c r="C35137" s="2">
        <v>27</v>
      </c>
      <c r="D35137" s="2" t="s">
        <v>624</v>
      </c>
      <c r="E35137" s="2"/>
      <c r="F35137" s="2"/>
      <c r="G35137" s="2"/>
      <c r="H35137" s="2"/>
    </row>
    <row r="35138" spans="2:8">
      <c r="B35138" s="2" t="s">
        <v>35758</v>
      </c>
      <c r="C35138" s="2">
        <v>26</v>
      </c>
      <c r="D35138" s="2" t="s">
        <v>624</v>
      </c>
      <c r="E35138" s="2"/>
      <c r="F35138" s="2"/>
      <c r="G35138" s="2"/>
      <c r="H35138" s="2"/>
    </row>
    <row r="35139" spans="2:8">
      <c r="B35139" s="2" t="s">
        <v>35759</v>
      </c>
      <c r="C35139" s="2">
        <v>26</v>
      </c>
      <c r="D35139" s="2" t="s">
        <v>624</v>
      </c>
      <c r="E35139" s="2"/>
      <c r="F35139" s="2"/>
      <c r="G35139" s="2"/>
      <c r="H35139" s="2"/>
    </row>
    <row r="35140" spans="2:8">
      <c r="B35140" s="2" t="s">
        <v>35760</v>
      </c>
      <c r="C35140" s="2">
        <v>27</v>
      </c>
      <c r="D35140" s="2" t="s">
        <v>624</v>
      </c>
      <c r="E35140" s="2"/>
      <c r="F35140" s="2"/>
      <c r="G35140" s="2"/>
      <c r="H35140" s="2"/>
    </row>
    <row r="35141" spans="2:8">
      <c r="B35141" s="2" t="s">
        <v>35761</v>
      </c>
      <c r="C35141" s="2">
        <v>22</v>
      </c>
      <c r="D35141" s="2" t="s">
        <v>624</v>
      </c>
      <c r="E35141" s="2"/>
      <c r="F35141" s="2"/>
      <c r="G35141" s="2"/>
      <c r="H35141" s="2"/>
    </row>
    <row r="35142" spans="2:8">
      <c r="B35142" s="2" t="s">
        <v>35762</v>
      </c>
      <c r="C35142" s="2">
        <v>18</v>
      </c>
      <c r="D35142" s="2" t="s">
        <v>624</v>
      </c>
      <c r="E35142" s="2"/>
      <c r="F35142" s="2"/>
      <c r="G35142" s="2"/>
      <c r="H35142" s="2"/>
    </row>
    <row r="35143" spans="2:8">
      <c r="B35143" s="2" t="s">
        <v>35763</v>
      </c>
      <c r="C35143" s="2">
        <v>25</v>
      </c>
      <c r="D35143" s="2" t="s">
        <v>624</v>
      </c>
      <c r="E35143" s="2"/>
      <c r="F35143" s="2"/>
      <c r="G35143" s="2"/>
      <c r="H35143" s="2"/>
    </row>
    <row r="35144" spans="2:8">
      <c r="B35144" s="2" t="s">
        <v>35764</v>
      </c>
      <c r="C35144" s="2">
        <v>32</v>
      </c>
      <c r="D35144" s="2" t="s">
        <v>624</v>
      </c>
      <c r="E35144" s="2"/>
      <c r="F35144" s="2"/>
      <c r="G35144" s="2"/>
      <c r="H35144" s="2"/>
    </row>
    <row r="35145" spans="2:8">
      <c r="B35145" s="2" t="s">
        <v>35765</v>
      </c>
      <c r="C35145" s="2">
        <v>40</v>
      </c>
      <c r="D35145" s="2" t="s">
        <v>624</v>
      </c>
      <c r="E35145" s="2"/>
      <c r="F35145" s="2"/>
      <c r="G35145" s="2"/>
      <c r="H35145" s="2"/>
    </row>
    <row r="35146" spans="2:8">
      <c r="B35146" s="2" t="s">
        <v>35766</v>
      </c>
      <c r="C35146" s="2">
        <v>45</v>
      </c>
      <c r="D35146" s="2" t="s">
        <v>624</v>
      </c>
      <c r="E35146" s="2"/>
      <c r="F35146" s="2"/>
      <c r="G35146" s="2"/>
      <c r="H35146" s="2"/>
    </row>
    <row r="35147" spans="2:8">
      <c r="B35147" s="2" t="s">
        <v>35767</v>
      </c>
      <c r="C35147" s="2">
        <v>46</v>
      </c>
      <c r="D35147" s="2" t="s">
        <v>624</v>
      </c>
      <c r="E35147" s="2"/>
      <c r="F35147" s="2"/>
      <c r="G35147" s="2"/>
      <c r="H35147" s="2"/>
    </row>
    <row r="35148" spans="2:8">
      <c r="B35148" s="2" t="s">
        <v>35768</v>
      </c>
      <c r="C35148" s="2">
        <v>43</v>
      </c>
      <c r="D35148" s="2" t="s">
        <v>624</v>
      </c>
      <c r="E35148" s="2"/>
      <c r="F35148" s="2"/>
      <c r="G35148" s="2"/>
      <c r="H35148" s="2"/>
    </row>
    <row r="35149" spans="2:8">
      <c r="B35149" s="2" t="s">
        <v>35769</v>
      </c>
      <c r="C35149" s="2">
        <v>26</v>
      </c>
      <c r="D35149" s="2" t="s">
        <v>624</v>
      </c>
      <c r="E35149" s="2"/>
      <c r="F35149" s="2"/>
      <c r="G35149" s="2"/>
      <c r="H35149" s="2"/>
    </row>
    <row r="35150" spans="2:8">
      <c r="B35150" s="2" t="s">
        <v>35770</v>
      </c>
      <c r="C35150" s="2">
        <v>13</v>
      </c>
      <c r="D35150" s="2" t="s">
        <v>624</v>
      </c>
      <c r="E35150" s="2"/>
      <c r="F35150" s="2"/>
      <c r="G35150" s="2"/>
      <c r="H35150" s="2"/>
    </row>
    <row r="35151" spans="2:8">
      <c r="B35151" s="2" t="s">
        <v>35771</v>
      </c>
      <c r="C35151" s="2">
        <v>11</v>
      </c>
      <c r="D35151" s="2" t="s">
        <v>624</v>
      </c>
      <c r="E35151" s="2"/>
      <c r="F35151" s="2"/>
      <c r="G35151" s="2"/>
      <c r="H35151" s="2"/>
    </row>
    <row r="35152" spans="2:8">
      <c r="B35152" s="2" t="s">
        <v>35772</v>
      </c>
      <c r="C35152" s="2">
        <v>36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35773</v>
      </c>
      <c r="C35153" s="2">
        <v>35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35774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35775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35776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35777</v>
      </c>
      <c r="C35157" s="2">
        <v>12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35778</v>
      </c>
      <c r="C35158" s="2">
        <v>18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35779</v>
      </c>
      <c r="C35159" s="2">
        <v>10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35780</v>
      </c>
      <c r="C35160" s="2">
        <v>14</v>
      </c>
      <c r="D35160" s="2" t="s">
        <v>624</v>
      </c>
      <c r="E35160" s="2"/>
      <c r="F35160" s="2"/>
      <c r="G35160" s="2"/>
      <c r="H35160" s="2"/>
    </row>
    <row r="35161" spans="2:8">
      <c r="B35161" s="2" t="s">
        <v>35781</v>
      </c>
      <c r="C35161" s="2">
        <v>30</v>
      </c>
      <c r="D35161" s="2" t="s">
        <v>624</v>
      </c>
      <c r="E35161" s="2"/>
      <c r="F35161" s="2"/>
      <c r="G35161" s="2"/>
      <c r="H35161" s="2"/>
    </row>
    <row r="35162" spans="2:8">
      <c r="B35162" s="2" t="s">
        <v>35782</v>
      </c>
      <c r="C35162" s="2">
        <v>29</v>
      </c>
      <c r="D35162" s="2" t="s">
        <v>624</v>
      </c>
      <c r="E35162" s="2"/>
      <c r="F35162" s="2"/>
      <c r="G35162" s="2"/>
      <c r="H35162" s="2"/>
    </row>
    <row r="35163" spans="2:8">
      <c r="B35163" s="2" t="s">
        <v>35783</v>
      </c>
      <c r="C35163" s="2">
        <v>28</v>
      </c>
      <c r="D35163" s="2" t="s">
        <v>624</v>
      </c>
      <c r="E35163" s="2"/>
      <c r="F35163" s="2"/>
      <c r="G35163" s="2"/>
      <c r="H35163" s="2"/>
    </row>
    <row r="35164" spans="2:8">
      <c r="B35164" s="2" t="s">
        <v>35784</v>
      </c>
      <c r="C35164" s="2">
        <v>32</v>
      </c>
      <c r="D35164" s="2" t="s">
        <v>624</v>
      </c>
      <c r="E35164" s="2"/>
      <c r="F35164" s="2"/>
      <c r="G35164" s="2"/>
      <c r="H35164" s="2"/>
    </row>
    <row r="35165" spans="2:8">
      <c r="B35165" s="2" t="s">
        <v>35785</v>
      </c>
      <c r="C35165" s="2">
        <v>33</v>
      </c>
      <c r="D35165" s="2" t="s">
        <v>624</v>
      </c>
      <c r="E35165" s="2"/>
      <c r="F35165" s="2"/>
      <c r="G35165" s="2"/>
      <c r="H35165" s="2"/>
    </row>
    <row r="35166" spans="2:8">
      <c r="B35166" s="2" t="s">
        <v>35786</v>
      </c>
      <c r="C35166" s="2">
        <v>29</v>
      </c>
      <c r="D35166" s="2" t="s">
        <v>624</v>
      </c>
      <c r="E35166" s="2"/>
      <c r="F35166" s="2"/>
      <c r="G35166" s="2"/>
      <c r="H35166" s="2"/>
    </row>
    <row r="35167" spans="2:8">
      <c r="B35167" s="2" t="s">
        <v>35787</v>
      </c>
      <c r="C35167" s="2">
        <v>35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35788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35789</v>
      </c>
      <c r="C35169" s="2">
        <v>36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35790</v>
      </c>
      <c r="C35170" s="2">
        <v>36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35791</v>
      </c>
      <c r="C35171" s="2">
        <v>36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35792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35793</v>
      </c>
      <c r="C35173" s="2">
        <v>34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35794</v>
      </c>
      <c r="C35174" s="2">
        <v>35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35795</v>
      </c>
      <c r="C35175" s="2">
        <v>45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35796</v>
      </c>
      <c r="C35176" s="2">
        <v>40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35797</v>
      </c>
      <c r="C35177" s="2">
        <v>35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35798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35799</v>
      </c>
      <c r="C35179" s="2">
        <v>16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35800</v>
      </c>
      <c r="C35180" s="2">
        <v>18</v>
      </c>
      <c r="D35180" s="2" t="s">
        <v>624</v>
      </c>
      <c r="E35180" s="2"/>
      <c r="F35180" s="2"/>
      <c r="G35180" s="2"/>
      <c r="H35180" s="2"/>
    </row>
    <row r="35181" spans="2:8">
      <c r="B35181" s="2" t="s">
        <v>35801</v>
      </c>
      <c r="C35181" s="2">
        <v>23</v>
      </c>
      <c r="D35181" s="2" t="s">
        <v>624</v>
      </c>
      <c r="E35181" s="2"/>
      <c r="F35181" s="2"/>
      <c r="G35181" s="2"/>
      <c r="H35181" s="2"/>
    </row>
    <row r="35182" spans="2:8">
      <c r="B35182" s="2" t="s">
        <v>35802</v>
      </c>
      <c r="C35182" s="2">
        <v>27</v>
      </c>
      <c r="D35182" s="2" t="s">
        <v>624</v>
      </c>
      <c r="E35182" s="2"/>
      <c r="F35182" s="2"/>
      <c r="G35182" s="2"/>
      <c r="H35182" s="2"/>
    </row>
    <row r="35183" spans="2:8">
      <c r="B35183" s="2" t="s">
        <v>35803</v>
      </c>
      <c r="C35183" s="2">
        <v>32</v>
      </c>
      <c r="D35183" s="2" t="s">
        <v>624</v>
      </c>
      <c r="E35183" s="2"/>
      <c r="F35183" s="2"/>
      <c r="G35183" s="2"/>
      <c r="H35183" s="2"/>
    </row>
    <row r="35184" spans="2:8">
      <c r="B35184" s="2" t="s">
        <v>35804</v>
      </c>
      <c r="C35184" s="2">
        <v>36</v>
      </c>
      <c r="D35184" s="2" t="s">
        <v>624</v>
      </c>
      <c r="E35184" s="2"/>
      <c r="F35184" s="2"/>
      <c r="G35184" s="2"/>
      <c r="H35184" s="2"/>
    </row>
    <row r="35185" spans="2:8">
      <c r="B35185" s="2" t="s">
        <v>35805</v>
      </c>
      <c r="C35185" s="2">
        <v>39</v>
      </c>
      <c r="D35185" s="2" t="s">
        <v>624</v>
      </c>
      <c r="E35185" s="2"/>
      <c r="F35185" s="2"/>
      <c r="G35185" s="2"/>
      <c r="H35185" s="2"/>
    </row>
    <row r="35186" spans="2:8">
      <c r="B35186" s="2" t="s">
        <v>35806</v>
      </c>
      <c r="C35186" s="2">
        <v>36</v>
      </c>
      <c r="D35186" s="2" t="s">
        <v>624</v>
      </c>
      <c r="E35186" s="2"/>
      <c r="F35186" s="2"/>
      <c r="G35186" s="2"/>
      <c r="H35186" s="2"/>
    </row>
    <row r="35187" spans="2:8">
      <c r="B35187" s="2" t="s">
        <v>35807</v>
      </c>
      <c r="C35187" s="2">
        <v>42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35808</v>
      </c>
      <c r="C35188" s="2">
        <v>40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35809</v>
      </c>
      <c r="C35189" s="2">
        <v>38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35810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35811</v>
      </c>
      <c r="C35191" s="2">
        <v>29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35812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35813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35814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35815</v>
      </c>
      <c r="C35195" s="2">
        <v>18</v>
      </c>
      <c r="D35195" s="2" t="s">
        <v>624</v>
      </c>
      <c r="E35195" s="2"/>
      <c r="F35195" s="2"/>
      <c r="G35195" s="2"/>
      <c r="H35195" s="2"/>
    </row>
    <row r="35196" spans="2:8">
      <c r="B35196" s="2" t="s">
        <v>35816</v>
      </c>
      <c r="C35196" s="2">
        <v>27</v>
      </c>
      <c r="D35196" s="2" t="s">
        <v>624</v>
      </c>
      <c r="E35196" s="2"/>
      <c r="F35196" s="2"/>
      <c r="G35196" s="2"/>
      <c r="H35196" s="2"/>
    </row>
    <row r="35197" spans="2:8">
      <c r="B35197" s="2" t="s">
        <v>35817</v>
      </c>
      <c r="C35197" s="2">
        <v>34</v>
      </c>
      <c r="D35197" s="2" t="s">
        <v>624</v>
      </c>
      <c r="E35197" s="2"/>
      <c r="F35197" s="2"/>
      <c r="G35197" s="2"/>
      <c r="H35197" s="2"/>
    </row>
    <row r="35198" spans="2:8">
      <c r="B35198" s="2" t="s">
        <v>35818</v>
      </c>
      <c r="C35198" s="2">
        <v>35</v>
      </c>
      <c r="D35198" s="2" t="s">
        <v>624</v>
      </c>
      <c r="E35198" s="2"/>
      <c r="F35198" s="2"/>
      <c r="G35198" s="2"/>
      <c r="H35198" s="2"/>
    </row>
    <row r="35199" spans="2:8">
      <c r="B35199" s="2" t="s">
        <v>35819</v>
      </c>
      <c r="C35199" s="2">
        <v>38</v>
      </c>
      <c r="D35199" s="2" t="s">
        <v>624</v>
      </c>
      <c r="E35199" s="2"/>
      <c r="F35199" s="2"/>
      <c r="G35199" s="2"/>
      <c r="H35199" s="2"/>
    </row>
    <row r="35200" spans="2:8">
      <c r="B35200" s="2" t="s">
        <v>35820</v>
      </c>
      <c r="C35200" s="2">
        <v>38</v>
      </c>
      <c r="D35200" s="2" t="s">
        <v>624</v>
      </c>
      <c r="E35200" s="2"/>
      <c r="F35200" s="2"/>
      <c r="G35200" s="2"/>
      <c r="H35200" s="2"/>
    </row>
    <row r="35201" spans="2:8">
      <c r="B35201" s="2" t="s">
        <v>35821</v>
      </c>
      <c r="C35201" s="2">
        <v>17</v>
      </c>
      <c r="D35201" s="2" t="s">
        <v>624</v>
      </c>
      <c r="E35201" s="2"/>
      <c r="F35201" s="2"/>
      <c r="G35201" s="2"/>
      <c r="H35201" s="2"/>
    </row>
    <row r="35202" spans="2:8">
      <c r="B35202" s="2" t="s">
        <v>35822</v>
      </c>
      <c r="C35202" s="2">
        <v>23</v>
      </c>
      <c r="D35202" s="2" t="s">
        <v>624</v>
      </c>
      <c r="E35202" s="2"/>
      <c r="F35202" s="2"/>
      <c r="G35202" s="2"/>
      <c r="H35202" s="2"/>
    </row>
    <row r="35203" spans="2:8">
      <c r="B35203" s="2" t="s">
        <v>35823</v>
      </c>
      <c r="C35203" s="2">
        <v>31</v>
      </c>
      <c r="D35203" s="2" t="s">
        <v>624</v>
      </c>
      <c r="E35203" s="2"/>
      <c r="F35203" s="2"/>
      <c r="G35203" s="2"/>
      <c r="H35203" s="2"/>
    </row>
    <row r="35204" spans="2:8">
      <c r="B35204" s="2" t="s">
        <v>35824</v>
      </c>
      <c r="C35204" s="2">
        <v>38</v>
      </c>
      <c r="D35204" s="2" t="s">
        <v>624</v>
      </c>
      <c r="E35204" s="2"/>
      <c r="F35204" s="2"/>
      <c r="G35204" s="2"/>
      <c r="H35204" s="2"/>
    </row>
    <row r="35205" spans="2:8">
      <c r="B35205" s="2" t="s">
        <v>35825</v>
      </c>
      <c r="C35205" s="2">
        <v>40</v>
      </c>
      <c r="D35205" s="2" t="s">
        <v>624</v>
      </c>
      <c r="E35205" s="2"/>
      <c r="F35205" s="2"/>
      <c r="G35205" s="2"/>
      <c r="H35205" s="2"/>
    </row>
    <row r="35206" spans="2:8">
      <c r="B35206" s="2" t="s">
        <v>35826</v>
      </c>
      <c r="C35206" s="2">
        <v>43</v>
      </c>
      <c r="D35206" s="2" t="s">
        <v>624</v>
      </c>
      <c r="E35206" s="2"/>
      <c r="F35206" s="2"/>
      <c r="G35206" s="2"/>
      <c r="H35206" s="2"/>
    </row>
    <row r="35207" spans="2:8">
      <c r="B35207" s="2" t="s">
        <v>35827</v>
      </c>
      <c r="C35207" s="2">
        <v>44</v>
      </c>
      <c r="D35207" s="2" t="s">
        <v>624</v>
      </c>
      <c r="E35207" s="2"/>
      <c r="F35207" s="2"/>
      <c r="G35207" s="2"/>
      <c r="H35207" s="2"/>
    </row>
    <row r="35208" spans="2:8">
      <c r="B35208" s="2" t="s">
        <v>35828</v>
      </c>
      <c r="C35208" s="2">
        <v>42</v>
      </c>
      <c r="D35208" s="2" t="s">
        <v>624</v>
      </c>
      <c r="E35208" s="2"/>
      <c r="F35208" s="2"/>
      <c r="G35208" s="2"/>
      <c r="H35208" s="2"/>
    </row>
    <row r="35209" spans="2:8">
      <c r="B35209" s="2" t="s">
        <v>35829</v>
      </c>
      <c r="C35209" s="2">
        <v>24</v>
      </c>
      <c r="D35209" s="2" t="s">
        <v>624</v>
      </c>
      <c r="E35209" s="2"/>
      <c r="F35209" s="2"/>
      <c r="G35209" s="2"/>
      <c r="H35209" s="2"/>
    </row>
    <row r="35210" spans="2:8">
      <c r="B35210" s="2" t="s">
        <v>35830</v>
      </c>
      <c r="C35210" s="2">
        <v>30</v>
      </c>
      <c r="D35210" s="2" t="s">
        <v>624</v>
      </c>
      <c r="E35210" s="2"/>
      <c r="F35210" s="2"/>
      <c r="G35210" s="2"/>
      <c r="H35210" s="2"/>
    </row>
    <row r="35211" spans="2:8">
      <c r="B35211" s="2" t="s">
        <v>35831</v>
      </c>
      <c r="C35211" s="2">
        <v>34</v>
      </c>
      <c r="D35211" s="2" t="s">
        <v>624</v>
      </c>
      <c r="E35211" s="2"/>
      <c r="F35211" s="2"/>
      <c r="G35211" s="2"/>
      <c r="H35211" s="2"/>
    </row>
    <row r="35212" spans="2:8">
      <c r="B35212" s="2" t="s">
        <v>35832</v>
      </c>
      <c r="C35212" s="2">
        <v>35</v>
      </c>
      <c r="D35212" s="2" t="s">
        <v>624</v>
      </c>
      <c r="E35212" s="2"/>
      <c r="F35212" s="2"/>
      <c r="G35212" s="2"/>
      <c r="H35212" s="2"/>
    </row>
    <row r="35213" spans="2:8">
      <c r="B35213" s="2" t="s">
        <v>35833</v>
      </c>
      <c r="C35213" s="2">
        <v>36</v>
      </c>
      <c r="D35213" s="2" t="s">
        <v>624</v>
      </c>
      <c r="E35213" s="2"/>
      <c r="F35213" s="2"/>
      <c r="G35213" s="2"/>
      <c r="H35213" s="2"/>
    </row>
    <row r="35214" spans="2:8">
      <c r="B35214" s="2" t="s">
        <v>35834</v>
      </c>
      <c r="C35214" s="2">
        <v>37</v>
      </c>
      <c r="D35214" s="2" t="s">
        <v>624</v>
      </c>
      <c r="E35214" s="2"/>
      <c r="F35214" s="2"/>
      <c r="G35214" s="2"/>
      <c r="H35214" s="2"/>
    </row>
    <row r="35215" spans="2:8">
      <c r="B35215" s="2" t="s">
        <v>35835</v>
      </c>
      <c r="C35215" s="2">
        <v>40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35836</v>
      </c>
      <c r="C35216" s="2">
        <v>37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35837</v>
      </c>
      <c r="C35217" s="2">
        <v>22</v>
      </c>
      <c r="D35217" s="2" t="s">
        <v>624</v>
      </c>
      <c r="E35217" s="2"/>
      <c r="F35217" s="2"/>
      <c r="G35217" s="2"/>
      <c r="H35217" s="2"/>
    </row>
    <row r="35218" spans="2:8">
      <c r="B35218" s="2" t="s">
        <v>35838</v>
      </c>
      <c r="C35218" s="2">
        <v>29</v>
      </c>
      <c r="D35218" s="2" t="s">
        <v>624</v>
      </c>
      <c r="E35218" s="2"/>
      <c r="F35218" s="2"/>
      <c r="G35218" s="2"/>
      <c r="H35218" s="2"/>
    </row>
    <row r="35219" spans="2:8">
      <c r="B35219" s="2" t="s">
        <v>35839</v>
      </c>
      <c r="C35219" s="2">
        <v>31</v>
      </c>
      <c r="D35219" s="2" t="s">
        <v>624</v>
      </c>
      <c r="E35219" s="2"/>
      <c r="F35219" s="2"/>
      <c r="G35219" s="2"/>
      <c r="H35219" s="2"/>
    </row>
    <row r="35220" spans="2:8">
      <c r="B35220" s="2" t="s">
        <v>35840</v>
      </c>
      <c r="C35220" s="2">
        <v>28</v>
      </c>
      <c r="D35220" s="2" t="s">
        <v>624</v>
      </c>
      <c r="E35220" s="2"/>
      <c r="F35220" s="2"/>
      <c r="G35220" s="2"/>
      <c r="H35220" s="2"/>
    </row>
    <row r="35221" spans="2:8">
      <c r="B35221" s="2" t="s">
        <v>35841</v>
      </c>
      <c r="C35221" s="2">
        <v>43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35842</v>
      </c>
      <c r="C35222" s="2">
        <v>36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35843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35844</v>
      </c>
      <c r="C35224" s="2">
        <v>12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35845</v>
      </c>
      <c r="C35225" s="2">
        <v>20</v>
      </c>
      <c r="D35225" s="2" t="s">
        <v>624</v>
      </c>
      <c r="E35225" s="2"/>
      <c r="F35225" s="2"/>
      <c r="G35225" s="2"/>
      <c r="H35225" s="2"/>
    </row>
    <row r="35226" spans="2:8">
      <c r="B35226" s="2" t="s">
        <v>35846</v>
      </c>
      <c r="C35226" s="2">
        <v>28</v>
      </c>
      <c r="D35226" s="2" t="s">
        <v>624</v>
      </c>
      <c r="E35226" s="2"/>
      <c r="F35226" s="2"/>
      <c r="G35226" s="2"/>
      <c r="H35226" s="2"/>
    </row>
    <row r="35227" spans="2:8">
      <c r="B35227" s="2" t="s">
        <v>35847</v>
      </c>
      <c r="C35227" s="2">
        <v>29</v>
      </c>
      <c r="D35227" s="2" t="s">
        <v>624</v>
      </c>
      <c r="E35227" s="2"/>
      <c r="F35227" s="2"/>
      <c r="G35227" s="2"/>
      <c r="H35227" s="2"/>
    </row>
    <row r="35228" spans="2:8">
      <c r="B35228" s="2" t="s">
        <v>35848</v>
      </c>
      <c r="C35228" s="2">
        <v>33</v>
      </c>
      <c r="D35228" s="2" t="s">
        <v>624</v>
      </c>
      <c r="E35228" s="2"/>
      <c r="F35228" s="2"/>
      <c r="G35228" s="2"/>
      <c r="H35228" s="2"/>
    </row>
    <row r="35229" spans="2:8">
      <c r="B35229" s="2" t="s">
        <v>35849</v>
      </c>
      <c r="C35229" s="2">
        <v>18</v>
      </c>
      <c r="D35229" s="2" t="s">
        <v>624</v>
      </c>
      <c r="E35229" s="2"/>
      <c r="F35229" s="2"/>
      <c r="G35229" s="2"/>
      <c r="H35229" s="2"/>
    </row>
    <row r="35230" spans="2:8">
      <c r="B35230" s="2" t="s">
        <v>35850</v>
      </c>
      <c r="C35230" s="2">
        <v>27</v>
      </c>
      <c r="D35230" s="2" t="s">
        <v>624</v>
      </c>
      <c r="E35230" s="2"/>
      <c r="F35230" s="2"/>
      <c r="G35230" s="2"/>
      <c r="H35230" s="2"/>
    </row>
    <row r="35231" spans="2:8">
      <c r="B35231" s="2" t="s">
        <v>35851</v>
      </c>
      <c r="C35231" s="2">
        <v>36</v>
      </c>
      <c r="D35231" s="2" t="s">
        <v>624</v>
      </c>
      <c r="E35231" s="2"/>
      <c r="F35231" s="2"/>
      <c r="G35231" s="2"/>
      <c r="H35231" s="2"/>
    </row>
    <row r="35232" spans="2:8">
      <c r="B35232" s="2" t="s">
        <v>35852</v>
      </c>
      <c r="C35232" s="2">
        <v>39</v>
      </c>
      <c r="D35232" s="2" t="s">
        <v>624</v>
      </c>
      <c r="E35232" s="2"/>
      <c r="F35232" s="2"/>
      <c r="G35232" s="2"/>
      <c r="H35232" s="2"/>
    </row>
    <row r="35233" spans="2:8">
      <c r="B35233" s="2" t="s">
        <v>35853</v>
      </c>
      <c r="C35233" s="2">
        <v>41</v>
      </c>
      <c r="D35233" s="2" t="s">
        <v>624</v>
      </c>
      <c r="E35233" s="2"/>
      <c r="F35233" s="2"/>
      <c r="G35233" s="2"/>
      <c r="H35233" s="2"/>
    </row>
    <row r="35234" spans="2:8">
      <c r="B35234" s="2" t="s">
        <v>35854</v>
      </c>
      <c r="C35234" s="2">
        <v>38</v>
      </c>
      <c r="D35234" s="2" t="s">
        <v>624</v>
      </c>
      <c r="E35234" s="2"/>
      <c r="F35234" s="2"/>
      <c r="G35234" s="2"/>
      <c r="H35234" s="2"/>
    </row>
    <row r="35235" spans="2:8">
      <c r="B35235" s="2" t="s">
        <v>35855</v>
      </c>
      <c r="C35235" s="2">
        <v>11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35856</v>
      </c>
      <c r="C35236" s="2">
        <v>20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35857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35858</v>
      </c>
      <c r="C35238" s="2">
        <v>21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35859</v>
      </c>
      <c r="C35239" s="2">
        <v>21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35860</v>
      </c>
      <c r="C35240" s="2">
        <v>42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35861</v>
      </c>
      <c r="C35241" s="2">
        <v>41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35862</v>
      </c>
      <c r="C35242" s="2">
        <v>40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35863</v>
      </c>
      <c r="C35243" s="2">
        <v>40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35864</v>
      </c>
      <c r="C35244" s="2">
        <v>37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35865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35866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35867</v>
      </c>
      <c r="C35247" s="2">
        <v>20</v>
      </c>
      <c r="D35247" s="2" t="s">
        <v>624</v>
      </c>
      <c r="E35247" s="2"/>
      <c r="F35247" s="2"/>
      <c r="G35247" s="2"/>
      <c r="H35247" s="2"/>
    </row>
    <row r="35248" spans="2:8">
      <c r="B35248" s="2" t="s">
        <v>35868</v>
      </c>
      <c r="C35248" s="2">
        <v>29</v>
      </c>
      <c r="D35248" s="2" t="s">
        <v>624</v>
      </c>
      <c r="E35248" s="2"/>
      <c r="F35248" s="2"/>
      <c r="G35248" s="2"/>
      <c r="H35248" s="2"/>
    </row>
    <row r="35249" spans="2:8">
      <c r="B35249" s="2" t="s">
        <v>35869</v>
      </c>
      <c r="C35249" s="2">
        <v>32</v>
      </c>
      <c r="D35249" s="2" t="s">
        <v>624</v>
      </c>
      <c r="E35249" s="2"/>
      <c r="F35249" s="2"/>
      <c r="G35249" s="2"/>
      <c r="H35249" s="2"/>
    </row>
    <row r="35250" spans="2:8">
      <c r="B35250" s="2" t="s">
        <v>35870</v>
      </c>
      <c r="C35250" s="2">
        <v>36</v>
      </c>
      <c r="D35250" s="2" t="s">
        <v>624</v>
      </c>
      <c r="E35250" s="2"/>
      <c r="F35250" s="2"/>
      <c r="G35250" s="2"/>
      <c r="H35250" s="2"/>
    </row>
    <row r="35251" spans="2:8">
      <c r="B35251" s="2" t="s">
        <v>35871</v>
      </c>
      <c r="C35251" s="2">
        <v>38</v>
      </c>
      <c r="D35251" s="2" t="s">
        <v>624</v>
      </c>
      <c r="E35251" s="2"/>
      <c r="F35251" s="2"/>
      <c r="G35251" s="2"/>
      <c r="H35251" s="2"/>
    </row>
    <row r="35252" spans="2:8">
      <c r="B35252" s="2" t="s">
        <v>35872</v>
      </c>
      <c r="C35252" s="2">
        <v>40</v>
      </c>
      <c r="D35252" s="2" t="s">
        <v>624</v>
      </c>
      <c r="E35252" s="2"/>
      <c r="F35252" s="2"/>
      <c r="G35252" s="2"/>
      <c r="H35252" s="2"/>
    </row>
    <row r="35253" spans="2:8">
      <c r="B35253" s="2" t="s">
        <v>35873</v>
      </c>
      <c r="C35253" s="2">
        <v>42</v>
      </c>
      <c r="D35253" s="2" t="s">
        <v>624</v>
      </c>
      <c r="E35253" s="2"/>
      <c r="F35253" s="2"/>
      <c r="G35253" s="2"/>
      <c r="H35253" s="2"/>
    </row>
    <row r="35254" spans="2:8">
      <c r="B35254" s="2" t="s">
        <v>35874</v>
      </c>
      <c r="C35254" s="2">
        <v>14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35875</v>
      </c>
      <c r="C35255" s="2">
        <v>18</v>
      </c>
      <c r="D35255" s="2" t="s">
        <v>624</v>
      </c>
      <c r="E35255" s="2"/>
      <c r="F35255" s="2"/>
      <c r="G35255" s="2"/>
      <c r="H35255" s="2"/>
    </row>
    <row r="35256" spans="2:8">
      <c r="B35256" s="2" t="s">
        <v>35876</v>
      </c>
      <c r="C35256" s="2">
        <v>34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35877</v>
      </c>
      <c r="C35257" s="2">
        <v>35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35878</v>
      </c>
      <c r="C35258" s="2">
        <v>34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35879</v>
      </c>
      <c r="C35259" s="2">
        <v>33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35880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35881</v>
      </c>
      <c r="C35261" s="2">
        <v>16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35882</v>
      </c>
      <c r="C35262" s="2">
        <v>22</v>
      </c>
      <c r="D35262" s="2" t="s">
        <v>624</v>
      </c>
      <c r="E35262" s="2"/>
      <c r="F35262" s="2"/>
      <c r="G35262" s="2"/>
      <c r="H35262" s="2"/>
    </row>
    <row r="35263" spans="2:8">
      <c r="B35263" s="2" t="s">
        <v>35883</v>
      </c>
      <c r="C35263" s="2">
        <v>28</v>
      </c>
      <c r="D35263" s="2" t="s">
        <v>624</v>
      </c>
      <c r="E35263" s="2"/>
      <c r="F35263" s="2"/>
      <c r="G35263" s="2"/>
      <c r="H35263" s="2"/>
    </row>
    <row r="35264" spans="2:8">
      <c r="B35264" s="2" t="s">
        <v>35884</v>
      </c>
      <c r="C35264" s="2">
        <v>33</v>
      </c>
      <c r="D35264" s="2" t="s">
        <v>624</v>
      </c>
      <c r="E35264" s="2"/>
      <c r="F35264" s="2"/>
      <c r="G35264" s="2"/>
      <c r="H35264" s="2"/>
    </row>
    <row r="35265" spans="2:8">
      <c r="B35265" s="2" t="s">
        <v>35885</v>
      </c>
      <c r="C35265" s="2">
        <v>36</v>
      </c>
      <c r="D35265" s="2" t="s">
        <v>624</v>
      </c>
      <c r="E35265" s="2"/>
      <c r="F35265" s="2"/>
      <c r="G35265" s="2"/>
      <c r="H35265" s="2"/>
    </row>
    <row r="35266" spans="2:8">
      <c r="B35266" s="2" t="s">
        <v>35886</v>
      </c>
      <c r="C35266" s="2">
        <v>39</v>
      </c>
      <c r="D35266" s="2" t="s">
        <v>624</v>
      </c>
      <c r="E35266" s="2"/>
      <c r="F35266" s="2"/>
      <c r="G35266" s="2"/>
      <c r="H35266" s="2"/>
    </row>
    <row r="35267" spans="2:8">
      <c r="B35267" s="2" t="s">
        <v>35887</v>
      </c>
      <c r="C35267" s="2">
        <v>40</v>
      </c>
      <c r="D35267" s="2" t="s">
        <v>624</v>
      </c>
      <c r="E35267" s="2"/>
      <c r="F35267" s="2"/>
      <c r="G35267" s="2"/>
      <c r="H35267" s="2"/>
    </row>
    <row r="35268" spans="2:8">
      <c r="B35268" s="2" t="s">
        <v>35888</v>
      </c>
      <c r="C35268" s="2">
        <v>19</v>
      </c>
      <c r="D35268" s="2" t="s">
        <v>624</v>
      </c>
      <c r="E35268" s="2"/>
      <c r="F35268" s="2"/>
      <c r="G35268" s="2"/>
      <c r="H35268" s="2"/>
    </row>
    <row r="35269" spans="2:8">
      <c r="B35269" s="2" t="s">
        <v>35889</v>
      </c>
      <c r="C35269" s="2">
        <v>28</v>
      </c>
      <c r="D35269" s="2" t="s">
        <v>624</v>
      </c>
      <c r="E35269" s="2"/>
      <c r="F35269" s="2"/>
      <c r="G35269" s="2"/>
      <c r="H35269" s="2"/>
    </row>
    <row r="35270" spans="2:8">
      <c r="B35270" s="2" t="s">
        <v>35890</v>
      </c>
      <c r="C35270" s="2">
        <v>34</v>
      </c>
      <c r="D35270" s="2" t="s">
        <v>624</v>
      </c>
      <c r="E35270" s="2"/>
      <c r="F35270" s="2"/>
      <c r="G35270" s="2"/>
      <c r="H35270" s="2"/>
    </row>
    <row r="35271" spans="2:8">
      <c r="B35271" s="2" t="s">
        <v>35891</v>
      </c>
      <c r="C35271" s="2">
        <v>38</v>
      </c>
      <c r="D35271" s="2" t="s">
        <v>624</v>
      </c>
      <c r="E35271" s="2"/>
      <c r="F35271" s="2"/>
      <c r="G35271" s="2"/>
      <c r="H35271" s="2"/>
    </row>
    <row r="35272" spans="2:8">
      <c r="B35272" s="2" t="s">
        <v>35892</v>
      </c>
      <c r="C35272" s="2">
        <v>40</v>
      </c>
      <c r="D35272" s="2" t="s">
        <v>624</v>
      </c>
      <c r="E35272" s="2"/>
      <c r="F35272" s="2"/>
      <c r="G35272" s="2"/>
      <c r="H35272" s="2"/>
    </row>
    <row r="35273" spans="2:8">
      <c r="B35273" s="2" t="s">
        <v>35893</v>
      </c>
      <c r="C35273" s="2">
        <v>32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35894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35895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35896</v>
      </c>
      <c r="C35276" s="2">
        <v>33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35897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35898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35899</v>
      </c>
      <c r="C35279" s="2">
        <v>15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35900</v>
      </c>
      <c r="C35280" s="2">
        <v>16</v>
      </c>
      <c r="D35280" s="2" t="s">
        <v>624</v>
      </c>
      <c r="E35280" s="2"/>
      <c r="F35280" s="2"/>
      <c r="G35280" s="2"/>
      <c r="H35280" s="2"/>
    </row>
    <row r="35281" spans="2:8">
      <c r="B35281" s="2" t="s">
        <v>35901</v>
      </c>
      <c r="C35281" s="2">
        <v>11</v>
      </c>
      <c r="D35281" s="2" t="s">
        <v>624</v>
      </c>
      <c r="E35281" s="2"/>
      <c r="F35281" s="2"/>
      <c r="G35281" s="2"/>
      <c r="H35281" s="2"/>
    </row>
    <row r="35282" spans="2:8">
      <c r="B35282" s="2" t="s">
        <v>35902</v>
      </c>
      <c r="C35282" s="2">
        <v>22</v>
      </c>
      <c r="D35282" s="2" t="s">
        <v>624</v>
      </c>
      <c r="E35282" s="2"/>
      <c r="F35282" s="2"/>
      <c r="G35282" s="2"/>
      <c r="H35282" s="2"/>
    </row>
    <row r="35283" spans="2:8">
      <c r="B35283" s="2" t="s">
        <v>35903</v>
      </c>
      <c r="C35283" s="2">
        <v>45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35904</v>
      </c>
      <c r="C35284" s="2">
        <v>45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35905</v>
      </c>
      <c r="C35285" s="2">
        <v>44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35906</v>
      </c>
      <c r="C35286" s="2">
        <v>40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35907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35908</v>
      </c>
      <c r="C35288" s="2">
        <v>18</v>
      </c>
      <c r="D35288" s="2" t="s">
        <v>624</v>
      </c>
      <c r="E35288" s="2"/>
      <c r="F35288" s="2"/>
      <c r="G35288" s="2"/>
      <c r="H35288" s="2"/>
    </row>
    <row r="35289" spans="2:8">
      <c r="B35289" s="2" t="s">
        <v>35909</v>
      </c>
      <c r="C35289" s="2">
        <v>23</v>
      </c>
      <c r="D35289" s="2" t="s">
        <v>624</v>
      </c>
      <c r="E35289" s="2"/>
      <c r="F35289" s="2"/>
      <c r="G35289" s="2"/>
      <c r="H35289" s="2"/>
    </row>
    <row r="35290" spans="2:8">
      <c r="B35290" s="2" t="s">
        <v>35910</v>
      </c>
      <c r="C35290" s="2">
        <v>26</v>
      </c>
      <c r="D35290" s="2" t="s">
        <v>624</v>
      </c>
      <c r="E35290" s="2"/>
      <c r="F35290" s="2"/>
      <c r="G35290" s="2"/>
      <c r="H35290" s="2"/>
    </row>
    <row r="35291" spans="2:8">
      <c r="B35291" s="2" t="s">
        <v>35911</v>
      </c>
      <c r="C35291" s="2">
        <v>25</v>
      </c>
      <c r="D35291" s="2" t="s">
        <v>624</v>
      </c>
      <c r="E35291" s="2"/>
      <c r="F35291" s="2"/>
      <c r="G35291" s="2"/>
      <c r="H35291" s="2"/>
    </row>
    <row r="35292" spans="2:8">
      <c r="B35292" s="2" t="s">
        <v>35912</v>
      </c>
      <c r="C35292" s="2">
        <v>26</v>
      </c>
      <c r="D35292" s="2" t="s">
        <v>624</v>
      </c>
      <c r="E35292" s="2"/>
      <c r="F35292" s="2"/>
      <c r="G35292" s="2"/>
      <c r="H35292" s="2"/>
    </row>
    <row r="35293" spans="2:8">
      <c r="B35293" s="2" t="s">
        <v>35913</v>
      </c>
      <c r="C35293" s="2">
        <v>29</v>
      </c>
      <c r="D35293" s="2" t="s">
        <v>624</v>
      </c>
      <c r="E35293" s="2"/>
      <c r="F35293" s="2"/>
      <c r="G35293" s="2"/>
      <c r="H35293" s="2"/>
    </row>
    <row r="35294" spans="2:8">
      <c r="B35294" s="2" t="s">
        <v>35914</v>
      </c>
      <c r="C35294" s="2">
        <v>31</v>
      </c>
      <c r="D35294" s="2" t="s">
        <v>624</v>
      </c>
      <c r="E35294" s="2"/>
      <c r="F35294" s="2"/>
      <c r="G35294" s="2"/>
      <c r="H35294" s="2"/>
    </row>
    <row r="35295" spans="2:8">
      <c r="B35295" s="2" t="s">
        <v>35915</v>
      </c>
      <c r="C35295" s="2">
        <v>32</v>
      </c>
      <c r="D35295" s="2" t="s">
        <v>624</v>
      </c>
      <c r="E35295" s="2"/>
      <c r="F35295" s="2"/>
      <c r="G35295" s="2"/>
      <c r="H35295" s="2"/>
    </row>
    <row r="35296" spans="2:8">
      <c r="B35296" s="2" t="s">
        <v>35916</v>
      </c>
      <c r="C35296" s="2">
        <v>21</v>
      </c>
      <c r="D35296" s="2" t="s">
        <v>624</v>
      </c>
      <c r="E35296" s="2"/>
      <c r="F35296" s="2"/>
      <c r="G35296" s="2"/>
      <c r="H35296" s="2"/>
    </row>
    <row r="35297" spans="2:8">
      <c r="B35297" s="2" t="s">
        <v>35917</v>
      </c>
      <c r="C35297" s="2">
        <v>26</v>
      </c>
      <c r="D35297" s="2" t="s">
        <v>624</v>
      </c>
      <c r="E35297" s="2"/>
      <c r="F35297" s="2"/>
      <c r="G35297" s="2"/>
      <c r="H35297" s="2"/>
    </row>
    <row r="35298" spans="2:8">
      <c r="B35298" s="2" t="s">
        <v>35918</v>
      </c>
      <c r="C35298" s="2">
        <v>34</v>
      </c>
      <c r="D35298" s="2" t="s">
        <v>624</v>
      </c>
      <c r="E35298" s="2"/>
      <c r="F35298" s="2"/>
      <c r="G35298" s="2"/>
      <c r="H35298" s="2"/>
    </row>
    <row r="35299" spans="2:8">
      <c r="B35299" s="2" t="s">
        <v>35919</v>
      </c>
      <c r="C35299" s="2">
        <v>34</v>
      </c>
      <c r="D35299" s="2" t="s">
        <v>624</v>
      </c>
      <c r="E35299" s="2"/>
      <c r="F35299" s="2"/>
      <c r="G35299" s="2"/>
      <c r="H35299" s="2"/>
    </row>
    <row r="35300" spans="2:8">
      <c r="B35300" s="2" t="s">
        <v>35920</v>
      </c>
      <c r="C35300" s="2">
        <v>34</v>
      </c>
      <c r="D35300" s="2" t="s">
        <v>624</v>
      </c>
      <c r="E35300" s="2"/>
      <c r="F35300" s="2"/>
      <c r="G35300" s="2"/>
      <c r="H35300" s="2"/>
    </row>
    <row r="35301" spans="2:8">
      <c r="B35301" s="2" t="s">
        <v>35921</v>
      </c>
      <c r="C35301" s="2">
        <v>38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35922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35923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35924</v>
      </c>
      <c r="C35304" s="2">
        <v>16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35925</v>
      </c>
      <c r="C35305" s="2">
        <v>19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35926</v>
      </c>
      <c r="C35306" s="2">
        <v>24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35927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35928</v>
      </c>
      <c r="C35308" s="2">
        <v>17</v>
      </c>
      <c r="D35308" s="2" t="s">
        <v>624</v>
      </c>
      <c r="E35308" s="2"/>
      <c r="F35308" s="2"/>
      <c r="G35308" s="2"/>
      <c r="H35308" s="2"/>
    </row>
    <row r="35309" spans="2:8">
      <c r="B35309" s="2" t="s">
        <v>35929</v>
      </c>
      <c r="C35309" s="2">
        <v>23</v>
      </c>
      <c r="D35309" s="2" t="s">
        <v>624</v>
      </c>
      <c r="E35309" s="2"/>
      <c r="F35309" s="2"/>
      <c r="G35309" s="2"/>
      <c r="H35309" s="2"/>
    </row>
    <row r="35310" spans="2:8">
      <c r="B35310" s="2" t="s">
        <v>35930</v>
      </c>
      <c r="C35310" s="2">
        <v>27</v>
      </c>
      <c r="D35310" s="2" t="s">
        <v>624</v>
      </c>
      <c r="E35310" s="2"/>
      <c r="F35310" s="2"/>
      <c r="G35310" s="2"/>
      <c r="H35310" s="2"/>
    </row>
    <row r="35311" spans="2:8">
      <c r="B35311" s="2" t="s">
        <v>35931</v>
      </c>
      <c r="C35311" s="2">
        <v>29</v>
      </c>
      <c r="D35311" s="2" t="s">
        <v>624</v>
      </c>
      <c r="E35311" s="2"/>
      <c r="F35311" s="2"/>
      <c r="G35311" s="2"/>
      <c r="H35311" s="2"/>
    </row>
    <row r="35312" spans="2:8">
      <c r="B35312" s="2" t="s">
        <v>35932</v>
      </c>
      <c r="C35312" s="2">
        <v>32</v>
      </c>
      <c r="D35312" s="2" t="s">
        <v>624</v>
      </c>
      <c r="E35312" s="2"/>
      <c r="F35312" s="2"/>
      <c r="G35312" s="2"/>
      <c r="H35312" s="2"/>
    </row>
    <row r="35313" spans="2:8">
      <c r="B35313" s="2" t="s">
        <v>35933</v>
      </c>
      <c r="C35313" s="2">
        <v>35</v>
      </c>
      <c r="D35313" s="2" t="s">
        <v>624</v>
      </c>
      <c r="E35313" s="2"/>
      <c r="F35313" s="2"/>
      <c r="G35313" s="2"/>
      <c r="H35313" s="2"/>
    </row>
    <row r="35314" spans="2:8">
      <c r="B35314" s="2" t="s">
        <v>35934</v>
      </c>
      <c r="C35314" s="2">
        <v>22</v>
      </c>
      <c r="D35314" s="2" t="s">
        <v>624</v>
      </c>
      <c r="E35314" s="2"/>
      <c r="F35314" s="2"/>
      <c r="G35314" s="2"/>
      <c r="H35314" s="2"/>
    </row>
    <row r="35315" spans="2:8">
      <c r="B35315" s="2" t="s">
        <v>35935</v>
      </c>
      <c r="C35315" s="2">
        <v>30</v>
      </c>
      <c r="D35315" s="2" t="s">
        <v>624</v>
      </c>
      <c r="E35315" s="2"/>
      <c r="F35315" s="2"/>
      <c r="G35315" s="2"/>
      <c r="H35315" s="2"/>
    </row>
    <row r="35316" spans="2:8">
      <c r="B35316" s="2" t="s">
        <v>35936</v>
      </c>
      <c r="C35316" s="2">
        <v>36</v>
      </c>
      <c r="D35316" s="2" t="s">
        <v>624</v>
      </c>
      <c r="E35316" s="2"/>
      <c r="F35316" s="2"/>
      <c r="G35316" s="2"/>
      <c r="H35316" s="2"/>
    </row>
    <row r="35317" spans="2:8">
      <c r="B35317" s="2" t="s">
        <v>35937</v>
      </c>
      <c r="C35317" s="2">
        <v>40</v>
      </c>
      <c r="D35317" s="2" t="s">
        <v>624</v>
      </c>
      <c r="E35317" s="2"/>
      <c r="F35317" s="2"/>
      <c r="G35317" s="2"/>
      <c r="H35317" s="2"/>
    </row>
    <row r="35318" spans="2:8">
      <c r="B35318" s="2" t="s">
        <v>35938</v>
      </c>
      <c r="C35318" s="2">
        <v>43</v>
      </c>
      <c r="D35318" s="2" t="s">
        <v>624</v>
      </c>
      <c r="E35318" s="2"/>
      <c r="F35318" s="2"/>
      <c r="G35318" s="2"/>
      <c r="H35318" s="2"/>
    </row>
    <row r="35319" spans="2:8">
      <c r="B35319" s="2" t="s">
        <v>35939</v>
      </c>
      <c r="C35319" s="2">
        <v>45</v>
      </c>
      <c r="D35319" s="2" t="s">
        <v>624</v>
      </c>
      <c r="E35319" s="2"/>
      <c r="F35319" s="2"/>
      <c r="G35319" s="2"/>
      <c r="H35319" s="2"/>
    </row>
    <row r="35320" spans="2:8">
      <c r="B35320" s="2" t="s">
        <v>35940</v>
      </c>
      <c r="C35320" s="2">
        <v>10</v>
      </c>
      <c r="D35320" s="2" t="s">
        <v>624</v>
      </c>
      <c r="E35320" s="2"/>
      <c r="F35320" s="2"/>
      <c r="G35320" s="2"/>
      <c r="H35320" s="2"/>
    </row>
    <row r="35321" spans="2:8">
      <c r="B35321" s="2" t="s">
        <v>35941</v>
      </c>
      <c r="C35321" s="2">
        <v>17</v>
      </c>
      <c r="D35321" s="2" t="s">
        <v>624</v>
      </c>
      <c r="E35321" s="2"/>
      <c r="F35321" s="2"/>
      <c r="G35321" s="2"/>
      <c r="H35321" s="2"/>
    </row>
    <row r="35322" spans="2:8">
      <c r="B35322" s="2" t="s">
        <v>35942</v>
      </c>
      <c r="C35322" s="2">
        <v>20</v>
      </c>
      <c r="D35322" s="2" t="s">
        <v>624</v>
      </c>
      <c r="E35322" s="2"/>
      <c r="F35322" s="2"/>
      <c r="G35322" s="2"/>
      <c r="H35322" s="2"/>
    </row>
    <row r="35323" spans="2:8">
      <c r="B35323" s="2" t="s">
        <v>35943</v>
      </c>
      <c r="C35323" s="2">
        <v>20</v>
      </c>
      <c r="D35323" s="2" t="s">
        <v>624</v>
      </c>
      <c r="E35323" s="2"/>
      <c r="F35323" s="2"/>
      <c r="G35323" s="2"/>
      <c r="H35323" s="2"/>
    </row>
    <row r="35324" spans="2:8">
      <c r="B35324" s="2" t="s">
        <v>35944</v>
      </c>
      <c r="C35324" s="2">
        <v>22</v>
      </c>
      <c r="D35324" s="2" t="s">
        <v>624</v>
      </c>
      <c r="E35324" s="2"/>
      <c r="F35324" s="2"/>
      <c r="G35324" s="2"/>
      <c r="H35324" s="2"/>
    </row>
    <row r="35325" spans="2:8">
      <c r="B35325" s="2" t="s">
        <v>35945</v>
      </c>
      <c r="C35325" s="2">
        <v>23</v>
      </c>
      <c r="D35325" s="2" t="s">
        <v>624</v>
      </c>
      <c r="E35325" s="2"/>
      <c r="F35325" s="2"/>
      <c r="G35325" s="2"/>
      <c r="H35325" s="2"/>
    </row>
    <row r="35326" spans="2:8">
      <c r="B35326" s="2" t="s">
        <v>35946</v>
      </c>
      <c r="C35326" s="2">
        <v>24</v>
      </c>
      <c r="D35326" s="2" t="s">
        <v>624</v>
      </c>
      <c r="E35326" s="2"/>
      <c r="F35326" s="2"/>
      <c r="G35326" s="2"/>
      <c r="H35326" s="2"/>
    </row>
    <row r="35327" spans="2:8">
      <c r="B35327" s="2" t="s">
        <v>35947</v>
      </c>
      <c r="C35327" s="2">
        <v>24</v>
      </c>
      <c r="D35327" s="2" t="s">
        <v>624</v>
      </c>
      <c r="E35327" s="2"/>
      <c r="F35327" s="2"/>
      <c r="G35327" s="2"/>
      <c r="H35327" s="2"/>
    </row>
    <row r="35328" spans="2:8">
      <c r="B35328" s="2" t="s">
        <v>35948</v>
      </c>
      <c r="C35328" s="2">
        <v>24</v>
      </c>
      <c r="D35328" s="2" t="s">
        <v>624</v>
      </c>
      <c r="E35328" s="2"/>
      <c r="F35328" s="2"/>
      <c r="G35328" s="2"/>
      <c r="H35328" s="2"/>
    </row>
    <row r="35329" spans="2:8">
      <c r="B35329" s="2" t="s">
        <v>35949</v>
      </c>
      <c r="C35329" s="2">
        <v>23</v>
      </c>
      <c r="D35329" s="2" t="s">
        <v>624</v>
      </c>
      <c r="E35329" s="2"/>
      <c r="F35329" s="2"/>
      <c r="G35329" s="2"/>
      <c r="H35329" s="2"/>
    </row>
    <row r="35330" spans="2:8">
      <c r="B35330" s="2" t="s">
        <v>35950</v>
      </c>
      <c r="C35330" s="2">
        <v>11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35951</v>
      </c>
      <c r="C35331" s="2">
        <v>20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35952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35953</v>
      </c>
      <c r="C35333" s="2">
        <v>33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35954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35955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35956</v>
      </c>
      <c r="C35336" s="2">
        <v>34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35957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35958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35959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35960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35961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35962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35963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35964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35965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35966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35967</v>
      </c>
      <c r="C35347" s="2">
        <v>20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35968</v>
      </c>
      <c r="C35348" s="2">
        <v>17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35969</v>
      </c>
      <c r="C35349" s="2">
        <v>16</v>
      </c>
      <c r="D35349" s="2" t="s">
        <v>624</v>
      </c>
      <c r="E35349" s="2"/>
      <c r="F35349" s="2"/>
      <c r="G35349" s="2"/>
      <c r="H35349" s="2"/>
    </row>
    <row r="35350" spans="2:8">
      <c r="B35350" s="2" t="s">
        <v>35970</v>
      </c>
      <c r="C35350" s="2">
        <v>24</v>
      </c>
      <c r="D35350" s="2" t="s">
        <v>624</v>
      </c>
      <c r="E35350" s="2"/>
      <c r="F35350" s="2"/>
      <c r="G35350" s="2"/>
      <c r="H35350" s="2"/>
    </row>
    <row r="35351" spans="2:8">
      <c r="B35351" s="2" t="s">
        <v>35971</v>
      </c>
      <c r="C35351" s="2">
        <v>30</v>
      </c>
      <c r="D35351" s="2" t="s">
        <v>624</v>
      </c>
      <c r="E35351" s="2"/>
      <c r="F35351" s="2"/>
      <c r="G35351" s="2"/>
      <c r="H35351" s="2"/>
    </row>
    <row r="35352" spans="2:8">
      <c r="B35352" s="2" t="s">
        <v>35972</v>
      </c>
      <c r="C35352" s="2">
        <v>33</v>
      </c>
      <c r="D35352" s="2" t="s">
        <v>624</v>
      </c>
      <c r="E35352" s="2"/>
      <c r="F35352" s="2"/>
      <c r="G35352" s="2"/>
      <c r="H35352" s="2"/>
    </row>
    <row r="35353" spans="2:8">
      <c r="B35353" s="2" t="s">
        <v>35973</v>
      </c>
      <c r="C35353" s="2">
        <v>36</v>
      </c>
      <c r="D35353" s="2" t="s">
        <v>624</v>
      </c>
      <c r="E35353" s="2"/>
      <c r="F35353" s="2"/>
      <c r="G35353" s="2"/>
      <c r="H35353" s="2"/>
    </row>
    <row r="35354" spans="2:8">
      <c r="B35354" s="2" t="s">
        <v>35974</v>
      </c>
      <c r="C35354" s="2">
        <v>36</v>
      </c>
      <c r="D35354" s="2" t="s">
        <v>624</v>
      </c>
      <c r="E35354" s="2"/>
      <c r="F35354" s="2"/>
      <c r="G35354" s="2"/>
      <c r="H35354" s="2"/>
    </row>
    <row r="35355" spans="2:8">
      <c r="B35355" s="2" t="s">
        <v>35975</v>
      </c>
      <c r="C35355" s="2">
        <v>36</v>
      </c>
      <c r="D35355" s="2" t="s">
        <v>624</v>
      </c>
      <c r="E35355" s="2"/>
      <c r="F35355" s="2"/>
      <c r="G35355" s="2"/>
      <c r="H35355" s="2"/>
    </row>
    <row r="35356" spans="2:8">
      <c r="B35356" s="2" t="s">
        <v>35976</v>
      </c>
      <c r="C35356" s="2">
        <v>36</v>
      </c>
      <c r="D35356" s="2" t="s">
        <v>624</v>
      </c>
      <c r="E35356" s="2"/>
      <c r="F35356" s="2"/>
      <c r="G35356" s="2"/>
      <c r="H35356" s="2"/>
    </row>
    <row r="35357" spans="2:8">
      <c r="B35357" s="2" t="s">
        <v>35977</v>
      </c>
      <c r="C35357" s="2">
        <v>35</v>
      </c>
      <c r="D35357" s="2" t="s">
        <v>624</v>
      </c>
      <c r="E35357" s="2"/>
      <c r="F35357" s="2"/>
      <c r="G35357" s="2"/>
      <c r="H35357" s="2"/>
    </row>
    <row r="35358" spans="2:8">
      <c r="B35358" s="2" t="s">
        <v>35978</v>
      </c>
      <c r="C35358" s="2">
        <v>24</v>
      </c>
      <c r="D35358" s="2" t="s">
        <v>624</v>
      </c>
      <c r="E35358" s="2"/>
      <c r="F35358" s="2"/>
      <c r="G35358" s="2"/>
      <c r="H35358" s="2"/>
    </row>
    <row r="35359" spans="2:8">
      <c r="B35359" s="2" t="s">
        <v>35979</v>
      </c>
      <c r="C35359" s="2">
        <v>32</v>
      </c>
      <c r="D35359" s="2" t="s">
        <v>624</v>
      </c>
      <c r="E35359" s="2"/>
      <c r="F35359" s="2"/>
      <c r="G35359" s="2"/>
      <c r="H35359" s="2"/>
    </row>
    <row r="35360" spans="2:8">
      <c r="B35360" s="2" t="s">
        <v>35980</v>
      </c>
      <c r="C35360" s="2">
        <v>37</v>
      </c>
      <c r="D35360" s="2" t="s">
        <v>624</v>
      </c>
      <c r="E35360" s="2"/>
      <c r="F35360" s="2"/>
      <c r="G35360" s="2"/>
      <c r="H35360" s="2"/>
    </row>
    <row r="35361" spans="2:8">
      <c r="B35361" s="2" t="s">
        <v>35981</v>
      </c>
      <c r="C35361" s="2">
        <v>40</v>
      </c>
      <c r="D35361" s="2" t="s">
        <v>624</v>
      </c>
      <c r="E35361" s="2"/>
      <c r="F35361" s="2"/>
      <c r="G35361" s="2"/>
      <c r="H35361" s="2"/>
    </row>
    <row r="35362" spans="2:8">
      <c r="B35362" s="2" t="s">
        <v>35982</v>
      </c>
      <c r="C35362" s="2">
        <v>43</v>
      </c>
      <c r="D35362" s="2" t="s">
        <v>624</v>
      </c>
      <c r="E35362" s="2"/>
      <c r="F35362" s="2"/>
      <c r="G35362" s="2"/>
      <c r="H35362" s="2"/>
    </row>
    <row r="35363" spans="2:8">
      <c r="B35363" s="2" t="s">
        <v>35983</v>
      </c>
      <c r="C35363" s="2">
        <v>13</v>
      </c>
      <c r="D35363" s="2" t="s">
        <v>624</v>
      </c>
      <c r="E35363" s="2"/>
      <c r="F35363" s="2"/>
      <c r="G35363" s="2"/>
      <c r="H35363" s="2"/>
    </row>
    <row r="35364" spans="2:8">
      <c r="B35364" s="2" t="s">
        <v>35984</v>
      </c>
      <c r="C35364" s="2">
        <v>13</v>
      </c>
      <c r="D35364" s="2" t="s">
        <v>624</v>
      </c>
      <c r="E35364" s="2"/>
      <c r="F35364" s="2"/>
      <c r="G35364" s="2"/>
      <c r="H35364" s="2"/>
    </row>
    <row r="35365" spans="2:8">
      <c r="B35365" s="2" t="s">
        <v>35985</v>
      </c>
      <c r="C35365" s="2">
        <v>20</v>
      </c>
      <c r="D35365" s="2" t="s">
        <v>624</v>
      </c>
      <c r="E35365" s="2"/>
      <c r="F35365" s="2"/>
      <c r="G35365" s="2"/>
      <c r="H35365" s="2"/>
    </row>
    <row r="35366" spans="2:8">
      <c r="B35366" s="2" t="s">
        <v>35986</v>
      </c>
      <c r="C35366" s="2">
        <v>25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35987</v>
      </c>
      <c r="C35367" s="2">
        <v>26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35988</v>
      </c>
      <c r="C35368" s="2">
        <v>27</v>
      </c>
      <c r="D35368" s="2" t="s">
        <v>624</v>
      </c>
      <c r="E35368" s="2"/>
      <c r="F35368" s="2"/>
      <c r="G35368" s="2"/>
      <c r="H35368" s="2"/>
    </row>
    <row r="35369" spans="2:8">
      <c r="B35369" s="2" t="s">
        <v>35989</v>
      </c>
      <c r="C35369" s="2">
        <v>25</v>
      </c>
      <c r="D35369" s="2" t="s">
        <v>624</v>
      </c>
      <c r="E35369" s="2"/>
      <c r="F35369" s="2"/>
      <c r="G35369" s="2"/>
      <c r="H35369" s="2"/>
    </row>
    <row r="35370" spans="2:8">
      <c r="B35370" s="2" t="s">
        <v>35990</v>
      </c>
      <c r="C35370" s="2">
        <v>25</v>
      </c>
      <c r="D35370" s="2" t="s">
        <v>624</v>
      </c>
      <c r="E35370" s="2"/>
      <c r="F35370" s="2"/>
      <c r="G35370" s="2"/>
      <c r="H35370" s="2"/>
    </row>
    <row r="35371" spans="2:8">
      <c r="B35371" s="2" t="s">
        <v>35991</v>
      </c>
      <c r="C35371" s="2">
        <v>28</v>
      </c>
      <c r="D35371" s="2" t="s">
        <v>624</v>
      </c>
      <c r="E35371" s="2"/>
      <c r="F35371" s="2"/>
      <c r="G35371" s="2"/>
      <c r="H35371" s="2"/>
    </row>
    <row r="35372" spans="2:8">
      <c r="B35372" s="2" t="s">
        <v>35992</v>
      </c>
      <c r="C35372" s="2">
        <v>29</v>
      </c>
      <c r="D35372" s="2" t="s">
        <v>624</v>
      </c>
      <c r="E35372" s="2"/>
      <c r="F35372" s="2"/>
      <c r="G35372" s="2"/>
      <c r="H35372" s="2"/>
    </row>
    <row r="35373" spans="2:8">
      <c r="B35373" s="2" t="s">
        <v>35993</v>
      </c>
      <c r="C35373" s="2">
        <v>29</v>
      </c>
      <c r="D35373" s="2" t="s">
        <v>624</v>
      </c>
      <c r="E35373" s="2"/>
      <c r="F35373" s="2"/>
      <c r="G35373" s="2"/>
      <c r="H35373" s="2"/>
    </row>
    <row r="35374" spans="2:8">
      <c r="B35374" s="2" t="s">
        <v>35994</v>
      </c>
      <c r="C35374" s="2">
        <v>27</v>
      </c>
      <c r="D35374" s="2" t="s">
        <v>624</v>
      </c>
      <c r="E35374" s="2"/>
      <c r="F35374" s="2"/>
      <c r="G35374" s="2"/>
      <c r="H35374" s="2"/>
    </row>
    <row r="35375" spans="2:8">
      <c r="B35375" s="2" t="s">
        <v>35995</v>
      </c>
      <c r="C35375" s="2">
        <v>27</v>
      </c>
      <c r="D35375" s="2" t="s">
        <v>624</v>
      </c>
      <c r="E35375" s="2"/>
      <c r="F35375" s="2"/>
      <c r="G35375" s="2"/>
      <c r="H35375" s="2"/>
    </row>
    <row r="35376" spans="2:8">
      <c r="B35376" s="2" t="s">
        <v>35996</v>
      </c>
      <c r="C35376" s="2">
        <v>15</v>
      </c>
      <c r="D35376" s="2" t="s">
        <v>624</v>
      </c>
      <c r="E35376" s="2"/>
      <c r="F35376" s="2"/>
      <c r="G35376" s="2"/>
      <c r="H35376" s="2"/>
    </row>
    <row r="35377" spans="2:8">
      <c r="B35377" s="2" t="s">
        <v>35997</v>
      </c>
      <c r="C35377" s="2">
        <v>44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35998</v>
      </c>
      <c r="C35378" s="2">
        <v>41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35999</v>
      </c>
      <c r="C35379" s="2">
        <v>38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36000</v>
      </c>
      <c r="C35380" s="2">
        <v>36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36001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36002</v>
      </c>
      <c r="C35382" s="2">
        <v>18</v>
      </c>
      <c r="D35382" s="2" t="s">
        <v>624</v>
      </c>
      <c r="E35382" s="2"/>
      <c r="F35382" s="2"/>
      <c r="G35382" s="2"/>
      <c r="H35382" s="2"/>
    </row>
    <row r="35383" spans="2:8">
      <c r="B35383" s="2" t="s">
        <v>36003</v>
      </c>
      <c r="C35383" s="2">
        <v>13</v>
      </c>
      <c r="D35383" s="2" t="s">
        <v>624</v>
      </c>
      <c r="E35383" s="2"/>
      <c r="F35383" s="2"/>
      <c r="G35383" s="2"/>
      <c r="H35383" s="2"/>
    </row>
    <row r="35384" spans="2:8">
      <c r="B35384" s="2" t="s">
        <v>36004</v>
      </c>
      <c r="C35384" s="2">
        <v>17</v>
      </c>
      <c r="D35384" s="2" t="s">
        <v>624</v>
      </c>
      <c r="E35384" s="2"/>
      <c r="F35384" s="2"/>
      <c r="G35384" s="2"/>
      <c r="H35384" s="2"/>
    </row>
    <row r="35385" spans="2:8">
      <c r="B35385" s="2" t="s">
        <v>36005</v>
      </c>
      <c r="C35385" s="2">
        <v>17</v>
      </c>
      <c r="D35385" s="2" t="s">
        <v>624</v>
      </c>
      <c r="E35385" s="2"/>
      <c r="F35385" s="2"/>
      <c r="G35385" s="2"/>
      <c r="H35385" s="2"/>
    </row>
    <row r="35386" spans="2:8">
      <c r="B35386" s="2" t="s">
        <v>36006</v>
      </c>
      <c r="C35386" s="2">
        <v>15</v>
      </c>
      <c r="D35386" s="2" t="s">
        <v>624</v>
      </c>
      <c r="E35386" s="2"/>
      <c r="F35386" s="2"/>
      <c r="G35386" s="2"/>
      <c r="H35386" s="2"/>
    </row>
    <row r="35387" spans="2:8">
      <c r="B35387" s="2" t="s">
        <v>36007</v>
      </c>
      <c r="C35387" s="2">
        <v>20</v>
      </c>
      <c r="D35387" s="2" t="s">
        <v>624</v>
      </c>
      <c r="E35387" s="2"/>
      <c r="F35387" s="2"/>
      <c r="G35387" s="2"/>
      <c r="H35387" s="2"/>
    </row>
    <row r="35388" spans="2:8">
      <c r="B35388" s="2" t="s">
        <v>36008</v>
      </c>
      <c r="C35388" s="2">
        <v>23</v>
      </c>
      <c r="D35388" s="2" t="s">
        <v>624</v>
      </c>
      <c r="E35388" s="2"/>
      <c r="F35388" s="2"/>
      <c r="G35388" s="2"/>
      <c r="H35388" s="2"/>
    </row>
    <row r="35389" spans="2:8">
      <c r="B35389" s="2" t="s">
        <v>36009</v>
      </c>
      <c r="C35389" s="2">
        <v>23</v>
      </c>
      <c r="D35389" s="2" t="s">
        <v>624</v>
      </c>
      <c r="E35389" s="2"/>
      <c r="F35389" s="2"/>
      <c r="G35389" s="2"/>
      <c r="H35389" s="2"/>
    </row>
    <row r="35390" spans="2:8">
      <c r="B35390" s="2" t="s">
        <v>36010</v>
      </c>
      <c r="C35390" s="2">
        <v>23</v>
      </c>
      <c r="D35390" s="2" t="s">
        <v>624</v>
      </c>
      <c r="E35390" s="2"/>
      <c r="F35390" s="2"/>
      <c r="G35390" s="2"/>
      <c r="H35390" s="2"/>
    </row>
    <row r="35391" spans="2:8">
      <c r="B35391" s="2" t="s">
        <v>36011</v>
      </c>
      <c r="C35391" s="2">
        <v>23</v>
      </c>
      <c r="D35391" s="2" t="s">
        <v>624</v>
      </c>
      <c r="E35391" s="2"/>
      <c r="F35391" s="2"/>
      <c r="G35391" s="2"/>
      <c r="H35391" s="2"/>
    </row>
    <row r="35392" spans="2:8">
      <c r="B35392" s="2" t="s">
        <v>36012</v>
      </c>
      <c r="C35392" s="2">
        <v>24</v>
      </c>
      <c r="D35392" s="2" t="s">
        <v>624</v>
      </c>
      <c r="E35392" s="2"/>
      <c r="F35392" s="2"/>
      <c r="G35392" s="2"/>
      <c r="H35392" s="2"/>
    </row>
    <row r="35393" spans="2:8">
      <c r="B35393" s="2" t="s">
        <v>36013</v>
      </c>
      <c r="C35393" s="2">
        <v>27</v>
      </c>
      <c r="D35393" s="2" t="s">
        <v>624</v>
      </c>
      <c r="E35393" s="2"/>
      <c r="F35393" s="2"/>
      <c r="G35393" s="2"/>
      <c r="H35393" s="2"/>
    </row>
    <row r="35394" spans="2:8">
      <c r="B35394" s="2" t="s">
        <v>36014</v>
      </c>
      <c r="C35394" s="2">
        <v>31</v>
      </c>
      <c r="D35394" s="2" t="s">
        <v>624</v>
      </c>
      <c r="E35394" s="2"/>
      <c r="F35394" s="2"/>
      <c r="G35394" s="2"/>
      <c r="H35394" s="2"/>
    </row>
    <row r="35395" spans="2:8">
      <c r="B35395" s="2" t="s">
        <v>36015</v>
      </c>
      <c r="C35395" s="2">
        <v>19</v>
      </c>
      <c r="D35395" s="2" t="s">
        <v>624</v>
      </c>
      <c r="E35395" s="2"/>
      <c r="F35395" s="2"/>
      <c r="G35395" s="2"/>
      <c r="H35395" s="2"/>
    </row>
    <row r="35396" spans="2:8">
      <c r="B35396" s="2" t="s">
        <v>36016</v>
      </c>
      <c r="C35396" s="2">
        <v>26</v>
      </c>
      <c r="D35396" s="2" t="s">
        <v>624</v>
      </c>
      <c r="E35396" s="2"/>
      <c r="F35396" s="2"/>
      <c r="G35396" s="2"/>
      <c r="H35396" s="2"/>
    </row>
    <row r="35397" spans="2:8">
      <c r="B35397" s="2" t="s">
        <v>36017</v>
      </c>
      <c r="C35397" s="2">
        <v>28</v>
      </c>
      <c r="D35397" s="2" t="s">
        <v>624</v>
      </c>
      <c r="E35397" s="2"/>
      <c r="F35397" s="2"/>
      <c r="G35397" s="2"/>
      <c r="H35397" s="2"/>
    </row>
    <row r="35398" spans="2:8">
      <c r="B35398" s="2" t="s">
        <v>36018</v>
      </c>
      <c r="C35398" s="2">
        <v>29</v>
      </c>
      <c r="D35398" s="2" t="s">
        <v>624</v>
      </c>
      <c r="E35398" s="2"/>
      <c r="F35398" s="2"/>
      <c r="G35398" s="2"/>
      <c r="H35398" s="2"/>
    </row>
    <row r="35399" spans="2:8">
      <c r="B35399" s="2" t="s">
        <v>36019</v>
      </c>
      <c r="C35399" s="2">
        <v>35</v>
      </c>
      <c r="D35399" s="2" t="s">
        <v>624</v>
      </c>
      <c r="E35399" s="2"/>
      <c r="F35399" s="2"/>
      <c r="G35399" s="2"/>
      <c r="H35399" s="2"/>
    </row>
    <row r="35400" spans="2:8">
      <c r="B35400" s="2" t="s">
        <v>36020</v>
      </c>
      <c r="C35400" s="2">
        <v>44</v>
      </c>
      <c r="D35400" s="2" t="s">
        <v>624</v>
      </c>
      <c r="E35400" s="2"/>
      <c r="F35400" s="2"/>
      <c r="G35400" s="2"/>
      <c r="H35400" s="2"/>
    </row>
    <row r="35401" spans="2:8">
      <c r="B35401" s="2" t="s">
        <v>36021</v>
      </c>
      <c r="C35401" s="2">
        <v>11</v>
      </c>
      <c r="D35401" s="2" t="s">
        <v>624</v>
      </c>
      <c r="E35401" s="2"/>
      <c r="F35401" s="2"/>
      <c r="G35401" s="2"/>
      <c r="H35401" s="2"/>
    </row>
    <row r="35402" spans="2:8">
      <c r="B35402" s="2" t="s">
        <v>36022</v>
      </c>
      <c r="C35402" s="2">
        <v>9</v>
      </c>
      <c r="D35402" s="2" t="s">
        <v>624</v>
      </c>
      <c r="E35402" s="2"/>
      <c r="F35402" s="2"/>
      <c r="G35402" s="2"/>
      <c r="H35402" s="2"/>
    </row>
    <row r="35403" spans="2:8">
      <c r="B35403" s="2" t="s">
        <v>36023</v>
      </c>
      <c r="C35403" s="2">
        <v>13</v>
      </c>
      <c r="D35403" s="2" t="s">
        <v>624</v>
      </c>
      <c r="E35403" s="2"/>
      <c r="F35403" s="2"/>
      <c r="G35403" s="2"/>
      <c r="H35403" s="2"/>
    </row>
    <row r="35404" spans="2:8">
      <c r="B35404" s="2" t="s">
        <v>36024</v>
      </c>
      <c r="C35404" s="2">
        <v>15</v>
      </c>
      <c r="D35404" s="2" t="s">
        <v>624</v>
      </c>
      <c r="E35404" s="2"/>
      <c r="F35404" s="2"/>
      <c r="G35404" s="2"/>
      <c r="H35404" s="2"/>
    </row>
    <row r="35405" spans="2:8">
      <c r="B35405" s="2" t="s">
        <v>36025</v>
      </c>
      <c r="C35405" s="2">
        <v>16</v>
      </c>
      <c r="D35405" s="2" t="s">
        <v>624</v>
      </c>
      <c r="E35405" s="2"/>
      <c r="F35405" s="2"/>
      <c r="G35405" s="2"/>
      <c r="H35405" s="2"/>
    </row>
    <row r="35406" spans="2:8">
      <c r="B35406" s="2" t="s">
        <v>36026</v>
      </c>
      <c r="C35406" s="2">
        <v>16</v>
      </c>
      <c r="D35406" s="2" t="s">
        <v>624</v>
      </c>
      <c r="E35406" s="2"/>
      <c r="F35406" s="2"/>
      <c r="G35406" s="2"/>
      <c r="H35406" s="2"/>
    </row>
    <row r="35407" spans="2:8">
      <c r="B35407" s="2" t="s">
        <v>36027</v>
      </c>
      <c r="C35407" s="2">
        <v>34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36028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36029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36030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36031</v>
      </c>
      <c r="C35411" s="2">
        <v>20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36032</v>
      </c>
      <c r="C35412" s="2">
        <v>35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36033</v>
      </c>
      <c r="C35413" s="2">
        <v>35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36034</v>
      </c>
      <c r="C35414" s="2">
        <v>35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36035</v>
      </c>
      <c r="C35415" s="2">
        <v>35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36036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36037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36038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36039</v>
      </c>
      <c r="C35419" s="2">
        <v>18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36040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36041</v>
      </c>
      <c r="C35421" s="2">
        <v>19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36042</v>
      </c>
      <c r="C35422" s="2">
        <v>19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36043</v>
      </c>
      <c r="C35423" s="2">
        <v>18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36044</v>
      </c>
      <c r="C35424" s="2">
        <v>19</v>
      </c>
      <c r="D35424" s="2" t="s">
        <v>624</v>
      </c>
      <c r="E35424" s="2"/>
      <c r="F35424" s="2"/>
      <c r="G35424" s="2"/>
      <c r="H35424" s="2"/>
    </row>
    <row r="35425" spans="2:8">
      <c r="B35425" s="2" t="s">
        <v>36045</v>
      </c>
      <c r="C35425" s="2">
        <v>19</v>
      </c>
      <c r="D35425" s="2" t="s">
        <v>624</v>
      </c>
      <c r="E35425" s="2"/>
      <c r="F35425" s="2"/>
      <c r="G35425" s="2"/>
      <c r="H35425" s="2"/>
    </row>
    <row r="35426" spans="2:8">
      <c r="B35426" s="2" t="s">
        <v>36046</v>
      </c>
      <c r="C35426" s="2">
        <v>19</v>
      </c>
      <c r="D35426" s="2" t="s">
        <v>624</v>
      </c>
      <c r="E35426" s="2"/>
      <c r="F35426" s="2"/>
      <c r="G35426" s="2"/>
      <c r="H35426" s="2"/>
    </row>
    <row r="35427" spans="2:8">
      <c r="B35427" s="2" t="s">
        <v>36047</v>
      </c>
      <c r="C35427" s="2">
        <v>19</v>
      </c>
      <c r="D35427" s="2" t="s">
        <v>624</v>
      </c>
      <c r="E35427" s="2"/>
      <c r="F35427" s="2"/>
      <c r="G35427" s="2"/>
      <c r="H35427" s="2"/>
    </row>
    <row r="35428" spans="2:8">
      <c r="B35428" s="2" t="s">
        <v>36048</v>
      </c>
      <c r="C35428" s="2">
        <v>20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36049</v>
      </c>
      <c r="C35429" s="2">
        <v>10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36050</v>
      </c>
      <c r="C35430" s="2">
        <v>14</v>
      </c>
      <c r="D35430" s="2" t="s">
        <v>624</v>
      </c>
      <c r="E35430" s="2"/>
      <c r="F35430" s="2"/>
      <c r="G35430" s="2"/>
      <c r="H35430" s="2"/>
    </row>
    <row r="35431" spans="2:8">
      <c r="B35431" s="2" t="s">
        <v>36051</v>
      </c>
      <c r="C35431" s="2">
        <v>21</v>
      </c>
      <c r="D35431" s="2" t="s">
        <v>624</v>
      </c>
      <c r="E35431" s="2"/>
      <c r="F35431" s="2"/>
      <c r="G35431" s="2"/>
      <c r="H35431" s="2"/>
    </row>
    <row r="35432" spans="2:8">
      <c r="B35432" s="2" t="s">
        <v>36052</v>
      </c>
      <c r="C35432" s="2">
        <v>26</v>
      </c>
      <c r="D35432" s="2" t="s">
        <v>624</v>
      </c>
      <c r="E35432" s="2"/>
      <c r="F35432" s="2"/>
      <c r="G35432" s="2"/>
      <c r="H35432" s="2"/>
    </row>
    <row r="35433" spans="2:8">
      <c r="B35433" s="2" t="s">
        <v>36053</v>
      </c>
      <c r="C35433" s="2">
        <v>27</v>
      </c>
      <c r="D35433" s="2" t="s">
        <v>624</v>
      </c>
      <c r="E35433" s="2"/>
      <c r="F35433" s="2"/>
      <c r="G35433" s="2"/>
      <c r="H35433" s="2"/>
    </row>
    <row r="35434" spans="2:8">
      <c r="B35434" s="2" t="s">
        <v>36054</v>
      </c>
      <c r="C35434" s="2">
        <v>25</v>
      </c>
      <c r="D35434" s="2" t="s">
        <v>624</v>
      </c>
      <c r="E35434" s="2"/>
      <c r="F35434" s="2"/>
      <c r="G35434" s="2"/>
      <c r="H35434" s="2"/>
    </row>
    <row r="35435" spans="2:8">
      <c r="B35435" s="2" t="s">
        <v>36055</v>
      </c>
      <c r="C35435" s="2">
        <v>24</v>
      </c>
      <c r="D35435" s="2" t="s">
        <v>624</v>
      </c>
      <c r="E35435" s="2"/>
      <c r="F35435" s="2"/>
      <c r="G35435" s="2"/>
      <c r="H35435" s="2"/>
    </row>
    <row r="35436" spans="2:8">
      <c r="B35436" s="2" t="s">
        <v>36056</v>
      </c>
      <c r="C35436" s="2">
        <v>25</v>
      </c>
      <c r="D35436" s="2" t="s">
        <v>624</v>
      </c>
      <c r="E35436" s="2"/>
      <c r="F35436" s="2"/>
      <c r="G35436" s="2"/>
      <c r="H35436" s="2"/>
    </row>
    <row r="35437" spans="2:8">
      <c r="B35437" s="2" t="s">
        <v>36057</v>
      </c>
      <c r="C35437" s="2">
        <v>31</v>
      </c>
      <c r="D35437" s="2" t="s">
        <v>624</v>
      </c>
      <c r="E35437" s="2"/>
      <c r="F35437" s="2"/>
      <c r="G35437" s="2"/>
      <c r="H35437" s="2"/>
    </row>
    <row r="35438" spans="2:8">
      <c r="B35438" s="2" t="s">
        <v>36058</v>
      </c>
      <c r="C35438" s="2">
        <v>32</v>
      </c>
      <c r="D35438" s="2" t="s">
        <v>624</v>
      </c>
      <c r="E35438" s="2"/>
      <c r="F35438" s="2"/>
      <c r="G35438" s="2"/>
      <c r="H35438" s="2"/>
    </row>
    <row r="35439" spans="2:8">
      <c r="B35439" s="2" t="s">
        <v>36059</v>
      </c>
      <c r="C35439" s="2">
        <v>35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36060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36061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36062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36063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36064</v>
      </c>
      <c r="C35444" s="2">
        <v>21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36065</v>
      </c>
      <c r="C35445" s="2">
        <v>14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36066</v>
      </c>
      <c r="C35446" s="2">
        <v>12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36067</v>
      </c>
      <c r="C35447" s="2">
        <v>19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36068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36069</v>
      </c>
      <c r="C35449" s="2">
        <v>30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36070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36071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36072</v>
      </c>
      <c r="C35452" s="2">
        <v>15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36073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36074</v>
      </c>
      <c r="C35454" s="2">
        <v>34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36075</v>
      </c>
      <c r="C35455" s="2">
        <v>34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36076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36077</v>
      </c>
      <c r="C35457" s="2">
        <v>19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36078</v>
      </c>
      <c r="C35458" s="2">
        <v>49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36079</v>
      </c>
      <c r="C35459" s="2">
        <v>44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36080</v>
      </c>
      <c r="C35460" s="2">
        <v>39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36081</v>
      </c>
      <c r="C35461" s="2">
        <v>34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36082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36083</v>
      </c>
      <c r="C35463" s="2">
        <v>31</v>
      </c>
      <c r="D35463" s="2" t="s">
        <v>624</v>
      </c>
      <c r="E35463" s="2"/>
      <c r="F35463" s="2"/>
      <c r="G35463" s="2"/>
      <c r="H35463" s="2"/>
    </row>
    <row r="35464" spans="2:8">
      <c r="B35464" s="2" t="s">
        <v>36084</v>
      </c>
      <c r="C35464" s="2">
        <v>42</v>
      </c>
      <c r="D35464" s="2" t="s">
        <v>624</v>
      </c>
      <c r="E35464" s="2"/>
      <c r="F35464" s="2"/>
      <c r="G35464" s="2"/>
      <c r="H35464" s="2"/>
    </row>
    <row r="35465" spans="2:8">
      <c r="B35465" s="2" t="s">
        <v>36085</v>
      </c>
      <c r="C35465" s="2">
        <v>43</v>
      </c>
      <c r="D35465" s="2" t="s">
        <v>624</v>
      </c>
      <c r="E35465" s="2"/>
      <c r="F35465" s="2"/>
      <c r="G35465" s="2"/>
      <c r="H35465" s="2"/>
    </row>
    <row r="35466" spans="2:8">
      <c r="B35466" s="2" t="s">
        <v>36086</v>
      </c>
      <c r="C35466" s="2">
        <v>48</v>
      </c>
      <c r="D35466" s="2" t="s">
        <v>624</v>
      </c>
      <c r="E35466" s="2"/>
      <c r="F35466" s="2"/>
      <c r="G35466" s="2"/>
      <c r="H35466" s="2"/>
    </row>
    <row r="35467" spans="2:8">
      <c r="B35467" s="2" t="s">
        <v>36087</v>
      </c>
      <c r="C35467" s="2">
        <v>20</v>
      </c>
      <c r="D35467" s="2" t="s">
        <v>624</v>
      </c>
      <c r="E35467" s="2"/>
      <c r="F35467" s="2"/>
      <c r="G35467" s="2"/>
      <c r="H35467" s="2"/>
    </row>
    <row r="35468" spans="2:8">
      <c r="B35468" s="2" t="s">
        <v>36088</v>
      </c>
      <c r="C35468" s="2">
        <v>22</v>
      </c>
      <c r="D35468" s="2" t="s">
        <v>624</v>
      </c>
      <c r="E35468" s="2"/>
      <c r="F35468" s="2"/>
      <c r="G35468" s="2"/>
      <c r="H35468" s="2"/>
    </row>
    <row r="35469" spans="2:8">
      <c r="B35469" s="2" t="s">
        <v>36089</v>
      </c>
      <c r="C35469" s="2">
        <v>27</v>
      </c>
      <c r="D35469" s="2" t="s">
        <v>624</v>
      </c>
      <c r="E35469" s="2"/>
      <c r="F35469" s="2"/>
      <c r="G35469" s="2"/>
      <c r="H35469" s="2"/>
    </row>
    <row r="35470" spans="2:8">
      <c r="B35470" s="2" t="s">
        <v>36090</v>
      </c>
      <c r="C35470" s="2">
        <v>27</v>
      </c>
      <c r="D35470" s="2" t="s">
        <v>624</v>
      </c>
      <c r="E35470" s="2"/>
      <c r="F35470" s="2"/>
      <c r="G35470" s="2"/>
      <c r="H35470" s="2"/>
    </row>
    <row r="35471" spans="2:8">
      <c r="B35471" s="2" t="s">
        <v>36091</v>
      </c>
      <c r="C35471" s="2">
        <v>28</v>
      </c>
      <c r="D35471" s="2" t="s">
        <v>624</v>
      </c>
      <c r="E35471" s="2"/>
      <c r="F35471" s="2"/>
      <c r="G35471" s="2"/>
      <c r="H35471" s="2"/>
    </row>
    <row r="35472" spans="2:8">
      <c r="B35472" s="2" t="s">
        <v>36092</v>
      </c>
      <c r="C35472" s="2">
        <v>30</v>
      </c>
      <c r="D35472" s="2" t="s">
        <v>624</v>
      </c>
      <c r="E35472" s="2"/>
      <c r="F35472" s="2"/>
      <c r="G35472" s="2"/>
      <c r="H35472" s="2"/>
    </row>
    <row r="35473" spans="2:8">
      <c r="B35473" s="2" t="s">
        <v>36093</v>
      </c>
      <c r="C35473" s="2">
        <v>29</v>
      </c>
      <c r="D35473" s="2" t="s">
        <v>624</v>
      </c>
      <c r="E35473" s="2"/>
      <c r="F35473" s="2"/>
      <c r="G35473" s="2"/>
      <c r="H35473" s="2"/>
    </row>
    <row r="35474" spans="2:8">
      <c r="B35474" s="2" t="s">
        <v>36094</v>
      </c>
      <c r="C35474" s="2">
        <v>17</v>
      </c>
      <c r="D35474" s="2" t="s">
        <v>624</v>
      </c>
      <c r="E35474" s="2"/>
      <c r="F35474" s="2"/>
      <c r="G35474" s="2"/>
      <c r="H35474" s="2"/>
    </row>
    <row r="35475" spans="2:8">
      <c r="B35475" s="2" t="s">
        <v>36095</v>
      </c>
      <c r="C35475" s="2">
        <v>21</v>
      </c>
      <c r="D35475" s="2" t="s">
        <v>624</v>
      </c>
      <c r="E35475" s="2"/>
      <c r="F35475" s="2"/>
      <c r="G35475" s="2"/>
      <c r="H35475" s="2"/>
    </row>
    <row r="35476" spans="2:8">
      <c r="B35476" s="2" t="s">
        <v>36096</v>
      </c>
      <c r="C35476" s="2">
        <v>24</v>
      </c>
      <c r="D35476" s="2" t="s">
        <v>624</v>
      </c>
      <c r="E35476" s="2"/>
      <c r="F35476" s="2"/>
      <c r="G35476" s="2"/>
      <c r="H35476" s="2"/>
    </row>
    <row r="35477" spans="2:8">
      <c r="B35477" s="2" t="s">
        <v>36097</v>
      </c>
      <c r="C35477" s="2">
        <v>26</v>
      </c>
      <c r="D35477" s="2" t="s">
        <v>624</v>
      </c>
      <c r="E35477" s="2"/>
      <c r="F35477" s="2"/>
      <c r="G35477" s="2"/>
      <c r="H35477" s="2"/>
    </row>
    <row r="35478" spans="2:8">
      <c r="B35478" s="2" t="s">
        <v>36098</v>
      </c>
      <c r="C35478" s="2">
        <v>27</v>
      </c>
      <c r="D35478" s="2" t="s">
        <v>624</v>
      </c>
      <c r="E35478" s="2"/>
      <c r="F35478" s="2"/>
      <c r="G35478" s="2"/>
      <c r="H35478" s="2"/>
    </row>
    <row r="35479" spans="2:8">
      <c r="B35479" s="2" t="s">
        <v>36099</v>
      </c>
      <c r="C35479" s="2">
        <v>28</v>
      </c>
      <c r="D35479" s="2" t="s">
        <v>624</v>
      </c>
      <c r="E35479" s="2"/>
      <c r="F35479" s="2"/>
      <c r="G35479" s="2"/>
      <c r="H35479" s="2"/>
    </row>
    <row r="35480" spans="2:8">
      <c r="B35480" s="2" t="s">
        <v>36100</v>
      </c>
      <c r="C35480" s="2">
        <v>30</v>
      </c>
      <c r="D35480" s="2" t="s">
        <v>624</v>
      </c>
      <c r="E35480" s="2"/>
      <c r="F35480" s="2"/>
      <c r="G35480" s="2"/>
      <c r="H35480" s="2"/>
    </row>
    <row r="35481" spans="2:8">
      <c r="B35481" s="2" t="s">
        <v>36101</v>
      </c>
      <c r="C35481" s="2">
        <v>30</v>
      </c>
      <c r="D35481" s="2" t="s">
        <v>624</v>
      </c>
      <c r="E35481" s="2"/>
      <c r="F35481" s="2"/>
      <c r="G35481" s="2"/>
      <c r="H35481" s="2"/>
    </row>
    <row r="35482" spans="2:8">
      <c r="B35482" s="2" t="s">
        <v>36102</v>
      </c>
      <c r="C35482" s="2">
        <v>31</v>
      </c>
      <c r="D35482" s="2" t="s">
        <v>624</v>
      </c>
      <c r="E35482" s="2"/>
      <c r="F35482" s="2"/>
      <c r="G35482" s="2"/>
      <c r="H35482" s="2"/>
    </row>
    <row r="35483" spans="2:8">
      <c r="B35483" s="2" t="s">
        <v>36103</v>
      </c>
      <c r="C35483" s="2">
        <v>9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36104</v>
      </c>
      <c r="C35484" s="2">
        <v>9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36105</v>
      </c>
      <c r="C35485" s="2">
        <v>10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36106</v>
      </c>
      <c r="C35486" s="2">
        <v>10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36107</v>
      </c>
      <c r="C35487" s="2">
        <v>19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36108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36109</v>
      </c>
      <c r="C35489" s="2">
        <v>17</v>
      </c>
      <c r="D35489" s="2" t="s">
        <v>624</v>
      </c>
      <c r="E35489" s="2"/>
      <c r="F35489" s="2"/>
      <c r="G35489" s="2"/>
      <c r="H35489" s="2"/>
    </row>
    <row r="35490" spans="2:8">
      <c r="B35490" s="2" t="s">
        <v>36110</v>
      </c>
      <c r="C35490" s="2">
        <v>22</v>
      </c>
      <c r="D35490" s="2" t="s">
        <v>624</v>
      </c>
      <c r="E35490" s="2"/>
      <c r="F35490" s="2"/>
      <c r="G35490" s="2"/>
      <c r="H35490" s="2"/>
    </row>
    <row r="35491" spans="2:8">
      <c r="B35491" s="2" t="s">
        <v>36111</v>
      </c>
      <c r="C35491" s="2">
        <v>28</v>
      </c>
      <c r="D35491" s="2" t="s">
        <v>624</v>
      </c>
      <c r="E35491" s="2"/>
      <c r="F35491" s="2"/>
      <c r="G35491" s="2"/>
      <c r="H35491" s="2"/>
    </row>
    <row r="35492" spans="2:8">
      <c r="B35492" s="2" t="s">
        <v>36112</v>
      </c>
      <c r="C35492" s="2">
        <v>31</v>
      </c>
      <c r="D35492" s="2" t="s">
        <v>624</v>
      </c>
      <c r="E35492" s="2"/>
      <c r="F35492" s="2"/>
      <c r="G35492" s="2"/>
      <c r="H35492" s="2"/>
    </row>
    <row r="35493" spans="2:8">
      <c r="B35493" s="2" t="s">
        <v>36113</v>
      </c>
      <c r="C35493" s="2">
        <v>31</v>
      </c>
      <c r="D35493" s="2" t="s">
        <v>624</v>
      </c>
      <c r="E35493" s="2"/>
      <c r="F35493" s="2"/>
      <c r="G35493" s="2"/>
      <c r="H35493" s="2"/>
    </row>
    <row r="35494" spans="2:8">
      <c r="B35494" s="2" t="s">
        <v>36114</v>
      </c>
      <c r="C35494" s="2">
        <v>31</v>
      </c>
      <c r="D35494" s="2" t="s">
        <v>624</v>
      </c>
      <c r="E35494" s="2"/>
      <c r="F35494" s="2"/>
      <c r="G35494" s="2"/>
      <c r="H35494" s="2"/>
    </row>
    <row r="35495" spans="2:8">
      <c r="B35495" s="2" t="s">
        <v>36115</v>
      </c>
      <c r="C35495" s="2">
        <v>15</v>
      </c>
      <c r="D35495" s="2" t="s">
        <v>624</v>
      </c>
      <c r="E35495" s="2"/>
      <c r="F35495" s="2"/>
      <c r="G35495" s="2"/>
      <c r="H35495" s="2"/>
    </row>
    <row r="35496" spans="2:8">
      <c r="B35496" s="2" t="s">
        <v>36116</v>
      </c>
      <c r="C35496" s="2">
        <v>13</v>
      </c>
      <c r="D35496" s="2" t="s">
        <v>624</v>
      </c>
      <c r="E35496" s="2"/>
      <c r="F35496" s="2"/>
      <c r="G35496" s="2"/>
      <c r="H35496" s="2"/>
    </row>
    <row r="35497" spans="2:8">
      <c r="B35497" s="2" t="s">
        <v>36117</v>
      </c>
      <c r="C35497" s="2">
        <v>15</v>
      </c>
      <c r="D35497" s="2" t="s">
        <v>624</v>
      </c>
      <c r="E35497" s="2"/>
      <c r="F35497" s="2"/>
      <c r="G35497" s="2"/>
      <c r="H35497" s="2"/>
    </row>
    <row r="35498" spans="2:8">
      <c r="B35498" s="2" t="s">
        <v>36118</v>
      </c>
      <c r="C35498" s="2">
        <v>17</v>
      </c>
      <c r="D35498" s="2" t="s">
        <v>624</v>
      </c>
      <c r="E35498" s="2"/>
      <c r="F35498" s="2"/>
      <c r="G35498" s="2"/>
      <c r="H35498" s="2"/>
    </row>
    <row r="35499" spans="2:8">
      <c r="B35499" s="2" t="s">
        <v>36119</v>
      </c>
      <c r="C35499" s="2">
        <v>21</v>
      </c>
      <c r="D35499" s="2" t="s">
        <v>624</v>
      </c>
      <c r="E35499" s="2"/>
      <c r="F35499" s="2"/>
      <c r="G35499" s="2"/>
      <c r="H35499" s="2"/>
    </row>
    <row r="35500" spans="2:8">
      <c r="B35500" s="2" t="s">
        <v>36120</v>
      </c>
      <c r="C35500" s="2">
        <v>24</v>
      </c>
      <c r="D35500" s="2" t="s">
        <v>624</v>
      </c>
      <c r="E35500" s="2"/>
      <c r="F35500" s="2"/>
      <c r="G35500" s="2"/>
      <c r="H35500" s="2"/>
    </row>
    <row r="35501" spans="2:8">
      <c r="B35501" s="2" t="s">
        <v>36121</v>
      </c>
      <c r="C35501" s="2">
        <v>25</v>
      </c>
      <c r="D35501" s="2" t="s">
        <v>624</v>
      </c>
      <c r="E35501" s="2"/>
      <c r="F35501" s="2"/>
      <c r="G35501" s="2"/>
      <c r="H35501" s="2"/>
    </row>
    <row r="35502" spans="2:8">
      <c r="B35502" s="2" t="s">
        <v>36122</v>
      </c>
      <c r="C35502" s="2">
        <v>26</v>
      </c>
      <c r="D35502" s="2" t="s">
        <v>624</v>
      </c>
      <c r="E35502" s="2"/>
      <c r="F35502" s="2"/>
      <c r="G35502" s="2"/>
      <c r="H35502" s="2"/>
    </row>
    <row r="35503" spans="2:8">
      <c r="B35503" s="2" t="s">
        <v>36123</v>
      </c>
      <c r="C35503" s="2">
        <v>27</v>
      </c>
      <c r="D35503" s="2" t="s">
        <v>624</v>
      </c>
      <c r="E35503" s="2"/>
      <c r="F35503" s="2"/>
      <c r="G35503" s="2"/>
      <c r="H35503" s="2"/>
    </row>
    <row r="35504" spans="2:8">
      <c r="B35504" s="2" t="s">
        <v>36124</v>
      </c>
      <c r="C35504" s="2">
        <v>27</v>
      </c>
      <c r="D35504" s="2" t="s">
        <v>624</v>
      </c>
      <c r="E35504" s="2"/>
      <c r="F35504" s="2"/>
      <c r="G35504" s="2"/>
      <c r="H35504" s="2"/>
    </row>
    <row r="35505" spans="2:8">
      <c r="B35505" s="2" t="s">
        <v>36125</v>
      </c>
      <c r="C35505" s="2">
        <v>27</v>
      </c>
      <c r="D35505" s="2" t="s">
        <v>624</v>
      </c>
      <c r="E35505" s="2"/>
      <c r="F35505" s="2"/>
      <c r="G35505" s="2"/>
      <c r="H35505" s="2"/>
    </row>
    <row r="35506" spans="2:8">
      <c r="B35506" s="2" t="s">
        <v>36126</v>
      </c>
      <c r="C35506" s="2">
        <v>27</v>
      </c>
      <c r="D35506" s="2" t="s">
        <v>624</v>
      </c>
      <c r="E35506" s="2"/>
      <c r="F35506" s="2"/>
      <c r="G35506" s="2"/>
      <c r="H35506" s="2"/>
    </row>
    <row r="35507" spans="2:8">
      <c r="B35507" s="2" t="s">
        <v>36127</v>
      </c>
      <c r="C35507" s="2">
        <v>28</v>
      </c>
      <c r="D35507" s="2" t="s">
        <v>624</v>
      </c>
      <c r="E35507" s="2"/>
      <c r="F35507" s="2"/>
      <c r="G35507" s="2"/>
      <c r="H35507" s="2"/>
    </row>
    <row r="35508" spans="2:8">
      <c r="B35508" s="2" t="s">
        <v>36128</v>
      </c>
      <c r="C35508" s="2">
        <v>27</v>
      </c>
      <c r="D35508" s="2" t="s">
        <v>624</v>
      </c>
      <c r="E35508" s="2"/>
      <c r="F35508" s="2"/>
      <c r="G35508" s="2"/>
      <c r="H35508" s="2"/>
    </row>
    <row r="35509" spans="2:8">
      <c r="B35509" s="2" t="s">
        <v>36129</v>
      </c>
      <c r="C35509" s="2">
        <v>28</v>
      </c>
      <c r="D35509" s="2" t="s">
        <v>624</v>
      </c>
      <c r="E35509" s="2"/>
      <c r="F35509" s="2"/>
      <c r="G35509" s="2"/>
      <c r="H35509" s="2"/>
    </row>
    <row r="35510" spans="2:8">
      <c r="B35510" s="2" t="s">
        <v>36130</v>
      </c>
      <c r="C35510" s="2">
        <v>30</v>
      </c>
      <c r="D35510" s="2" t="s">
        <v>624</v>
      </c>
      <c r="E35510" s="2"/>
      <c r="F35510" s="2"/>
      <c r="G35510" s="2"/>
      <c r="H35510" s="2"/>
    </row>
    <row r="35511" spans="2:8">
      <c r="B35511" s="2" t="s">
        <v>36131</v>
      </c>
      <c r="C35511" s="2">
        <v>35</v>
      </c>
      <c r="D35511" s="2" t="s">
        <v>624</v>
      </c>
      <c r="E35511" s="2"/>
      <c r="F35511" s="2"/>
      <c r="G35511" s="2"/>
      <c r="H35511" s="2"/>
    </row>
    <row r="35512" spans="2:8">
      <c r="B35512" s="2" t="s">
        <v>36132</v>
      </c>
      <c r="C35512" s="2">
        <v>37</v>
      </c>
      <c r="D35512" s="2" t="s">
        <v>624</v>
      </c>
      <c r="E35512" s="2"/>
      <c r="F35512" s="2"/>
      <c r="G35512" s="2"/>
      <c r="H35512" s="2"/>
    </row>
    <row r="35513" spans="2:8">
      <c r="B35513" s="2" t="s">
        <v>36133</v>
      </c>
      <c r="C35513" s="2">
        <v>37</v>
      </c>
      <c r="D35513" s="2" t="s">
        <v>624</v>
      </c>
      <c r="E35513" s="2"/>
      <c r="F35513" s="2"/>
      <c r="G35513" s="2"/>
      <c r="H35513" s="2"/>
    </row>
    <row r="35514" spans="2:8">
      <c r="B35514" s="2" t="s">
        <v>36134</v>
      </c>
      <c r="C35514" s="2">
        <v>37</v>
      </c>
      <c r="D35514" s="2" t="s">
        <v>624</v>
      </c>
      <c r="E35514" s="2"/>
      <c r="F35514" s="2"/>
      <c r="G35514" s="2"/>
      <c r="H35514" s="2"/>
    </row>
    <row r="35515" spans="2:8">
      <c r="B35515" s="2" t="s">
        <v>36135</v>
      </c>
      <c r="C35515" s="2">
        <v>37</v>
      </c>
      <c r="D35515" s="2" t="s">
        <v>624</v>
      </c>
      <c r="E35515" s="2"/>
      <c r="F35515" s="2"/>
      <c r="G35515" s="2"/>
      <c r="H35515" s="2"/>
    </row>
    <row r="35516" spans="2:8">
      <c r="B35516" s="2" t="s">
        <v>36136</v>
      </c>
      <c r="C35516" s="2">
        <v>36</v>
      </c>
      <c r="D35516" s="2" t="s">
        <v>624</v>
      </c>
      <c r="E35516" s="2"/>
      <c r="F35516" s="2"/>
      <c r="G35516" s="2"/>
      <c r="H35516" s="2"/>
    </row>
    <row r="35517" spans="2:8">
      <c r="B35517" s="2" t="s">
        <v>36137</v>
      </c>
      <c r="C35517" s="2">
        <v>33</v>
      </c>
      <c r="D35517" s="2" t="s">
        <v>624</v>
      </c>
      <c r="E35517" s="2"/>
      <c r="F35517" s="2"/>
      <c r="G35517" s="2"/>
      <c r="H35517" s="2"/>
    </row>
    <row r="35518" spans="2:8">
      <c r="B35518" s="2" t="s">
        <v>36138</v>
      </c>
      <c r="C35518" s="2">
        <v>34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36139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36140</v>
      </c>
      <c r="C35520" s="2">
        <v>32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36141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36142</v>
      </c>
      <c r="C35522" s="2">
        <v>19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36143</v>
      </c>
      <c r="C35523" s="2">
        <v>11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36144</v>
      </c>
      <c r="C35524" s="2">
        <v>11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36145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36146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36147</v>
      </c>
      <c r="C35527" s="2">
        <v>45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36148</v>
      </c>
      <c r="C35528" s="2">
        <v>43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36149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36150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36151</v>
      </c>
      <c r="C35531" s="2">
        <v>17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36152</v>
      </c>
      <c r="C35532" s="2">
        <v>24</v>
      </c>
      <c r="D35532" s="2" t="s">
        <v>624</v>
      </c>
      <c r="E35532" s="2"/>
      <c r="F35532" s="2"/>
      <c r="G35532" s="2"/>
      <c r="H35532" s="2"/>
    </row>
    <row r="35533" spans="2:8">
      <c r="B35533" s="2" t="s">
        <v>36153</v>
      </c>
      <c r="C35533" s="2">
        <v>32</v>
      </c>
      <c r="D35533" s="2" t="s">
        <v>624</v>
      </c>
      <c r="E35533" s="2"/>
      <c r="F35533" s="2"/>
      <c r="G35533" s="2"/>
      <c r="H35533" s="2"/>
    </row>
    <row r="35534" spans="2:8">
      <c r="B35534" s="2" t="s">
        <v>36154</v>
      </c>
      <c r="C35534" s="2">
        <v>36</v>
      </c>
      <c r="D35534" s="2" t="s">
        <v>624</v>
      </c>
      <c r="E35534" s="2"/>
      <c r="F35534" s="2"/>
      <c r="G35534" s="2"/>
      <c r="H35534" s="2"/>
    </row>
    <row r="35535" spans="2:8">
      <c r="B35535" s="2" t="s">
        <v>36155</v>
      </c>
      <c r="C35535" s="2">
        <v>37</v>
      </c>
      <c r="D35535" s="2" t="s">
        <v>624</v>
      </c>
      <c r="E35535" s="2"/>
      <c r="F35535" s="2"/>
      <c r="G35535" s="2"/>
      <c r="H35535" s="2"/>
    </row>
    <row r="35536" spans="2:8">
      <c r="B35536" s="2" t="s">
        <v>36156</v>
      </c>
      <c r="C35536" s="2">
        <v>29</v>
      </c>
      <c r="D35536" s="2" t="s">
        <v>624</v>
      </c>
      <c r="E35536" s="2"/>
      <c r="F35536" s="2"/>
      <c r="G35536" s="2"/>
      <c r="H35536" s="2"/>
    </row>
    <row r="35537" spans="2:8">
      <c r="B35537" s="2" t="s">
        <v>36157</v>
      </c>
      <c r="C35537" s="2">
        <v>18</v>
      </c>
      <c r="D35537" s="2" t="s">
        <v>624</v>
      </c>
      <c r="E35537" s="2"/>
      <c r="F35537" s="2"/>
      <c r="G35537" s="2"/>
      <c r="H35537" s="2"/>
    </row>
    <row r="35538" spans="2:8">
      <c r="B35538" s="2" t="s">
        <v>36158</v>
      </c>
      <c r="C35538" s="2">
        <v>18</v>
      </c>
      <c r="D35538" s="2" t="s">
        <v>624</v>
      </c>
      <c r="E35538" s="2"/>
      <c r="F35538" s="2"/>
      <c r="G35538" s="2"/>
      <c r="H35538" s="2"/>
    </row>
    <row r="35539" spans="2:8">
      <c r="B35539" s="2" t="s">
        <v>36159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36160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36161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36162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36163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36164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36165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36166</v>
      </c>
      <c r="C35546" s="2">
        <v>18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36167</v>
      </c>
      <c r="C35547" s="2">
        <v>13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36168</v>
      </c>
      <c r="C35548" s="2">
        <v>20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36169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36170</v>
      </c>
      <c r="C35550" s="2">
        <v>10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36171</v>
      </c>
      <c r="C35551" s="2">
        <v>35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36172</v>
      </c>
      <c r="C35552" s="2">
        <v>35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36173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36174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36175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36176</v>
      </c>
      <c r="C35556" s="2">
        <v>16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36177</v>
      </c>
      <c r="C35557" s="2">
        <v>15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36178</v>
      </c>
      <c r="C35558" s="2">
        <v>13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36179</v>
      </c>
      <c r="C35559" s="2">
        <v>13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36180</v>
      </c>
      <c r="C35560" s="2">
        <v>14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36181</v>
      </c>
      <c r="C35561" s="2">
        <v>14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36182</v>
      </c>
      <c r="C35562" s="2">
        <v>16</v>
      </c>
      <c r="D35562" s="2" t="s">
        <v>624</v>
      </c>
      <c r="E35562" s="2"/>
      <c r="F35562" s="2"/>
      <c r="G35562" s="2"/>
      <c r="H35562" s="2"/>
    </row>
    <row r="35563" spans="2:8">
      <c r="B35563" s="2" t="s">
        <v>36183</v>
      </c>
      <c r="C35563" s="2">
        <v>22</v>
      </c>
      <c r="D35563" s="2" t="s">
        <v>624</v>
      </c>
      <c r="E35563" s="2"/>
      <c r="F35563" s="2"/>
      <c r="G35563" s="2"/>
      <c r="H35563" s="2"/>
    </row>
    <row r="35564" spans="2:8">
      <c r="B35564" s="2" t="s">
        <v>36184</v>
      </c>
      <c r="C35564" s="2">
        <v>24</v>
      </c>
      <c r="D35564" s="2" t="s">
        <v>624</v>
      </c>
      <c r="E35564" s="2"/>
      <c r="F35564" s="2"/>
      <c r="G35564" s="2"/>
      <c r="H35564" s="2"/>
    </row>
    <row r="35565" spans="2:8">
      <c r="B35565" s="2" t="s">
        <v>36185</v>
      </c>
      <c r="C35565" s="2">
        <v>22</v>
      </c>
      <c r="D35565" s="2" t="s">
        <v>624</v>
      </c>
      <c r="E35565" s="2"/>
      <c r="F35565" s="2"/>
      <c r="G35565" s="2"/>
      <c r="H35565" s="2"/>
    </row>
    <row r="35566" spans="2:8">
      <c r="B35566" s="2" t="s">
        <v>36186</v>
      </c>
      <c r="C35566" s="2">
        <v>20</v>
      </c>
      <c r="D35566" s="2" t="s">
        <v>624</v>
      </c>
      <c r="E35566" s="2"/>
      <c r="F35566" s="2"/>
      <c r="G35566" s="2"/>
      <c r="H35566" s="2"/>
    </row>
    <row r="35567" spans="2:8">
      <c r="B35567" s="2" t="s">
        <v>36187</v>
      </c>
      <c r="C35567" s="2">
        <v>18</v>
      </c>
      <c r="D35567" s="2" t="s">
        <v>624</v>
      </c>
      <c r="E35567" s="2"/>
      <c r="F35567" s="2"/>
      <c r="G35567" s="2"/>
      <c r="H35567" s="2"/>
    </row>
    <row r="35568" spans="2:8">
      <c r="B35568" s="2" t="s">
        <v>36188</v>
      </c>
      <c r="C35568" s="2">
        <v>21</v>
      </c>
      <c r="D35568" s="2" t="s">
        <v>624</v>
      </c>
      <c r="E35568" s="2"/>
      <c r="F35568" s="2"/>
      <c r="G35568" s="2"/>
      <c r="H35568" s="2"/>
    </row>
    <row r="35569" spans="2:8">
      <c r="B35569" s="2" t="s">
        <v>36189</v>
      </c>
      <c r="C35569" s="2">
        <v>24</v>
      </c>
      <c r="D35569" s="2" t="s">
        <v>624</v>
      </c>
      <c r="E35569" s="2"/>
      <c r="F35569" s="2"/>
      <c r="G35569" s="2"/>
      <c r="H35569" s="2"/>
    </row>
    <row r="35570" spans="2:8">
      <c r="B35570" s="2" t="s">
        <v>36190</v>
      </c>
      <c r="C35570" s="2">
        <v>26</v>
      </c>
      <c r="D35570" s="2" t="s">
        <v>624</v>
      </c>
      <c r="E35570" s="2"/>
      <c r="F35570" s="2"/>
      <c r="G35570" s="2"/>
      <c r="H35570" s="2"/>
    </row>
    <row r="35571" spans="2:8">
      <c r="B35571" s="2" t="s">
        <v>36191</v>
      </c>
      <c r="C35571" s="2">
        <v>14</v>
      </c>
      <c r="D35571" s="2" t="s">
        <v>624</v>
      </c>
      <c r="E35571" s="2"/>
      <c r="F35571" s="2"/>
      <c r="G35571" s="2"/>
      <c r="H35571" s="2"/>
    </row>
    <row r="35572" spans="2:8">
      <c r="B35572" s="2" t="s">
        <v>36192</v>
      </c>
      <c r="C35572" s="2">
        <v>20</v>
      </c>
      <c r="D35572" s="2" t="s">
        <v>624</v>
      </c>
      <c r="E35572" s="2"/>
      <c r="F35572" s="2"/>
      <c r="G35572" s="2"/>
      <c r="H35572" s="2"/>
    </row>
    <row r="35573" spans="2:8">
      <c r="B35573" s="2" t="s">
        <v>36193</v>
      </c>
      <c r="C35573" s="2">
        <v>24</v>
      </c>
      <c r="D35573" s="2" t="s">
        <v>624</v>
      </c>
      <c r="E35573" s="2"/>
      <c r="F35573" s="2"/>
      <c r="G35573" s="2"/>
      <c r="H35573" s="2"/>
    </row>
    <row r="35574" spans="2:8">
      <c r="B35574" s="2" t="s">
        <v>36194</v>
      </c>
      <c r="C35574" s="2">
        <v>26</v>
      </c>
      <c r="D35574" s="2" t="s">
        <v>624</v>
      </c>
      <c r="E35574" s="2"/>
      <c r="F35574" s="2"/>
      <c r="G35574" s="2"/>
      <c r="H35574" s="2"/>
    </row>
    <row r="35575" spans="2:8">
      <c r="B35575" s="2" t="s">
        <v>36195</v>
      </c>
      <c r="C35575" s="2">
        <v>27</v>
      </c>
      <c r="D35575" s="2" t="s">
        <v>624</v>
      </c>
      <c r="E35575" s="2"/>
      <c r="F35575" s="2"/>
      <c r="G35575" s="2"/>
      <c r="H35575" s="2"/>
    </row>
    <row r="35576" spans="2:8">
      <c r="B35576" s="2" t="s">
        <v>36196</v>
      </c>
      <c r="C35576" s="2">
        <v>26</v>
      </c>
      <c r="D35576" s="2" t="s">
        <v>624</v>
      </c>
      <c r="E35576" s="2"/>
      <c r="F35576" s="2"/>
      <c r="G35576" s="2"/>
      <c r="H35576" s="2"/>
    </row>
    <row r="35577" spans="2:8">
      <c r="B35577" s="2" t="s">
        <v>36197</v>
      </c>
      <c r="C35577" s="2">
        <v>26</v>
      </c>
      <c r="D35577" s="2" t="s">
        <v>624</v>
      </c>
      <c r="E35577" s="2"/>
      <c r="F35577" s="2"/>
      <c r="G35577" s="2"/>
      <c r="H35577" s="2"/>
    </row>
    <row r="35578" spans="2:8">
      <c r="B35578" s="2" t="s">
        <v>36198</v>
      </c>
      <c r="C35578" s="2">
        <v>27</v>
      </c>
      <c r="D35578" s="2" t="s">
        <v>624</v>
      </c>
      <c r="E35578" s="2"/>
      <c r="F35578" s="2"/>
      <c r="G35578" s="2"/>
      <c r="H35578" s="2"/>
    </row>
    <row r="35579" spans="2:8">
      <c r="B35579" s="2" t="s">
        <v>36199</v>
      </c>
      <c r="C35579" s="2">
        <v>27</v>
      </c>
      <c r="D35579" s="2" t="s">
        <v>624</v>
      </c>
      <c r="E35579" s="2"/>
      <c r="F35579" s="2"/>
      <c r="G35579" s="2"/>
      <c r="H35579" s="2"/>
    </row>
    <row r="35580" spans="2:8">
      <c r="B35580" s="2" t="s">
        <v>36200</v>
      </c>
      <c r="C35580" s="2">
        <v>27</v>
      </c>
      <c r="D35580" s="2" t="s">
        <v>624</v>
      </c>
      <c r="E35580" s="2"/>
      <c r="F35580" s="2"/>
      <c r="G35580" s="2"/>
      <c r="H35580" s="2"/>
    </row>
    <row r="35581" spans="2:8">
      <c r="B35581" s="2" t="s">
        <v>36201</v>
      </c>
      <c r="C35581" s="2">
        <v>23</v>
      </c>
      <c r="D35581" s="2" t="s">
        <v>624</v>
      </c>
      <c r="E35581" s="2"/>
      <c r="F35581" s="2"/>
      <c r="G35581" s="2"/>
      <c r="H35581" s="2"/>
    </row>
    <row r="35582" spans="2:8">
      <c r="B35582" s="2" t="s">
        <v>36202</v>
      </c>
      <c r="C35582" s="2">
        <v>10</v>
      </c>
      <c r="D35582" s="2" t="s">
        <v>624</v>
      </c>
      <c r="E35582" s="2"/>
      <c r="F35582" s="2"/>
      <c r="G35582" s="2"/>
      <c r="H35582" s="2"/>
    </row>
    <row r="35583" spans="2:8">
      <c r="B35583" s="2" t="s">
        <v>36203</v>
      </c>
      <c r="C35583" s="2">
        <v>9</v>
      </c>
      <c r="D35583" s="2" t="s">
        <v>624</v>
      </c>
      <c r="E35583" s="2"/>
      <c r="F35583" s="2"/>
      <c r="G35583" s="2"/>
      <c r="H35583" s="2"/>
    </row>
    <row r="35584" spans="2:8">
      <c r="B35584" s="2" t="s">
        <v>36204</v>
      </c>
      <c r="C35584" s="2">
        <v>18</v>
      </c>
      <c r="D35584" s="2" t="s">
        <v>624</v>
      </c>
      <c r="E35584" s="2"/>
      <c r="F35584" s="2"/>
      <c r="G35584" s="2"/>
      <c r="H35584" s="2"/>
    </row>
    <row r="35585" spans="2:8">
      <c r="B35585" s="2" t="s">
        <v>36205</v>
      </c>
      <c r="C35585" s="2">
        <v>24</v>
      </c>
      <c r="D35585" s="2" t="s">
        <v>624</v>
      </c>
      <c r="E35585" s="2"/>
      <c r="F35585" s="2"/>
      <c r="G35585" s="2"/>
      <c r="H35585" s="2"/>
    </row>
    <row r="35586" spans="2:8">
      <c r="B35586" s="2" t="s">
        <v>36206</v>
      </c>
      <c r="C35586" s="2">
        <v>20</v>
      </c>
      <c r="D35586" s="2" t="s">
        <v>624</v>
      </c>
      <c r="E35586" s="2"/>
      <c r="F35586" s="2"/>
      <c r="G35586" s="2"/>
      <c r="H35586" s="2"/>
    </row>
    <row r="35587" spans="2:8">
      <c r="B35587" s="2" t="s">
        <v>36207</v>
      </c>
      <c r="C35587" s="2">
        <v>30</v>
      </c>
      <c r="D35587" s="2" t="s">
        <v>624</v>
      </c>
      <c r="E35587" s="2"/>
      <c r="F35587" s="2"/>
      <c r="G35587" s="2"/>
      <c r="H35587" s="2"/>
    </row>
    <row r="35588" spans="2:8">
      <c r="B35588" s="2" t="s">
        <v>36208</v>
      </c>
      <c r="C35588" s="2">
        <v>35</v>
      </c>
      <c r="D35588" s="2" t="s">
        <v>624</v>
      </c>
      <c r="E35588" s="2"/>
      <c r="F35588" s="2"/>
      <c r="G35588" s="2"/>
      <c r="H35588" s="2"/>
    </row>
    <row r="35589" spans="2:8">
      <c r="B35589" s="2" t="s">
        <v>36209</v>
      </c>
      <c r="C35589" s="2">
        <v>37</v>
      </c>
      <c r="D35589" s="2" t="s">
        <v>624</v>
      </c>
      <c r="E35589" s="2"/>
      <c r="F35589" s="2"/>
      <c r="G35589" s="2"/>
      <c r="H35589" s="2"/>
    </row>
    <row r="35590" spans="2:8">
      <c r="B35590" s="2" t="s">
        <v>36210</v>
      </c>
      <c r="C35590" s="2">
        <v>38</v>
      </c>
      <c r="D35590" s="2" t="s">
        <v>624</v>
      </c>
      <c r="E35590" s="2"/>
      <c r="F35590" s="2"/>
      <c r="G35590" s="2"/>
      <c r="H35590" s="2"/>
    </row>
    <row r="35591" spans="2:8">
      <c r="B35591" s="2" t="s">
        <v>36211</v>
      </c>
      <c r="C35591" s="2">
        <v>37</v>
      </c>
      <c r="D35591" s="2" t="s">
        <v>624</v>
      </c>
      <c r="E35591" s="2"/>
      <c r="F35591" s="2"/>
      <c r="G35591" s="2"/>
      <c r="H35591" s="2"/>
    </row>
    <row r="35592" spans="2:8">
      <c r="B35592" s="2" t="s">
        <v>36212</v>
      </c>
      <c r="C35592" s="2">
        <v>37</v>
      </c>
      <c r="D35592" s="2" t="s">
        <v>624</v>
      </c>
      <c r="E35592" s="2"/>
      <c r="F35592" s="2"/>
      <c r="G35592" s="2"/>
      <c r="H35592" s="2"/>
    </row>
    <row r="35593" spans="2:8">
      <c r="B35593" s="2" t="s">
        <v>36213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36214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36215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36216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36217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36218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36219</v>
      </c>
      <c r="C35599" s="2">
        <v>19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36220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36221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36222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36223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36224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36225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36226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36227</v>
      </c>
      <c r="C35607" s="2">
        <v>15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36228</v>
      </c>
      <c r="C35608" s="2">
        <v>13</v>
      </c>
      <c r="D35608" s="2" t="s">
        <v>624</v>
      </c>
      <c r="E35608" s="2"/>
      <c r="F35608" s="2"/>
      <c r="G35608" s="2"/>
      <c r="H35608" s="2"/>
    </row>
    <row r="35609" spans="2:8">
      <c r="B35609" s="2" t="s">
        <v>36229</v>
      </c>
      <c r="C35609" s="2">
        <v>13</v>
      </c>
      <c r="D35609" s="2" t="s">
        <v>624</v>
      </c>
      <c r="E35609" s="2"/>
      <c r="F35609" s="2"/>
      <c r="G35609" s="2"/>
      <c r="H35609" s="2"/>
    </row>
    <row r="35610" spans="2:8">
      <c r="B35610" s="2" t="s">
        <v>36230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36231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36232</v>
      </c>
      <c r="C35612" s="2">
        <v>13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36233</v>
      </c>
      <c r="C35613" s="2">
        <v>12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36234</v>
      </c>
      <c r="C35614" s="2">
        <v>11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36235</v>
      </c>
      <c r="C35615" s="2">
        <v>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36236</v>
      </c>
      <c r="C35616" s="2">
        <v>15</v>
      </c>
      <c r="D35616" s="2" t="s">
        <v>624</v>
      </c>
      <c r="E35616" s="2"/>
      <c r="F35616" s="2"/>
      <c r="G35616" s="2"/>
      <c r="H35616" s="2"/>
    </row>
    <row r="35617" spans="2:8">
      <c r="B35617" s="2" t="s">
        <v>36237</v>
      </c>
      <c r="C35617" s="2">
        <v>42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36238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36239</v>
      </c>
      <c r="C35619" s="2">
        <v>20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36240</v>
      </c>
      <c r="C35620" s="2">
        <v>20</v>
      </c>
      <c r="D35620" s="2" t="s">
        <v>624</v>
      </c>
      <c r="E35620" s="2"/>
      <c r="F35620" s="2"/>
      <c r="G35620" s="2"/>
      <c r="H35620" s="2"/>
    </row>
    <row r="35621" spans="2:8">
      <c r="B35621" s="2" t="s">
        <v>36241</v>
      </c>
      <c r="C35621" s="2">
        <v>17</v>
      </c>
      <c r="D35621" s="2" t="s">
        <v>624</v>
      </c>
      <c r="E35621" s="2"/>
      <c r="F35621" s="2"/>
      <c r="G35621" s="2"/>
      <c r="H35621" s="2"/>
    </row>
    <row r="35622" spans="2:8">
      <c r="B35622" s="2" t="s">
        <v>36242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36243</v>
      </c>
      <c r="C35623" s="2">
        <v>32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36244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36245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36246</v>
      </c>
      <c r="C35626" s="2">
        <v>26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36247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36248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36249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36250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36251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36252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36253</v>
      </c>
      <c r="C35633" s="2">
        <v>16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36254</v>
      </c>
      <c r="C35634" s="2">
        <v>39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36255</v>
      </c>
      <c r="C35635" s="2">
        <v>37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36256</v>
      </c>
      <c r="C35636" s="2">
        <v>36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36257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36258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36259</v>
      </c>
      <c r="C35639" s="2">
        <v>18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36260</v>
      </c>
      <c r="C35640" s="2">
        <v>39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36261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36262</v>
      </c>
      <c r="C35642" s="2">
        <v>33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36263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36264</v>
      </c>
      <c r="C35644" s="2">
        <v>13</v>
      </c>
      <c r="D35644" s="2" t="s">
        <v>624</v>
      </c>
      <c r="E35644" s="2"/>
      <c r="F35644" s="2"/>
      <c r="G35644" s="2"/>
      <c r="H35644" s="2"/>
    </row>
    <row r="35645" spans="2:8">
      <c r="B35645" s="2" t="s">
        <v>36265</v>
      </c>
      <c r="C35645" s="2">
        <v>12</v>
      </c>
      <c r="D35645" s="2" t="s">
        <v>624</v>
      </c>
      <c r="E35645" s="2"/>
      <c r="F35645" s="2"/>
      <c r="G35645" s="2"/>
      <c r="H35645" s="2"/>
    </row>
    <row r="35646" spans="2:8">
      <c r="B35646" s="2" t="s">
        <v>36266</v>
      </c>
      <c r="C35646" s="2">
        <v>12</v>
      </c>
      <c r="D35646" s="2" t="s">
        <v>624</v>
      </c>
      <c r="E35646" s="2"/>
      <c r="F35646" s="2"/>
      <c r="G35646" s="2"/>
      <c r="H35646" s="2"/>
    </row>
    <row r="35647" spans="2:8">
      <c r="B35647" s="2" t="s">
        <v>36267</v>
      </c>
      <c r="C35647" s="2">
        <v>13</v>
      </c>
      <c r="D35647" s="2" t="s">
        <v>624</v>
      </c>
      <c r="E35647" s="2"/>
      <c r="F35647" s="2"/>
      <c r="G35647" s="2"/>
      <c r="H35647" s="2"/>
    </row>
    <row r="35648" spans="2:8">
      <c r="B35648" s="2" t="s">
        <v>36268</v>
      </c>
      <c r="C35648" s="2">
        <v>14</v>
      </c>
      <c r="D35648" s="2" t="s">
        <v>624</v>
      </c>
      <c r="E35648" s="2"/>
      <c r="F35648" s="2"/>
      <c r="G35648" s="2"/>
      <c r="H35648" s="2"/>
    </row>
    <row r="35649" spans="2:8">
      <c r="B35649" s="2" t="s">
        <v>36269</v>
      </c>
      <c r="C35649" s="2">
        <v>21</v>
      </c>
      <c r="D35649" s="2" t="s">
        <v>624</v>
      </c>
      <c r="E35649" s="2"/>
      <c r="F35649" s="2"/>
      <c r="G35649" s="2"/>
      <c r="H35649" s="2"/>
    </row>
    <row r="35650" spans="2:8">
      <c r="B35650" s="2" t="s">
        <v>36270</v>
      </c>
      <c r="C35650" s="2">
        <v>27</v>
      </c>
      <c r="D35650" s="2" t="s">
        <v>624</v>
      </c>
      <c r="E35650" s="2"/>
      <c r="F35650" s="2"/>
      <c r="G35650" s="2"/>
      <c r="H35650" s="2"/>
    </row>
    <row r="35651" spans="2:8">
      <c r="B35651" s="2" t="s">
        <v>36271</v>
      </c>
      <c r="C35651" s="2">
        <v>30</v>
      </c>
      <c r="D35651" s="2" t="s">
        <v>624</v>
      </c>
      <c r="E35651" s="2"/>
      <c r="F35651" s="2"/>
      <c r="G35651" s="2"/>
      <c r="H35651" s="2"/>
    </row>
    <row r="35652" spans="2:8">
      <c r="B35652" s="2" t="s">
        <v>36272</v>
      </c>
      <c r="C35652" s="2">
        <v>32</v>
      </c>
      <c r="D35652" s="2" t="s">
        <v>624</v>
      </c>
      <c r="E35652" s="2"/>
      <c r="F35652" s="2"/>
      <c r="G35652" s="2"/>
      <c r="H35652" s="2"/>
    </row>
    <row r="35653" spans="2:8">
      <c r="B35653" s="2" t="s">
        <v>36273</v>
      </c>
      <c r="C35653" s="2">
        <v>32</v>
      </c>
      <c r="D35653" s="2" t="s">
        <v>624</v>
      </c>
      <c r="E35653" s="2"/>
      <c r="F35653" s="2"/>
      <c r="G35653" s="2"/>
      <c r="H35653" s="2"/>
    </row>
    <row r="35654" spans="2:8">
      <c r="B35654" s="2" t="s">
        <v>36274</v>
      </c>
      <c r="C35654" s="2">
        <v>28</v>
      </c>
      <c r="D35654" s="2" t="s">
        <v>624</v>
      </c>
      <c r="E35654" s="2"/>
      <c r="F35654" s="2"/>
      <c r="G35654" s="2"/>
      <c r="H35654" s="2"/>
    </row>
    <row r="35655" spans="2:8">
      <c r="B35655" s="2" t="s">
        <v>36275</v>
      </c>
      <c r="C35655" s="2">
        <v>17</v>
      </c>
      <c r="D35655" s="2" t="s">
        <v>624</v>
      </c>
      <c r="E35655" s="2"/>
      <c r="F35655" s="2"/>
      <c r="G35655" s="2"/>
      <c r="H35655" s="2"/>
    </row>
    <row r="35656" spans="2:8">
      <c r="B35656" s="2" t="s">
        <v>36276</v>
      </c>
      <c r="C35656" s="2">
        <v>22</v>
      </c>
      <c r="D35656" s="2" t="s">
        <v>624</v>
      </c>
      <c r="E35656" s="2"/>
      <c r="F35656" s="2"/>
      <c r="G35656" s="2"/>
      <c r="H35656" s="2"/>
    </row>
    <row r="35657" spans="2:8">
      <c r="B35657" s="2" t="s">
        <v>36277</v>
      </c>
      <c r="C35657" s="2">
        <v>26</v>
      </c>
      <c r="D35657" s="2" t="s">
        <v>624</v>
      </c>
      <c r="E35657" s="2"/>
      <c r="F35657" s="2"/>
      <c r="G35657" s="2"/>
      <c r="H35657" s="2"/>
    </row>
    <row r="35658" spans="2:8">
      <c r="B35658" s="2" t="s">
        <v>36278</v>
      </c>
      <c r="C35658" s="2">
        <v>29</v>
      </c>
      <c r="D35658" s="2" t="s">
        <v>624</v>
      </c>
      <c r="E35658" s="2"/>
      <c r="F35658" s="2"/>
      <c r="G35658" s="2"/>
      <c r="H35658" s="2"/>
    </row>
    <row r="35659" spans="2:8">
      <c r="B35659" s="2" t="s">
        <v>36279</v>
      </c>
      <c r="C35659" s="2">
        <v>29</v>
      </c>
      <c r="D35659" s="2" t="s">
        <v>624</v>
      </c>
      <c r="E35659" s="2"/>
      <c r="F35659" s="2"/>
      <c r="G35659" s="2"/>
      <c r="H35659" s="2"/>
    </row>
    <row r="35660" spans="2:8">
      <c r="B35660" s="2" t="s">
        <v>36280</v>
      </c>
      <c r="C35660" s="2">
        <v>29</v>
      </c>
      <c r="D35660" s="2" t="s">
        <v>624</v>
      </c>
      <c r="E35660" s="2"/>
      <c r="F35660" s="2"/>
      <c r="G35660" s="2"/>
      <c r="H35660" s="2"/>
    </row>
    <row r="35661" spans="2:8">
      <c r="B35661" s="2" t="s">
        <v>36281</v>
      </c>
      <c r="C35661" s="2">
        <v>14</v>
      </c>
      <c r="D35661" s="2" t="s">
        <v>624</v>
      </c>
      <c r="E35661" s="2"/>
      <c r="F35661" s="2"/>
      <c r="G35661" s="2"/>
      <c r="H35661" s="2"/>
    </row>
    <row r="35662" spans="2:8">
      <c r="B35662" s="2" t="s">
        <v>36282</v>
      </c>
      <c r="C35662" s="2">
        <v>12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36283</v>
      </c>
      <c r="C35663" s="2">
        <v>10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36284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36285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36286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36287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36288</v>
      </c>
      <c r="C35668" s="2">
        <v>17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36289</v>
      </c>
      <c r="C35669" s="2">
        <v>12</v>
      </c>
      <c r="D35669" s="2" t="s">
        <v>624</v>
      </c>
      <c r="E35669" s="2"/>
      <c r="F35669" s="2"/>
      <c r="G35669" s="2"/>
      <c r="H35669" s="2"/>
    </row>
    <row r="35670" spans="2:8">
      <c r="B35670" s="2" t="s">
        <v>36290</v>
      </c>
      <c r="C35670" s="2">
        <v>15</v>
      </c>
      <c r="D35670" s="2" t="s">
        <v>624</v>
      </c>
      <c r="E35670" s="2"/>
      <c r="F35670" s="2"/>
      <c r="G35670" s="2"/>
      <c r="H35670" s="2"/>
    </row>
    <row r="35671" spans="2:8">
      <c r="B35671" s="2" t="s">
        <v>36291</v>
      </c>
      <c r="C35671" s="2">
        <v>17</v>
      </c>
      <c r="D35671" s="2" t="s">
        <v>624</v>
      </c>
      <c r="E35671" s="2"/>
      <c r="F35671" s="2"/>
      <c r="G35671" s="2"/>
      <c r="H35671" s="2"/>
    </row>
    <row r="35672" spans="2:8">
      <c r="B35672" s="2" t="s">
        <v>36292</v>
      </c>
      <c r="C35672" s="2">
        <v>22</v>
      </c>
      <c r="D35672" s="2" t="s">
        <v>624</v>
      </c>
      <c r="E35672" s="2"/>
      <c r="F35672" s="2"/>
      <c r="G35672" s="2"/>
      <c r="H35672" s="2"/>
    </row>
    <row r="35673" spans="2:8">
      <c r="B35673" s="2" t="s">
        <v>36293</v>
      </c>
      <c r="C35673" s="2">
        <v>23</v>
      </c>
      <c r="D35673" s="2" t="s">
        <v>624</v>
      </c>
      <c r="E35673" s="2"/>
      <c r="F35673" s="2"/>
      <c r="G35673" s="2"/>
      <c r="H35673" s="2"/>
    </row>
    <row r="35674" spans="2:8">
      <c r="B35674" s="2" t="s">
        <v>36294</v>
      </c>
      <c r="C35674" s="2">
        <v>24</v>
      </c>
      <c r="D35674" s="2" t="s">
        <v>624</v>
      </c>
      <c r="E35674" s="2"/>
      <c r="F35674" s="2"/>
      <c r="G35674" s="2"/>
      <c r="H35674" s="2"/>
    </row>
    <row r="35675" spans="2:8">
      <c r="B35675" s="2" t="s">
        <v>36295</v>
      </c>
      <c r="C35675" s="2">
        <v>24</v>
      </c>
      <c r="D35675" s="2" t="s">
        <v>624</v>
      </c>
      <c r="E35675" s="2"/>
      <c r="F35675" s="2"/>
      <c r="G35675" s="2"/>
      <c r="H35675" s="2"/>
    </row>
    <row r="35676" spans="2:8">
      <c r="B35676" s="2" t="s">
        <v>36296</v>
      </c>
      <c r="C35676" s="2">
        <v>26</v>
      </c>
      <c r="D35676" s="2" t="s">
        <v>624</v>
      </c>
      <c r="E35676" s="2"/>
      <c r="F35676" s="2"/>
      <c r="G35676" s="2"/>
      <c r="H35676" s="2"/>
    </row>
    <row r="35677" spans="2:8">
      <c r="B35677" s="2" t="s">
        <v>36297</v>
      </c>
      <c r="C35677" s="2">
        <v>16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36298</v>
      </c>
      <c r="C35678" s="2">
        <v>16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36299</v>
      </c>
      <c r="C35679" s="2">
        <v>14</v>
      </c>
      <c r="D35679" s="2" t="s">
        <v>624</v>
      </c>
      <c r="E35679" s="2"/>
      <c r="F35679" s="2"/>
      <c r="G35679" s="2"/>
      <c r="H35679" s="2"/>
    </row>
    <row r="35680" spans="2:8">
      <c r="B35680" s="2" t="s">
        <v>36300</v>
      </c>
      <c r="C35680" s="2">
        <v>17</v>
      </c>
      <c r="D35680" s="2" t="s">
        <v>624</v>
      </c>
      <c r="E35680" s="2"/>
      <c r="F35680" s="2"/>
      <c r="G35680" s="2"/>
      <c r="H35680" s="2"/>
    </row>
    <row r="35681" spans="2:8">
      <c r="B35681" s="2" t="s">
        <v>36301</v>
      </c>
      <c r="C35681" s="2">
        <v>21</v>
      </c>
      <c r="D35681" s="2" t="s">
        <v>624</v>
      </c>
      <c r="E35681" s="2"/>
      <c r="F35681" s="2"/>
      <c r="G35681" s="2"/>
      <c r="H35681" s="2"/>
    </row>
    <row r="35682" spans="2:8">
      <c r="B35682" s="2" t="s">
        <v>36302</v>
      </c>
      <c r="C35682" s="2">
        <v>25</v>
      </c>
      <c r="D35682" s="2" t="s">
        <v>624</v>
      </c>
      <c r="E35682" s="2"/>
      <c r="F35682" s="2"/>
      <c r="G35682" s="2"/>
      <c r="H35682" s="2"/>
    </row>
    <row r="35683" spans="2:8">
      <c r="B35683" s="2" t="s">
        <v>36303</v>
      </c>
      <c r="C35683" s="2">
        <v>27</v>
      </c>
      <c r="D35683" s="2" t="s">
        <v>624</v>
      </c>
      <c r="E35683" s="2"/>
      <c r="F35683" s="2"/>
      <c r="G35683" s="2"/>
      <c r="H35683" s="2"/>
    </row>
    <row r="35684" spans="2:8">
      <c r="B35684" s="2" t="s">
        <v>36304</v>
      </c>
      <c r="C35684" s="2">
        <v>28</v>
      </c>
      <c r="D35684" s="2" t="s">
        <v>624</v>
      </c>
      <c r="E35684" s="2"/>
      <c r="F35684" s="2"/>
      <c r="G35684" s="2"/>
      <c r="H35684" s="2"/>
    </row>
    <row r="35685" spans="2:8">
      <c r="B35685" s="2" t="s">
        <v>36305</v>
      </c>
      <c r="C35685" s="2">
        <v>28</v>
      </c>
      <c r="D35685" s="2" t="s">
        <v>624</v>
      </c>
      <c r="E35685" s="2"/>
      <c r="F35685" s="2"/>
      <c r="G35685" s="2"/>
      <c r="H35685" s="2"/>
    </row>
    <row r="35686" spans="2:8">
      <c r="B35686" s="2" t="s">
        <v>36306</v>
      </c>
      <c r="C35686" s="2">
        <v>27</v>
      </c>
      <c r="D35686" s="2" t="s">
        <v>624</v>
      </c>
      <c r="E35686" s="2"/>
      <c r="F35686" s="2"/>
      <c r="G35686" s="2"/>
      <c r="H35686" s="2"/>
    </row>
    <row r="35687" spans="2:8">
      <c r="B35687" s="2" t="s">
        <v>36307</v>
      </c>
      <c r="C35687" s="2">
        <v>26</v>
      </c>
      <c r="D35687" s="2" t="s">
        <v>624</v>
      </c>
      <c r="E35687" s="2"/>
      <c r="F35687" s="2"/>
      <c r="G35687" s="2"/>
      <c r="H35687" s="2"/>
    </row>
    <row r="35688" spans="2:8">
      <c r="B35688" s="2" t="s">
        <v>36308</v>
      </c>
      <c r="C35688" s="2">
        <v>20</v>
      </c>
      <c r="D35688" s="2" t="s">
        <v>624</v>
      </c>
      <c r="E35688" s="2"/>
      <c r="F35688" s="2"/>
      <c r="G35688" s="2"/>
      <c r="H35688" s="2"/>
    </row>
    <row r="35689" spans="2:8">
      <c r="B35689" s="2" t="s">
        <v>36309</v>
      </c>
      <c r="C35689" s="2">
        <v>9</v>
      </c>
      <c r="D35689" s="2" t="s">
        <v>624</v>
      </c>
      <c r="E35689" s="2"/>
      <c r="F35689" s="2"/>
      <c r="G35689" s="2"/>
      <c r="H35689" s="2"/>
    </row>
    <row r="35690" spans="2:8">
      <c r="B35690" s="2" t="s">
        <v>36310</v>
      </c>
      <c r="C35690" s="2">
        <v>17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36311</v>
      </c>
      <c r="C35691" s="2">
        <v>18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36312</v>
      </c>
      <c r="C35692" s="2">
        <v>18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36313</v>
      </c>
      <c r="C35693" s="2">
        <v>20</v>
      </c>
      <c r="D35693" s="2" t="s">
        <v>624</v>
      </c>
      <c r="E35693" s="2"/>
      <c r="F35693" s="2"/>
      <c r="G35693" s="2"/>
      <c r="H35693" s="2"/>
    </row>
    <row r="35694" spans="2:8">
      <c r="B35694" s="2" t="s">
        <v>36314</v>
      </c>
      <c r="C35694" s="2">
        <v>26</v>
      </c>
      <c r="D35694" s="2" t="s">
        <v>624</v>
      </c>
      <c r="E35694" s="2"/>
      <c r="F35694" s="2"/>
      <c r="G35694" s="2"/>
      <c r="H35694" s="2"/>
    </row>
    <row r="35695" spans="2:8">
      <c r="B35695" s="2" t="s">
        <v>36315</v>
      </c>
      <c r="C35695" s="2">
        <v>27</v>
      </c>
      <c r="D35695" s="2" t="s">
        <v>624</v>
      </c>
      <c r="E35695" s="2"/>
      <c r="F35695" s="2"/>
      <c r="G35695" s="2"/>
      <c r="H35695" s="2"/>
    </row>
    <row r="35696" spans="2:8">
      <c r="B35696" s="2" t="s">
        <v>36316</v>
      </c>
      <c r="C35696" s="2">
        <v>31</v>
      </c>
      <c r="D35696" s="2" t="s">
        <v>624</v>
      </c>
      <c r="E35696" s="2"/>
      <c r="F35696" s="2"/>
      <c r="G35696" s="2"/>
      <c r="H35696" s="2"/>
    </row>
    <row r="35697" spans="2:8">
      <c r="B35697" s="2" t="s">
        <v>36317</v>
      </c>
      <c r="C35697" s="2">
        <v>35</v>
      </c>
      <c r="D35697" s="2" t="s">
        <v>624</v>
      </c>
      <c r="E35697" s="2"/>
      <c r="F35697" s="2"/>
      <c r="G35697" s="2"/>
      <c r="H35697" s="2"/>
    </row>
    <row r="35698" spans="2:8">
      <c r="B35698" s="2" t="s">
        <v>36318</v>
      </c>
      <c r="C35698" s="2">
        <v>36</v>
      </c>
      <c r="D35698" s="2" t="s">
        <v>624</v>
      </c>
      <c r="E35698" s="2"/>
      <c r="F35698" s="2"/>
      <c r="G35698" s="2"/>
      <c r="H35698" s="2"/>
    </row>
    <row r="35699" spans="2:8">
      <c r="B35699" s="2" t="s">
        <v>36319</v>
      </c>
      <c r="C35699" s="2">
        <v>14</v>
      </c>
      <c r="D35699" s="2" t="s">
        <v>624</v>
      </c>
      <c r="E35699" s="2"/>
      <c r="F35699" s="2"/>
      <c r="G35699" s="2"/>
      <c r="H35699" s="2"/>
    </row>
    <row r="35700" spans="2:8">
      <c r="B35700" s="2" t="s">
        <v>36320</v>
      </c>
      <c r="C35700" s="2">
        <v>14</v>
      </c>
      <c r="D35700" s="2" t="s">
        <v>624</v>
      </c>
      <c r="E35700" s="2"/>
      <c r="F35700" s="2"/>
      <c r="G35700" s="2"/>
      <c r="H35700" s="2"/>
    </row>
    <row r="35701" spans="2:8">
      <c r="B35701" s="2" t="s">
        <v>36321</v>
      </c>
      <c r="C35701" s="2">
        <v>15</v>
      </c>
      <c r="D35701" s="2" t="s">
        <v>624</v>
      </c>
      <c r="E35701" s="2"/>
      <c r="F35701" s="2"/>
      <c r="G35701" s="2"/>
      <c r="H35701" s="2"/>
    </row>
    <row r="35702" spans="2:8">
      <c r="B35702" s="2" t="s">
        <v>36322</v>
      </c>
      <c r="C35702" s="2">
        <v>15</v>
      </c>
      <c r="D35702" s="2" t="s">
        <v>624</v>
      </c>
      <c r="E35702" s="2"/>
      <c r="F35702" s="2"/>
      <c r="G35702" s="2"/>
      <c r="H35702" s="2"/>
    </row>
    <row r="35703" spans="2:8">
      <c r="B35703" s="2" t="s">
        <v>36323</v>
      </c>
      <c r="C35703" s="2">
        <v>16</v>
      </c>
      <c r="D35703" s="2" t="s">
        <v>624</v>
      </c>
      <c r="E35703" s="2"/>
      <c r="F35703" s="2"/>
      <c r="G35703" s="2"/>
      <c r="H35703" s="2"/>
    </row>
    <row r="35704" spans="2:8">
      <c r="B35704" s="2" t="s">
        <v>36324</v>
      </c>
      <c r="C35704" s="2">
        <v>15</v>
      </c>
      <c r="D35704" s="2" t="s">
        <v>624</v>
      </c>
      <c r="E35704" s="2"/>
      <c r="F35704" s="2"/>
      <c r="G35704" s="2"/>
      <c r="H35704" s="2"/>
    </row>
    <row r="35705" spans="2:8">
      <c r="B35705" s="2" t="s">
        <v>36325</v>
      </c>
      <c r="C35705" s="2">
        <v>17</v>
      </c>
      <c r="D35705" s="2" t="s">
        <v>624</v>
      </c>
      <c r="E35705" s="2"/>
      <c r="F35705" s="2"/>
      <c r="G35705" s="2"/>
      <c r="H35705" s="2"/>
    </row>
    <row r="35706" spans="2:8">
      <c r="B35706" s="2" t="s">
        <v>36326</v>
      </c>
      <c r="C35706" s="2">
        <v>18</v>
      </c>
      <c r="D35706" s="2" t="s">
        <v>624</v>
      </c>
      <c r="E35706" s="2"/>
      <c r="F35706" s="2"/>
      <c r="G35706" s="2"/>
      <c r="H35706" s="2"/>
    </row>
    <row r="35707" spans="2:8">
      <c r="B35707" s="2" t="s">
        <v>36327</v>
      </c>
      <c r="C35707" s="2">
        <v>17</v>
      </c>
      <c r="D35707" s="2" t="s">
        <v>624</v>
      </c>
      <c r="E35707" s="2"/>
      <c r="F35707" s="2"/>
      <c r="G35707" s="2"/>
      <c r="H35707" s="2"/>
    </row>
    <row r="35708" spans="2:8">
      <c r="B35708" s="2" t="s">
        <v>36328</v>
      </c>
      <c r="C35708" s="2">
        <v>19</v>
      </c>
      <c r="D35708" s="2" t="s">
        <v>624</v>
      </c>
      <c r="E35708" s="2"/>
      <c r="F35708" s="2"/>
      <c r="G35708" s="2"/>
      <c r="H35708" s="2"/>
    </row>
    <row r="35709" spans="2:8">
      <c r="B35709" s="2" t="s">
        <v>36329</v>
      </c>
      <c r="C35709" s="2">
        <v>20</v>
      </c>
      <c r="D35709" s="2" t="s">
        <v>624</v>
      </c>
      <c r="E35709" s="2"/>
      <c r="F35709" s="2"/>
      <c r="G35709" s="2"/>
      <c r="H35709" s="2"/>
    </row>
    <row r="35710" spans="2:8">
      <c r="B35710" s="2" t="s">
        <v>36330</v>
      </c>
      <c r="C35710" s="2">
        <v>20</v>
      </c>
      <c r="D35710" s="2" t="s">
        <v>624</v>
      </c>
      <c r="E35710" s="2"/>
      <c r="F35710" s="2"/>
      <c r="G35710" s="2"/>
      <c r="H35710" s="2"/>
    </row>
    <row r="35711" spans="2:8">
      <c r="B35711" s="2" t="s">
        <v>36331</v>
      </c>
      <c r="C35711" s="2">
        <v>15</v>
      </c>
      <c r="D35711" s="2" t="s">
        <v>624</v>
      </c>
      <c r="E35711" s="2"/>
      <c r="F35711" s="2"/>
      <c r="G35711" s="2"/>
      <c r="H35711" s="2"/>
    </row>
    <row r="35712" spans="2:8">
      <c r="B35712" s="2" t="s">
        <v>36332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36333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36334</v>
      </c>
      <c r="C35714" s="2">
        <v>30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36335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36336</v>
      </c>
      <c r="C35716" s="2">
        <v>22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36337</v>
      </c>
      <c r="C35717" s="2">
        <v>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36338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36339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36340</v>
      </c>
      <c r="C35720" s="2">
        <v>16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36341</v>
      </c>
      <c r="C35721" s="2">
        <v>17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36342</v>
      </c>
      <c r="C35722" s="2">
        <v>18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36343</v>
      </c>
      <c r="C35723" s="2">
        <v>14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36344</v>
      </c>
      <c r="C35724" s="2">
        <v>16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36345</v>
      </c>
      <c r="C35725" s="2">
        <v>17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36346</v>
      </c>
      <c r="C35726" s="2">
        <v>16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36347</v>
      </c>
      <c r="C35727" s="2">
        <v>16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36348</v>
      </c>
      <c r="C35728" s="2">
        <v>19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36349</v>
      </c>
      <c r="C35729" s="2">
        <v>20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36350</v>
      </c>
      <c r="C35730" s="2">
        <v>22</v>
      </c>
      <c r="D35730" s="2" t="s">
        <v>624</v>
      </c>
      <c r="E35730" s="2"/>
      <c r="F35730" s="2"/>
      <c r="G35730" s="2"/>
      <c r="H35730" s="2"/>
    </row>
    <row r="35731" spans="2:8">
      <c r="B35731" s="2" t="s">
        <v>36351</v>
      </c>
      <c r="C35731" s="2">
        <v>25</v>
      </c>
      <c r="D35731" s="2" t="s">
        <v>624</v>
      </c>
      <c r="E35731" s="2"/>
      <c r="F35731" s="2"/>
      <c r="G35731" s="2"/>
      <c r="H35731" s="2"/>
    </row>
    <row r="35732" spans="2:8">
      <c r="B35732" s="2" t="s">
        <v>36352</v>
      </c>
      <c r="C35732" s="2">
        <v>26</v>
      </c>
      <c r="D35732" s="2" t="s">
        <v>624</v>
      </c>
      <c r="E35732" s="2"/>
      <c r="F35732" s="2"/>
      <c r="G35732" s="2"/>
      <c r="H35732" s="2"/>
    </row>
    <row r="35733" spans="2:8">
      <c r="B35733" s="2" t="s">
        <v>36353</v>
      </c>
      <c r="C35733" s="2">
        <v>28</v>
      </c>
      <c r="D35733" s="2" t="s">
        <v>624</v>
      </c>
      <c r="E35733" s="2"/>
      <c r="F35733" s="2"/>
      <c r="G35733" s="2"/>
      <c r="H35733" s="2"/>
    </row>
    <row r="35734" spans="2:8">
      <c r="B35734" s="2" t="s">
        <v>36354</v>
      </c>
      <c r="C35734" s="2">
        <v>28</v>
      </c>
      <c r="D35734" s="2" t="s">
        <v>624</v>
      </c>
      <c r="E35734" s="2"/>
      <c r="F35734" s="2"/>
      <c r="G35734" s="2"/>
      <c r="H35734" s="2"/>
    </row>
    <row r="35735" spans="2:8">
      <c r="B35735" s="2" t="s">
        <v>36355</v>
      </c>
      <c r="C35735" s="2">
        <v>28</v>
      </c>
      <c r="D35735" s="2" t="s">
        <v>624</v>
      </c>
      <c r="E35735" s="2"/>
      <c r="F35735" s="2"/>
      <c r="G35735" s="2"/>
      <c r="H35735" s="2"/>
    </row>
    <row r="35736" spans="2:8">
      <c r="B35736" s="2" t="s">
        <v>36356</v>
      </c>
      <c r="C35736" s="2">
        <v>28</v>
      </c>
      <c r="D35736" s="2" t="s">
        <v>624</v>
      </c>
      <c r="E35736" s="2"/>
      <c r="F35736" s="2"/>
      <c r="G35736" s="2"/>
      <c r="H35736" s="2"/>
    </row>
    <row r="35737" spans="2:8">
      <c r="B35737" s="2" t="s">
        <v>36357</v>
      </c>
      <c r="C35737" s="2">
        <v>28</v>
      </c>
      <c r="D35737" s="2" t="s">
        <v>624</v>
      </c>
      <c r="E35737" s="2"/>
      <c r="F35737" s="2"/>
      <c r="G35737" s="2"/>
      <c r="H35737" s="2"/>
    </row>
    <row r="35738" spans="2:8">
      <c r="B35738" s="2" t="s">
        <v>36358</v>
      </c>
      <c r="C35738" s="2">
        <v>28</v>
      </c>
      <c r="D35738" s="2" t="s">
        <v>624</v>
      </c>
      <c r="E35738" s="2"/>
      <c r="F35738" s="2"/>
      <c r="G35738" s="2"/>
      <c r="H35738" s="2"/>
    </row>
    <row r="35739" spans="2:8">
      <c r="B35739" s="2" t="s">
        <v>36359</v>
      </c>
      <c r="C35739" s="2">
        <v>29</v>
      </c>
      <c r="D35739" s="2" t="s">
        <v>624</v>
      </c>
      <c r="E35739" s="2"/>
      <c r="F35739" s="2"/>
      <c r="G35739" s="2"/>
      <c r="H35739" s="2"/>
    </row>
    <row r="35740" spans="2:8">
      <c r="B35740" s="2" t="s">
        <v>36360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36361</v>
      </c>
      <c r="C35741" s="2">
        <v>24</v>
      </c>
      <c r="D35741" s="2" t="s">
        <v>624</v>
      </c>
      <c r="E35741" s="2"/>
      <c r="F35741" s="2"/>
      <c r="G35741" s="2"/>
      <c r="H35741" s="2"/>
    </row>
    <row r="35742" spans="2:8">
      <c r="B35742" s="2" t="s">
        <v>36362</v>
      </c>
      <c r="C35742" s="2">
        <v>33</v>
      </c>
      <c r="D35742" s="2" t="s">
        <v>624</v>
      </c>
      <c r="E35742" s="2"/>
      <c r="F35742" s="2"/>
      <c r="G35742" s="2"/>
      <c r="H35742" s="2"/>
    </row>
    <row r="35743" spans="2:8">
      <c r="B35743" s="2" t="s">
        <v>36363</v>
      </c>
      <c r="C35743" s="2">
        <v>22</v>
      </c>
      <c r="D35743" s="2" t="s">
        <v>624</v>
      </c>
      <c r="E35743" s="2"/>
      <c r="F35743" s="2"/>
      <c r="G35743" s="2"/>
      <c r="H35743" s="2"/>
    </row>
    <row r="35744" spans="2:8">
      <c r="B35744" s="2" t="s">
        <v>36364</v>
      </c>
      <c r="C35744" s="2">
        <v>30</v>
      </c>
      <c r="D35744" s="2" t="s">
        <v>624</v>
      </c>
      <c r="E35744" s="2"/>
      <c r="F35744" s="2"/>
      <c r="G35744" s="2"/>
      <c r="H35744" s="2"/>
    </row>
    <row r="35745" spans="2:8">
      <c r="B35745" s="2" t="s">
        <v>36365</v>
      </c>
      <c r="C35745" s="2">
        <v>37</v>
      </c>
      <c r="D35745" s="2" t="s">
        <v>624</v>
      </c>
      <c r="E35745" s="2"/>
      <c r="F35745" s="2"/>
      <c r="G35745" s="2"/>
      <c r="H35745" s="2"/>
    </row>
    <row r="35746" spans="2:8">
      <c r="B35746" s="2" t="s">
        <v>36366</v>
      </c>
      <c r="C35746" s="2">
        <v>39</v>
      </c>
      <c r="D35746" s="2" t="s">
        <v>624</v>
      </c>
      <c r="E35746" s="2"/>
      <c r="F35746" s="2"/>
      <c r="G35746" s="2"/>
      <c r="H35746" s="2"/>
    </row>
    <row r="35747" spans="2:8">
      <c r="B35747" s="2" t="s">
        <v>36367</v>
      </c>
      <c r="C35747" s="2">
        <v>40</v>
      </c>
      <c r="D35747" s="2" t="s">
        <v>624</v>
      </c>
      <c r="E35747" s="2"/>
      <c r="F35747" s="2"/>
      <c r="G35747" s="2"/>
      <c r="H35747" s="2"/>
    </row>
    <row r="35748" spans="2:8">
      <c r="B35748" s="2" t="s">
        <v>36368</v>
      </c>
      <c r="C35748" s="2">
        <v>19</v>
      </c>
      <c r="D35748" s="2" t="s">
        <v>624</v>
      </c>
      <c r="E35748" s="2"/>
      <c r="F35748" s="2"/>
      <c r="G35748" s="2"/>
      <c r="H35748" s="2"/>
    </row>
    <row r="35749" spans="2:8">
      <c r="B35749" s="2" t="s">
        <v>36369</v>
      </c>
      <c r="C35749" s="2">
        <v>25</v>
      </c>
      <c r="D35749" s="2" t="s">
        <v>624</v>
      </c>
      <c r="E35749" s="2"/>
      <c r="F35749" s="2"/>
      <c r="G35749" s="2"/>
      <c r="H35749" s="2"/>
    </row>
    <row r="35750" spans="2:8">
      <c r="B35750" s="2" t="s">
        <v>36370</v>
      </c>
      <c r="C35750" s="2">
        <v>31</v>
      </c>
      <c r="D35750" s="2" t="s">
        <v>624</v>
      </c>
      <c r="E35750" s="2"/>
      <c r="F35750" s="2"/>
      <c r="G35750" s="2"/>
      <c r="H35750" s="2"/>
    </row>
    <row r="35751" spans="2:8">
      <c r="B35751" s="2" t="s">
        <v>36371</v>
      </c>
      <c r="C35751" s="2">
        <v>36</v>
      </c>
      <c r="D35751" s="2" t="s">
        <v>624</v>
      </c>
      <c r="E35751" s="2"/>
      <c r="F35751" s="2"/>
      <c r="G35751" s="2"/>
      <c r="H35751" s="2"/>
    </row>
    <row r="35752" spans="2:8">
      <c r="B35752" s="2" t="s">
        <v>36372</v>
      </c>
      <c r="C35752" s="2">
        <v>38</v>
      </c>
      <c r="D35752" s="2" t="s">
        <v>624</v>
      </c>
      <c r="E35752" s="2"/>
      <c r="F35752" s="2"/>
      <c r="G35752" s="2"/>
      <c r="H35752" s="2"/>
    </row>
    <row r="35753" spans="2:8">
      <c r="B35753" s="2" t="s">
        <v>36373</v>
      </c>
      <c r="C35753" s="2">
        <v>40</v>
      </c>
      <c r="D35753" s="2" t="s">
        <v>624</v>
      </c>
      <c r="E35753" s="2"/>
      <c r="F35753" s="2"/>
      <c r="G35753" s="2"/>
      <c r="H35753" s="2"/>
    </row>
    <row r="35754" spans="2:8">
      <c r="B35754" s="2" t="s">
        <v>36374</v>
      </c>
      <c r="C35754" s="2">
        <v>41</v>
      </c>
      <c r="D35754" s="2" t="s">
        <v>624</v>
      </c>
      <c r="E35754" s="2"/>
      <c r="F35754" s="2"/>
      <c r="G35754" s="2"/>
      <c r="H35754" s="2"/>
    </row>
    <row r="35755" spans="2:8">
      <c r="B35755" s="2" t="s">
        <v>36375</v>
      </c>
      <c r="C35755" s="2">
        <v>21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36376</v>
      </c>
      <c r="C35756" s="2">
        <v>25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36377</v>
      </c>
      <c r="C35757" s="2">
        <v>29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36378</v>
      </c>
      <c r="C35758" s="2">
        <v>30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36379</v>
      </c>
      <c r="C35759" s="2">
        <v>32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36380</v>
      </c>
      <c r="C35760" s="2">
        <v>21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36381</v>
      </c>
      <c r="C35761" s="2">
        <v>24</v>
      </c>
      <c r="D35761" s="2" t="s">
        <v>624</v>
      </c>
      <c r="E35761" s="2"/>
      <c r="F35761" s="2"/>
      <c r="G35761" s="2"/>
      <c r="H35761" s="2"/>
    </row>
    <row r="35762" spans="2:8">
      <c r="B35762" s="2" t="s">
        <v>36382</v>
      </c>
      <c r="C35762" s="2">
        <v>26</v>
      </c>
      <c r="D35762" s="2" t="s">
        <v>624</v>
      </c>
      <c r="E35762" s="2"/>
      <c r="F35762" s="2"/>
      <c r="G35762" s="2"/>
      <c r="H35762" s="2"/>
    </row>
    <row r="35763" spans="2:8">
      <c r="B35763" s="2" t="s">
        <v>36383</v>
      </c>
      <c r="C35763" s="2">
        <v>26</v>
      </c>
      <c r="D35763" s="2" t="s">
        <v>624</v>
      </c>
      <c r="E35763" s="2"/>
      <c r="F35763" s="2"/>
      <c r="G35763" s="2"/>
      <c r="H35763" s="2"/>
    </row>
    <row r="35764" spans="2:8">
      <c r="B35764" s="2" t="s">
        <v>36384</v>
      </c>
      <c r="C35764" s="2">
        <v>27</v>
      </c>
      <c r="D35764" s="2" t="s">
        <v>624</v>
      </c>
      <c r="E35764" s="2"/>
      <c r="F35764" s="2"/>
      <c r="G35764" s="2"/>
      <c r="H35764" s="2"/>
    </row>
    <row r="35765" spans="2:8">
      <c r="B35765" s="2" t="s">
        <v>36385</v>
      </c>
      <c r="C35765" s="2">
        <v>28</v>
      </c>
      <c r="D35765" s="2" t="s">
        <v>624</v>
      </c>
      <c r="E35765" s="2"/>
      <c r="F35765" s="2"/>
      <c r="G35765" s="2"/>
      <c r="H35765" s="2"/>
    </row>
    <row r="35766" spans="2:8">
      <c r="B35766" s="2" t="s">
        <v>36386</v>
      </c>
      <c r="C35766" s="2">
        <v>23</v>
      </c>
      <c r="D35766" s="2" t="s">
        <v>624</v>
      </c>
      <c r="E35766" s="2"/>
      <c r="F35766" s="2"/>
      <c r="G35766" s="2"/>
      <c r="H35766" s="2"/>
    </row>
    <row r="35767" spans="2:8">
      <c r="B35767" s="2" t="s">
        <v>36387</v>
      </c>
      <c r="C35767" s="2">
        <v>33</v>
      </c>
      <c r="D35767" s="2" t="s">
        <v>624</v>
      </c>
      <c r="E35767" s="2"/>
      <c r="F35767" s="2"/>
      <c r="G35767" s="2"/>
      <c r="H35767" s="2"/>
    </row>
    <row r="35768" spans="2:8">
      <c r="B35768" s="2" t="s">
        <v>36388</v>
      </c>
      <c r="C35768" s="2">
        <v>34</v>
      </c>
      <c r="D35768" s="2" t="s">
        <v>624</v>
      </c>
      <c r="E35768" s="2"/>
      <c r="F35768" s="2"/>
      <c r="G35768" s="2"/>
      <c r="H35768" s="2"/>
    </row>
    <row r="35769" spans="2:8">
      <c r="B35769" s="2" t="s">
        <v>36389</v>
      </c>
      <c r="C35769" s="2">
        <v>35</v>
      </c>
      <c r="D35769" s="2" t="s">
        <v>624</v>
      </c>
      <c r="E35769" s="2"/>
      <c r="F35769" s="2"/>
      <c r="G35769" s="2"/>
      <c r="H35769" s="2"/>
    </row>
    <row r="35770" spans="2:8">
      <c r="B35770" s="2" t="s">
        <v>36390</v>
      </c>
      <c r="C35770" s="2">
        <v>37</v>
      </c>
      <c r="D35770" s="2" t="s">
        <v>624</v>
      </c>
      <c r="E35770" s="2"/>
      <c r="F35770" s="2"/>
      <c r="G35770" s="2"/>
      <c r="H35770" s="2"/>
    </row>
    <row r="35771" spans="2:8">
      <c r="B35771" s="2" t="s">
        <v>36391</v>
      </c>
      <c r="C35771" s="2">
        <v>38</v>
      </c>
      <c r="D35771" s="2" t="s">
        <v>624</v>
      </c>
      <c r="E35771" s="2"/>
      <c r="F35771" s="2"/>
      <c r="G35771" s="2"/>
      <c r="H35771" s="2"/>
    </row>
    <row r="35772" spans="2:8">
      <c r="B35772" s="2" t="s">
        <v>36392</v>
      </c>
      <c r="C35772" s="2">
        <v>38</v>
      </c>
      <c r="D35772" s="2" t="s">
        <v>624</v>
      </c>
      <c r="E35772" s="2"/>
      <c r="F35772" s="2"/>
      <c r="G35772" s="2"/>
      <c r="H35772" s="2"/>
    </row>
    <row r="35773" spans="2:8">
      <c r="B35773" s="2" t="s">
        <v>36393</v>
      </c>
      <c r="C35773" s="2">
        <v>35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36394</v>
      </c>
      <c r="C35774" s="2">
        <v>35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36395</v>
      </c>
      <c r="C35775" s="2">
        <v>33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36396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36397</v>
      </c>
      <c r="C35777" s="2">
        <v>15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36398</v>
      </c>
      <c r="C35778" s="2">
        <v>21</v>
      </c>
      <c r="D35778" s="2" t="s">
        <v>624</v>
      </c>
      <c r="E35778" s="2"/>
      <c r="F35778" s="2"/>
      <c r="G35778" s="2"/>
      <c r="H35778" s="2"/>
    </row>
    <row r="35779" spans="2:8">
      <c r="B35779" s="2" t="s">
        <v>36399</v>
      </c>
      <c r="C35779" s="2">
        <v>18</v>
      </c>
      <c r="D35779" s="2" t="s">
        <v>624</v>
      </c>
      <c r="E35779" s="2"/>
      <c r="F35779" s="2"/>
      <c r="G35779" s="2"/>
      <c r="H35779" s="2"/>
    </row>
    <row r="35780" spans="2:8">
      <c r="B35780" s="2" t="s">
        <v>36400</v>
      </c>
      <c r="C35780" s="2">
        <v>27</v>
      </c>
      <c r="D35780" s="2" t="s">
        <v>624</v>
      </c>
      <c r="E35780" s="2"/>
      <c r="F35780" s="2"/>
      <c r="G35780" s="2"/>
      <c r="H35780" s="2"/>
    </row>
    <row r="35781" spans="2:8">
      <c r="B35781" s="2" t="s">
        <v>36401</v>
      </c>
      <c r="C35781" s="2">
        <v>29</v>
      </c>
      <c r="D35781" s="2" t="s">
        <v>624</v>
      </c>
      <c r="E35781" s="2"/>
      <c r="F35781" s="2"/>
      <c r="G35781" s="2"/>
      <c r="H35781" s="2"/>
    </row>
    <row r="35782" spans="2:8">
      <c r="B35782" s="2" t="s">
        <v>36402</v>
      </c>
      <c r="C35782" s="2">
        <v>30</v>
      </c>
      <c r="D35782" s="2" t="s">
        <v>624</v>
      </c>
      <c r="E35782" s="2"/>
      <c r="F35782" s="2"/>
      <c r="G35782" s="2"/>
      <c r="H35782" s="2"/>
    </row>
    <row r="35783" spans="2:8">
      <c r="B35783" s="2" t="s">
        <v>36403</v>
      </c>
      <c r="C35783" s="2">
        <v>30</v>
      </c>
      <c r="D35783" s="2" t="s">
        <v>624</v>
      </c>
      <c r="E35783" s="2"/>
      <c r="F35783" s="2"/>
      <c r="G35783" s="2"/>
      <c r="H35783" s="2"/>
    </row>
    <row r="35784" spans="2:8">
      <c r="B35784" s="2" t="s">
        <v>36404</v>
      </c>
      <c r="C35784" s="2">
        <v>29</v>
      </c>
      <c r="D35784" s="2" t="s">
        <v>624</v>
      </c>
      <c r="E35784" s="2"/>
      <c r="F35784" s="2"/>
      <c r="G35784" s="2"/>
      <c r="H35784" s="2"/>
    </row>
    <row r="35785" spans="2:8">
      <c r="B35785" s="2" t="s">
        <v>36405</v>
      </c>
      <c r="C35785" s="2">
        <v>14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36406</v>
      </c>
      <c r="C35786" s="2">
        <v>15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36407</v>
      </c>
      <c r="C35787" s="2">
        <v>16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36408</v>
      </c>
      <c r="C35788" s="2">
        <v>16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36409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36410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36411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36412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36413</v>
      </c>
      <c r="C35793" s="2">
        <v>12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36414</v>
      </c>
      <c r="C35794" s="2">
        <v>13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36415</v>
      </c>
      <c r="C35795" s="2">
        <v>41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36416</v>
      </c>
      <c r="C35796" s="2">
        <v>37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36417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36418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36419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36420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36421</v>
      </c>
      <c r="C35801" s="2">
        <v>17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36422</v>
      </c>
      <c r="C35802" s="2">
        <v>13</v>
      </c>
      <c r="D35802" s="2" t="s">
        <v>624</v>
      </c>
      <c r="E35802" s="2"/>
      <c r="F35802" s="2"/>
      <c r="G35802" s="2"/>
      <c r="H35802" s="2"/>
    </row>
    <row r="35803" spans="2:8">
      <c r="B35803" s="2" t="s">
        <v>36423</v>
      </c>
      <c r="C35803" s="2">
        <v>10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36424</v>
      </c>
      <c r="C35804" s="2">
        <v>30</v>
      </c>
      <c r="D35804" s="2" t="s">
        <v>624</v>
      </c>
      <c r="E35804" s="2"/>
      <c r="F35804" s="2"/>
      <c r="G35804" s="2"/>
      <c r="H35804" s="2"/>
    </row>
    <row r="35805" spans="2:8">
      <c r="B35805" s="2" t="s">
        <v>36425</v>
      </c>
      <c r="C35805" s="2">
        <v>33</v>
      </c>
      <c r="D35805" s="2" t="s">
        <v>624</v>
      </c>
      <c r="E35805" s="2"/>
      <c r="F35805" s="2"/>
      <c r="G35805" s="2"/>
      <c r="H35805" s="2"/>
    </row>
    <row r="35806" spans="2:8">
      <c r="B35806" s="2" t="s">
        <v>36426</v>
      </c>
      <c r="C35806" s="2">
        <v>37</v>
      </c>
      <c r="D35806" s="2" t="s">
        <v>624</v>
      </c>
      <c r="E35806" s="2"/>
      <c r="F35806" s="2"/>
      <c r="G35806" s="2"/>
      <c r="H35806" s="2"/>
    </row>
    <row r="35807" spans="2:8">
      <c r="B35807" s="2" t="s">
        <v>36427</v>
      </c>
      <c r="C35807" s="2">
        <v>37</v>
      </c>
      <c r="D35807" s="2" t="s">
        <v>624</v>
      </c>
      <c r="E35807" s="2"/>
      <c r="F35807" s="2"/>
      <c r="G35807" s="2"/>
      <c r="H35807" s="2"/>
    </row>
    <row r="35808" spans="2:8">
      <c r="B35808" s="2" t="s">
        <v>36428</v>
      </c>
      <c r="C35808" s="2">
        <v>36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36429</v>
      </c>
      <c r="C35809" s="2">
        <v>37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36430</v>
      </c>
      <c r="C35810" s="2">
        <v>35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36431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36432</v>
      </c>
      <c r="C35812" s="2">
        <v>19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36433</v>
      </c>
      <c r="C35813" s="2">
        <v>20</v>
      </c>
      <c r="D35813" s="2" t="s">
        <v>624</v>
      </c>
      <c r="E35813" s="2"/>
      <c r="F35813" s="2"/>
      <c r="G35813" s="2"/>
      <c r="H35813" s="2"/>
    </row>
    <row r="35814" spans="2:8">
      <c r="B35814" s="2" t="s">
        <v>36434</v>
      </c>
      <c r="C35814" s="2">
        <v>11</v>
      </c>
      <c r="D35814" s="2" t="s">
        <v>624</v>
      </c>
      <c r="E35814" s="2"/>
      <c r="F35814" s="2"/>
      <c r="G35814" s="2"/>
      <c r="H35814" s="2"/>
    </row>
    <row r="35815" spans="2:8">
      <c r="B35815" s="2" t="s">
        <v>36435</v>
      </c>
      <c r="C35815" s="2">
        <v>17</v>
      </c>
      <c r="D35815" s="2" t="s">
        <v>624</v>
      </c>
      <c r="E35815" s="2"/>
      <c r="F35815" s="2"/>
      <c r="G35815" s="2"/>
      <c r="H35815" s="2"/>
    </row>
    <row r="35816" spans="2:8">
      <c r="B35816" s="2" t="s">
        <v>36436</v>
      </c>
      <c r="C35816" s="2">
        <v>19</v>
      </c>
      <c r="D35816" s="2" t="s">
        <v>624</v>
      </c>
      <c r="E35816" s="2"/>
      <c r="F35816" s="2"/>
      <c r="G35816" s="2"/>
      <c r="H35816" s="2"/>
    </row>
    <row r="35817" spans="2:8">
      <c r="B35817" s="2" t="s">
        <v>36437</v>
      </c>
      <c r="C35817" s="2">
        <v>23</v>
      </c>
      <c r="D35817" s="2" t="s">
        <v>624</v>
      </c>
      <c r="E35817" s="2"/>
      <c r="F35817" s="2"/>
      <c r="G35817" s="2"/>
      <c r="H35817" s="2"/>
    </row>
    <row r="35818" spans="2:8">
      <c r="B35818" s="2" t="s">
        <v>36438</v>
      </c>
      <c r="C35818" s="2">
        <v>14</v>
      </c>
      <c r="D35818" s="2" t="s">
        <v>624</v>
      </c>
      <c r="E35818" s="2"/>
      <c r="F35818" s="2"/>
      <c r="G35818" s="2"/>
      <c r="H35818" s="2"/>
    </row>
    <row r="35819" spans="2:8">
      <c r="B35819" s="2" t="s">
        <v>36439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36440</v>
      </c>
      <c r="C35820" s="2">
        <v>31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36441</v>
      </c>
      <c r="C35821" s="2">
        <v>15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36442</v>
      </c>
      <c r="C35822" s="2">
        <v>25</v>
      </c>
      <c r="D35822" s="2" t="s">
        <v>624</v>
      </c>
      <c r="E35822" s="2"/>
      <c r="F35822" s="2"/>
      <c r="G35822" s="2"/>
      <c r="H35822" s="2"/>
    </row>
    <row r="35823" spans="2:8">
      <c r="B35823" s="2" t="s">
        <v>36443</v>
      </c>
      <c r="C35823" s="2">
        <v>38</v>
      </c>
      <c r="D35823" s="2" t="s">
        <v>624</v>
      </c>
      <c r="E35823" s="2"/>
      <c r="F35823" s="2"/>
      <c r="G35823" s="2"/>
      <c r="H35823" s="2"/>
    </row>
    <row r="35824" spans="2:8">
      <c r="B35824" s="2" t="s">
        <v>36444</v>
      </c>
      <c r="C35824" s="2">
        <v>44</v>
      </c>
      <c r="D35824" s="2" t="s">
        <v>624</v>
      </c>
      <c r="E35824" s="2"/>
      <c r="F35824" s="2"/>
      <c r="G35824" s="2"/>
      <c r="H35824" s="2"/>
    </row>
    <row r="35825" spans="2:8">
      <c r="B35825" s="2" t="s">
        <v>36445</v>
      </c>
      <c r="C35825" s="2">
        <v>46</v>
      </c>
      <c r="D35825" s="2" t="s">
        <v>624</v>
      </c>
      <c r="E35825" s="2"/>
      <c r="F35825" s="2"/>
      <c r="G35825" s="2"/>
      <c r="H35825" s="2"/>
    </row>
    <row r="35826" spans="2:8">
      <c r="B35826" s="2" t="s">
        <v>36446</v>
      </c>
      <c r="C35826" s="2">
        <v>48</v>
      </c>
      <c r="D35826" s="2" t="s">
        <v>624</v>
      </c>
      <c r="E35826" s="2"/>
      <c r="F35826" s="2"/>
      <c r="G35826" s="2"/>
      <c r="H35826" s="2"/>
    </row>
    <row r="35827" spans="2:8">
      <c r="B35827" s="2" t="s">
        <v>36447</v>
      </c>
      <c r="C35827" s="2">
        <v>47</v>
      </c>
      <c r="D35827" s="2" t="s">
        <v>624</v>
      </c>
      <c r="E35827" s="2"/>
      <c r="F35827" s="2"/>
      <c r="G35827" s="2"/>
      <c r="H35827" s="2"/>
    </row>
    <row r="35828" spans="2:8">
      <c r="B35828" s="2" t="s">
        <v>36448</v>
      </c>
      <c r="C35828" s="2">
        <v>30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36449</v>
      </c>
      <c r="C35829" s="2">
        <v>22</v>
      </c>
      <c r="D35829" s="2" t="s">
        <v>624</v>
      </c>
      <c r="E35829" s="2"/>
      <c r="F35829" s="2"/>
      <c r="G35829" s="2"/>
      <c r="H35829" s="2"/>
    </row>
    <row r="35830" spans="2:8">
      <c r="B35830" s="2" t="s">
        <v>36450</v>
      </c>
      <c r="C35830" s="2">
        <v>24</v>
      </c>
      <c r="D35830" s="2" t="s">
        <v>624</v>
      </c>
      <c r="E35830" s="2"/>
      <c r="F35830" s="2"/>
      <c r="G35830" s="2"/>
      <c r="H35830" s="2"/>
    </row>
    <row r="35831" spans="2:8">
      <c r="B35831" s="2" t="s">
        <v>36451</v>
      </c>
      <c r="C35831" s="2">
        <v>26</v>
      </c>
      <c r="D35831" s="2" t="s">
        <v>624</v>
      </c>
      <c r="E35831" s="2"/>
      <c r="F35831" s="2"/>
      <c r="G35831" s="2"/>
      <c r="H35831" s="2"/>
    </row>
    <row r="35832" spans="2:8">
      <c r="B35832" s="2" t="s">
        <v>36452</v>
      </c>
      <c r="C35832" s="2">
        <v>29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36453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36454</v>
      </c>
      <c r="C35834" s="2">
        <v>16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36455</v>
      </c>
      <c r="C35835" s="2">
        <v>17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36456</v>
      </c>
      <c r="C35836" s="2">
        <v>21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36457</v>
      </c>
      <c r="C35837" s="2">
        <v>19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36458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36459</v>
      </c>
      <c r="C35839" s="2">
        <v>36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36460</v>
      </c>
      <c r="C35840" s="2">
        <v>36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36461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36462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36463</v>
      </c>
      <c r="C35843" s="2">
        <v>21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36464</v>
      </c>
      <c r="C35844" s="2">
        <v>14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36465</v>
      </c>
      <c r="C35845" s="2">
        <v>17</v>
      </c>
      <c r="D35845" s="2" t="s">
        <v>624</v>
      </c>
      <c r="E35845" s="2"/>
      <c r="F35845" s="2"/>
      <c r="G35845" s="2"/>
      <c r="H35845" s="2"/>
    </row>
    <row r="35846" spans="2:8">
      <c r="B35846" s="2" t="s">
        <v>36466</v>
      </c>
      <c r="C35846" s="2">
        <v>19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36467</v>
      </c>
      <c r="C35847" s="2">
        <v>25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36468</v>
      </c>
      <c r="C35848" s="2">
        <v>14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36469</v>
      </c>
      <c r="C35849" s="2">
        <v>16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36470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36471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36472</v>
      </c>
      <c r="C35852" s="2">
        <v>33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36473</v>
      </c>
      <c r="C35853" s="2">
        <v>19</v>
      </c>
      <c r="D35853" s="2" t="s">
        <v>624</v>
      </c>
      <c r="E35853" s="2"/>
      <c r="F35853" s="2"/>
      <c r="G35853" s="2"/>
      <c r="H35853" s="2"/>
    </row>
    <row r="35854" spans="2:8">
      <c r="B35854" s="2" t="s">
        <v>36474</v>
      </c>
      <c r="C35854" s="2">
        <v>20</v>
      </c>
      <c r="D35854" s="2" t="s">
        <v>624</v>
      </c>
      <c r="E35854" s="2"/>
      <c r="F35854" s="2"/>
      <c r="G35854" s="2"/>
      <c r="H35854" s="2"/>
    </row>
    <row r="35855" spans="2:8">
      <c r="B35855" s="2" t="s">
        <v>36475</v>
      </c>
      <c r="C35855" s="2">
        <v>18</v>
      </c>
      <c r="D35855" s="2" t="s">
        <v>624</v>
      </c>
      <c r="E35855" s="2"/>
      <c r="F35855" s="2"/>
      <c r="G35855" s="2"/>
      <c r="H35855" s="2"/>
    </row>
    <row r="35856" spans="2:8">
      <c r="B35856" s="2" t="s">
        <v>36476</v>
      </c>
      <c r="C35856" s="2">
        <v>20</v>
      </c>
      <c r="D35856" s="2" t="s">
        <v>624</v>
      </c>
      <c r="E35856" s="2"/>
      <c r="F35856" s="2"/>
      <c r="G35856" s="2"/>
      <c r="H35856" s="2"/>
    </row>
    <row r="35857" spans="2:8">
      <c r="B35857" s="2" t="s">
        <v>36477</v>
      </c>
      <c r="C35857" s="2">
        <v>20</v>
      </c>
      <c r="D35857" s="2" t="s">
        <v>624</v>
      </c>
      <c r="E35857" s="2"/>
      <c r="F35857" s="2"/>
      <c r="G35857" s="2"/>
      <c r="H35857" s="2"/>
    </row>
    <row r="35858" spans="2:8">
      <c r="B35858" s="2" t="s">
        <v>36478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36479</v>
      </c>
      <c r="C35859" s="2">
        <v>20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36480</v>
      </c>
      <c r="C35860" s="2">
        <v>14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36481</v>
      </c>
      <c r="C35861" s="2">
        <v>21</v>
      </c>
      <c r="D35861" s="2" t="s">
        <v>624</v>
      </c>
      <c r="E35861" s="2"/>
      <c r="F35861" s="2"/>
      <c r="G35861" s="2"/>
      <c r="H35861" s="2"/>
    </row>
    <row r="35862" spans="2:8">
      <c r="B35862" s="2" t="s">
        <v>36482</v>
      </c>
      <c r="C35862" s="2">
        <v>25</v>
      </c>
      <c r="D35862" s="2" t="s">
        <v>624</v>
      </c>
      <c r="E35862" s="2"/>
      <c r="F35862" s="2"/>
      <c r="G35862" s="2"/>
      <c r="H35862" s="2"/>
    </row>
    <row r="35863" spans="2:8">
      <c r="B35863" s="2" t="s">
        <v>36483</v>
      </c>
      <c r="C35863" s="2">
        <v>27</v>
      </c>
      <c r="D35863" s="2" t="s">
        <v>624</v>
      </c>
      <c r="E35863" s="2"/>
      <c r="F35863" s="2"/>
      <c r="G35863" s="2"/>
      <c r="H35863" s="2"/>
    </row>
    <row r="35864" spans="2:8">
      <c r="B35864" s="2" t="s">
        <v>36484</v>
      </c>
      <c r="C35864" s="2">
        <v>31</v>
      </c>
      <c r="D35864" s="2" t="s">
        <v>624</v>
      </c>
      <c r="E35864" s="2"/>
      <c r="F35864" s="2"/>
      <c r="G35864" s="2"/>
      <c r="H35864" s="2"/>
    </row>
    <row r="35865" spans="2:8">
      <c r="B35865" s="2" t="s">
        <v>36485</v>
      </c>
      <c r="C35865" s="2">
        <v>33</v>
      </c>
      <c r="D35865" s="2" t="s">
        <v>624</v>
      </c>
      <c r="E35865" s="2"/>
      <c r="F35865" s="2"/>
      <c r="G35865" s="2"/>
      <c r="H35865" s="2"/>
    </row>
    <row r="35866" spans="2:8">
      <c r="B35866" s="2" t="s">
        <v>36486</v>
      </c>
      <c r="C35866" s="2">
        <v>14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36487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36488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36489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36490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36491</v>
      </c>
      <c r="C35871" s="2">
        <v>21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36492</v>
      </c>
      <c r="C35872" s="2">
        <v>14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36493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36494</v>
      </c>
      <c r="C35874" s="2">
        <v>33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36495</v>
      </c>
      <c r="C35875" s="2">
        <v>35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36496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36497</v>
      </c>
      <c r="C35877" s="2">
        <v>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36498</v>
      </c>
      <c r="C35878" s="2">
        <v>20</v>
      </c>
      <c r="D35878" s="2" t="s">
        <v>624</v>
      </c>
      <c r="E35878" s="2"/>
      <c r="F35878" s="2"/>
      <c r="G35878" s="2"/>
      <c r="H35878" s="2"/>
    </row>
    <row r="35879" spans="2:8">
      <c r="B35879" s="2" t="s">
        <v>36499</v>
      </c>
      <c r="C35879" s="2">
        <v>23</v>
      </c>
      <c r="D35879" s="2" t="s">
        <v>624</v>
      </c>
      <c r="E35879" s="2"/>
      <c r="F35879" s="2"/>
      <c r="G35879" s="2"/>
      <c r="H35879" s="2"/>
    </row>
    <row r="35880" spans="2:8">
      <c r="B35880" s="2" t="s">
        <v>36500</v>
      </c>
      <c r="C35880" s="2">
        <v>27</v>
      </c>
      <c r="D35880" s="2" t="s">
        <v>624</v>
      </c>
      <c r="E35880" s="2"/>
      <c r="F35880" s="2"/>
      <c r="G35880" s="2"/>
      <c r="H35880" s="2"/>
    </row>
    <row r="35881" spans="2:8">
      <c r="B35881" s="2" t="s">
        <v>36501</v>
      </c>
      <c r="C35881" s="2">
        <v>39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36502</v>
      </c>
      <c r="C35882" s="2">
        <v>36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36503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36504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36505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36506</v>
      </c>
      <c r="C35886" s="2">
        <v>32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36507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36508</v>
      </c>
      <c r="C35888" s="2">
        <v>18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36509</v>
      </c>
      <c r="C35889" s="2">
        <v>14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36510</v>
      </c>
      <c r="C35890" s="2">
        <v>19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36511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36512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36513</v>
      </c>
      <c r="C35893" s="2">
        <v>15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36514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36515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36516</v>
      </c>
      <c r="C35896" s="2">
        <v>18</v>
      </c>
      <c r="D35896" s="2" t="s">
        <v>624</v>
      </c>
      <c r="E35896" s="2"/>
      <c r="F35896" s="2"/>
      <c r="G35896" s="2"/>
      <c r="H35896" s="2"/>
    </row>
    <row r="35897" spans="2:8">
      <c r="B35897" s="2" t="s">
        <v>36517</v>
      </c>
      <c r="C35897" s="2">
        <v>17</v>
      </c>
      <c r="D35897" s="2" t="s">
        <v>624</v>
      </c>
      <c r="E35897" s="2"/>
      <c r="F35897" s="2"/>
      <c r="G35897" s="2"/>
      <c r="H35897" s="2"/>
    </row>
    <row r="35898" spans="2:8">
      <c r="B35898" s="2" t="s">
        <v>36518</v>
      </c>
      <c r="C35898" s="2">
        <v>24</v>
      </c>
      <c r="D35898" s="2" t="s">
        <v>624</v>
      </c>
      <c r="E35898" s="2"/>
      <c r="F35898" s="2"/>
      <c r="G35898" s="2"/>
      <c r="H35898" s="2"/>
    </row>
    <row r="35899" spans="2:8">
      <c r="B35899" s="2" t="s">
        <v>36519</v>
      </c>
      <c r="C35899" s="2">
        <v>33</v>
      </c>
      <c r="D35899" s="2" t="s">
        <v>624</v>
      </c>
      <c r="E35899" s="2"/>
      <c r="F35899" s="2"/>
      <c r="G35899" s="2"/>
      <c r="H35899" s="2"/>
    </row>
    <row r="35900" spans="2:8">
      <c r="B35900" s="2" t="s">
        <v>36520</v>
      </c>
      <c r="C35900" s="2">
        <v>32</v>
      </c>
      <c r="D35900" s="2" t="s">
        <v>624</v>
      </c>
      <c r="E35900" s="2"/>
      <c r="F35900" s="2"/>
      <c r="G35900" s="2"/>
      <c r="H35900" s="2"/>
    </row>
    <row r="35901" spans="2:8">
      <c r="B35901" s="2" t="s">
        <v>36521</v>
      </c>
      <c r="C35901" s="2">
        <v>32</v>
      </c>
      <c r="D35901" s="2" t="s">
        <v>624</v>
      </c>
      <c r="E35901" s="2"/>
      <c r="F35901" s="2"/>
      <c r="G35901" s="2"/>
      <c r="H35901" s="2"/>
    </row>
    <row r="35902" spans="2:8">
      <c r="B35902" s="2" t="s">
        <v>36522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36523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36524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36525</v>
      </c>
      <c r="C35905" s="2">
        <v>18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36526</v>
      </c>
      <c r="C35906" s="2">
        <v>18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36527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36528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36529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36530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36531</v>
      </c>
      <c r="C35911" s="2">
        <v>18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36532</v>
      </c>
      <c r="C35912" s="2">
        <v>34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36533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36534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36535</v>
      </c>
      <c r="C35915" s="2">
        <v>17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36536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36537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36538</v>
      </c>
      <c r="C35918" s="2">
        <v>14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36539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36540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36541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36542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36543</v>
      </c>
      <c r="C35923" s="2">
        <v>13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36544</v>
      </c>
      <c r="C35924" s="2">
        <v>41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36545</v>
      </c>
      <c r="C35925" s="2">
        <v>37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36546</v>
      </c>
      <c r="C35926" s="2">
        <v>29</v>
      </c>
      <c r="D35926" s="2" t="s">
        <v>624</v>
      </c>
      <c r="E35926" s="2"/>
      <c r="F35926" s="2"/>
      <c r="G35926" s="2"/>
      <c r="H35926" s="2"/>
    </row>
    <row r="35927" spans="2:8">
      <c r="B35927" s="2" t="s">
        <v>36547</v>
      </c>
      <c r="C35927" s="2">
        <v>33</v>
      </c>
      <c r="D35927" s="2" t="s">
        <v>624</v>
      </c>
      <c r="E35927" s="2"/>
      <c r="F35927" s="2"/>
      <c r="G35927" s="2"/>
      <c r="H35927" s="2"/>
    </row>
    <row r="35928" spans="2:8">
      <c r="B35928" s="2" t="s">
        <v>36548</v>
      </c>
      <c r="C35928" s="2">
        <v>33</v>
      </c>
      <c r="D35928" s="2" t="s">
        <v>624</v>
      </c>
      <c r="E35928" s="2"/>
      <c r="F35928" s="2"/>
      <c r="G35928" s="2"/>
      <c r="H35928" s="2"/>
    </row>
    <row r="35929" spans="2:8">
      <c r="B35929" s="2" t="s">
        <v>36549</v>
      </c>
      <c r="C35929" s="2">
        <v>33</v>
      </c>
      <c r="D35929" s="2" t="s">
        <v>624</v>
      </c>
      <c r="E35929" s="2"/>
      <c r="F35929" s="2"/>
      <c r="G35929" s="2"/>
      <c r="H35929" s="2"/>
    </row>
    <row r="35930" spans="2:8">
      <c r="B35930" s="2" t="s">
        <v>36550</v>
      </c>
      <c r="C35930" s="2">
        <v>32</v>
      </c>
      <c r="D35930" s="2" t="s">
        <v>624</v>
      </c>
      <c r="E35930" s="2"/>
      <c r="F35930" s="2"/>
      <c r="G35930" s="2"/>
      <c r="H35930" s="2"/>
    </row>
    <row r="35931" spans="2:8">
      <c r="B35931" s="2" t="s">
        <v>36551</v>
      </c>
      <c r="C35931" s="2">
        <v>21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36552</v>
      </c>
      <c r="C35932" s="2">
        <v>20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36553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36554</v>
      </c>
      <c r="C35934" s="2">
        <v>22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36555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36556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36557</v>
      </c>
      <c r="C35937" s="2">
        <v>23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36558</v>
      </c>
      <c r="C35938" s="2">
        <v>18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36559</v>
      </c>
      <c r="C35939" s="2">
        <v>11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36560</v>
      </c>
      <c r="C35940" s="2">
        <v>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36561</v>
      </c>
      <c r="C35941" s="2">
        <v>34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36562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36563</v>
      </c>
      <c r="C35943" s="2">
        <v>15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36564</v>
      </c>
      <c r="C35944" s="2">
        <v>15</v>
      </c>
      <c r="D35944" s="2" t="s">
        <v>624</v>
      </c>
      <c r="E35944" s="2"/>
      <c r="F35944" s="2"/>
      <c r="G35944" s="2"/>
      <c r="H35944" s="2"/>
    </row>
    <row r="35945" spans="2:8">
      <c r="B35945" s="2" t="s">
        <v>36565</v>
      </c>
      <c r="C35945" s="2">
        <v>24</v>
      </c>
      <c r="D35945" s="2" t="s">
        <v>624</v>
      </c>
      <c r="E35945" s="2"/>
      <c r="F35945" s="2"/>
      <c r="G35945" s="2"/>
      <c r="H35945" s="2"/>
    </row>
    <row r="35946" spans="2:8">
      <c r="B35946" s="2" t="s">
        <v>36566</v>
      </c>
      <c r="C35946" s="2">
        <v>25</v>
      </c>
      <c r="D35946" s="2" t="s">
        <v>624</v>
      </c>
      <c r="E35946" s="2"/>
      <c r="F35946" s="2"/>
      <c r="G35946" s="2"/>
      <c r="H35946" s="2"/>
    </row>
    <row r="35947" spans="2:8">
      <c r="B35947" s="2" t="s">
        <v>36567</v>
      </c>
      <c r="C35947" s="2">
        <v>24</v>
      </c>
      <c r="D35947" s="2" t="s">
        <v>624</v>
      </c>
      <c r="E35947" s="2"/>
      <c r="F35947" s="2"/>
      <c r="G35947" s="2"/>
      <c r="H35947" s="2"/>
    </row>
    <row r="35948" spans="2:8">
      <c r="B35948" s="2" t="s">
        <v>36568</v>
      </c>
      <c r="C35948" s="2">
        <v>30</v>
      </c>
      <c r="D35948" s="2" t="s">
        <v>624</v>
      </c>
      <c r="E35948" s="2"/>
      <c r="F35948" s="2"/>
      <c r="G35948" s="2"/>
      <c r="H35948" s="2"/>
    </row>
    <row r="35949" spans="2:8">
      <c r="B35949" s="2" t="s">
        <v>36569</v>
      </c>
      <c r="C35949" s="2">
        <v>39</v>
      </c>
      <c r="D35949" s="2" t="s">
        <v>624</v>
      </c>
      <c r="E35949" s="2"/>
      <c r="F35949" s="2"/>
      <c r="G35949" s="2"/>
      <c r="H35949" s="2"/>
    </row>
    <row r="35950" spans="2:8">
      <c r="B35950" s="2" t="s">
        <v>36570</v>
      </c>
      <c r="C35950" s="2">
        <v>46</v>
      </c>
      <c r="D35950" s="2" t="s">
        <v>624</v>
      </c>
      <c r="E35950" s="2"/>
      <c r="F35950" s="2"/>
      <c r="G35950" s="2"/>
      <c r="H35950" s="2"/>
    </row>
    <row r="35951" spans="2:8">
      <c r="B35951" s="2" t="s">
        <v>36571</v>
      </c>
      <c r="C35951" s="2">
        <v>52</v>
      </c>
      <c r="D35951" s="2" t="s">
        <v>624</v>
      </c>
      <c r="E35951" s="2"/>
      <c r="F35951" s="2"/>
      <c r="G35951" s="2"/>
      <c r="H35951" s="2"/>
    </row>
    <row r="35952" spans="2:8">
      <c r="B35952" s="2" t="s">
        <v>36572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36573</v>
      </c>
      <c r="C35953" s="2">
        <v>35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36574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36575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36576</v>
      </c>
      <c r="C35956" s="2">
        <v>21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36577</v>
      </c>
      <c r="C35957" s="2">
        <v>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36578</v>
      </c>
      <c r="C35958" s="2">
        <v>12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36579</v>
      </c>
      <c r="C35959" s="2">
        <v>11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36580</v>
      </c>
      <c r="C35960" s="2">
        <v>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36581</v>
      </c>
      <c r="C35961" s="2">
        <v>11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36582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36583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36584</v>
      </c>
      <c r="C35964" s="2">
        <v>21</v>
      </c>
      <c r="D35964" s="2" t="s">
        <v>624</v>
      </c>
      <c r="E35964" s="2"/>
      <c r="F35964" s="2"/>
      <c r="G35964" s="2"/>
      <c r="H35964" s="2"/>
    </row>
    <row r="35965" spans="2:8">
      <c r="B35965" s="2" t="s">
        <v>36585</v>
      </c>
      <c r="C35965" s="2">
        <v>28</v>
      </c>
      <c r="D35965" s="2" t="s">
        <v>624</v>
      </c>
      <c r="E35965" s="2"/>
      <c r="F35965" s="2"/>
      <c r="G35965" s="2"/>
      <c r="H35965" s="2"/>
    </row>
    <row r="35966" spans="2:8">
      <c r="B35966" s="2" t="s">
        <v>36586</v>
      </c>
      <c r="C35966" s="2">
        <v>30</v>
      </c>
      <c r="D35966" s="2" t="s">
        <v>624</v>
      </c>
      <c r="E35966" s="2"/>
      <c r="F35966" s="2"/>
      <c r="G35966" s="2"/>
      <c r="H35966" s="2"/>
    </row>
    <row r="35967" spans="2:8">
      <c r="B35967" s="2" t="s">
        <v>36587</v>
      </c>
      <c r="C35967" s="2">
        <v>33</v>
      </c>
      <c r="D35967" s="2" t="s">
        <v>624</v>
      </c>
      <c r="E35967" s="2"/>
      <c r="F35967" s="2"/>
      <c r="G35967" s="2"/>
      <c r="H35967" s="2"/>
    </row>
    <row r="35968" spans="2:8">
      <c r="B35968" s="2" t="s">
        <v>36588</v>
      </c>
      <c r="C35968" s="2">
        <v>34</v>
      </c>
      <c r="D35968" s="2" t="s">
        <v>624</v>
      </c>
      <c r="E35968" s="2"/>
      <c r="F35968" s="2"/>
      <c r="G35968" s="2"/>
      <c r="H35968" s="2"/>
    </row>
    <row r="35969" spans="2:8">
      <c r="B35969" s="2" t="s">
        <v>36589</v>
      </c>
      <c r="C35969" s="2">
        <v>34</v>
      </c>
      <c r="D35969" s="2" t="s">
        <v>624</v>
      </c>
      <c r="E35969" s="2"/>
      <c r="F35969" s="2"/>
      <c r="G35969" s="2"/>
      <c r="H35969" s="2"/>
    </row>
    <row r="35970" spans="2:8">
      <c r="B35970" s="2" t="s">
        <v>36590</v>
      </c>
      <c r="C35970" s="2">
        <v>34</v>
      </c>
      <c r="D35970" s="2" t="s">
        <v>624</v>
      </c>
      <c r="E35970" s="2"/>
      <c r="F35970" s="2"/>
      <c r="G35970" s="2"/>
      <c r="H35970" s="2"/>
    </row>
    <row r="35971" spans="2:8">
      <c r="B35971" s="2" t="s">
        <v>36591</v>
      </c>
      <c r="C35971" s="2">
        <v>23</v>
      </c>
      <c r="D35971" s="2" t="s">
        <v>624</v>
      </c>
      <c r="E35971" s="2"/>
      <c r="F35971" s="2"/>
      <c r="G35971" s="2"/>
      <c r="H35971" s="2"/>
    </row>
    <row r="35972" spans="2:8">
      <c r="B35972" s="2" t="s">
        <v>36592</v>
      </c>
      <c r="C35972" s="2">
        <v>29</v>
      </c>
      <c r="D35972" s="2" t="s">
        <v>624</v>
      </c>
      <c r="E35972" s="2"/>
      <c r="F35972" s="2"/>
      <c r="G35972" s="2"/>
      <c r="H35972" s="2"/>
    </row>
    <row r="35973" spans="2:8">
      <c r="B35973" s="2" t="s">
        <v>36593</v>
      </c>
      <c r="C35973" s="2">
        <v>34</v>
      </c>
      <c r="D35973" s="2" t="s">
        <v>624</v>
      </c>
      <c r="E35973" s="2"/>
      <c r="F35973" s="2"/>
      <c r="G35973" s="2"/>
      <c r="H35973" s="2"/>
    </row>
    <row r="35974" spans="2:8">
      <c r="B35974" s="2" t="s">
        <v>36594</v>
      </c>
      <c r="C35974" s="2">
        <v>36</v>
      </c>
      <c r="D35974" s="2" t="s">
        <v>624</v>
      </c>
      <c r="E35974" s="2"/>
      <c r="F35974" s="2"/>
      <c r="G35974" s="2"/>
      <c r="H35974" s="2"/>
    </row>
    <row r="35975" spans="2:8">
      <c r="B35975" s="2" t="s">
        <v>36595</v>
      </c>
      <c r="C35975" s="2">
        <v>37</v>
      </c>
      <c r="D35975" s="2" t="s">
        <v>624</v>
      </c>
      <c r="E35975" s="2"/>
      <c r="F35975" s="2"/>
      <c r="G35975" s="2"/>
      <c r="H35975" s="2"/>
    </row>
    <row r="35976" spans="2:8">
      <c r="B35976" s="2" t="s">
        <v>36596</v>
      </c>
      <c r="C35976" s="2">
        <v>39</v>
      </c>
      <c r="D35976" s="2" t="s">
        <v>624</v>
      </c>
      <c r="E35976" s="2"/>
      <c r="F35976" s="2"/>
      <c r="G35976" s="2"/>
      <c r="H35976" s="2"/>
    </row>
    <row r="35977" spans="2:8">
      <c r="B35977" s="2" t="s">
        <v>36597</v>
      </c>
      <c r="C35977" s="2">
        <v>39</v>
      </c>
      <c r="D35977" s="2" t="s">
        <v>624</v>
      </c>
      <c r="E35977" s="2"/>
      <c r="F35977" s="2"/>
      <c r="G35977" s="2"/>
      <c r="H35977" s="2"/>
    </row>
    <row r="35978" spans="2:8">
      <c r="B35978" s="2" t="s">
        <v>36598</v>
      </c>
      <c r="C35978" s="2">
        <v>24</v>
      </c>
      <c r="D35978" s="2" t="s">
        <v>624</v>
      </c>
      <c r="E35978" s="2"/>
      <c r="F35978" s="2"/>
      <c r="G35978" s="2"/>
      <c r="H35978" s="2"/>
    </row>
    <row r="35979" spans="2:8">
      <c r="B35979" s="2" t="s">
        <v>36599</v>
      </c>
      <c r="C35979" s="2">
        <v>31</v>
      </c>
      <c r="D35979" s="2" t="s">
        <v>624</v>
      </c>
      <c r="E35979" s="2"/>
      <c r="F35979" s="2"/>
      <c r="G35979" s="2"/>
      <c r="H35979" s="2"/>
    </row>
    <row r="35980" spans="2:8">
      <c r="B35980" s="2" t="s">
        <v>36600</v>
      </c>
      <c r="C35980" s="2">
        <v>37</v>
      </c>
      <c r="D35980" s="2" t="s">
        <v>624</v>
      </c>
      <c r="E35980" s="2"/>
      <c r="F35980" s="2"/>
      <c r="G35980" s="2"/>
      <c r="H35980" s="2"/>
    </row>
    <row r="35981" spans="2:8">
      <c r="B35981" s="2" t="s">
        <v>36601</v>
      </c>
      <c r="C35981" s="2">
        <v>41</v>
      </c>
      <c r="D35981" s="2" t="s">
        <v>624</v>
      </c>
      <c r="E35981" s="2"/>
      <c r="F35981" s="2"/>
      <c r="G35981" s="2"/>
      <c r="H35981" s="2"/>
    </row>
    <row r="35982" spans="2:8">
      <c r="B35982" s="2" t="s">
        <v>36602</v>
      </c>
      <c r="C35982" s="2">
        <v>42</v>
      </c>
      <c r="D35982" s="2" t="s">
        <v>624</v>
      </c>
      <c r="E35982" s="2"/>
      <c r="F35982" s="2"/>
      <c r="G35982" s="2"/>
      <c r="H35982" s="2"/>
    </row>
    <row r="35983" spans="2:8">
      <c r="B35983" s="2" t="s">
        <v>36603</v>
      </c>
      <c r="C35983" s="2">
        <v>39</v>
      </c>
      <c r="D35983" s="2" t="s">
        <v>624</v>
      </c>
      <c r="E35983" s="2"/>
      <c r="F35983" s="2"/>
      <c r="G35983" s="2"/>
      <c r="H35983" s="2"/>
    </row>
    <row r="35984" spans="2:8">
      <c r="B35984" s="2" t="s">
        <v>36604</v>
      </c>
      <c r="C35984" s="2">
        <v>37</v>
      </c>
      <c r="D35984" s="2" t="s">
        <v>624</v>
      </c>
      <c r="E35984" s="2"/>
      <c r="F35984" s="2"/>
      <c r="G35984" s="2"/>
      <c r="H35984" s="2"/>
    </row>
    <row r="35985" spans="2:8">
      <c r="B35985" s="2" t="s">
        <v>36605</v>
      </c>
      <c r="C35985" s="2">
        <v>26</v>
      </c>
      <c r="D35985" s="2" t="s">
        <v>624</v>
      </c>
      <c r="E35985" s="2"/>
      <c r="F35985" s="2"/>
      <c r="G35985" s="2"/>
      <c r="H35985" s="2"/>
    </row>
    <row r="35986" spans="2:8">
      <c r="B35986" s="2" t="s">
        <v>36606</v>
      </c>
      <c r="C35986" s="2">
        <v>30</v>
      </c>
      <c r="D35986" s="2" t="s">
        <v>624</v>
      </c>
      <c r="E35986" s="2"/>
      <c r="F35986" s="2"/>
      <c r="G35986" s="2"/>
      <c r="H35986" s="2"/>
    </row>
    <row r="35987" spans="2:8">
      <c r="B35987" s="2" t="s">
        <v>36607</v>
      </c>
      <c r="C35987" s="2">
        <v>32</v>
      </c>
      <c r="D35987" s="2" t="s">
        <v>624</v>
      </c>
      <c r="E35987" s="2"/>
      <c r="F35987" s="2"/>
      <c r="G35987" s="2"/>
      <c r="H35987" s="2"/>
    </row>
    <row r="35988" spans="2:8">
      <c r="B35988" s="2" t="s">
        <v>36608</v>
      </c>
      <c r="C35988" s="2">
        <v>36</v>
      </c>
      <c r="D35988" s="2" t="s">
        <v>624</v>
      </c>
      <c r="E35988" s="2"/>
      <c r="F35988" s="2"/>
      <c r="G35988" s="2"/>
      <c r="H35988" s="2"/>
    </row>
    <row r="35989" spans="2:8">
      <c r="B35989" s="2" t="s">
        <v>36609</v>
      </c>
      <c r="C35989" s="2">
        <v>38</v>
      </c>
      <c r="D35989" s="2" t="s">
        <v>624</v>
      </c>
      <c r="E35989" s="2"/>
      <c r="F35989" s="2"/>
      <c r="G35989" s="2"/>
      <c r="H35989" s="2"/>
    </row>
    <row r="35990" spans="2:8">
      <c r="B35990" s="2" t="s">
        <v>36610</v>
      </c>
      <c r="C35990" s="2">
        <v>38</v>
      </c>
      <c r="D35990" s="2" t="s">
        <v>624</v>
      </c>
      <c r="E35990" s="2"/>
      <c r="F35990" s="2"/>
      <c r="G35990" s="2"/>
      <c r="H35990" s="2"/>
    </row>
    <row r="35991" spans="2:8">
      <c r="B35991" s="2" t="s">
        <v>36611</v>
      </c>
      <c r="C35991" s="2">
        <v>37</v>
      </c>
      <c r="D35991" s="2" t="s">
        <v>624</v>
      </c>
      <c r="E35991" s="2"/>
      <c r="F35991" s="2"/>
      <c r="G35991" s="2"/>
      <c r="H35991" s="2"/>
    </row>
    <row r="35992" spans="2:8">
      <c r="B35992" s="2" t="s">
        <v>36612</v>
      </c>
      <c r="C35992" s="2">
        <v>36</v>
      </c>
      <c r="D35992" s="2" t="s">
        <v>624</v>
      </c>
      <c r="E35992" s="2"/>
      <c r="F35992" s="2"/>
      <c r="G35992" s="2"/>
      <c r="H35992" s="2"/>
    </row>
    <row r="35993" spans="2:8">
      <c r="B35993" s="2" t="s">
        <v>36613</v>
      </c>
      <c r="C35993" s="2">
        <v>22</v>
      </c>
      <c r="D35993" s="2" t="s">
        <v>624</v>
      </c>
      <c r="E35993" s="2"/>
      <c r="F35993" s="2"/>
      <c r="G35993" s="2"/>
      <c r="H35993" s="2"/>
    </row>
    <row r="35994" spans="2:8">
      <c r="B35994" s="2" t="s">
        <v>36614</v>
      </c>
      <c r="C35994" s="2">
        <v>19</v>
      </c>
      <c r="D35994" s="2" t="s">
        <v>624</v>
      </c>
      <c r="E35994" s="2"/>
      <c r="F35994" s="2"/>
      <c r="G35994" s="2"/>
      <c r="H35994" s="2"/>
    </row>
    <row r="35995" spans="2:8">
      <c r="B35995" s="2" t="s">
        <v>36615</v>
      </c>
      <c r="C35995" s="2">
        <v>25</v>
      </c>
      <c r="D35995" s="2" t="s">
        <v>624</v>
      </c>
      <c r="E35995" s="2"/>
      <c r="F35995" s="2"/>
      <c r="G35995" s="2"/>
      <c r="H35995" s="2"/>
    </row>
    <row r="35996" spans="2:8">
      <c r="B35996" s="2" t="s">
        <v>36616</v>
      </c>
      <c r="C35996" s="2">
        <v>32</v>
      </c>
      <c r="D35996" s="2" t="s">
        <v>624</v>
      </c>
      <c r="E35996" s="2"/>
      <c r="F35996" s="2"/>
      <c r="G35996" s="2"/>
      <c r="H35996" s="2"/>
    </row>
    <row r="35997" spans="2:8">
      <c r="B35997" s="2" t="s">
        <v>36617</v>
      </c>
      <c r="C35997" s="2">
        <v>36</v>
      </c>
      <c r="D35997" s="2" t="s">
        <v>624</v>
      </c>
      <c r="E35997" s="2"/>
      <c r="F35997" s="2"/>
      <c r="G35997" s="2"/>
      <c r="H35997" s="2"/>
    </row>
    <row r="35998" spans="2:8">
      <c r="B35998" s="2" t="s">
        <v>36618</v>
      </c>
      <c r="C35998" s="2">
        <v>38</v>
      </c>
      <c r="D35998" s="2" t="s">
        <v>624</v>
      </c>
      <c r="E35998" s="2"/>
      <c r="F35998" s="2"/>
      <c r="G35998" s="2"/>
      <c r="H35998" s="2"/>
    </row>
    <row r="35999" spans="2:8">
      <c r="B35999" s="2" t="s">
        <v>36619</v>
      </c>
      <c r="C35999" s="2">
        <v>42</v>
      </c>
      <c r="D35999" s="2" t="s">
        <v>624</v>
      </c>
      <c r="E35999" s="2"/>
      <c r="F35999" s="2"/>
      <c r="G35999" s="2"/>
      <c r="H35999" s="2"/>
    </row>
    <row r="36000" spans="2:8">
      <c r="B36000" s="2" t="s">
        <v>36620</v>
      </c>
      <c r="C36000" s="2">
        <v>42</v>
      </c>
      <c r="D36000" s="2" t="s">
        <v>624</v>
      </c>
      <c r="E36000" s="2"/>
      <c r="F36000" s="2"/>
      <c r="G36000" s="2"/>
      <c r="H36000" s="2"/>
    </row>
    <row r="36001" spans="2:8">
      <c r="B36001" s="2" t="s">
        <v>36621</v>
      </c>
      <c r="C36001" s="2">
        <v>39</v>
      </c>
      <c r="D36001" s="2" t="s">
        <v>624</v>
      </c>
      <c r="E36001" s="2"/>
      <c r="F36001" s="2"/>
      <c r="G36001" s="2"/>
      <c r="H36001" s="2"/>
    </row>
    <row r="36002" spans="2:8">
      <c r="B36002" s="2" t="s">
        <v>36622</v>
      </c>
      <c r="C36002" s="2">
        <v>17</v>
      </c>
      <c r="D36002" s="2" t="s">
        <v>624</v>
      </c>
      <c r="E36002" s="2"/>
      <c r="F36002" s="2"/>
      <c r="G36002" s="2"/>
      <c r="H36002" s="2"/>
    </row>
    <row r="36003" spans="2:8">
      <c r="B36003" s="2" t="s">
        <v>36623</v>
      </c>
      <c r="C36003" s="2">
        <v>14</v>
      </c>
      <c r="D36003" s="2" t="s">
        <v>624</v>
      </c>
      <c r="E36003" s="2"/>
      <c r="F36003" s="2"/>
      <c r="G36003" s="2"/>
      <c r="H36003" s="2"/>
    </row>
    <row r="36004" spans="2:8">
      <c r="B36004" s="2" t="s">
        <v>36624</v>
      </c>
      <c r="C36004" s="2">
        <v>19</v>
      </c>
      <c r="D36004" s="2" t="s">
        <v>624</v>
      </c>
      <c r="E36004" s="2"/>
      <c r="F36004" s="2"/>
      <c r="G36004" s="2"/>
      <c r="H36004" s="2"/>
    </row>
    <row r="36005" spans="2:8">
      <c r="B36005" s="2" t="s">
        <v>36625</v>
      </c>
      <c r="C36005" s="2">
        <v>19</v>
      </c>
      <c r="D36005" s="2" t="s">
        <v>624</v>
      </c>
      <c r="E36005" s="2"/>
      <c r="F36005" s="2"/>
      <c r="G36005" s="2"/>
      <c r="H36005" s="2"/>
    </row>
    <row r="36006" spans="2:8">
      <c r="B36006" s="2" t="s">
        <v>36626</v>
      </c>
      <c r="C36006" s="2">
        <v>24</v>
      </c>
      <c r="D36006" s="2" t="s">
        <v>624</v>
      </c>
      <c r="E36006" s="2"/>
      <c r="F36006" s="2"/>
      <c r="G36006" s="2"/>
      <c r="H36006" s="2"/>
    </row>
    <row r="36007" spans="2:8">
      <c r="B36007" s="2" t="s">
        <v>36627</v>
      </c>
      <c r="C36007" s="2">
        <v>29</v>
      </c>
      <c r="D36007" s="2" t="s">
        <v>624</v>
      </c>
      <c r="E36007" s="2"/>
      <c r="F36007" s="2"/>
      <c r="G36007" s="2"/>
      <c r="H36007" s="2"/>
    </row>
    <row r="36008" spans="2:8">
      <c r="B36008" s="2" t="s">
        <v>36628</v>
      </c>
      <c r="C36008" s="2">
        <v>32</v>
      </c>
      <c r="D36008" s="2" t="s">
        <v>624</v>
      </c>
      <c r="E36008" s="2"/>
      <c r="F36008" s="2"/>
      <c r="G36008" s="2"/>
      <c r="H36008" s="2"/>
    </row>
    <row r="36009" spans="2:8">
      <c r="B36009" s="2" t="s">
        <v>36629</v>
      </c>
      <c r="C36009" s="2">
        <v>35</v>
      </c>
      <c r="D36009" s="2" t="s">
        <v>624</v>
      </c>
      <c r="E36009" s="2"/>
      <c r="F36009" s="2"/>
      <c r="G36009" s="2"/>
      <c r="H36009" s="2"/>
    </row>
    <row r="36010" spans="2:8">
      <c r="B36010" s="2" t="s">
        <v>36630</v>
      </c>
      <c r="C36010" s="2">
        <v>34</v>
      </c>
      <c r="D36010" s="2" t="s">
        <v>624</v>
      </c>
      <c r="E36010" s="2"/>
      <c r="F36010" s="2"/>
      <c r="G36010" s="2"/>
      <c r="H36010" s="2"/>
    </row>
    <row r="36011" spans="2:8">
      <c r="B36011" s="2" t="s">
        <v>36631</v>
      </c>
      <c r="C36011" s="2">
        <v>37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36632</v>
      </c>
      <c r="C36012" s="2">
        <v>38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36633</v>
      </c>
      <c r="C36013" s="2">
        <v>36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36634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36635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36636</v>
      </c>
      <c r="C36016" s="2">
        <v>20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36637</v>
      </c>
      <c r="C36017" s="2">
        <v>27</v>
      </c>
      <c r="D36017" s="2" t="s">
        <v>624</v>
      </c>
      <c r="E36017" s="2"/>
      <c r="F36017" s="2"/>
      <c r="G36017" s="2"/>
      <c r="H36017" s="2"/>
    </row>
    <row r="36018" spans="2:8">
      <c r="B36018" s="2" t="s">
        <v>36638</v>
      </c>
      <c r="C36018" s="2">
        <v>30</v>
      </c>
      <c r="D36018" s="2" t="s">
        <v>624</v>
      </c>
      <c r="E36018" s="2"/>
      <c r="F36018" s="2"/>
      <c r="G36018" s="2"/>
      <c r="H36018" s="2"/>
    </row>
    <row r="36019" spans="2:8">
      <c r="B36019" s="2" t="s">
        <v>36639</v>
      </c>
      <c r="C36019" s="2">
        <v>29</v>
      </c>
      <c r="D36019" s="2" t="s">
        <v>624</v>
      </c>
      <c r="E36019" s="2"/>
      <c r="F36019" s="2"/>
      <c r="G36019" s="2"/>
      <c r="H36019" s="2"/>
    </row>
    <row r="36020" spans="2:8">
      <c r="B36020" s="2" t="s">
        <v>36640</v>
      </c>
      <c r="C36020" s="2">
        <v>31</v>
      </c>
      <c r="D36020" s="2" t="s">
        <v>624</v>
      </c>
      <c r="E36020" s="2"/>
      <c r="F36020" s="2"/>
      <c r="G36020" s="2"/>
      <c r="H36020" s="2"/>
    </row>
    <row r="36021" spans="2:8">
      <c r="B36021" s="2" t="s">
        <v>36641</v>
      </c>
      <c r="C36021" s="2">
        <v>33</v>
      </c>
      <c r="D36021" s="2" t="s">
        <v>624</v>
      </c>
      <c r="E36021" s="2"/>
      <c r="F36021" s="2"/>
      <c r="G36021" s="2"/>
      <c r="H36021" s="2"/>
    </row>
    <row r="36022" spans="2:8">
      <c r="B36022" s="2" t="s">
        <v>36642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36643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36644</v>
      </c>
      <c r="C36024" s="2">
        <v>16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36645</v>
      </c>
      <c r="C36025" s="2">
        <v>19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36646</v>
      </c>
      <c r="C36026" s="2">
        <v>10</v>
      </c>
      <c r="D36026" s="2" t="s">
        <v>624</v>
      </c>
      <c r="E36026" s="2"/>
      <c r="F36026" s="2"/>
      <c r="G36026" s="2"/>
      <c r="H36026" s="2"/>
    </row>
    <row r="36027" spans="2:8">
      <c r="B36027" s="2" t="s">
        <v>36647</v>
      </c>
      <c r="C36027" s="2">
        <v>40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36648</v>
      </c>
      <c r="C36028" s="2">
        <v>30</v>
      </c>
      <c r="D36028" s="2" t="s">
        <v>624</v>
      </c>
      <c r="E36028" s="2"/>
      <c r="F36028" s="2"/>
      <c r="G36028" s="2"/>
      <c r="H36028" s="2"/>
    </row>
    <row r="36029" spans="2:8">
      <c r="B36029" s="2" t="s">
        <v>36649</v>
      </c>
      <c r="C36029" s="2">
        <v>42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36650</v>
      </c>
      <c r="C36030" s="2">
        <v>40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36651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36652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36653</v>
      </c>
      <c r="C36033" s="2">
        <v>21</v>
      </c>
      <c r="D36033" s="2" t="s">
        <v>624</v>
      </c>
      <c r="E36033" s="2"/>
      <c r="F36033" s="2"/>
      <c r="G36033" s="2"/>
      <c r="H36033" s="2"/>
    </row>
    <row r="36034" spans="2:8">
      <c r="B36034" s="2" t="s">
        <v>36654</v>
      </c>
      <c r="C36034" s="2">
        <v>27</v>
      </c>
      <c r="D36034" s="2" t="s">
        <v>624</v>
      </c>
      <c r="E36034" s="2"/>
      <c r="F36034" s="2"/>
      <c r="G36034" s="2"/>
      <c r="H36034" s="2"/>
    </row>
    <row r="36035" spans="2:8">
      <c r="B36035" s="2" t="s">
        <v>36655</v>
      </c>
      <c r="C36035" s="2">
        <v>28</v>
      </c>
      <c r="D36035" s="2" t="s">
        <v>624</v>
      </c>
      <c r="E36035" s="2"/>
      <c r="F36035" s="2"/>
      <c r="G36035" s="2"/>
      <c r="H36035" s="2"/>
    </row>
    <row r="36036" spans="2:8">
      <c r="B36036" s="2" t="s">
        <v>36656</v>
      </c>
      <c r="C36036" s="2">
        <v>27</v>
      </c>
      <c r="D36036" s="2" t="s">
        <v>624</v>
      </c>
      <c r="E36036" s="2"/>
      <c r="F36036" s="2"/>
      <c r="G36036" s="2"/>
      <c r="H36036" s="2"/>
    </row>
    <row r="36037" spans="2:8">
      <c r="B36037" s="2" t="s">
        <v>36657</v>
      </c>
      <c r="C36037" s="2">
        <v>25</v>
      </c>
      <c r="D36037" s="2" t="s">
        <v>624</v>
      </c>
      <c r="E36037" s="2"/>
      <c r="F36037" s="2"/>
      <c r="G36037" s="2"/>
      <c r="H36037" s="2"/>
    </row>
    <row r="36038" spans="2:8">
      <c r="B36038" s="2" t="s">
        <v>36658</v>
      </c>
      <c r="C36038" s="2">
        <v>18</v>
      </c>
      <c r="D36038" s="2" t="s">
        <v>624</v>
      </c>
      <c r="E36038" s="2"/>
      <c r="F36038" s="2"/>
      <c r="G36038" s="2"/>
      <c r="H36038" s="2"/>
    </row>
    <row r="36039" spans="2:8">
      <c r="B36039" s="2" t="s">
        <v>36659</v>
      </c>
      <c r="C36039" s="2">
        <v>17</v>
      </c>
      <c r="D36039" s="2" t="s">
        <v>624</v>
      </c>
      <c r="E36039" s="2"/>
      <c r="F36039" s="2"/>
      <c r="G36039" s="2"/>
      <c r="H36039" s="2"/>
    </row>
    <row r="36040" spans="2:8">
      <c r="B36040" s="2" t="s">
        <v>36660</v>
      </c>
      <c r="C36040" s="2">
        <v>25</v>
      </c>
      <c r="D36040" s="2" t="s">
        <v>624</v>
      </c>
      <c r="E36040" s="2"/>
      <c r="F36040" s="2"/>
      <c r="G36040" s="2"/>
      <c r="H36040" s="2"/>
    </row>
    <row r="36041" spans="2:8">
      <c r="B36041" s="2" t="s">
        <v>36661</v>
      </c>
      <c r="C36041" s="2">
        <v>29</v>
      </c>
      <c r="D36041" s="2" t="s">
        <v>624</v>
      </c>
      <c r="E36041" s="2"/>
      <c r="F36041" s="2"/>
      <c r="G36041" s="2"/>
      <c r="H36041" s="2"/>
    </row>
    <row r="36042" spans="2:8">
      <c r="B36042" s="2" t="s">
        <v>36662</v>
      </c>
      <c r="C36042" s="2">
        <v>31</v>
      </c>
      <c r="D36042" s="2" t="s">
        <v>624</v>
      </c>
      <c r="E36042" s="2"/>
      <c r="F36042" s="2"/>
      <c r="G36042" s="2"/>
      <c r="H36042" s="2"/>
    </row>
    <row r="36043" spans="2:8">
      <c r="B36043" s="2" t="s">
        <v>36663</v>
      </c>
      <c r="C36043" s="2">
        <v>34</v>
      </c>
      <c r="D36043" s="2" t="s">
        <v>624</v>
      </c>
      <c r="E36043" s="2"/>
      <c r="F36043" s="2"/>
      <c r="G36043" s="2"/>
      <c r="H36043" s="2"/>
    </row>
    <row r="36044" spans="2:8">
      <c r="B36044" s="2" t="s">
        <v>36664</v>
      </c>
      <c r="C36044" s="2">
        <v>37</v>
      </c>
      <c r="D36044" s="2" t="s">
        <v>624</v>
      </c>
      <c r="E36044" s="2"/>
      <c r="F36044" s="2"/>
      <c r="G36044" s="2"/>
      <c r="H36044" s="2"/>
    </row>
    <row r="36045" spans="2:8">
      <c r="B36045" s="2" t="s">
        <v>36665</v>
      </c>
      <c r="C36045" s="2">
        <v>15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36666</v>
      </c>
      <c r="C36046" s="2">
        <v>26</v>
      </c>
      <c r="D36046" s="2" t="s">
        <v>624</v>
      </c>
      <c r="E36046" s="2"/>
      <c r="F36046" s="2"/>
      <c r="G36046" s="2"/>
      <c r="H36046" s="2"/>
    </row>
    <row r="36047" spans="2:8">
      <c r="B36047" s="2" t="s">
        <v>36667</v>
      </c>
      <c r="C36047" s="2">
        <v>21</v>
      </c>
      <c r="D36047" s="2" t="s">
        <v>624</v>
      </c>
      <c r="E36047" s="2"/>
      <c r="F36047" s="2"/>
      <c r="G36047" s="2"/>
      <c r="H36047" s="2"/>
    </row>
    <row r="36048" spans="2:8">
      <c r="B36048" s="2" t="s">
        <v>36668</v>
      </c>
      <c r="C36048" s="2">
        <v>23</v>
      </c>
      <c r="D36048" s="2" t="s">
        <v>624</v>
      </c>
      <c r="E36048" s="2"/>
      <c r="F36048" s="2"/>
      <c r="G36048" s="2"/>
      <c r="H36048" s="2"/>
    </row>
    <row r="36049" spans="2:8">
      <c r="B36049" s="2" t="s">
        <v>36669</v>
      </c>
      <c r="C36049" s="2">
        <v>25</v>
      </c>
      <c r="D36049" s="2" t="s">
        <v>624</v>
      </c>
      <c r="E36049" s="2"/>
      <c r="F36049" s="2"/>
      <c r="G36049" s="2"/>
      <c r="H36049" s="2"/>
    </row>
    <row r="36050" spans="2:8">
      <c r="B36050" s="2" t="s">
        <v>36670</v>
      </c>
      <c r="C36050" s="2">
        <v>27</v>
      </c>
      <c r="D36050" s="2" t="s">
        <v>624</v>
      </c>
      <c r="E36050" s="2"/>
      <c r="F36050" s="2"/>
      <c r="G36050" s="2"/>
      <c r="H36050" s="2"/>
    </row>
    <row r="36051" spans="2:8">
      <c r="B36051" s="2" t="s">
        <v>36671</v>
      </c>
      <c r="C36051" s="2">
        <v>28</v>
      </c>
      <c r="D36051" s="2" t="s">
        <v>624</v>
      </c>
      <c r="E36051" s="2"/>
      <c r="F36051" s="2"/>
      <c r="G36051" s="2"/>
      <c r="H36051" s="2"/>
    </row>
    <row r="36052" spans="2:8">
      <c r="B36052" s="2" t="s">
        <v>36672</v>
      </c>
      <c r="C36052" s="2">
        <v>30</v>
      </c>
      <c r="D36052" s="2" t="s">
        <v>624</v>
      </c>
      <c r="E36052" s="2"/>
      <c r="F36052" s="2"/>
      <c r="G36052" s="2"/>
      <c r="H36052" s="2"/>
    </row>
    <row r="36053" spans="2:8">
      <c r="B36053" s="2" t="s">
        <v>36673</v>
      </c>
      <c r="C36053" s="2">
        <v>31</v>
      </c>
      <c r="D36053" s="2" t="s">
        <v>624</v>
      </c>
      <c r="E36053" s="2"/>
      <c r="F36053" s="2"/>
      <c r="G36053" s="2"/>
      <c r="H36053" s="2"/>
    </row>
    <row r="36054" spans="2:8">
      <c r="B36054" s="2" t="s">
        <v>36674</v>
      </c>
      <c r="C36054" s="2">
        <v>33</v>
      </c>
      <c r="D36054" s="2" t="s">
        <v>624</v>
      </c>
      <c r="E36054" s="2"/>
      <c r="F36054" s="2"/>
      <c r="G36054" s="2"/>
      <c r="H36054" s="2"/>
    </row>
    <row r="36055" spans="2:8">
      <c r="B36055" s="2" t="s">
        <v>36675</v>
      </c>
      <c r="C36055" s="2">
        <v>20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36676</v>
      </c>
      <c r="C36056" s="2">
        <v>35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36677</v>
      </c>
      <c r="C36057" s="2">
        <v>35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36678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36679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36680</v>
      </c>
      <c r="C36060" s="2">
        <v>20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36681</v>
      </c>
      <c r="C36061" s="2">
        <v>20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36682</v>
      </c>
      <c r="C36062" s="2">
        <v>28</v>
      </c>
      <c r="D36062" s="2" t="s">
        <v>624</v>
      </c>
      <c r="E36062" s="2"/>
      <c r="F36062" s="2"/>
      <c r="G36062" s="2"/>
      <c r="H36062" s="2"/>
    </row>
    <row r="36063" spans="2:8">
      <c r="B36063" s="2" t="s">
        <v>36683</v>
      </c>
      <c r="C36063" s="2">
        <v>32</v>
      </c>
      <c r="D36063" s="2" t="s">
        <v>624</v>
      </c>
      <c r="E36063" s="2"/>
      <c r="F36063" s="2"/>
      <c r="G36063" s="2"/>
      <c r="H36063" s="2"/>
    </row>
    <row r="36064" spans="2:8">
      <c r="B36064" s="2" t="s">
        <v>36684</v>
      </c>
      <c r="C36064" s="2">
        <v>34</v>
      </c>
      <c r="D36064" s="2" t="s">
        <v>624</v>
      </c>
      <c r="E36064" s="2"/>
      <c r="F36064" s="2"/>
      <c r="G36064" s="2"/>
      <c r="H36064" s="2"/>
    </row>
    <row r="36065" spans="2:8">
      <c r="B36065" s="2" t="s">
        <v>36685</v>
      </c>
      <c r="C36065" s="2">
        <v>37</v>
      </c>
      <c r="D36065" s="2" t="s">
        <v>624</v>
      </c>
      <c r="E36065" s="2"/>
      <c r="F36065" s="2"/>
      <c r="G36065" s="2"/>
      <c r="H36065" s="2"/>
    </row>
    <row r="36066" spans="2:8">
      <c r="B36066" s="2" t="s">
        <v>36686</v>
      </c>
      <c r="C36066" s="2">
        <v>38</v>
      </c>
      <c r="D36066" s="2" t="s">
        <v>624</v>
      </c>
      <c r="E36066" s="2"/>
      <c r="F36066" s="2"/>
      <c r="G36066" s="2"/>
      <c r="H36066" s="2"/>
    </row>
    <row r="36067" spans="2:8">
      <c r="B36067" s="2" t="s">
        <v>36687</v>
      </c>
      <c r="C36067" s="2">
        <v>37</v>
      </c>
      <c r="D36067" s="2" t="s">
        <v>624</v>
      </c>
      <c r="E36067" s="2"/>
      <c r="F36067" s="2"/>
      <c r="G36067" s="2"/>
      <c r="H36067" s="2"/>
    </row>
    <row r="36068" spans="2:8">
      <c r="B36068" s="2" t="s">
        <v>36688</v>
      </c>
      <c r="C36068" s="2">
        <v>14</v>
      </c>
      <c r="D36068" s="2" t="s">
        <v>624</v>
      </c>
      <c r="E36068" s="2"/>
      <c r="F36068" s="2"/>
      <c r="G36068" s="2"/>
      <c r="H36068" s="2"/>
    </row>
    <row r="36069" spans="2:8">
      <c r="B36069" s="2" t="s">
        <v>36689</v>
      </c>
      <c r="C36069" s="2">
        <v>10</v>
      </c>
      <c r="D36069" s="2" t="s">
        <v>624</v>
      </c>
      <c r="E36069" s="2"/>
      <c r="F36069" s="2"/>
      <c r="G36069" s="2"/>
      <c r="H36069" s="2"/>
    </row>
    <row r="36070" spans="2:8">
      <c r="B36070" s="2" t="s">
        <v>36690</v>
      </c>
      <c r="C36070" s="2">
        <v>12</v>
      </c>
      <c r="D36070" s="2" t="s">
        <v>624</v>
      </c>
      <c r="E36070" s="2"/>
      <c r="F36070" s="2"/>
      <c r="G36070" s="2"/>
      <c r="H36070" s="2"/>
    </row>
    <row r="36071" spans="2:8">
      <c r="B36071" s="2" t="s">
        <v>36691</v>
      </c>
      <c r="C36071" s="2">
        <v>18</v>
      </c>
      <c r="D36071" s="2" t="s">
        <v>624</v>
      </c>
      <c r="E36071" s="2"/>
      <c r="F36071" s="2"/>
      <c r="G36071" s="2"/>
      <c r="H36071" s="2"/>
    </row>
    <row r="36072" spans="2:8">
      <c r="B36072" s="2" t="s">
        <v>36692</v>
      </c>
      <c r="C36072" s="2">
        <v>28</v>
      </c>
      <c r="D36072" s="2" t="s">
        <v>624</v>
      </c>
      <c r="E36072" s="2"/>
      <c r="F36072" s="2"/>
      <c r="G36072" s="2"/>
      <c r="H36072" s="2"/>
    </row>
    <row r="36073" spans="2:8">
      <c r="B36073" s="2" t="s">
        <v>36693</v>
      </c>
      <c r="C36073" s="2">
        <v>29</v>
      </c>
      <c r="D36073" s="2" t="s">
        <v>624</v>
      </c>
      <c r="E36073" s="2"/>
      <c r="F36073" s="2"/>
      <c r="G36073" s="2"/>
      <c r="H36073" s="2"/>
    </row>
    <row r="36074" spans="2:8">
      <c r="B36074" s="2" t="s">
        <v>36694</v>
      </c>
      <c r="C36074" s="2">
        <v>33</v>
      </c>
      <c r="D36074" s="2" t="s">
        <v>624</v>
      </c>
      <c r="E36074" s="2"/>
      <c r="F36074" s="2"/>
      <c r="G36074" s="2"/>
      <c r="H36074" s="2"/>
    </row>
    <row r="36075" spans="2:8">
      <c r="B36075" s="2" t="s">
        <v>36695</v>
      </c>
      <c r="C36075" s="2">
        <v>34</v>
      </c>
      <c r="D36075" s="2" t="s">
        <v>624</v>
      </c>
      <c r="E36075" s="2"/>
      <c r="F36075" s="2"/>
      <c r="G36075" s="2"/>
      <c r="H36075" s="2"/>
    </row>
    <row r="36076" spans="2:8">
      <c r="B36076" s="2" t="s">
        <v>36696</v>
      </c>
      <c r="C36076" s="2">
        <v>37</v>
      </c>
      <c r="D36076" s="2" t="s">
        <v>624</v>
      </c>
      <c r="E36076" s="2"/>
      <c r="F36076" s="2"/>
      <c r="G36076" s="2"/>
      <c r="H36076" s="2"/>
    </row>
    <row r="36077" spans="2:8">
      <c r="B36077" s="2" t="s">
        <v>36697</v>
      </c>
      <c r="C36077" s="2">
        <v>39</v>
      </c>
      <c r="D36077" s="2" t="s">
        <v>624</v>
      </c>
      <c r="E36077" s="2"/>
      <c r="F36077" s="2"/>
      <c r="G36077" s="2"/>
      <c r="H36077" s="2"/>
    </row>
    <row r="36078" spans="2:8">
      <c r="B36078" s="2" t="s">
        <v>36698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36699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36700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36701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36702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36703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36704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36705</v>
      </c>
      <c r="C36085" s="2">
        <v>19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36706</v>
      </c>
      <c r="C36086" s="2">
        <v>21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36707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36708</v>
      </c>
      <c r="C36088" s="2">
        <v>23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36709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36710</v>
      </c>
      <c r="C36090" s="2">
        <v>26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36711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36712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36713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36714</v>
      </c>
      <c r="C36094" s="2">
        <v>19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36715</v>
      </c>
      <c r="C36095" s="2">
        <v>16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36716</v>
      </c>
      <c r="C36096" s="2">
        <v>15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36717</v>
      </c>
      <c r="C36097" s="2">
        <v>16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36718</v>
      </c>
      <c r="C36098" s="2">
        <v>18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36719</v>
      </c>
      <c r="C36099" s="2">
        <v>38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36720</v>
      </c>
      <c r="C36100" s="2">
        <v>37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36721</v>
      </c>
      <c r="C36101" s="2">
        <v>35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36722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36723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36724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36725</v>
      </c>
      <c r="C36105" s="2">
        <v>18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36726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36727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36728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36729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36730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36731</v>
      </c>
      <c r="C36111" s="2">
        <v>18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36732</v>
      </c>
      <c r="C36112" s="2">
        <v>23</v>
      </c>
      <c r="D36112" s="2" t="s">
        <v>624</v>
      </c>
      <c r="E36112" s="2"/>
      <c r="F36112" s="2"/>
      <c r="G36112" s="2"/>
      <c r="H36112" s="2"/>
    </row>
    <row r="36113" spans="2:8">
      <c r="B36113" s="2" t="s">
        <v>36733</v>
      </c>
      <c r="C36113" s="2">
        <v>14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36734</v>
      </c>
      <c r="C36114" s="2">
        <v>16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36735</v>
      </c>
      <c r="C36115" s="2">
        <v>17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36736</v>
      </c>
      <c r="C36116" s="2">
        <v>20</v>
      </c>
      <c r="D36116" s="2" t="s">
        <v>624</v>
      </c>
      <c r="E36116" s="2"/>
      <c r="F36116" s="2"/>
      <c r="G36116" s="2"/>
      <c r="H36116" s="2"/>
    </row>
    <row r="36117" spans="2:8">
      <c r="B36117" s="2" t="s">
        <v>36737</v>
      </c>
      <c r="C36117" s="2">
        <v>29</v>
      </c>
      <c r="D36117" s="2" t="s">
        <v>624</v>
      </c>
      <c r="E36117" s="2"/>
      <c r="F36117" s="2"/>
      <c r="G36117" s="2"/>
      <c r="H36117" s="2"/>
    </row>
    <row r="36118" spans="2:8">
      <c r="B36118" s="2" t="s">
        <v>36738</v>
      </c>
      <c r="C36118" s="2">
        <v>28</v>
      </c>
      <c r="D36118" s="2" t="s">
        <v>624</v>
      </c>
      <c r="E36118" s="2"/>
      <c r="F36118" s="2"/>
      <c r="G36118" s="2"/>
      <c r="H36118" s="2"/>
    </row>
    <row r="36119" spans="2:8">
      <c r="B36119" s="2" t="s">
        <v>36739</v>
      </c>
      <c r="C36119" s="2">
        <v>27</v>
      </c>
      <c r="D36119" s="2" t="s">
        <v>624</v>
      </c>
      <c r="E36119" s="2"/>
      <c r="F36119" s="2"/>
      <c r="G36119" s="2"/>
      <c r="H36119" s="2"/>
    </row>
    <row r="36120" spans="2:8">
      <c r="B36120" s="2" t="s">
        <v>36740</v>
      </c>
      <c r="C36120" s="2">
        <v>25</v>
      </c>
      <c r="D36120" s="2" t="s">
        <v>624</v>
      </c>
      <c r="E36120" s="2"/>
      <c r="F36120" s="2"/>
      <c r="G36120" s="2"/>
      <c r="H36120" s="2"/>
    </row>
    <row r="36121" spans="2:8">
      <c r="B36121" s="2" t="s">
        <v>36741</v>
      </c>
      <c r="C36121" s="2">
        <v>24</v>
      </c>
      <c r="D36121" s="2" t="s">
        <v>624</v>
      </c>
      <c r="E36121" s="2"/>
      <c r="F36121" s="2"/>
      <c r="G36121" s="2"/>
      <c r="H36121" s="2"/>
    </row>
    <row r="36122" spans="2:8">
      <c r="B36122" s="2" t="s">
        <v>36742</v>
      </c>
      <c r="C36122" s="2">
        <v>15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36743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36744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36745</v>
      </c>
      <c r="C36125" s="2">
        <v>15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36746</v>
      </c>
      <c r="C36126" s="2">
        <v>16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36747</v>
      </c>
      <c r="C36127" s="2">
        <v>21</v>
      </c>
      <c r="D36127" s="2" t="s">
        <v>624</v>
      </c>
      <c r="E36127" s="2"/>
      <c r="F36127" s="2"/>
      <c r="G36127" s="2"/>
      <c r="H36127" s="2"/>
    </row>
    <row r="36128" spans="2:8">
      <c r="B36128" s="2" t="s">
        <v>36748</v>
      </c>
      <c r="C36128" s="2">
        <v>23</v>
      </c>
      <c r="D36128" s="2" t="s">
        <v>624</v>
      </c>
      <c r="E36128" s="2"/>
      <c r="F36128" s="2"/>
      <c r="G36128" s="2"/>
      <c r="H36128" s="2"/>
    </row>
    <row r="36129" spans="2:8">
      <c r="B36129" s="2" t="s">
        <v>36749</v>
      </c>
      <c r="C36129" s="2">
        <v>33</v>
      </c>
      <c r="D36129" s="2" t="s">
        <v>624</v>
      </c>
      <c r="E36129" s="2"/>
      <c r="F36129" s="2"/>
      <c r="G36129" s="2"/>
      <c r="H36129" s="2"/>
    </row>
    <row r="36130" spans="2:8">
      <c r="B36130" s="2" t="s">
        <v>36750</v>
      </c>
      <c r="C36130" s="2">
        <v>35</v>
      </c>
      <c r="D36130" s="2" t="s">
        <v>624</v>
      </c>
      <c r="E36130" s="2"/>
      <c r="F36130" s="2"/>
      <c r="G36130" s="2"/>
      <c r="H36130" s="2"/>
    </row>
    <row r="36131" spans="2:8">
      <c r="B36131" s="2" t="s">
        <v>36751</v>
      </c>
      <c r="C36131" s="2">
        <v>37</v>
      </c>
      <c r="D36131" s="2" t="s">
        <v>624</v>
      </c>
      <c r="E36131" s="2"/>
      <c r="F36131" s="2"/>
      <c r="G36131" s="2"/>
      <c r="H36131" s="2"/>
    </row>
    <row r="36132" spans="2:8">
      <c r="B36132" s="2" t="s">
        <v>36752</v>
      </c>
      <c r="C36132" s="2">
        <v>19</v>
      </c>
      <c r="D36132" s="2" t="s">
        <v>624</v>
      </c>
      <c r="E36132" s="2"/>
      <c r="F36132" s="2"/>
      <c r="G36132" s="2"/>
      <c r="H36132" s="2"/>
    </row>
    <row r="36133" spans="2:8">
      <c r="B36133" s="2" t="s">
        <v>36753</v>
      </c>
      <c r="C36133" s="2">
        <v>26</v>
      </c>
      <c r="D36133" s="2" t="s">
        <v>624</v>
      </c>
      <c r="E36133" s="2"/>
      <c r="F36133" s="2"/>
      <c r="G36133" s="2"/>
      <c r="H36133" s="2"/>
    </row>
    <row r="36134" spans="2:8">
      <c r="B36134" s="2" t="s">
        <v>36754</v>
      </c>
      <c r="C36134" s="2">
        <v>31</v>
      </c>
      <c r="D36134" s="2" t="s">
        <v>624</v>
      </c>
      <c r="E36134" s="2"/>
      <c r="F36134" s="2"/>
      <c r="G36134" s="2"/>
      <c r="H36134" s="2"/>
    </row>
    <row r="36135" spans="2:8">
      <c r="B36135" s="2" t="s">
        <v>36755</v>
      </c>
      <c r="C36135" s="2">
        <v>34</v>
      </c>
      <c r="D36135" s="2" t="s">
        <v>624</v>
      </c>
      <c r="E36135" s="2"/>
      <c r="F36135" s="2"/>
      <c r="G36135" s="2"/>
      <c r="H36135" s="2"/>
    </row>
    <row r="36136" spans="2:8">
      <c r="B36136" s="2" t="s">
        <v>36756</v>
      </c>
      <c r="C36136" s="2">
        <v>37</v>
      </c>
      <c r="D36136" s="2" t="s">
        <v>624</v>
      </c>
      <c r="E36136" s="2"/>
      <c r="F36136" s="2"/>
      <c r="G36136" s="2"/>
      <c r="H36136" s="2"/>
    </row>
    <row r="36137" spans="2:8">
      <c r="B36137" s="2" t="s">
        <v>36757</v>
      </c>
      <c r="C36137" s="2">
        <v>20</v>
      </c>
      <c r="D36137" s="2" t="s">
        <v>624</v>
      </c>
      <c r="E36137" s="2"/>
      <c r="F36137" s="2"/>
      <c r="G36137" s="2"/>
      <c r="H36137" s="2"/>
    </row>
    <row r="36138" spans="2:8">
      <c r="B36138" s="2" t="s">
        <v>36758</v>
      </c>
      <c r="C36138" s="2">
        <v>24</v>
      </c>
      <c r="D36138" s="2" t="s">
        <v>624</v>
      </c>
      <c r="E36138" s="2"/>
      <c r="F36138" s="2"/>
      <c r="G36138" s="2"/>
      <c r="H36138" s="2"/>
    </row>
    <row r="36139" spans="2:8">
      <c r="B36139" s="2" t="s">
        <v>36759</v>
      </c>
      <c r="C36139" s="2">
        <v>30</v>
      </c>
      <c r="D36139" s="2" t="s">
        <v>624</v>
      </c>
      <c r="E36139" s="2"/>
      <c r="F36139" s="2"/>
      <c r="G36139" s="2"/>
      <c r="H36139" s="2"/>
    </row>
    <row r="36140" spans="2:8">
      <c r="B36140" s="2" t="s">
        <v>36760</v>
      </c>
      <c r="C36140" s="2">
        <v>36</v>
      </c>
      <c r="D36140" s="2" t="s">
        <v>624</v>
      </c>
      <c r="E36140" s="2"/>
      <c r="F36140" s="2"/>
      <c r="G36140" s="2"/>
      <c r="H36140" s="2"/>
    </row>
    <row r="36141" spans="2:8">
      <c r="B36141" s="2" t="s">
        <v>36761</v>
      </c>
      <c r="C36141" s="2">
        <v>42</v>
      </c>
      <c r="D36141" s="2" t="s">
        <v>624</v>
      </c>
      <c r="E36141" s="2"/>
      <c r="F36141" s="2"/>
      <c r="G36141" s="2"/>
      <c r="H36141" s="2"/>
    </row>
    <row r="36142" spans="2:8">
      <c r="B36142" s="2" t="s">
        <v>36762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36763</v>
      </c>
      <c r="C36143" s="2">
        <v>16</v>
      </c>
      <c r="D36143" s="2" t="s">
        <v>624</v>
      </c>
      <c r="E36143" s="2"/>
      <c r="F36143" s="2"/>
      <c r="G36143" s="2"/>
      <c r="H36143" s="2"/>
    </row>
    <row r="36144" spans="2:8">
      <c r="B36144" s="2" t="s">
        <v>36764</v>
      </c>
      <c r="C36144" s="2">
        <v>9</v>
      </c>
      <c r="D36144" s="2" t="s">
        <v>624</v>
      </c>
      <c r="E36144" s="2"/>
      <c r="F36144" s="2"/>
      <c r="G36144" s="2"/>
      <c r="H36144" s="2"/>
    </row>
    <row r="36145" spans="2:8">
      <c r="B36145" s="2" t="s">
        <v>36765</v>
      </c>
      <c r="C36145" s="2">
        <v>28</v>
      </c>
      <c r="D36145" s="2" t="s">
        <v>624</v>
      </c>
      <c r="E36145" s="2"/>
      <c r="F36145" s="2"/>
      <c r="G36145" s="2"/>
      <c r="H36145" s="2"/>
    </row>
    <row r="36146" spans="2:8">
      <c r="B36146" s="2" t="s">
        <v>36766</v>
      </c>
      <c r="C36146" s="2">
        <v>35</v>
      </c>
      <c r="D36146" s="2" t="s">
        <v>624</v>
      </c>
      <c r="E36146" s="2"/>
      <c r="F36146" s="2"/>
      <c r="G36146" s="2"/>
      <c r="H36146" s="2"/>
    </row>
    <row r="36147" spans="2:8">
      <c r="B36147" s="2" t="s">
        <v>36767</v>
      </c>
      <c r="C36147" s="2">
        <v>36</v>
      </c>
      <c r="D36147" s="2" t="s">
        <v>624</v>
      </c>
      <c r="E36147" s="2"/>
      <c r="F36147" s="2"/>
      <c r="G36147" s="2"/>
      <c r="H36147" s="2"/>
    </row>
    <row r="36148" spans="2:8">
      <c r="B36148" s="2" t="s">
        <v>36768</v>
      </c>
      <c r="C36148" s="2">
        <v>19</v>
      </c>
      <c r="D36148" s="2" t="s">
        <v>624</v>
      </c>
      <c r="E36148" s="2"/>
      <c r="F36148" s="2"/>
      <c r="G36148" s="2"/>
      <c r="H36148" s="2"/>
    </row>
    <row r="36149" spans="2:8">
      <c r="B36149" s="2" t="s">
        <v>36769</v>
      </c>
      <c r="C36149" s="2">
        <v>26</v>
      </c>
      <c r="D36149" s="2" t="s">
        <v>624</v>
      </c>
      <c r="E36149" s="2"/>
      <c r="F36149" s="2"/>
      <c r="G36149" s="2"/>
      <c r="H36149" s="2"/>
    </row>
    <row r="36150" spans="2:8">
      <c r="B36150" s="2" t="s">
        <v>36770</v>
      </c>
      <c r="C36150" s="2">
        <v>30</v>
      </c>
      <c r="D36150" s="2" t="s">
        <v>624</v>
      </c>
      <c r="E36150" s="2"/>
      <c r="F36150" s="2"/>
      <c r="G36150" s="2"/>
      <c r="H36150" s="2"/>
    </row>
    <row r="36151" spans="2:8">
      <c r="B36151" s="2" t="s">
        <v>36771</v>
      </c>
      <c r="C36151" s="2">
        <v>32</v>
      </c>
      <c r="D36151" s="2" t="s">
        <v>624</v>
      </c>
      <c r="E36151" s="2"/>
      <c r="F36151" s="2"/>
      <c r="G36151" s="2"/>
      <c r="H36151" s="2"/>
    </row>
    <row r="36152" spans="2:8">
      <c r="B36152" s="2" t="s">
        <v>36772</v>
      </c>
      <c r="C36152" s="2">
        <v>21</v>
      </c>
      <c r="D36152" s="2" t="s">
        <v>624</v>
      </c>
      <c r="E36152" s="2"/>
      <c r="F36152" s="2"/>
      <c r="G36152" s="2"/>
      <c r="H36152" s="2"/>
    </row>
    <row r="36153" spans="2:8">
      <c r="B36153" s="2" t="s">
        <v>36773</v>
      </c>
      <c r="C36153" s="2">
        <v>18</v>
      </c>
      <c r="D36153" s="2" t="s">
        <v>624</v>
      </c>
      <c r="E36153" s="2"/>
      <c r="F36153" s="2"/>
      <c r="G36153" s="2"/>
      <c r="H36153" s="2"/>
    </row>
    <row r="36154" spans="2:8">
      <c r="B36154" s="2" t="s">
        <v>36774</v>
      </c>
      <c r="C36154" s="2">
        <v>23</v>
      </c>
      <c r="D36154" s="2" t="s">
        <v>624</v>
      </c>
      <c r="E36154" s="2"/>
      <c r="F36154" s="2"/>
      <c r="G36154" s="2"/>
      <c r="H36154" s="2"/>
    </row>
    <row r="36155" spans="2:8">
      <c r="B36155" s="2" t="s">
        <v>36775</v>
      </c>
      <c r="C36155" s="2">
        <v>29</v>
      </c>
      <c r="D36155" s="2" t="s">
        <v>624</v>
      </c>
      <c r="E36155" s="2"/>
      <c r="F36155" s="2"/>
      <c r="G36155" s="2"/>
      <c r="H36155" s="2"/>
    </row>
    <row r="36156" spans="2:8">
      <c r="B36156" s="2" t="s">
        <v>36776</v>
      </c>
      <c r="C36156" s="2">
        <v>32</v>
      </c>
      <c r="D36156" s="2" t="s">
        <v>624</v>
      </c>
      <c r="E36156" s="2"/>
      <c r="F36156" s="2"/>
      <c r="G36156" s="2"/>
      <c r="H36156" s="2"/>
    </row>
    <row r="36157" spans="2:8">
      <c r="B36157" s="2" t="s">
        <v>36777</v>
      </c>
      <c r="C36157" s="2">
        <v>32</v>
      </c>
      <c r="D36157" s="2" t="s">
        <v>624</v>
      </c>
      <c r="E36157" s="2"/>
      <c r="F36157" s="2"/>
      <c r="G36157" s="2"/>
      <c r="H36157" s="2"/>
    </row>
    <row r="36158" spans="2:8">
      <c r="B36158" s="2" t="s">
        <v>36778</v>
      </c>
      <c r="C36158" s="2">
        <v>33</v>
      </c>
      <c r="D36158" s="2" t="s">
        <v>624</v>
      </c>
      <c r="E36158" s="2"/>
      <c r="F36158" s="2"/>
      <c r="G36158" s="2"/>
      <c r="H36158" s="2"/>
    </row>
    <row r="36159" spans="2:8">
      <c r="B36159" s="2" t="s">
        <v>36779</v>
      </c>
      <c r="C36159" s="2">
        <v>33</v>
      </c>
      <c r="D36159" s="2" t="s">
        <v>624</v>
      </c>
      <c r="E36159" s="2"/>
      <c r="F36159" s="2"/>
      <c r="G36159" s="2"/>
      <c r="H36159" s="2"/>
    </row>
    <row r="36160" spans="2:8">
      <c r="B36160" s="2" t="s">
        <v>36780</v>
      </c>
      <c r="C36160" s="2">
        <v>35</v>
      </c>
      <c r="D36160" s="2" t="s">
        <v>624</v>
      </c>
      <c r="E36160" s="2"/>
      <c r="F36160" s="2"/>
      <c r="G36160" s="2"/>
      <c r="H36160" s="2"/>
    </row>
    <row r="36161" spans="2:8">
      <c r="B36161" s="2" t="s">
        <v>36781</v>
      </c>
      <c r="C36161" s="2">
        <v>20</v>
      </c>
      <c r="D36161" s="2" t="s">
        <v>624</v>
      </c>
      <c r="E36161" s="2"/>
      <c r="F36161" s="2"/>
      <c r="G36161" s="2"/>
      <c r="H36161" s="2"/>
    </row>
    <row r="36162" spans="2:8">
      <c r="B36162" s="2" t="s">
        <v>36782</v>
      </c>
      <c r="C36162" s="2">
        <v>12</v>
      </c>
      <c r="D36162" s="2" t="s">
        <v>624</v>
      </c>
      <c r="E36162" s="2"/>
      <c r="F36162" s="2"/>
      <c r="G36162" s="2"/>
      <c r="H36162" s="2"/>
    </row>
    <row r="36163" spans="2:8">
      <c r="B36163" s="2" t="s">
        <v>36783</v>
      </c>
      <c r="C36163" s="2">
        <v>12</v>
      </c>
      <c r="D36163" s="2" t="s">
        <v>624</v>
      </c>
      <c r="E36163" s="2"/>
      <c r="F36163" s="2"/>
      <c r="G36163" s="2"/>
      <c r="H36163" s="2"/>
    </row>
    <row r="36164" spans="2:8">
      <c r="B36164" s="2" t="s">
        <v>36784</v>
      </c>
      <c r="C36164" s="2">
        <v>20</v>
      </c>
      <c r="D36164" s="2" t="s">
        <v>624</v>
      </c>
      <c r="E36164" s="2"/>
      <c r="F36164" s="2"/>
      <c r="G36164" s="2"/>
      <c r="H36164" s="2"/>
    </row>
    <row r="36165" spans="2:8">
      <c r="B36165" s="2" t="s">
        <v>36785</v>
      </c>
      <c r="C36165" s="2">
        <v>13</v>
      </c>
      <c r="D36165" s="2" t="s">
        <v>624</v>
      </c>
      <c r="E36165" s="2"/>
      <c r="F36165" s="2"/>
      <c r="G36165" s="2"/>
      <c r="H36165" s="2"/>
    </row>
    <row r="36166" spans="2:8">
      <c r="B36166" s="2" t="s">
        <v>36786</v>
      </c>
      <c r="C36166" s="2">
        <v>16</v>
      </c>
      <c r="D36166" s="2" t="s">
        <v>624</v>
      </c>
      <c r="E36166" s="2"/>
      <c r="F36166" s="2"/>
      <c r="G36166" s="2"/>
      <c r="H36166" s="2"/>
    </row>
    <row r="36167" spans="2:8">
      <c r="B36167" s="2" t="s">
        <v>36787</v>
      </c>
      <c r="C36167" s="2">
        <v>24</v>
      </c>
      <c r="D36167" s="2" t="s">
        <v>624</v>
      </c>
      <c r="E36167" s="2"/>
      <c r="F36167" s="2"/>
      <c r="G36167" s="2"/>
      <c r="H36167" s="2"/>
    </row>
    <row r="36168" spans="2:8">
      <c r="B36168" s="2" t="s">
        <v>36788</v>
      </c>
      <c r="C36168" s="2">
        <v>32</v>
      </c>
      <c r="D36168" s="2" t="s">
        <v>624</v>
      </c>
      <c r="E36168" s="2"/>
      <c r="F36168" s="2"/>
      <c r="G36168" s="2"/>
      <c r="H36168" s="2"/>
    </row>
    <row r="36169" spans="2:8">
      <c r="B36169" s="2" t="s">
        <v>36789</v>
      </c>
      <c r="C36169" s="2">
        <v>33</v>
      </c>
      <c r="D36169" s="2" t="s">
        <v>624</v>
      </c>
      <c r="E36169" s="2"/>
      <c r="F36169" s="2"/>
      <c r="G36169" s="2"/>
      <c r="H36169" s="2"/>
    </row>
    <row r="36170" spans="2:8">
      <c r="B36170" s="2" t="s">
        <v>36790</v>
      </c>
      <c r="C36170" s="2">
        <v>20</v>
      </c>
      <c r="D36170" s="2" t="s">
        <v>624</v>
      </c>
      <c r="E36170" s="2"/>
      <c r="F36170" s="2"/>
      <c r="G36170" s="2"/>
      <c r="H36170" s="2"/>
    </row>
    <row r="36171" spans="2:8">
      <c r="B36171" s="2" t="s">
        <v>36791</v>
      </c>
      <c r="C36171" s="2">
        <v>28</v>
      </c>
      <c r="D36171" s="2" t="s">
        <v>624</v>
      </c>
      <c r="E36171" s="2"/>
      <c r="F36171" s="2"/>
      <c r="G36171" s="2"/>
      <c r="H36171" s="2"/>
    </row>
    <row r="36172" spans="2:8">
      <c r="B36172" s="2" t="s">
        <v>36792</v>
      </c>
      <c r="C36172" s="2">
        <v>33</v>
      </c>
      <c r="D36172" s="2" t="s">
        <v>624</v>
      </c>
      <c r="E36172" s="2"/>
      <c r="F36172" s="2"/>
      <c r="G36172" s="2"/>
      <c r="H36172" s="2"/>
    </row>
    <row r="36173" spans="2:8">
      <c r="B36173" s="2" t="s">
        <v>36793</v>
      </c>
      <c r="C36173" s="2">
        <v>36</v>
      </c>
      <c r="D36173" s="2" t="s">
        <v>624</v>
      </c>
      <c r="E36173" s="2"/>
      <c r="F36173" s="2"/>
      <c r="G36173" s="2"/>
      <c r="H36173" s="2"/>
    </row>
    <row r="36174" spans="2:8">
      <c r="B36174" s="2" t="s">
        <v>36794</v>
      </c>
      <c r="C36174" s="2">
        <v>36</v>
      </c>
      <c r="D36174" s="2" t="s">
        <v>624</v>
      </c>
      <c r="E36174" s="2"/>
      <c r="F36174" s="2"/>
      <c r="G36174" s="2"/>
      <c r="H36174" s="2"/>
    </row>
    <row r="36175" spans="2:8">
      <c r="B36175" s="2" t="s">
        <v>36795</v>
      </c>
      <c r="C36175" s="2">
        <v>37</v>
      </c>
      <c r="D36175" s="2" t="s">
        <v>624</v>
      </c>
      <c r="E36175" s="2"/>
      <c r="F36175" s="2"/>
      <c r="G36175" s="2"/>
      <c r="H36175" s="2"/>
    </row>
    <row r="36176" spans="2:8">
      <c r="B36176" s="2" t="s">
        <v>36796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36797</v>
      </c>
      <c r="C36177" s="2">
        <v>33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36798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36799</v>
      </c>
      <c r="C36179" s="2">
        <v>37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36800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36801</v>
      </c>
      <c r="C36181" s="2">
        <v>36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36802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36803</v>
      </c>
      <c r="C36183" s="2">
        <v>21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36804</v>
      </c>
      <c r="C36184" s="2">
        <v>20</v>
      </c>
      <c r="D36184" s="2" t="s">
        <v>624</v>
      </c>
      <c r="E36184" s="2"/>
      <c r="F36184" s="2"/>
      <c r="G36184" s="2"/>
      <c r="H36184" s="2"/>
    </row>
    <row r="36185" spans="2:8">
      <c r="B36185" s="2" t="s">
        <v>36805</v>
      </c>
      <c r="C36185" s="2">
        <v>27</v>
      </c>
      <c r="D36185" s="2" t="s">
        <v>624</v>
      </c>
      <c r="E36185" s="2"/>
      <c r="F36185" s="2"/>
      <c r="G36185" s="2"/>
      <c r="H36185" s="2"/>
    </row>
    <row r="36186" spans="2:8">
      <c r="B36186" s="2" t="s">
        <v>36806</v>
      </c>
      <c r="C36186" s="2">
        <v>28</v>
      </c>
      <c r="D36186" s="2" t="s">
        <v>624</v>
      </c>
      <c r="E36186" s="2"/>
      <c r="F36186" s="2"/>
      <c r="G36186" s="2"/>
      <c r="H36186" s="2"/>
    </row>
    <row r="36187" spans="2:8">
      <c r="B36187" s="2" t="s">
        <v>36807</v>
      </c>
      <c r="C36187" s="2">
        <v>25</v>
      </c>
      <c r="D36187" s="2" t="s">
        <v>624</v>
      </c>
      <c r="E36187" s="2"/>
      <c r="F36187" s="2"/>
      <c r="G36187" s="2"/>
      <c r="H36187" s="2"/>
    </row>
    <row r="36188" spans="2:8">
      <c r="B36188" s="2" t="s">
        <v>36808</v>
      </c>
      <c r="C36188" s="2">
        <v>24</v>
      </c>
      <c r="D36188" s="2" t="s">
        <v>624</v>
      </c>
      <c r="E36188" s="2"/>
      <c r="F36188" s="2"/>
      <c r="G36188" s="2"/>
      <c r="H36188" s="2"/>
    </row>
    <row r="36189" spans="2:8">
      <c r="B36189" s="2" t="s">
        <v>36809</v>
      </c>
      <c r="C36189" s="2">
        <v>25</v>
      </c>
      <c r="D36189" s="2" t="s">
        <v>624</v>
      </c>
      <c r="E36189" s="2"/>
      <c r="F36189" s="2"/>
      <c r="G36189" s="2"/>
      <c r="H36189" s="2"/>
    </row>
    <row r="36190" spans="2:8">
      <c r="B36190" s="2" t="s">
        <v>36810</v>
      </c>
      <c r="C36190" s="2">
        <v>29</v>
      </c>
      <c r="D36190" s="2" t="s">
        <v>624</v>
      </c>
      <c r="E36190" s="2"/>
      <c r="F36190" s="2"/>
      <c r="G36190" s="2"/>
      <c r="H36190" s="2"/>
    </row>
    <row r="36191" spans="2:8">
      <c r="B36191" s="2" t="s">
        <v>36811</v>
      </c>
      <c r="C36191" s="2">
        <v>22</v>
      </c>
      <c r="D36191" s="2" t="s">
        <v>624</v>
      </c>
      <c r="E36191" s="2"/>
      <c r="F36191" s="2"/>
      <c r="G36191" s="2"/>
      <c r="H36191" s="2"/>
    </row>
    <row r="36192" spans="2:8">
      <c r="B36192" s="2" t="s">
        <v>36812</v>
      </c>
      <c r="C36192" s="2">
        <v>13</v>
      </c>
      <c r="D36192" s="2" t="s">
        <v>624</v>
      </c>
      <c r="E36192" s="2"/>
      <c r="F36192" s="2"/>
      <c r="G36192" s="2"/>
      <c r="H36192" s="2"/>
    </row>
    <row r="36193" spans="2:8">
      <c r="B36193" s="2" t="s">
        <v>36813</v>
      </c>
      <c r="C36193" s="2">
        <v>9</v>
      </c>
      <c r="D36193" s="2" t="s">
        <v>624</v>
      </c>
      <c r="E36193" s="2"/>
      <c r="F36193" s="2"/>
      <c r="G36193" s="2"/>
      <c r="H36193" s="2"/>
    </row>
    <row r="36194" spans="2:8">
      <c r="B36194" s="2" t="s">
        <v>36814</v>
      </c>
      <c r="C36194" s="2">
        <v>13</v>
      </c>
      <c r="D36194" s="2" t="s">
        <v>624</v>
      </c>
      <c r="E36194" s="2"/>
      <c r="F36194" s="2"/>
      <c r="G36194" s="2"/>
      <c r="H36194" s="2"/>
    </row>
    <row r="36195" spans="2:8">
      <c r="B36195" s="2" t="s">
        <v>36815</v>
      </c>
      <c r="C36195" s="2">
        <v>17</v>
      </c>
      <c r="D36195" s="2" t="s">
        <v>624</v>
      </c>
      <c r="E36195" s="2"/>
      <c r="F36195" s="2"/>
      <c r="G36195" s="2"/>
      <c r="H36195" s="2"/>
    </row>
    <row r="36196" spans="2:8">
      <c r="B36196" s="2" t="s">
        <v>36816</v>
      </c>
      <c r="C36196" s="2">
        <v>21</v>
      </c>
      <c r="D36196" s="2" t="s">
        <v>624</v>
      </c>
      <c r="E36196" s="2"/>
      <c r="F36196" s="2"/>
      <c r="G36196" s="2"/>
      <c r="H36196" s="2"/>
    </row>
    <row r="36197" spans="2:8">
      <c r="B36197" s="2" t="s">
        <v>36817</v>
      </c>
      <c r="C36197" s="2">
        <v>24</v>
      </c>
      <c r="D36197" s="2" t="s">
        <v>624</v>
      </c>
      <c r="E36197" s="2"/>
      <c r="F36197" s="2"/>
      <c r="G36197" s="2"/>
      <c r="H36197" s="2"/>
    </row>
    <row r="36198" spans="2:8">
      <c r="B36198" s="2" t="s">
        <v>36818</v>
      </c>
      <c r="C36198" s="2">
        <v>26</v>
      </c>
      <c r="D36198" s="2" t="s">
        <v>624</v>
      </c>
      <c r="E36198" s="2"/>
      <c r="F36198" s="2"/>
      <c r="G36198" s="2"/>
      <c r="H36198" s="2"/>
    </row>
    <row r="36199" spans="2:8">
      <c r="B36199" s="2" t="s">
        <v>36819</v>
      </c>
      <c r="C36199" s="2">
        <v>27</v>
      </c>
      <c r="D36199" s="2" t="s">
        <v>624</v>
      </c>
      <c r="E36199" s="2"/>
      <c r="F36199" s="2"/>
      <c r="G36199" s="2"/>
      <c r="H36199" s="2"/>
    </row>
    <row r="36200" spans="2:8">
      <c r="B36200" s="2" t="s">
        <v>36820</v>
      </c>
      <c r="C36200" s="2">
        <v>29</v>
      </c>
      <c r="D36200" s="2" t="s">
        <v>624</v>
      </c>
      <c r="E36200" s="2"/>
      <c r="F36200" s="2"/>
      <c r="G36200" s="2"/>
      <c r="H36200" s="2"/>
    </row>
    <row r="36201" spans="2:8">
      <c r="B36201" s="2" t="s">
        <v>36821</v>
      </c>
      <c r="C36201" s="2">
        <v>30</v>
      </c>
      <c r="D36201" s="2" t="s">
        <v>624</v>
      </c>
      <c r="E36201" s="2"/>
      <c r="F36201" s="2"/>
      <c r="G36201" s="2"/>
      <c r="H36201" s="2"/>
    </row>
    <row r="36202" spans="2:8">
      <c r="B36202" s="2" t="s">
        <v>36822</v>
      </c>
      <c r="C36202" s="2">
        <v>31</v>
      </c>
      <c r="D36202" s="2" t="s">
        <v>624</v>
      </c>
      <c r="E36202" s="2"/>
      <c r="F36202" s="2"/>
      <c r="G36202" s="2"/>
      <c r="H36202" s="2"/>
    </row>
    <row r="36203" spans="2:8">
      <c r="B36203" s="2" t="s">
        <v>36823</v>
      </c>
      <c r="C36203" s="2">
        <v>31</v>
      </c>
      <c r="D36203" s="2" t="s">
        <v>624</v>
      </c>
      <c r="E36203" s="2"/>
      <c r="F36203" s="2"/>
      <c r="G36203" s="2"/>
      <c r="H36203" s="2"/>
    </row>
    <row r="36204" spans="2:8">
      <c r="B36204" s="2" t="s">
        <v>36824</v>
      </c>
      <c r="C36204" s="2">
        <v>29</v>
      </c>
      <c r="D36204" s="2" t="s">
        <v>624</v>
      </c>
      <c r="E36204" s="2"/>
      <c r="F36204" s="2"/>
      <c r="G36204" s="2"/>
      <c r="H36204" s="2"/>
    </row>
    <row r="36205" spans="2:8">
      <c r="B36205" s="2" t="s">
        <v>36825</v>
      </c>
      <c r="C36205" s="2">
        <v>24</v>
      </c>
      <c r="D36205" s="2" t="s">
        <v>624</v>
      </c>
      <c r="E36205" s="2"/>
      <c r="F36205" s="2"/>
      <c r="G36205" s="2"/>
      <c r="H36205" s="2"/>
    </row>
    <row r="36206" spans="2:8">
      <c r="B36206" s="2" t="s">
        <v>36826</v>
      </c>
      <c r="C36206" s="2">
        <v>38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36827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36828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36829</v>
      </c>
      <c r="C36209" s="2">
        <v>19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36830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36831</v>
      </c>
      <c r="C36211" s="2">
        <v>32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36832</v>
      </c>
      <c r="C36212" s="2">
        <v>32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36833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36834</v>
      </c>
      <c r="C36214" s="2">
        <v>23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36835</v>
      </c>
      <c r="C36215" s="2">
        <v>21</v>
      </c>
      <c r="D36215" s="2" t="s">
        <v>624</v>
      </c>
      <c r="E36215" s="2"/>
      <c r="F36215" s="2"/>
      <c r="G36215" s="2"/>
      <c r="H36215" s="2"/>
    </row>
    <row r="36216" spans="2:8">
      <c r="B36216" s="2" t="s">
        <v>36836</v>
      </c>
      <c r="C36216" s="2">
        <v>28</v>
      </c>
      <c r="D36216" s="2" t="s">
        <v>624</v>
      </c>
      <c r="E36216" s="2"/>
      <c r="F36216" s="2"/>
      <c r="G36216" s="2"/>
      <c r="H36216" s="2"/>
    </row>
    <row r="36217" spans="2:8">
      <c r="B36217" s="2" t="s">
        <v>36837</v>
      </c>
      <c r="C36217" s="2">
        <v>31</v>
      </c>
      <c r="D36217" s="2" t="s">
        <v>624</v>
      </c>
      <c r="E36217" s="2"/>
      <c r="F36217" s="2"/>
      <c r="G36217" s="2"/>
      <c r="H36217" s="2"/>
    </row>
    <row r="36218" spans="2:8">
      <c r="B36218" s="2" t="s">
        <v>36838</v>
      </c>
      <c r="C36218" s="2">
        <v>32</v>
      </c>
      <c r="D36218" s="2" t="s">
        <v>624</v>
      </c>
      <c r="E36218" s="2"/>
      <c r="F36218" s="2"/>
      <c r="G36218" s="2"/>
      <c r="H36218" s="2"/>
    </row>
    <row r="36219" spans="2:8">
      <c r="B36219" s="2" t="s">
        <v>36839</v>
      </c>
      <c r="C36219" s="2">
        <v>33</v>
      </c>
      <c r="D36219" s="2" t="s">
        <v>624</v>
      </c>
      <c r="E36219" s="2"/>
      <c r="F36219" s="2"/>
      <c r="G36219" s="2"/>
      <c r="H36219" s="2"/>
    </row>
    <row r="36220" spans="2:8">
      <c r="B36220" s="2" t="s">
        <v>36840</v>
      </c>
      <c r="C36220" s="2">
        <v>35</v>
      </c>
      <c r="D36220" s="2" t="s">
        <v>624</v>
      </c>
      <c r="E36220" s="2"/>
      <c r="F36220" s="2"/>
      <c r="G36220" s="2"/>
      <c r="H36220" s="2"/>
    </row>
    <row r="36221" spans="2:8">
      <c r="B36221" s="2" t="s">
        <v>36841</v>
      </c>
      <c r="C36221" s="2">
        <v>32</v>
      </c>
      <c r="D36221" s="2" t="s">
        <v>624</v>
      </c>
      <c r="E36221" s="2"/>
      <c r="F36221" s="2"/>
      <c r="G36221" s="2"/>
      <c r="H36221" s="2"/>
    </row>
    <row r="36222" spans="2:8">
      <c r="B36222" s="2" t="s">
        <v>36842</v>
      </c>
      <c r="C36222" s="2">
        <v>15</v>
      </c>
      <c r="D36222" s="2" t="s">
        <v>624</v>
      </c>
      <c r="E36222" s="2"/>
      <c r="F36222" s="2"/>
      <c r="G36222" s="2"/>
      <c r="H36222" s="2"/>
    </row>
    <row r="36223" spans="2:8">
      <c r="B36223" s="2" t="s">
        <v>36843</v>
      </c>
      <c r="C36223" s="2">
        <v>8</v>
      </c>
      <c r="D36223" s="2" t="s">
        <v>624</v>
      </c>
      <c r="E36223" s="2"/>
      <c r="F36223" s="2"/>
      <c r="G36223" s="2"/>
      <c r="H36223" s="2"/>
    </row>
    <row r="36224" spans="2:8">
      <c r="B36224" s="2" t="s">
        <v>36844</v>
      </c>
      <c r="C36224" s="2">
        <v>10</v>
      </c>
      <c r="D36224" s="2" t="s">
        <v>624</v>
      </c>
      <c r="E36224" s="2"/>
      <c r="F36224" s="2"/>
      <c r="G36224" s="2"/>
      <c r="H36224" s="2"/>
    </row>
    <row r="36225" spans="2:8">
      <c r="B36225" s="2" t="s">
        <v>36845</v>
      </c>
      <c r="C36225" s="2">
        <v>15</v>
      </c>
      <c r="D36225" s="2" t="s">
        <v>624</v>
      </c>
      <c r="E36225" s="2"/>
      <c r="F36225" s="2"/>
      <c r="G36225" s="2"/>
      <c r="H36225" s="2"/>
    </row>
    <row r="36226" spans="2:8">
      <c r="B36226" s="2" t="s">
        <v>36846</v>
      </c>
      <c r="C36226" s="2">
        <v>17</v>
      </c>
      <c r="D36226" s="2" t="s">
        <v>624</v>
      </c>
      <c r="E36226" s="2"/>
      <c r="F36226" s="2"/>
      <c r="G36226" s="2"/>
      <c r="H36226" s="2"/>
    </row>
    <row r="36227" spans="2:8">
      <c r="B36227" s="2" t="s">
        <v>36847</v>
      </c>
      <c r="C36227" s="2">
        <v>22</v>
      </c>
      <c r="D36227" s="2" t="s">
        <v>624</v>
      </c>
      <c r="E36227" s="2"/>
      <c r="F36227" s="2"/>
      <c r="G36227" s="2"/>
      <c r="H36227" s="2"/>
    </row>
    <row r="36228" spans="2:8">
      <c r="B36228" s="2" t="s">
        <v>36848</v>
      </c>
      <c r="C36228" s="2">
        <v>21</v>
      </c>
      <c r="D36228" s="2" t="s">
        <v>624</v>
      </c>
      <c r="E36228" s="2"/>
      <c r="F36228" s="2"/>
      <c r="G36228" s="2"/>
      <c r="H36228" s="2"/>
    </row>
    <row r="36229" spans="2:8">
      <c r="B36229" s="2" t="s">
        <v>36849</v>
      </c>
      <c r="C36229" s="2">
        <v>16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36850</v>
      </c>
      <c r="C36230" s="2">
        <v>18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36851</v>
      </c>
      <c r="C36231" s="2">
        <v>18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36852</v>
      </c>
      <c r="C36232" s="2">
        <v>15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36853</v>
      </c>
      <c r="C36233" s="2">
        <v>11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36854</v>
      </c>
      <c r="C36234" s="2">
        <v>17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36855</v>
      </c>
      <c r="C36235" s="2">
        <v>20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36856</v>
      </c>
      <c r="C36236" s="2">
        <v>21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36857</v>
      </c>
      <c r="C36237" s="2">
        <v>16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36858</v>
      </c>
      <c r="C36238" s="2">
        <v>13</v>
      </c>
      <c r="D36238" s="2" t="s">
        <v>624</v>
      </c>
      <c r="E36238" s="2"/>
      <c r="F36238" s="2"/>
      <c r="G36238" s="2"/>
      <c r="H36238" s="2"/>
    </row>
    <row r="36239" spans="2:8">
      <c r="B36239" s="2" t="s">
        <v>36859</v>
      </c>
      <c r="C36239" s="2">
        <v>18</v>
      </c>
      <c r="D36239" s="2" t="s">
        <v>624</v>
      </c>
      <c r="E36239" s="2"/>
      <c r="F36239" s="2"/>
      <c r="G36239" s="2"/>
      <c r="H36239" s="2"/>
    </row>
    <row r="36240" spans="2:8">
      <c r="B36240" s="2" t="s">
        <v>36860</v>
      </c>
      <c r="C36240" s="2">
        <v>24</v>
      </c>
      <c r="D36240" s="2" t="s">
        <v>624</v>
      </c>
      <c r="E36240" s="2"/>
      <c r="F36240" s="2"/>
      <c r="G36240" s="2"/>
      <c r="H36240" s="2"/>
    </row>
    <row r="36241" spans="2:8">
      <c r="B36241" s="2" t="s">
        <v>36861</v>
      </c>
      <c r="C36241" s="2">
        <v>28</v>
      </c>
      <c r="D36241" s="2" t="s">
        <v>624</v>
      </c>
      <c r="E36241" s="2"/>
      <c r="F36241" s="2"/>
      <c r="G36241" s="2"/>
      <c r="H36241" s="2"/>
    </row>
    <row r="36242" spans="2:8">
      <c r="B36242" s="2" t="s">
        <v>36862</v>
      </c>
      <c r="C36242" s="2">
        <v>32</v>
      </c>
      <c r="D36242" s="2" t="s">
        <v>624</v>
      </c>
      <c r="E36242" s="2"/>
      <c r="F36242" s="2"/>
      <c r="G36242" s="2"/>
      <c r="H36242" s="2"/>
    </row>
    <row r="36243" spans="2:8">
      <c r="B36243" s="2" t="s">
        <v>36863</v>
      </c>
      <c r="C36243" s="2">
        <v>34</v>
      </c>
      <c r="D36243" s="2" t="s">
        <v>624</v>
      </c>
      <c r="E36243" s="2"/>
      <c r="F36243" s="2"/>
      <c r="G36243" s="2"/>
      <c r="H36243" s="2"/>
    </row>
    <row r="36244" spans="2:8">
      <c r="B36244" s="2" t="s">
        <v>36864</v>
      </c>
      <c r="C36244" s="2">
        <v>22</v>
      </c>
      <c r="D36244" s="2" t="s">
        <v>624</v>
      </c>
      <c r="E36244" s="2"/>
      <c r="F36244" s="2"/>
      <c r="G36244" s="2"/>
      <c r="H36244" s="2"/>
    </row>
    <row r="36245" spans="2:8">
      <c r="B36245" s="2" t="s">
        <v>36865</v>
      </c>
      <c r="C36245" s="2">
        <v>14</v>
      </c>
      <c r="D36245" s="2" t="s">
        <v>624</v>
      </c>
      <c r="E36245" s="2"/>
      <c r="F36245" s="2"/>
      <c r="G36245" s="2"/>
      <c r="H36245" s="2"/>
    </row>
    <row r="36246" spans="2:8">
      <c r="B36246" s="2" t="s">
        <v>36866</v>
      </c>
      <c r="C36246" s="2">
        <v>16</v>
      </c>
      <c r="D36246" s="2" t="s">
        <v>624</v>
      </c>
      <c r="E36246" s="2"/>
      <c r="F36246" s="2"/>
      <c r="G36246" s="2"/>
      <c r="H36246" s="2"/>
    </row>
    <row r="36247" spans="2:8">
      <c r="B36247" s="2" t="s">
        <v>36867</v>
      </c>
      <c r="C36247" s="2">
        <v>25</v>
      </c>
      <c r="D36247" s="2" t="s">
        <v>624</v>
      </c>
      <c r="E36247" s="2"/>
      <c r="F36247" s="2"/>
      <c r="G36247" s="2"/>
      <c r="H36247" s="2"/>
    </row>
    <row r="36248" spans="2:8">
      <c r="B36248" s="2" t="s">
        <v>36868</v>
      </c>
      <c r="C36248" s="2">
        <v>31</v>
      </c>
      <c r="D36248" s="2" t="s">
        <v>624</v>
      </c>
      <c r="E36248" s="2"/>
      <c r="F36248" s="2"/>
      <c r="G36248" s="2"/>
      <c r="H36248" s="2"/>
    </row>
    <row r="36249" spans="2:8">
      <c r="B36249" s="2" t="s">
        <v>36869</v>
      </c>
      <c r="C36249" s="2">
        <v>35</v>
      </c>
      <c r="D36249" s="2" t="s">
        <v>624</v>
      </c>
      <c r="E36249" s="2"/>
      <c r="F36249" s="2"/>
      <c r="G36249" s="2"/>
      <c r="H36249" s="2"/>
    </row>
    <row r="36250" spans="2:8">
      <c r="B36250" s="2" t="s">
        <v>36870</v>
      </c>
      <c r="C36250" s="2">
        <v>36</v>
      </c>
      <c r="D36250" s="2" t="s">
        <v>624</v>
      </c>
      <c r="E36250" s="2"/>
      <c r="F36250" s="2"/>
      <c r="G36250" s="2"/>
      <c r="H36250" s="2"/>
    </row>
    <row r="36251" spans="2:8">
      <c r="B36251" s="2" t="s">
        <v>36871</v>
      </c>
      <c r="C36251" s="2">
        <v>37</v>
      </c>
      <c r="D36251" s="2" t="s">
        <v>624</v>
      </c>
      <c r="E36251" s="2"/>
      <c r="F36251" s="2"/>
      <c r="G36251" s="2"/>
      <c r="H36251" s="2"/>
    </row>
    <row r="36252" spans="2:8">
      <c r="B36252" s="2" t="s">
        <v>36872</v>
      </c>
      <c r="C36252" s="2">
        <v>37</v>
      </c>
      <c r="D36252" s="2" t="s">
        <v>624</v>
      </c>
      <c r="E36252" s="2"/>
      <c r="F36252" s="2"/>
      <c r="G36252" s="2"/>
      <c r="H36252" s="2"/>
    </row>
    <row r="36253" spans="2:8">
      <c r="B36253" s="2" t="s">
        <v>36873</v>
      </c>
      <c r="C36253" s="2">
        <v>19</v>
      </c>
      <c r="D36253" s="2" t="s">
        <v>624</v>
      </c>
      <c r="E36253" s="2"/>
      <c r="F36253" s="2"/>
      <c r="G36253" s="2"/>
      <c r="H36253" s="2"/>
    </row>
    <row r="36254" spans="2:8">
      <c r="B36254" s="2" t="s">
        <v>36874</v>
      </c>
      <c r="C36254" s="2">
        <v>25</v>
      </c>
      <c r="D36254" s="2" t="s">
        <v>624</v>
      </c>
      <c r="E36254" s="2"/>
      <c r="F36254" s="2"/>
      <c r="G36254" s="2"/>
      <c r="H36254" s="2"/>
    </row>
    <row r="36255" spans="2:8">
      <c r="B36255" s="2" t="s">
        <v>36875</v>
      </c>
      <c r="C36255" s="2">
        <v>32</v>
      </c>
      <c r="D36255" s="2" t="s">
        <v>624</v>
      </c>
      <c r="E36255" s="2"/>
      <c r="F36255" s="2"/>
      <c r="G36255" s="2"/>
      <c r="H36255" s="2"/>
    </row>
    <row r="36256" spans="2:8">
      <c r="B36256" s="2" t="s">
        <v>36876</v>
      </c>
      <c r="C36256" s="2">
        <v>34</v>
      </c>
      <c r="D36256" s="2" t="s">
        <v>624</v>
      </c>
      <c r="E36256" s="2"/>
      <c r="F36256" s="2"/>
      <c r="G36256" s="2"/>
      <c r="H36256" s="2"/>
    </row>
    <row r="36257" spans="2:8">
      <c r="B36257" s="2" t="s">
        <v>36877</v>
      </c>
      <c r="C36257" s="2">
        <v>37</v>
      </c>
      <c r="D36257" s="2" t="s">
        <v>624</v>
      </c>
      <c r="E36257" s="2"/>
      <c r="F36257" s="2"/>
      <c r="G36257" s="2"/>
      <c r="H36257" s="2"/>
    </row>
    <row r="36258" spans="2:8">
      <c r="B36258" s="2" t="s">
        <v>36878</v>
      </c>
      <c r="C36258" s="2">
        <v>35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36879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36880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36881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36882</v>
      </c>
      <c r="C36262" s="2">
        <v>23</v>
      </c>
      <c r="D36262" s="2" t="s">
        <v>624</v>
      </c>
      <c r="E36262" s="2"/>
      <c r="F36262" s="2"/>
      <c r="G36262" s="2"/>
      <c r="H36262" s="2"/>
    </row>
    <row r="36263" spans="2:8">
      <c r="B36263" s="2" t="s">
        <v>36883</v>
      </c>
      <c r="C36263" s="2">
        <v>29</v>
      </c>
      <c r="D36263" s="2" t="s">
        <v>624</v>
      </c>
      <c r="E36263" s="2"/>
      <c r="F36263" s="2"/>
      <c r="G36263" s="2"/>
      <c r="H36263" s="2"/>
    </row>
    <row r="36264" spans="2:8">
      <c r="B36264" s="2" t="s">
        <v>36884</v>
      </c>
      <c r="C36264" s="2">
        <v>32</v>
      </c>
      <c r="D36264" s="2" t="s">
        <v>624</v>
      </c>
      <c r="E36264" s="2"/>
      <c r="F36264" s="2"/>
      <c r="G36264" s="2"/>
      <c r="H36264" s="2"/>
    </row>
    <row r="36265" spans="2:8">
      <c r="B36265" s="2" t="s">
        <v>36885</v>
      </c>
      <c r="C36265" s="2">
        <v>37</v>
      </c>
      <c r="D36265" s="2" t="s">
        <v>624</v>
      </c>
      <c r="E36265" s="2"/>
      <c r="F36265" s="2"/>
      <c r="G36265" s="2"/>
      <c r="H36265" s="2"/>
    </row>
    <row r="36266" spans="2:8">
      <c r="B36266" s="2" t="s">
        <v>36886</v>
      </c>
      <c r="C36266" s="2">
        <v>38</v>
      </c>
      <c r="D36266" s="2" t="s">
        <v>624</v>
      </c>
      <c r="E36266" s="2"/>
      <c r="F36266" s="2"/>
      <c r="G36266" s="2"/>
      <c r="H36266" s="2"/>
    </row>
    <row r="36267" spans="2:8">
      <c r="B36267" s="2" t="s">
        <v>36887</v>
      </c>
      <c r="C36267" s="2">
        <v>13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36888</v>
      </c>
      <c r="C36268" s="2">
        <v>19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36889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36890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36891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36892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36893</v>
      </c>
      <c r="C36273" s="2">
        <v>15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36894</v>
      </c>
      <c r="C36274" s="2">
        <v>35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36895</v>
      </c>
      <c r="C36275" s="2">
        <v>34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36896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36897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36898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36899</v>
      </c>
      <c r="C36279" s="2">
        <v>18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36900</v>
      </c>
      <c r="C36280" s="2">
        <v>21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36901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36902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36903</v>
      </c>
      <c r="C36283" s="2">
        <v>34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36904</v>
      </c>
      <c r="C36284" s="2">
        <v>35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36905</v>
      </c>
      <c r="C36285" s="2">
        <v>34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36906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36907</v>
      </c>
      <c r="C36287" s="2">
        <v>19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36908</v>
      </c>
      <c r="C36288" s="2">
        <v>17</v>
      </c>
      <c r="D36288" s="2" t="s">
        <v>624</v>
      </c>
      <c r="E36288" s="2"/>
      <c r="F36288" s="2"/>
      <c r="G36288" s="2"/>
      <c r="H36288" s="2"/>
    </row>
    <row r="36289" spans="2:8">
      <c r="B36289" s="2" t="s">
        <v>36909</v>
      </c>
      <c r="C36289" s="2">
        <v>21</v>
      </c>
      <c r="D36289" s="2" t="s">
        <v>624</v>
      </c>
      <c r="E36289" s="2"/>
      <c r="F36289" s="2"/>
      <c r="G36289" s="2"/>
      <c r="H36289" s="2"/>
    </row>
    <row r="36290" spans="2:8">
      <c r="B36290" s="2" t="s">
        <v>36910</v>
      </c>
      <c r="C36290" s="2">
        <v>23</v>
      </c>
      <c r="D36290" s="2" t="s">
        <v>624</v>
      </c>
      <c r="E36290" s="2"/>
      <c r="F36290" s="2"/>
      <c r="G36290" s="2"/>
      <c r="H36290" s="2"/>
    </row>
    <row r="36291" spans="2:8">
      <c r="B36291" s="2" t="s">
        <v>36911</v>
      </c>
      <c r="C36291" s="2">
        <v>29</v>
      </c>
      <c r="D36291" s="2" t="s">
        <v>624</v>
      </c>
      <c r="E36291" s="2"/>
      <c r="F36291" s="2"/>
      <c r="G36291" s="2"/>
      <c r="H36291" s="2"/>
    </row>
    <row r="36292" spans="2:8">
      <c r="B36292" s="2" t="s">
        <v>36912</v>
      </c>
      <c r="C36292" s="2">
        <v>30</v>
      </c>
      <c r="D36292" s="2" t="s">
        <v>624</v>
      </c>
      <c r="E36292" s="2"/>
      <c r="F36292" s="2"/>
      <c r="G36292" s="2"/>
      <c r="H36292" s="2"/>
    </row>
    <row r="36293" spans="2:8">
      <c r="B36293" s="2" t="s">
        <v>36913</v>
      </c>
      <c r="C36293" s="2">
        <v>31</v>
      </c>
      <c r="D36293" s="2" t="s">
        <v>624</v>
      </c>
      <c r="E36293" s="2"/>
      <c r="F36293" s="2"/>
      <c r="G36293" s="2"/>
      <c r="H36293" s="2"/>
    </row>
    <row r="36294" spans="2:8">
      <c r="B36294" s="2" t="s">
        <v>36914</v>
      </c>
      <c r="C36294" s="2">
        <v>31</v>
      </c>
      <c r="D36294" s="2" t="s">
        <v>624</v>
      </c>
      <c r="E36294" s="2"/>
      <c r="F36294" s="2"/>
      <c r="G36294" s="2"/>
      <c r="H36294" s="2"/>
    </row>
    <row r="36295" spans="2:8">
      <c r="B36295" s="2" t="s">
        <v>36915</v>
      </c>
      <c r="C36295" s="2">
        <v>10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36916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36917</v>
      </c>
      <c r="C36297" s="2">
        <v>24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36918</v>
      </c>
      <c r="C36298" s="2">
        <v>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36919</v>
      </c>
      <c r="C36299" s="2">
        <v>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36920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36921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36922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36923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36924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36925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36926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36927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36928</v>
      </c>
      <c r="C36308" s="2">
        <v>19</v>
      </c>
      <c r="D36308" s="2" t="s">
        <v>624</v>
      </c>
      <c r="E36308" s="2"/>
      <c r="F36308" s="2"/>
      <c r="G36308" s="2"/>
      <c r="H36308" s="2"/>
    </row>
    <row r="36309" spans="2:8">
      <c r="B36309" s="2" t="s">
        <v>36929</v>
      </c>
      <c r="C36309" s="2">
        <v>24</v>
      </c>
      <c r="D36309" s="2" t="s">
        <v>624</v>
      </c>
      <c r="E36309" s="2"/>
      <c r="F36309" s="2"/>
      <c r="G36309" s="2"/>
      <c r="H36309" s="2"/>
    </row>
    <row r="36310" spans="2:8">
      <c r="B36310" s="2" t="s">
        <v>36930</v>
      </c>
      <c r="C36310" s="2">
        <v>28</v>
      </c>
      <c r="D36310" s="2" t="s">
        <v>624</v>
      </c>
      <c r="E36310" s="2"/>
      <c r="F36310" s="2"/>
      <c r="G36310" s="2"/>
      <c r="H36310" s="2"/>
    </row>
    <row r="36311" spans="2:8">
      <c r="B36311" s="2" t="s">
        <v>36931</v>
      </c>
      <c r="C36311" s="2">
        <v>28</v>
      </c>
      <c r="D36311" s="2" t="s">
        <v>624</v>
      </c>
      <c r="E36311" s="2"/>
      <c r="F36311" s="2"/>
      <c r="G36311" s="2"/>
      <c r="H36311" s="2"/>
    </row>
    <row r="36312" spans="2:8">
      <c r="B36312" s="2" t="s">
        <v>36932</v>
      </c>
      <c r="C36312" s="2">
        <v>30</v>
      </c>
      <c r="D36312" s="2" t="s">
        <v>624</v>
      </c>
      <c r="E36312" s="2"/>
      <c r="F36312" s="2"/>
      <c r="G36312" s="2"/>
      <c r="H36312" s="2"/>
    </row>
    <row r="36313" spans="2:8">
      <c r="B36313" s="2" t="s">
        <v>36933</v>
      </c>
      <c r="C36313" s="2">
        <v>32</v>
      </c>
      <c r="D36313" s="2" t="s">
        <v>624</v>
      </c>
      <c r="E36313" s="2"/>
      <c r="F36313" s="2"/>
      <c r="G36313" s="2"/>
      <c r="H36313" s="2"/>
    </row>
    <row r="36314" spans="2:8">
      <c r="B36314" s="2" t="s">
        <v>36934</v>
      </c>
      <c r="C36314" s="2">
        <v>23</v>
      </c>
      <c r="D36314" s="2" t="s">
        <v>624</v>
      </c>
      <c r="E36314" s="2"/>
      <c r="F36314" s="2"/>
      <c r="G36314" s="2"/>
      <c r="H36314" s="2"/>
    </row>
    <row r="36315" spans="2:8">
      <c r="B36315" s="2" t="s">
        <v>36935</v>
      </c>
      <c r="C36315" s="2">
        <v>13</v>
      </c>
      <c r="D36315" s="2" t="s">
        <v>624</v>
      </c>
      <c r="E36315" s="2"/>
      <c r="F36315" s="2"/>
      <c r="G36315" s="2"/>
      <c r="H36315" s="2"/>
    </row>
    <row r="36316" spans="2:8">
      <c r="B36316" s="2" t="s">
        <v>36936</v>
      </c>
      <c r="C36316" s="2">
        <v>23</v>
      </c>
      <c r="D36316" s="2" t="s">
        <v>624</v>
      </c>
      <c r="E36316" s="2"/>
      <c r="F36316" s="2"/>
      <c r="G36316" s="2"/>
      <c r="H36316" s="2"/>
    </row>
    <row r="36317" spans="2:8">
      <c r="B36317" s="2" t="s">
        <v>36937</v>
      </c>
      <c r="C36317" s="2">
        <v>29</v>
      </c>
      <c r="D36317" s="2" t="s">
        <v>624</v>
      </c>
      <c r="E36317" s="2"/>
      <c r="F36317" s="2"/>
      <c r="G36317" s="2"/>
      <c r="H36317" s="2"/>
    </row>
    <row r="36318" spans="2:8">
      <c r="B36318" s="2" t="s">
        <v>36938</v>
      </c>
      <c r="C36318" s="2">
        <v>31</v>
      </c>
      <c r="D36318" s="2" t="s">
        <v>624</v>
      </c>
      <c r="E36318" s="2"/>
      <c r="F36318" s="2"/>
      <c r="G36318" s="2"/>
      <c r="H36318" s="2"/>
    </row>
    <row r="36319" spans="2:8">
      <c r="B36319" s="2" t="s">
        <v>36939</v>
      </c>
      <c r="C36319" s="2">
        <v>36</v>
      </c>
      <c r="D36319" s="2" t="s">
        <v>624</v>
      </c>
      <c r="E36319" s="2"/>
      <c r="F36319" s="2"/>
      <c r="G36319" s="2"/>
      <c r="H36319" s="2"/>
    </row>
    <row r="36320" spans="2:8">
      <c r="B36320" s="2" t="s">
        <v>36940</v>
      </c>
      <c r="C36320" s="2">
        <v>39</v>
      </c>
      <c r="D36320" s="2" t="s">
        <v>624</v>
      </c>
      <c r="E36320" s="2"/>
      <c r="F36320" s="2"/>
      <c r="G36320" s="2"/>
      <c r="H36320" s="2"/>
    </row>
    <row r="36321" spans="2:8">
      <c r="B36321" s="2" t="s">
        <v>36941</v>
      </c>
      <c r="C36321" s="2">
        <v>40</v>
      </c>
      <c r="D36321" s="2" t="s">
        <v>624</v>
      </c>
      <c r="E36321" s="2"/>
      <c r="F36321" s="2"/>
      <c r="G36321" s="2"/>
      <c r="H36321" s="2"/>
    </row>
    <row r="36322" spans="2:8">
      <c r="B36322" s="2" t="s">
        <v>36942</v>
      </c>
      <c r="C36322" s="2">
        <v>41</v>
      </c>
      <c r="D36322" s="2" t="s">
        <v>624</v>
      </c>
      <c r="E36322" s="2"/>
      <c r="F36322" s="2"/>
      <c r="G36322" s="2"/>
      <c r="H36322" s="2"/>
    </row>
    <row r="36323" spans="2:8">
      <c r="B36323" s="2" t="s">
        <v>36943</v>
      </c>
      <c r="C36323" s="2">
        <v>48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36944</v>
      </c>
      <c r="C36324" s="2">
        <v>50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36945</v>
      </c>
      <c r="C36325" s="2">
        <v>42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36946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36947</v>
      </c>
      <c r="C36327" s="2">
        <v>13</v>
      </c>
      <c r="D36327" s="2" t="s">
        <v>624</v>
      </c>
      <c r="E36327" s="2"/>
      <c r="F36327" s="2"/>
      <c r="G36327" s="2"/>
      <c r="H36327" s="2"/>
    </row>
    <row r="36328" spans="2:8">
      <c r="B36328" s="2" t="s">
        <v>36948</v>
      </c>
      <c r="C36328" s="2">
        <v>14</v>
      </c>
      <c r="D36328" s="2" t="s">
        <v>624</v>
      </c>
      <c r="E36328" s="2"/>
      <c r="F36328" s="2"/>
      <c r="G36328" s="2"/>
      <c r="H36328" s="2"/>
    </row>
    <row r="36329" spans="2:8">
      <c r="B36329" s="2" t="s">
        <v>36949</v>
      </c>
      <c r="C36329" s="2">
        <v>18</v>
      </c>
      <c r="D36329" s="2" t="s">
        <v>624</v>
      </c>
      <c r="E36329" s="2"/>
      <c r="F36329" s="2"/>
      <c r="G36329" s="2"/>
      <c r="H36329" s="2"/>
    </row>
    <row r="36330" spans="2:8">
      <c r="B36330" s="2" t="s">
        <v>36950</v>
      </c>
      <c r="C36330" s="2">
        <v>23</v>
      </c>
      <c r="D36330" s="2" t="s">
        <v>624</v>
      </c>
      <c r="E36330" s="2"/>
      <c r="F36330" s="2"/>
      <c r="G36330" s="2"/>
      <c r="H36330" s="2"/>
    </row>
    <row r="36331" spans="2:8">
      <c r="B36331" s="2" t="s">
        <v>36951</v>
      </c>
      <c r="C36331" s="2">
        <v>26</v>
      </c>
      <c r="D36331" s="2" t="s">
        <v>624</v>
      </c>
      <c r="E36331" s="2"/>
      <c r="F36331" s="2"/>
      <c r="G36331" s="2"/>
      <c r="H36331" s="2"/>
    </row>
    <row r="36332" spans="2:8">
      <c r="B36332" s="2" t="s">
        <v>36952</v>
      </c>
      <c r="C36332" s="2">
        <v>27</v>
      </c>
      <c r="D36332" s="2" t="s">
        <v>624</v>
      </c>
      <c r="E36332" s="2"/>
      <c r="F36332" s="2"/>
      <c r="G36332" s="2"/>
      <c r="H36332" s="2"/>
    </row>
    <row r="36333" spans="2:8">
      <c r="B36333" s="2" t="s">
        <v>36953</v>
      </c>
      <c r="C36333" s="2">
        <v>27</v>
      </c>
      <c r="D36333" s="2" t="s">
        <v>624</v>
      </c>
      <c r="E36333" s="2"/>
      <c r="F36333" s="2"/>
      <c r="G36333" s="2"/>
      <c r="H36333" s="2"/>
    </row>
    <row r="36334" spans="2:8">
      <c r="B36334" s="2" t="s">
        <v>36954</v>
      </c>
      <c r="C36334" s="2">
        <v>29</v>
      </c>
      <c r="D36334" s="2" t="s">
        <v>624</v>
      </c>
      <c r="E36334" s="2"/>
      <c r="F36334" s="2"/>
      <c r="G36334" s="2"/>
      <c r="H36334" s="2"/>
    </row>
    <row r="36335" spans="2:8">
      <c r="B36335" s="2" t="s">
        <v>36955</v>
      </c>
      <c r="C36335" s="2">
        <v>25</v>
      </c>
      <c r="D36335" s="2" t="s">
        <v>624</v>
      </c>
      <c r="E36335" s="2"/>
      <c r="F36335" s="2"/>
      <c r="G36335" s="2"/>
      <c r="H36335" s="2"/>
    </row>
    <row r="36336" spans="2:8">
      <c r="B36336" s="2" t="s">
        <v>36956</v>
      </c>
      <c r="C36336" s="2">
        <v>18</v>
      </c>
      <c r="D36336" s="2" t="s">
        <v>624</v>
      </c>
      <c r="E36336" s="2"/>
      <c r="F36336" s="2"/>
      <c r="G36336" s="2"/>
      <c r="H36336" s="2"/>
    </row>
    <row r="36337" spans="2:8">
      <c r="B36337" s="2" t="s">
        <v>36957</v>
      </c>
      <c r="C36337" s="2">
        <v>21</v>
      </c>
      <c r="D36337" s="2" t="s">
        <v>624</v>
      </c>
      <c r="E36337" s="2"/>
      <c r="F36337" s="2"/>
      <c r="G36337" s="2"/>
      <c r="H36337" s="2"/>
    </row>
    <row r="36338" spans="2:8">
      <c r="B36338" s="2" t="s">
        <v>36958</v>
      </c>
      <c r="C36338" s="2">
        <v>25</v>
      </c>
      <c r="D36338" s="2" t="s">
        <v>624</v>
      </c>
      <c r="E36338" s="2"/>
      <c r="F36338" s="2"/>
      <c r="G36338" s="2"/>
      <c r="H36338" s="2"/>
    </row>
    <row r="36339" spans="2:8">
      <c r="B36339" s="2" t="s">
        <v>36959</v>
      </c>
      <c r="C36339" s="2">
        <v>27</v>
      </c>
      <c r="D36339" s="2" t="s">
        <v>624</v>
      </c>
      <c r="E36339" s="2"/>
      <c r="F36339" s="2"/>
      <c r="G36339" s="2"/>
      <c r="H36339" s="2"/>
    </row>
    <row r="36340" spans="2:8">
      <c r="B36340" s="2" t="s">
        <v>36960</v>
      </c>
      <c r="C36340" s="2">
        <v>29</v>
      </c>
      <c r="D36340" s="2" t="s">
        <v>624</v>
      </c>
      <c r="E36340" s="2"/>
      <c r="F36340" s="2"/>
      <c r="G36340" s="2"/>
      <c r="H36340" s="2"/>
    </row>
    <row r="36341" spans="2:8">
      <c r="B36341" s="2" t="s">
        <v>36961</v>
      </c>
      <c r="C36341" s="2">
        <v>31</v>
      </c>
      <c r="D36341" s="2" t="s">
        <v>624</v>
      </c>
      <c r="E36341" s="2"/>
      <c r="F36341" s="2"/>
      <c r="G36341" s="2"/>
      <c r="H36341" s="2"/>
    </row>
    <row r="36342" spans="2:8">
      <c r="B36342" s="2" t="s">
        <v>36962</v>
      </c>
      <c r="C36342" s="2">
        <v>33</v>
      </c>
      <c r="D36342" s="2" t="s">
        <v>624</v>
      </c>
      <c r="E36342" s="2"/>
      <c r="F36342" s="2"/>
      <c r="G36342" s="2"/>
      <c r="H36342" s="2"/>
    </row>
    <row r="36343" spans="2:8">
      <c r="B36343" s="2" t="s">
        <v>36963</v>
      </c>
      <c r="C36343" s="2">
        <v>18</v>
      </c>
      <c r="D36343" s="2" t="s">
        <v>624</v>
      </c>
      <c r="E36343" s="2"/>
      <c r="F36343" s="2"/>
      <c r="G36343" s="2"/>
      <c r="H36343" s="2"/>
    </row>
    <row r="36344" spans="2:8">
      <c r="B36344" s="2" t="s">
        <v>36964</v>
      </c>
      <c r="C36344" s="2">
        <v>22</v>
      </c>
      <c r="D36344" s="2" t="s">
        <v>624</v>
      </c>
      <c r="E36344" s="2"/>
      <c r="F36344" s="2"/>
      <c r="G36344" s="2"/>
      <c r="H36344" s="2"/>
    </row>
    <row r="36345" spans="2:8">
      <c r="B36345" s="2" t="s">
        <v>36965</v>
      </c>
      <c r="C36345" s="2">
        <v>30</v>
      </c>
      <c r="D36345" s="2" t="s">
        <v>624</v>
      </c>
      <c r="E36345" s="2"/>
      <c r="F36345" s="2"/>
      <c r="G36345" s="2"/>
      <c r="H36345" s="2"/>
    </row>
    <row r="36346" spans="2:8">
      <c r="B36346" s="2" t="s">
        <v>36966</v>
      </c>
      <c r="C36346" s="2">
        <v>35</v>
      </c>
      <c r="D36346" s="2" t="s">
        <v>624</v>
      </c>
      <c r="E36346" s="2"/>
      <c r="F36346" s="2"/>
      <c r="G36346" s="2"/>
      <c r="H36346" s="2"/>
    </row>
    <row r="36347" spans="2:8">
      <c r="B36347" s="2" t="s">
        <v>36967</v>
      </c>
      <c r="C36347" s="2">
        <v>37</v>
      </c>
      <c r="D36347" s="2" t="s">
        <v>624</v>
      </c>
      <c r="E36347" s="2"/>
      <c r="F36347" s="2"/>
      <c r="G36347" s="2"/>
      <c r="H36347" s="2"/>
    </row>
    <row r="36348" spans="2:8">
      <c r="B36348" s="2" t="s">
        <v>36968</v>
      </c>
      <c r="C36348" s="2">
        <v>37</v>
      </c>
      <c r="D36348" s="2" t="s">
        <v>624</v>
      </c>
      <c r="E36348" s="2"/>
      <c r="F36348" s="2"/>
      <c r="G36348" s="2"/>
      <c r="H36348" s="2"/>
    </row>
    <row r="36349" spans="2:8">
      <c r="B36349" s="2" t="s">
        <v>36969</v>
      </c>
      <c r="C36349" s="2">
        <v>38</v>
      </c>
      <c r="D36349" s="2" t="s">
        <v>624</v>
      </c>
      <c r="E36349" s="2"/>
      <c r="F36349" s="2"/>
      <c r="G36349" s="2"/>
      <c r="H36349" s="2"/>
    </row>
    <row r="36350" spans="2:8">
      <c r="B36350" s="2" t="s">
        <v>36970</v>
      </c>
      <c r="C36350" s="2">
        <v>36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36971</v>
      </c>
      <c r="C36351" s="2">
        <v>22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36972</v>
      </c>
      <c r="C36352" s="2">
        <v>21</v>
      </c>
      <c r="D36352" s="2" t="s">
        <v>624</v>
      </c>
      <c r="E36352" s="2"/>
      <c r="F36352" s="2"/>
      <c r="G36352" s="2"/>
      <c r="H36352" s="2"/>
    </row>
    <row r="36353" spans="2:8">
      <c r="B36353" s="2" t="s">
        <v>36973</v>
      </c>
      <c r="C36353" s="2">
        <v>19</v>
      </c>
      <c r="D36353" s="2" t="s">
        <v>624</v>
      </c>
      <c r="E36353" s="2"/>
      <c r="F36353" s="2"/>
      <c r="G36353" s="2"/>
      <c r="H36353" s="2"/>
    </row>
    <row r="36354" spans="2:8">
      <c r="B36354" s="2" t="s">
        <v>36974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36975</v>
      </c>
      <c r="C36355" s="2">
        <v>20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36976</v>
      </c>
      <c r="C36356" s="2">
        <v>28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36977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36978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36979</v>
      </c>
      <c r="C36359" s="2">
        <v>11</v>
      </c>
      <c r="D36359" s="2" t="s">
        <v>624</v>
      </c>
      <c r="E36359" s="2"/>
      <c r="F36359" s="2"/>
      <c r="G36359" s="2"/>
      <c r="H36359" s="2"/>
    </row>
    <row r="36360" spans="2:8">
      <c r="B36360" s="2" t="s">
        <v>36980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36981</v>
      </c>
      <c r="C36361" s="2">
        <v>19</v>
      </c>
      <c r="D36361" s="2" t="s">
        <v>624</v>
      </c>
      <c r="E36361" s="2"/>
      <c r="F36361" s="2"/>
      <c r="G36361" s="2"/>
      <c r="H36361" s="2"/>
    </row>
    <row r="36362" spans="2:8">
      <c r="B36362" s="2" t="s">
        <v>36982</v>
      </c>
      <c r="C36362" s="2">
        <v>18</v>
      </c>
      <c r="D36362" s="2" t="s">
        <v>624</v>
      </c>
      <c r="E36362" s="2"/>
      <c r="F36362" s="2"/>
      <c r="G36362" s="2"/>
      <c r="H36362" s="2"/>
    </row>
    <row r="36363" spans="2:8">
      <c r="B36363" s="2" t="s">
        <v>36983</v>
      </c>
      <c r="C36363" s="2">
        <v>24</v>
      </c>
      <c r="D36363" s="2" t="s">
        <v>624</v>
      </c>
      <c r="E36363" s="2"/>
      <c r="F36363" s="2"/>
      <c r="G36363" s="2"/>
      <c r="H36363" s="2"/>
    </row>
    <row r="36364" spans="2:8">
      <c r="B36364" s="2" t="s">
        <v>36984</v>
      </c>
      <c r="C36364" s="2">
        <v>28</v>
      </c>
      <c r="D36364" s="2" t="s">
        <v>624</v>
      </c>
      <c r="E36364" s="2"/>
      <c r="F36364" s="2"/>
      <c r="G36364" s="2"/>
      <c r="H36364" s="2"/>
    </row>
    <row r="36365" spans="2:8">
      <c r="B36365" s="2" t="s">
        <v>36985</v>
      </c>
      <c r="C36365" s="2">
        <v>31</v>
      </c>
      <c r="D36365" s="2" t="s">
        <v>624</v>
      </c>
      <c r="E36365" s="2"/>
      <c r="F36365" s="2"/>
      <c r="G36365" s="2"/>
      <c r="H36365" s="2"/>
    </row>
    <row r="36366" spans="2:8">
      <c r="B36366" s="2" t="s">
        <v>36986</v>
      </c>
      <c r="C36366" s="2">
        <v>30</v>
      </c>
      <c r="D36366" s="2" t="s">
        <v>624</v>
      </c>
      <c r="E36366" s="2"/>
      <c r="F36366" s="2"/>
      <c r="G36366" s="2"/>
      <c r="H36366" s="2"/>
    </row>
    <row r="36367" spans="2:8">
      <c r="B36367" s="2" t="s">
        <v>36987</v>
      </c>
      <c r="C36367" s="2">
        <v>29</v>
      </c>
      <c r="D36367" s="2" t="s">
        <v>624</v>
      </c>
      <c r="E36367" s="2"/>
      <c r="F36367" s="2"/>
      <c r="G36367" s="2"/>
      <c r="H36367" s="2"/>
    </row>
    <row r="36368" spans="2:8">
      <c r="B36368" s="2" t="s">
        <v>36988</v>
      </c>
      <c r="C36368" s="2">
        <v>28</v>
      </c>
      <c r="D36368" s="2" t="s">
        <v>624</v>
      </c>
      <c r="E36368" s="2"/>
      <c r="F36368" s="2"/>
      <c r="G36368" s="2"/>
      <c r="H36368" s="2"/>
    </row>
    <row r="36369" spans="2:8">
      <c r="B36369" s="2" t="s">
        <v>36989</v>
      </c>
      <c r="C36369" s="2">
        <v>21</v>
      </c>
      <c r="D36369" s="2" t="s">
        <v>624</v>
      </c>
      <c r="E36369" s="2"/>
      <c r="F36369" s="2"/>
      <c r="G36369" s="2"/>
      <c r="H36369" s="2"/>
    </row>
    <row r="36370" spans="2:8">
      <c r="B36370" s="2" t="s">
        <v>36990</v>
      </c>
      <c r="C36370" s="2">
        <v>27</v>
      </c>
      <c r="D36370" s="2" t="s">
        <v>624</v>
      </c>
      <c r="E36370" s="2"/>
      <c r="F36370" s="2"/>
      <c r="G36370" s="2"/>
      <c r="H36370" s="2"/>
    </row>
    <row r="36371" spans="2:8">
      <c r="B36371" s="2" t="s">
        <v>36991</v>
      </c>
      <c r="C36371" s="2">
        <v>32</v>
      </c>
      <c r="D36371" s="2" t="s">
        <v>624</v>
      </c>
      <c r="E36371" s="2"/>
      <c r="F36371" s="2"/>
      <c r="G36371" s="2"/>
      <c r="H36371" s="2"/>
    </row>
    <row r="36372" spans="2:8">
      <c r="B36372" s="2" t="s">
        <v>36992</v>
      </c>
      <c r="C36372" s="2">
        <v>36</v>
      </c>
      <c r="D36372" s="2" t="s">
        <v>624</v>
      </c>
      <c r="E36372" s="2"/>
      <c r="F36372" s="2"/>
      <c r="G36372" s="2"/>
      <c r="H36372" s="2"/>
    </row>
    <row r="36373" spans="2:8">
      <c r="B36373" s="2" t="s">
        <v>36993</v>
      </c>
      <c r="C36373" s="2">
        <v>38</v>
      </c>
      <c r="D36373" s="2" t="s">
        <v>624</v>
      </c>
      <c r="E36373" s="2"/>
      <c r="F36373" s="2"/>
      <c r="G36373" s="2"/>
      <c r="H36373" s="2"/>
    </row>
    <row r="36374" spans="2:8">
      <c r="B36374" s="2" t="s">
        <v>36994</v>
      </c>
      <c r="C36374" s="2">
        <v>39</v>
      </c>
      <c r="D36374" s="2" t="s">
        <v>624</v>
      </c>
      <c r="E36374" s="2"/>
      <c r="F36374" s="2"/>
      <c r="G36374" s="2"/>
      <c r="H36374" s="2"/>
    </row>
    <row r="36375" spans="2:8">
      <c r="B36375" s="2" t="s">
        <v>36995</v>
      </c>
      <c r="C36375" s="2">
        <v>39</v>
      </c>
      <c r="D36375" s="2" t="s">
        <v>624</v>
      </c>
      <c r="E36375" s="2"/>
      <c r="F36375" s="2"/>
      <c r="G36375" s="2"/>
      <c r="H36375" s="2"/>
    </row>
    <row r="36376" spans="2:8">
      <c r="B36376" s="2" t="s">
        <v>36996</v>
      </c>
      <c r="C36376" s="2">
        <v>42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36997</v>
      </c>
      <c r="C36377" s="2">
        <v>40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36998</v>
      </c>
      <c r="C36378" s="2">
        <v>41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36999</v>
      </c>
      <c r="C36379" s="2">
        <v>35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37000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37001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37002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37003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37004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37005</v>
      </c>
      <c r="C36385" s="2">
        <v>14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37006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37007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37008</v>
      </c>
      <c r="C36388" s="2">
        <v>26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37009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37010</v>
      </c>
      <c r="C36390" s="2">
        <v>17</v>
      </c>
      <c r="D36390" s="2" t="s">
        <v>624</v>
      </c>
      <c r="E36390" s="2"/>
      <c r="F36390" s="2"/>
      <c r="G36390" s="2"/>
      <c r="H36390" s="2"/>
    </row>
    <row r="36391" spans="2:8">
      <c r="B36391" s="2" t="s">
        <v>37011</v>
      </c>
      <c r="C36391" s="2">
        <v>24</v>
      </c>
      <c r="D36391" s="2" t="s">
        <v>624</v>
      </c>
      <c r="E36391" s="2"/>
      <c r="F36391" s="2"/>
      <c r="G36391" s="2"/>
      <c r="H36391" s="2"/>
    </row>
    <row r="36392" spans="2:8">
      <c r="B36392" s="2" t="s">
        <v>37012</v>
      </c>
      <c r="C36392" s="2">
        <v>31</v>
      </c>
      <c r="D36392" s="2" t="s">
        <v>624</v>
      </c>
      <c r="E36392" s="2"/>
      <c r="F36392" s="2"/>
      <c r="G36392" s="2"/>
      <c r="H36392" s="2"/>
    </row>
    <row r="36393" spans="2:8">
      <c r="B36393" s="2" t="s">
        <v>37013</v>
      </c>
      <c r="C36393" s="2">
        <v>36</v>
      </c>
      <c r="D36393" s="2" t="s">
        <v>624</v>
      </c>
      <c r="E36393" s="2"/>
      <c r="F36393" s="2"/>
      <c r="G36393" s="2"/>
      <c r="H36393" s="2"/>
    </row>
    <row r="36394" spans="2:8">
      <c r="B36394" s="2" t="s">
        <v>37014</v>
      </c>
      <c r="C36394" s="2">
        <v>41</v>
      </c>
      <c r="D36394" s="2" t="s">
        <v>624</v>
      </c>
      <c r="E36394" s="2"/>
      <c r="F36394" s="2"/>
      <c r="G36394" s="2"/>
      <c r="H36394" s="2"/>
    </row>
    <row r="36395" spans="2:8">
      <c r="B36395" s="2" t="s">
        <v>37015</v>
      </c>
      <c r="C36395" s="2">
        <v>43</v>
      </c>
      <c r="D36395" s="2" t="s">
        <v>624</v>
      </c>
      <c r="E36395" s="2"/>
      <c r="F36395" s="2"/>
      <c r="G36395" s="2"/>
      <c r="H36395" s="2"/>
    </row>
    <row r="36396" spans="2:8">
      <c r="B36396" s="2" t="s">
        <v>37016</v>
      </c>
      <c r="C36396" s="2">
        <v>37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37017</v>
      </c>
      <c r="C36397" s="2">
        <v>36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37018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37019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37020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37021</v>
      </c>
      <c r="C36401" s="2">
        <v>14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37022</v>
      </c>
      <c r="C36402" s="2">
        <v>16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37023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37024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37025</v>
      </c>
      <c r="C36405" s="2">
        <v>15</v>
      </c>
      <c r="D36405" s="2" t="s">
        <v>624</v>
      </c>
      <c r="E36405" s="2"/>
      <c r="F36405" s="2"/>
      <c r="G36405" s="2"/>
      <c r="H36405" s="2"/>
    </row>
    <row r="36406" spans="2:8">
      <c r="B36406" s="2" t="s">
        <v>37026</v>
      </c>
      <c r="C36406" s="2">
        <v>16</v>
      </c>
      <c r="D36406" s="2" t="s">
        <v>624</v>
      </c>
      <c r="E36406" s="2"/>
      <c r="F36406" s="2"/>
      <c r="G36406" s="2"/>
      <c r="H36406" s="2"/>
    </row>
    <row r="36407" spans="2:8">
      <c r="B36407" s="2" t="s">
        <v>37027</v>
      </c>
      <c r="C36407" s="2">
        <v>23</v>
      </c>
      <c r="D36407" s="2" t="s">
        <v>624</v>
      </c>
      <c r="E36407" s="2"/>
      <c r="F36407" s="2"/>
      <c r="G36407" s="2"/>
      <c r="H36407" s="2"/>
    </row>
    <row r="36408" spans="2:8">
      <c r="B36408" s="2" t="s">
        <v>37028</v>
      </c>
      <c r="C36408" s="2">
        <v>28</v>
      </c>
      <c r="D36408" s="2" t="s">
        <v>624</v>
      </c>
      <c r="E36408" s="2"/>
      <c r="F36408" s="2"/>
      <c r="G36408" s="2"/>
      <c r="H36408" s="2"/>
    </row>
    <row r="36409" spans="2:8">
      <c r="B36409" s="2" t="s">
        <v>37029</v>
      </c>
      <c r="C36409" s="2">
        <v>28</v>
      </c>
      <c r="D36409" s="2" t="s">
        <v>624</v>
      </c>
      <c r="E36409" s="2"/>
      <c r="F36409" s="2"/>
      <c r="G36409" s="2"/>
      <c r="H36409" s="2"/>
    </row>
    <row r="36410" spans="2:8">
      <c r="B36410" s="2" t="s">
        <v>37030</v>
      </c>
      <c r="C36410" s="2">
        <v>28</v>
      </c>
      <c r="D36410" s="2" t="s">
        <v>624</v>
      </c>
      <c r="E36410" s="2"/>
      <c r="F36410" s="2"/>
      <c r="G36410" s="2"/>
      <c r="H36410" s="2"/>
    </row>
    <row r="36411" spans="2:8">
      <c r="B36411" s="2" t="s">
        <v>37031</v>
      </c>
      <c r="C36411" s="2">
        <v>27</v>
      </c>
      <c r="D36411" s="2" t="s">
        <v>624</v>
      </c>
      <c r="E36411" s="2"/>
      <c r="F36411" s="2"/>
      <c r="G36411" s="2"/>
      <c r="H36411" s="2"/>
    </row>
    <row r="36412" spans="2:8">
      <c r="B36412" s="2" t="s">
        <v>37032</v>
      </c>
      <c r="C36412" s="2">
        <v>42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37033</v>
      </c>
      <c r="C36413" s="2">
        <v>41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37034</v>
      </c>
      <c r="C36414" s="2">
        <v>37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37035</v>
      </c>
      <c r="C36415" s="2">
        <v>25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37036</v>
      </c>
      <c r="C36416" s="2">
        <v>20</v>
      </c>
      <c r="D36416" s="2" t="s">
        <v>624</v>
      </c>
      <c r="E36416" s="2"/>
      <c r="F36416" s="2"/>
      <c r="G36416" s="2"/>
      <c r="H36416" s="2"/>
    </row>
    <row r="36417" spans="2:8">
      <c r="B36417" s="2" t="s">
        <v>37037</v>
      </c>
      <c r="C36417" s="2">
        <v>22</v>
      </c>
      <c r="D36417" s="2" t="s">
        <v>624</v>
      </c>
      <c r="E36417" s="2"/>
      <c r="F36417" s="2"/>
      <c r="G36417" s="2"/>
      <c r="H36417" s="2"/>
    </row>
    <row r="36418" spans="2:8">
      <c r="B36418" s="2" t="s">
        <v>37038</v>
      </c>
      <c r="C36418" s="2">
        <v>28</v>
      </c>
      <c r="D36418" s="2" t="s">
        <v>624</v>
      </c>
      <c r="E36418" s="2"/>
      <c r="F36418" s="2"/>
      <c r="G36418" s="2"/>
      <c r="H36418" s="2"/>
    </row>
    <row r="36419" spans="2:8">
      <c r="B36419" s="2" t="s">
        <v>37039</v>
      </c>
      <c r="C36419" s="2">
        <v>30</v>
      </c>
      <c r="D36419" s="2" t="s">
        <v>624</v>
      </c>
      <c r="E36419" s="2"/>
      <c r="F36419" s="2"/>
      <c r="G36419" s="2"/>
      <c r="H36419" s="2"/>
    </row>
    <row r="36420" spans="2:8">
      <c r="B36420" s="2" t="s">
        <v>37040</v>
      </c>
      <c r="C36420" s="2">
        <v>34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37041</v>
      </c>
      <c r="C36421" s="2">
        <v>38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37042</v>
      </c>
      <c r="C36422" s="2">
        <v>40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37043</v>
      </c>
      <c r="C36423" s="2">
        <v>13</v>
      </c>
      <c r="D36423" s="2" t="s">
        <v>624</v>
      </c>
      <c r="E36423" s="2"/>
      <c r="F36423" s="2"/>
      <c r="G36423" s="2"/>
      <c r="H36423" s="2"/>
    </row>
    <row r="36424" spans="2:8">
      <c r="B36424" s="2" t="s">
        <v>37044</v>
      </c>
      <c r="C36424" s="2">
        <v>19</v>
      </c>
      <c r="D36424" s="2" t="s">
        <v>624</v>
      </c>
      <c r="E36424" s="2"/>
      <c r="F36424" s="2"/>
      <c r="G36424" s="2"/>
      <c r="H36424" s="2"/>
    </row>
    <row r="36425" spans="2:8">
      <c r="B36425" s="2" t="s">
        <v>37045</v>
      </c>
      <c r="C36425" s="2">
        <v>23</v>
      </c>
      <c r="D36425" s="2" t="s">
        <v>624</v>
      </c>
      <c r="E36425" s="2"/>
      <c r="F36425" s="2"/>
      <c r="G36425" s="2"/>
      <c r="H36425" s="2"/>
    </row>
    <row r="36426" spans="2:8">
      <c r="B36426" s="2" t="s">
        <v>37046</v>
      </c>
      <c r="C36426" s="2">
        <v>23</v>
      </c>
      <c r="D36426" s="2" t="s">
        <v>624</v>
      </c>
      <c r="E36426" s="2"/>
      <c r="F36426" s="2"/>
      <c r="G36426" s="2"/>
      <c r="H36426" s="2"/>
    </row>
    <row r="36427" spans="2:8">
      <c r="B36427" s="2" t="s">
        <v>37047</v>
      </c>
      <c r="C36427" s="2">
        <v>22</v>
      </c>
      <c r="D36427" s="2" t="s">
        <v>624</v>
      </c>
      <c r="E36427" s="2"/>
      <c r="F36427" s="2"/>
      <c r="G36427" s="2"/>
      <c r="H36427" s="2"/>
    </row>
    <row r="36428" spans="2:8">
      <c r="B36428" s="2" t="s">
        <v>37048</v>
      </c>
      <c r="C36428" s="2">
        <v>18</v>
      </c>
      <c r="D36428" s="2" t="s">
        <v>624</v>
      </c>
      <c r="E36428" s="2"/>
      <c r="F36428" s="2"/>
      <c r="G36428" s="2"/>
      <c r="H36428" s="2"/>
    </row>
    <row r="36429" spans="2:8">
      <c r="B36429" s="2" t="s">
        <v>37049</v>
      </c>
      <c r="C36429" s="2">
        <v>31</v>
      </c>
      <c r="D36429" s="2" t="s">
        <v>624</v>
      </c>
      <c r="E36429" s="2"/>
      <c r="F36429" s="2"/>
      <c r="G36429" s="2"/>
      <c r="H36429" s="2"/>
    </row>
    <row r="36430" spans="2:8">
      <c r="B36430" s="2" t="s">
        <v>37050</v>
      </c>
      <c r="C36430" s="2">
        <v>31</v>
      </c>
      <c r="D36430" s="2" t="s">
        <v>624</v>
      </c>
      <c r="E36430" s="2"/>
      <c r="F36430" s="2"/>
      <c r="G36430" s="2"/>
      <c r="H36430" s="2"/>
    </row>
    <row r="36431" spans="2:8">
      <c r="B36431" s="2" t="s">
        <v>37051</v>
      </c>
      <c r="C36431" s="2">
        <v>25</v>
      </c>
      <c r="D36431" s="2" t="s">
        <v>624</v>
      </c>
      <c r="E36431" s="2"/>
      <c r="F36431" s="2"/>
      <c r="G36431" s="2"/>
      <c r="H36431" s="2"/>
    </row>
    <row r="36432" spans="2:8">
      <c r="B36432" s="2" t="s">
        <v>37052</v>
      </c>
      <c r="C36432" s="2">
        <v>21</v>
      </c>
      <c r="D36432" s="2" t="s">
        <v>624</v>
      </c>
      <c r="E36432" s="2"/>
      <c r="F36432" s="2"/>
      <c r="G36432" s="2"/>
      <c r="H36432" s="2"/>
    </row>
    <row r="36433" spans="2:8">
      <c r="B36433" s="2" t="s">
        <v>37053</v>
      </c>
      <c r="C36433" s="2">
        <v>42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37054</v>
      </c>
      <c r="C36434" s="2">
        <v>35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37055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37056</v>
      </c>
      <c r="C36436" s="2">
        <v>39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37057</v>
      </c>
      <c r="C36437" s="2">
        <v>37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37058</v>
      </c>
      <c r="C36438" s="2">
        <v>34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37059</v>
      </c>
      <c r="C36439" s="2">
        <v>31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37060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37061</v>
      </c>
      <c r="C36441" s="2">
        <v>11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37062</v>
      </c>
      <c r="C36442" s="2">
        <v>12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37063</v>
      </c>
      <c r="C36443" s="2">
        <v>14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37064</v>
      </c>
      <c r="C36444" s="2">
        <v>16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37065</v>
      </c>
      <c r="C36445" s="2">
        <v>17</v>
      </c>
      <c r="D36445" s="2" t="s">
        <v>624</v>
      </c>
      <c r="E36445" s="2"/>
      <c r="F36445" s="2"/>
      <c r="G36445" s="2"/>
      <c r="H36445" s="2"/>
    </row>
    <row r="36446" spans="2:8">
      <c r="B36446" s="2" t="s">
        <v>37066</v>
      </c>
      <c r="C36446" s="2">
        <v>18</v>
      </c>
      <c r="D36446" s="2" t="s">
        <v>624</v>
      </c>
      <c r="E36446" s="2"/>
      <c r="F36446" s="2"/>
      <c r="G36446" s="2"/>
      <c r="H36446" s="2"/>
    </row>
    <row r="36447" spans="2:8">
      <c r="B36447" s="2" t="s">
        <v>37067</v>
      </c>
      <c r="C36447" s="2">
        <v>20</v>
      </c>
      <c r="D36447" s="2" t="s">
        <v>624</v>
      </c>
      <c r="E36447" s="2"/>
      <c r="F36447" s="2"/>
      <c r="G36447" s="2"/>
      <c r="H36447" s="2"/>
    </row>
    <row r="36448" spans="2:8">
      <c r="B36448" s="2" t="s">
        <v>37068</v>
      </c>
      <c r="C36448" s="2">
        <v>24</v>
      </c>
      <c r="D36448" s="2" t="s">
        <v>624</v>
      </c>
      <c r="E36448" s="2"/>
      <c r="F36448" s="2"/>
      <c r="G36448" s="2"/>
      <c r="H36448" s="2"/>
    </row>
    <row r="36449" spans="2:8">
      <c r="B36449" s="2" t="s">
        <v>37069</v>
      </c>
      <c r="C36449" s="2">
        <v>25</v>
      </c>
      <c r="D36449" s="2" t="s">
        <v>624</v>
      </c>
      <c r="E36449" s="2"/>
      <c r="F36449" s="2"/>
      <c r="G36449" s="2"/>
      <c r="H36449" s="2"/>
    </row>
    <row r="36450" spans="2:8">
      <c r="B36450" s="2" t="s">
        <v>37070</v>
      </c>
      <c r="C36450" s="2">
        <v>26</v>
      </c>
      <c r="D36450" s="2" t="s">
        <v>624</v>
      </c>
      <c r="E36450" s="2"/>
      <c r="F36450" s="2"/>
      <c r="G36450" s="2"/>
      <c r="H36450" s="2"/>
    </row>
    <row r="36451" spans="2:8">
      <c r="B36451" s="2" t="s">
        <v>37071</v>
      </c>
      <c r="C36451" s="2">
        <v>28</v>
      </c>
      <c r="D36451" s="2" t="s">
        <v>624</v>
      </c>
      <c r="E36451" s="2"/>
      <c r="F36451" s="2"/>
      <c r="G36451" s="2"/>
      <c r="H36451" s="2"/>
    </row>
    <row r="36452" spans="2:8">
      <c r="B36452" s="2" t="s">
        <v>37072</v>
      </c>
      <c r="C36452" s="2">
        <v>28</v>
      </c>
      <c r="D36452" s="2" t="s">
        <v>624</v>
      </c>
      <c r="E36452" s="2"/>
      <c r="F36452" s="2"/>
      <c r="G36452" s="2"/>
      <c r="H36452" s="2"/>
    </row>
    <row r="36453" spans="2:8">
      <c r="B36453" s="2" t="s">
        <v>37073</v>
      </c>
      <c r="C36453" s="2">
        <v>30</v>
      </c>
      <c r="D36453" s="2" t="s">
        <v>624</v>
      </c>
      <c r="E36453" s="2"/>
      <c r="F36453" s="2"/>
      <c r="G36453" s="2"/>
      <c r="H36453" s="2"/>
    </row>
    <row r="36454" spans="2:8">
      <c r="B36454" s="2" t="s">
        <v>37074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37075</v>
      </c>
      <c r="C36455" s="2">
        <v>26</v>
      </c>
      <c r="D36455" s="2" t="s">
        <v>624</v>
      </c>
      <c r="E36455" s="2"/>
      <c r="F36455" s="2"/>
      <c r="G36455" s="2"/>
      <c r="H36455" s="2"/>
    </row>
    <row r="36456" spans="2:8">
      <c r="B36456" s="2" t="s">
        <v>37076</v>
      </c>
      <c r="C36456" s="2">
        <v>27</v>
      </c>
      <c r="D36456" s="2" t="s">
        <v>624</v>
      </c>
      <c r="E36456" s="2"/>
      <c r="F36456" s="2"/>
      <c r="G36456" s="2"/>
      <c r="H36456" s="2"/>
    </row>
    <row r="36457" spans="2:8">
      <c r="B36457" s="2" t="s">
        <v>37077</v>
      </c>
      <c r="C36457" s="2">
        <v>31</v>
      </c>
      <c r="D36457" s="2" t="s">
        <v>624</v>
      </c>
      <c r="E36457" s="2"/>
      <c r="F36457" s="2"/>
      <c r="G36457" s="2"/>
      <c r="H36457" s="2"/>
    </row>
    <row r="36458" spans="2:8">
      <c r="B36458" s="2" t="s">
        <v>37078</v>
      </c>
      <c r="C36458" s="2">
        <v>15</v>
      </c>
      <c r="D36458" s="2" t="s">
        <v>624</v>
      </c>
      <c r="E36458" s="2"/>
      <c r="F36458" s="2"/>
      <c r="G36458" s="2"/>
      <c r="H36458" s="2"/>
    </row>
    <row r="36459" spans="2:8">
      <c r="B36459" s="2" t="s">
        <v>37079</v>
      </c>
      <c r="C36459" s="2">
        <v>20</v>
      </c>
      <c r="D36459" s="2" t="s">
        <v>624</v>
      </c>
      <c r="E36459" s="2"/>
      <c r="F36459" s="2"/>
      <c r="G36459" s="2"/>
      <c r="H36459" s="2"/>
    </row>
    <row r="36460" spans="2:8">
      <c r="B36460" s="2" t="s">
        <v>37080</v>
      </c>
      <c r="C36460" s="2">
        <v>28</v>
      </c>
      <c r="D36460" s="2" t="s">
        <v>624</v>
      </c>
      <c r="E36460" s="2"/>
      <c r="F36460" s="2"/>
      <c r="G36460" s="2"/>
      <c r="H36460" s="2"/>
    </row>
    <row r="36461" spans="2:8">
      <c r="B36461" s="2" t="s">
        <v>37081</v>
      </c>
      <c r="C36461" s="2">
        <v>30</v>
      </c>
      <c r="D36461" s="2" t="s">
        <v>624</v>
      </c>
      <c r="E36461" s="2"/>
      <c r="F36461" s="2"/>
      <c r="G36461" s="2"/>
      <c r="H36461" s="2"/>
    </row>
    <row r="36462" spans="2:8">
      <c r="B36462" s="2" t="s">
        <v>37082</v>
      </c>
      <c r="C36462" s="2">
        <v>33</v>
      </c>
      <c r="D36462" s="2" t="s">
        <v>624</v>
      </c>
      <c r="E36462" s="2"/>
      <c r="F36462" s="2"/>
      <c r="G36462" s="2"/>
      <c r="H36462" s="2"/>
    </row>
    <row r="36463" spans="2:8">
      <c r="B36463" s="2" t="s">
        <v>37083</v>
      </c>
      <c r="C36463" s="2">
        <v>35</v>
      </c>
      <c r="D36463" s="2" t="s">
        <v>624</v>
      </c>
      <c r="E36463" s="2"/>
      <c r="F36463" s="2"/>
      <c r="G36463" s="2"/>
      <c r="H36463" s="2"/>
    </row>
    <row r="36464" spans="2:8">
      <c r="B36464" s="2" t="s">
        <v>37084</v>
      </c>
      <c r="C36464" s="2">
        <v>37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37085</v>
      </c>
      <c r="C36465" s="2">
        <v>33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37086</v>
      </c>
      <c r="C36466" s="2">
        <v>22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37087</v>
      </c>
      <c r="C36467" s="2">
        <v>10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37088</v>
      </c>
      <c r="C36468" s="2">
        <v>17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37089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37090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37091</v>
      </c>
      <c r="C36471" s="2">
        <v>25</v>
      </c>
      <c r="D36471" s="2" t="s">
        <v>624</v>
      </c>
      <c r="E36471" s="2"/>
      <c r="F36471" s="2"/>
      <c r="G36471" s="2"/>
      <c r="H36471" s="2"/>
    </row>
    <row r="36472" spans="2:8">
      <c r="B36472" s="2" t="s">
        <v>37092</v>
      </c>
      <c r="C36472" s="2">
        <v>37</v>
      </c>
      <c r="D36472" s="2" t="s">
        <v>624</v>
      </c>
      <c r="E36472" s="2"/>
      <c r="F36472" s="2"/>
      <c r="G36472" s="2"/>
      <c r="H36472" s="2"/>
    </row>
    <row r="36473" spans="2:8">
      <c r="B36473" s="2" t="s">
        <v>37093</v>
      </c>
      <c r="C36473" s="2">
        <v>41</v>
      </c>
      <c r="D36473" s="2" t="s">
        <v>624</v>
      </c>
      <c r="E36473" s="2"/>
      <c r="F36473" s="2"/>
      <c r="G36473" s="2"/>
      <c r="H36473" s="2"/>
    </row>
    <row r="36474" spans="2:8">
      <c r="B36474" s="2" t="s">
        <v>37094</v>
      </c>
      <c r="C36474" s="2">
        <v>39</v>
      </c>
      <c r="D36474" s="2" t="s">
        <v>624</v>
      </c>
      <c r="E36474" s="2"/>
      <c r="F36474" s="2"/>
      <c r="G36474" s="2"/>
      <c r="H36474" s="2"/>
    </row>
    <row r="36475" spans="2:8">
      <c r="B36475" s="2" t="s">
        <v>37095</v>
      </c>
      <c r="C36475" s="2">
        <v>41</v>
      </c>
      <c r="D36475" s="2" t="s">
        <v>624</v>
      </c>
      <c r="E36475" s="2"/>
      <c r="F36475" s="2"/>
      <c r="G36475" s="2"/>
      <c r="H36475" s="2"/>
    </row>
    <row r="36476" spans="2:8">
      <c r="B36476" s="2" t="s">
        <v>37096</v>
      </c>
      <c r="C36476" s="2">
        <v>19</v>
      </c>
      <c r="D36476" s="2" t="s">
        <v>624</v>
      </c>
      <c r="E36476" s="2"/>
      <c r="F36476" s="2"/>
      <c r="G36476" s="2"/>
      <c r="H36476" s="2"/>
    </row>
    <row r="36477" spans="2:8">
      <c r="B36477" s="2" t="s">
        <v>37097</v>
      </c>
      <c r="C36477" s="2">
        <v>23</v>
      </c>
      <c r="D36477" s="2" t="s">
        <v>624</v>
      </c>
      <c r="E36477" s="2"/>
      <c r="F36477" s="2"/>
      <c r="G36477" s="2"/>
      <c r="H36477" s="2"/>
    </row>
    <row r="36478" spans="2:8">
      <c r="B36478" s="2" t="s">
        <v>37098</v>
      </c>
      <c r="C36478" s="2">
        <v>25</v>
      </c>
      <c r="D36478" s="2" t="s">
        <v>624</v>
      </c>
      <c r="E36478" s="2"/>
      <c r="F36478" s="2"/>
      <c r="G36478" s="2"/>
      <c r="H36478" s="2"/>
    </row>
    <row r="36479" spans="2:8">
      <c r="B36479" s="2" t="s">
        <v>37099</v>
      </c>
      <c r="C36479" s="2">
        <v>24</v>
      </c>
      <c r="D36479" s="2" t="s">
        <v>624</v>
      </c>
      <c r="E36479" s="2"/>
      <c r="F36479" s="2"/>
      <c r="G36479" s="2"/>
      <c r="H36479" s="2"/>
    </row>
    <row r="36480" spans="2:8">
      <c r="B36480" s="2" t="s">
        <v>37100</v>
      </c>
      <c r="C36480" s="2">
        <v>33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37101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37102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37103</v>
      </c>
      <c r="C36483" s="2">
        <v>20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37104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37105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37106</v>
      </c>
      <c r="C36486" s="2">
        <v>25</v>
      </c>
      <c r="D36486" s="2" t="s">
        <v>624</v>
      </c>
      <c r="E36486" s="2"/>
      <c r="F36486" s="2"/>
      <c r="G36486" s="2"/>
      <c r="H36486" s="2"/>
    </row>
    <row r="36487" spans="2:8">
      <c r="B36487" s="2" t="s">
        <v>37107</v>
      </c>
      <c r="C36487" s="2">
        <v>17</v>
      </c>
      <c r="D36487" s="2" t="s">
        <v>624</v>
      </c>
      <c r="E36487" s="2"/>
      <c r="F36487" s="2"/>
      <c r="G36487" s="2"/>
      <c r="H36487" s="2"/>
    </row>
    <row r="36488" spans="2:8">
      <c r="B36488" s="2" t="s">
        <v>37108</v>
      </c>
      <c r="C36488" s="2">
        <v>22</v>
      </c>
      <c r="D36488" s="2" t="s">
        <v>624</v>
      </c>
      <c r="E36488" s="2"/>
      <c r="F36488" s="2"/>
      <c r="G36488" s="2"/>
      <c r="H36488" s="2"/>
    </row>
    <row r="36489" spans="2:8">
      <c r="B36489" s="2" t="s">
        <v>37109</v>
      </c>
      <c r="C36489" s="2">
        <v>12</v>
      </c>
      <c r="D36489" s="2" t="s">
        <v>624</v>
      </c>
      <c r="E36489" s="2"/>
      <c r="F36489" s="2"/>
      <c r="G36489" s="2"/>
      <c r="H36489" s="2"/>
    </row>
    <row r="36490" spans="2:8">
      <c r="B36490" s="2" t="s">
        <v>37110</v>
      </c>
      <c r="C36490" s="2">
        <v>11</v>
      </c>
      <c r="D36490" s="2" t="s">
        <v>624</v>
      </c>
      <c r="E36490" s="2"/>
      <c r="F36490" s="2"/>
      <c r="G36490" s="2"/>
      <c r="H36490" s="2"/>
    </row>
    <row r="36491" spans="2:8">
      <c r="B36491" s="2" t="s">
        <v>37111</v>
      </c>
      <c r="C36491" s="2">
        <v>19</v>
      </c>
      <c r="D36491" s="2" t="s">
        <v>624</v>
      </c>
      <c r="E36491" s="2"/>
      <c r="F36491" s="2"/>
      <c r="G36491" s="2"/>
      <c r="H36491" s="2"/>
    </row>
    <row r="36492" spans="2:8">
      <c r="B36492" s="2" t="s">
        <v>37112</v>
      </c>
      <c r="C36492" s="2">
        <v>27</v>
      </c>
      <c r="D36492" s="2" t="s">
        <v>624</v>
      </c>
      <c r="E36492" s="2"/>
      <c r="F36492" s="2"/>
      <c r="G36492" s="2"/>
      <c r="H36492" s="2"/>
    </row>
    <row r="36493" spans="2:8">
      <c r="B36493" s="2" t="s">
        <v>37113</v>
      </c>
      <c r="C36493" s="2">
        <v>31</v>
      </c>
      <c r="D36493" s="2" t="s">
        <v>624</v>
      </c>
      <c r="E36493" s="2"/>
      <c r="F36493" s="2"/>
      <c r="G36493" s="2"/>
      <c r="H36493" s="2"/>
    </row>
    <row r="36494" spans="2:8">
      <c r="B36494" s="2" t="s">
        <v>37114</v>
      </c>
      <c r="C36494" s="2">
        <v>36</v>
      </c>
      <c r="D36494" s="2" t="s">
        <v>624</v>
      </c>
      <c r="E36494" s="2"/>
      <c r="F36494" s="2"/>
      <c r="G36494" s="2"/>
      <c r="H36494" s="2"/>
    </row>
    <row r="36495" spans="2:8">
      <c r="B36495" s="2" t="s">
        <v>37115</v>
      </c>
      <c r="C36495" s="2">
        <v>10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37116</v>
      </c>
      <c r="C36496" s="2">
        <v>17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37117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37118</v>
      </c>
      <c r="C36498" s="2">
        <v>18</v>
      </c>
      <c r="D36498" s="2" t="s">
        <v>624</v>
      </c>
      <c r="E36498" s="2"/>
      <c r="F36498" s="2"/>
      <c r="G36498" s="2"/>
      <c r="H36498" s="2"/>
    </row>
    <row r="36499" spans="2:8">
      <c r="B36499" s="2" t="s">
        <v>37119</v>
      </c>
      <c r="C36499" s="2">
        <v>14</v>
      </c>
      <c r="D36499" s="2" t="s">
        <v>624</v>
      </c>
      <c r="E36499" s="2"/>
      <c r="F36499" s="2"/>
      <c r="G36499" s="2"/>
      <c r="H36499" s="2"/>
    </row>
    <row r="36500" spans="2:8">
      <c r="B36500" s="2" t="s">
        <v>37120</v>
      </c>
      <c r="C36500" s="2">
        <v>11</v>
      </c>
      <c r="D36500" s="2" t="s">
        <v>624</v>
      </c>
      <c r="E36500" s="2"/>
      <c r="F36500" s="2"/>
      <c r="G36500" s="2"/>
      <c r="H36500" s="2"/>
    </row>
    <row r="36501" spans="2:8">
      <c r="B36501" s="2" t="s">
        <v>37121</v>
      </c>
      <c r="C36501" s="2">
        <v>17</v>
      </c>
      <c r="D36501" s="2" t="s">
        <v>624</v>
      </c>
      <c r="E36501" s="2"/>
      <c r="F36501" s="2"/>
      <c r="G36501" s="2"/>
      <c r="H36501" s="2"/>
    </row>
    <row r="36502" spans="2:8">
      <c r="B36502" s="2" t="s">
        <v>37122</v>
      </c>
      <c r="C36502" s="2">
        <v>25</v>
      </c>
      <c r="D36502" s="2" t="s">
        <v>624</v>
      </c>
      <c r="E36502" s="2"/>
      <c r="F36502" s="2"/>
      <c r="G36502" s="2"/>
      <c r="H36502" s="2"/>
    </row>
    <row r="36503" spans="2:8">
      <c r="B36503" s="2" t="s">
        <v>37123</v>
      </c>
      <c r="C36503" s="2">
        <v>33</v>
      </c>
      <c r="D36503" s="2" t="s">
        <v>624</v>
      </c>
      <c r="E36503" s="2"/>
      <c r="F36503" s="2"/>
      <c r="G36503" s="2"/>
      <c r="H36503" s="2"/>
    </row>
    <row r="36504" spans="2:8">
      <c r="B36504" s="2" t="s">
        <v>37124</v>
      </c>
      <c r="C36504" s="2">
        <v>37</v>
      </c>
      <c r="D36504" s="2" t="s">
        <v>624</v>
      </c>
      <c r="E36504" s="2"/>
      <c r="F36504" s="2"/>
      <c r="G36504" s="2"/>
      <c r="H36504" s="2"/>
    </row>
    <row r="36505" spans="2:8">
      <c r="B36505" s="2" t="s">
        <v>37125</v>
      </c>
      <c r="C36505" s="2">
        <v>36</v>
      </c>
      <c r="D36505" s="2" t="s">
        <v>624</v>
      </c>
      <c r="E36505" s="2"/>
      <c r="F36505" s="2"/>
      <c r="G36505" s="2"/>
      <c r="H36505" s="2"/>
    </row>
    <row r="36506" spans="2:8">
      <c r="B36506" s="2" t="s">
        <v>37126</v>
      </c>
      <c r="C36506" s="2">
        <v>36</v>
      </c>
      <c r="D36506" s="2" t="s">
        <v>624</v>
      </c>
      <c r="E36506" s="2"/>
      <c r="F36506" s="2"/>
      <c r="G36506" s="2"/>
      <c r="H36506" s="2"/>
    </row>
    <row r="36507" spans="2:8">
      <c r="B36507" s="2" t="s">
        <v>37127</v>
      </c>
      <c r="C36507" s="2">
        <v>37</v>
      </c>
      <c r="D36507" s="2" t="s">
        <v>624</v>
      </c>
      <c r="E36507" s="2"/>
      <c r="F36507" s="2"/>
      <c r="G36507" s="2"/>
      <c r="H36507" s="2"/>
    </row>
    <row r="36508" spans="2:8">
      <c r="B36508" s="2" t="s">
        <v>37128</v>
      </c>
      <c r="C36508" s="2">
        <v>22</v>
      </c>
      <c r="D36508" s="2" t="s">
        <v>624</v>
      </c>
      <c r="E36508" s="2"/>
      <c r="F36508" s="2"/>
      <c r="G36508" s="2"/>
      <c r="H36508" s="2"/>
    </row>
    <row r="36509" spans="2:8">
      <c r="B36509" s="2" t="s">
        <v>37129</v>
      </c>
      <c r="C36509" s="2">
        <v>31</v>
      </c>
      <c r="D36509" s="2" t="s">
        <v>624</v>
      </c>
      <c r="E36509" s="2"/>
      <c r="F36509" s="2"/>
      <c r="G36509" s="2"/>
      <c r="H36509" s="2"/>
    </row>
    <row r="36510" spans="2:8">
      <c r="B36510" s="2" t="s">
        <v>37130</v>
      </c>
      <c r="C36510" s="2">
        <v>35</v>
      </c>
      <c r="D36510" s="2" t="s">
        <v>624</v>
      </c>
      <c r="E36510" s="2"/>
      <c r="F36510" s="2"/>
      <c r="G36510" s="2"/>
      <c r="H36510" s="2"/>
    </row>
    <row r="36511" spans="2:8">
      <c r="B36511" s="2" t="s">
        <v>37131</v>
      </c>
      <c r="C36511" s="2">
        <v>35</v>
      </c>
      <c r="D36511" s="2" t="s">
        <v>624</v>
      </c>
      <c r="E36511" s="2"/>
      <c r="F36511" s="2"/>
      <c r="G36511" s="2"/>
      <c r="H36511" s="2"/>
    </row>
    <row r="36512" spans="2:8">
      <c r="B36512" s="2" t="s">
        <v>37132</v>
      </c>
      <c r="C36512" s="2">
        <v>38</v>
      </c>
      <c r="D36512" s="2" t="s">
        <v>624</v>
      </c>
      <c r="E36512" s="2"/>
      <c r="F36512" s="2"/>
      <c r="G36512" s="2"/>
      <c r="H36512" s="2"/>
    </row>
    <row r="36513" spans="2:8">
      <c r="B36513" s="2" t="s">
        <v>37133</v>
      </c>
      <c r="C36513" s="2">
        <v>39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37134</v>
      </c>
      <c r="C36514" s="2">
        <v>37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37135</v>
      </c>
      <c r="C36515" s="2">
        <v>34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37136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37137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37138</v>
      </c>
      <c r="C36518" s="2">
        <v>15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37139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37140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37141</v>
      </c>
      <c r="C36521" s="2">
        <v>19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37142</v>
      </c>
      <c r="C36522" s="2">
        <v>36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37143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37144</v>
      </c>
      <c r="C36524" s="2">
        <v>35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37145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37146</v>
      </c>
      <c r="C36526" s="2">
        <v>20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37147</v>
      </c>
      <c r="C36527" s="2">
        <v>17</v>
      </c>
      <c r="D36527" s="2" t="s">
        <v>624</v>
      </c>
      <c r="E36527" s="2"/>
      <c r="F36527" s="2"/>
      <c r="G36527" s="2"/>
      <c r="H36527" s="2"/>
    </row>
    <row r="36528" spans="2:8">
      <c r="B36528" s="2" t="s">
        <v>37148</v>
      </c>
      <c r="C36528" s="2">
        <v>31</v>
      </c>
      <c r="D36528" s="2" t="s">
        <v>624</v>
      </c>
      <c r="E36528" s="2"/>
      <c r="F36528" s="2"/>
      <c r="G36528" s="2"/>
      <c r="H36528" s="2"/>
    </row>
    <row r="36529" spans="2:8">
      <c r="B36529" s="2" t="s">
        <v>37149</v>
      </c>
      <c r="C36529" s="2">
        <v>32</v>
      </c>
      <c r="D36529" s="2" t="s">
        <v>624</v>
      </c>
      <c r="E36529" s="2"/>
      <c r="F36529" s="2"/>
      <c r="G36529" s="2"/>
      <c r="H36529" s="2"/>
    </row>
    <row r="36530" spans="2:8">
      <c r="B36530" s="2" t="s">
        <v>37150</v>
      </c>
      <c r="C36530" s="2">
        <v>35</v>
      </c>
      <c r="D36530" s="2" t="s">
        <v>624</v>
      </c>
      <c r="E36530" s="2"/>
      <c r="F36530" s="2"/>
      <c r="G36530" s="2"/>
      <c r="H36530" s="2"/>
    </row>
    <row r="36531" spans="2:8">
      <c r="B36531" s="2" t="s">
        <v>37151</v>
      </c>
      <c r="C36531" s="2">
        <v>15</v>
      </c>
      <c r="D36531" s="2" t="s">
        <v>624</v>
      </c>
      <c r="E36531" s="2"/>
      <c r="F36531" s="2"/>
      <c r="G36531" s="2"/>
      <c r="H36531" s="2"/>
    </row>
    <row r="36532" spans="2:8">
      <c r="B36532" s="2" t="s">
        <v>37152</v>
      </c>
      <c r="C36532" s="2">
        <v>10</v>
      </c>
      <c r="D36532" s="2" t="s">
        <v>624</v>
      </c>
      <c r="E36532" s="2"/>
      <c r="F36532" s="2"/>
      <c r="G36532" s="2"/>
      <c r="H36532" s="2"/>
    </row>
    <row r="36533" spans="2:8">
      <c r="B36533" s="2" t="s">
        <v>37153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37154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37155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37156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37157</v>
      </c>
      <c r="C36537" s="2">
        <v>14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37158</v>
      </c>
      <c r="C36538" s="2">
        <v>24</v>
      </c>
      <c r="D36538" s="2" t="s">
        <v>624</v>
      </c>
      <c r="E36538" s="2"/>
      <c r="F36538" s="2"/>
      <c r="G36538" s="2"/>
      <c r="H36538" s="2"/>
    </row>
    <row r="36539" spans="2:8">
      <c r="B36539" s="2" t="s">
        <v>37159</v>
      </c>
      <c r="C36539" s="2">
        <v>23</v>
      </c>
      <c r="D36539" s="2" t="s">
        <v>624</v>
      </c>
      <c r="E36539" s="2"/>
      <c r="F36539" s="2"/>
      <c r="G36539" s="2"/>
      <c r="H36539" s="2"/>
    </row>
    <row r="36540" spans="2:8">
      <c r="B36540" s="2" t="s">
        <v>37160</v>
      </c>
      <c r="C36540" s="2">
        <v>26</v>
      </c>
      <c r="D36540" s="2" t="s">
        <v>624</v>
      </c>
      <c r="E36540" s="2"/>
      <c r="F36540" s="2"/>
      <c r="G36540" s="2"/>
      <c r="H36540" s="2"/>
    </row>
    <row r="36541" spans="2:8">
      <c r="B36541" s="2" t="s">
        <v>37161</v>
      </c>
      <c r="C36541" s="2">
        <v>30</v>
      </c>
      <c r="D36541" s="2" t="s">
        <v>624</v>
      </c>
      <c r="E36541" s="2"/>
      <c r="F36541" s="2"/>
      <c r="G36541" s="2"/>
      <c r="H36541" s="2"/>
    </row>
    <row r="36542" spans="2:8">
      <c r="B36542" s="2" t="s">
        <v>37162</v>
      </c>
      <c r="C36542" s="2">
        <v>34</v>
      </c>
      <c r="D36542" s="2" t="s">
        <v>624</v>
      </c>
      <c r="E36542" s="2"/>
      <c r="F36542" s="2"/>
      <c r="G36542" s="2"/>
      <c r="H36542" s="2"/>
    </row>
    <row r="36543" spans="2:8">
      <c r="B36543" s="2" t="s">
        <v>37163</v>
      </c>
      <c r="C36543" s="2">
        <v>33</v>
      </c>
      <c r="D36543" s="2" t="s">
        <v>624</v>
      </c>
      <c r="E36543" s="2"/>
      <c r="F36543" s="2"/>
      <c r="G36543" s="2"/>
      <c r="H36543" s="2"/>
    </row>
    <row r="36544" spans="2:8">
      <c r="B36544" s="2" t="s">
        <v>37164</v>
      </c>
      <c r="C36544" s="2">
        <v>34</v>
      </c>
      <c r="D36544" s="2" t="s">
        <v>624</v>
      </c>
      <c r="E36544" s="2"/>
      <c r="F36544" s="2"/>
      <c r="G36544" s="2"/>
      <c r="H36544" s="2"/>
    </row>
    <row r="36545" spans="2:8">
      <c r="B36545" s="2" t="s">
        <v>37165</v>
      </c>
      <c r="C36545" s="2">
        <v>35</v>
      </c>
      <c r="D36545" s="2" t="s">
        <v>624</v>
      </c>
      <c r="E36545" s="2"/>
      <c r="F36545" s="2"/>
      <c r="G36545" s="2"/>
      <c r="H36545" s="2"/>
    </row>
    <row r="36546" spans="2:8">
      <c r="B36546" s="2" t="s">
        <v>37166</v>
      </c>
      <c r="C36546" s="2">
        <v>35</v>
      </c>
      <c r="D36546" s="2" t="s">
        <v>624</v>
      </c>
      <c r="E36546" s="2"/>
      <c r="F36546" s="2"/>
      <c r="G36546" s="2"/>
      <c r="H36546" s="2"/>
    </row>
    <row r="36547" spans="2:8">
      <c r="B36547" s="2" t="s">
        <v>37167</v>
      </c>
      <c r="C36547" s="2">
        <v>35</v>
      </c>
      <c r="D36547" s="2" t="s">
        <v>624</v>
      </c>
      <c r="E36547" s="2"/>
      <c r="F36547" s="2"/>
      <c r="G36547" s="2"/>
      <c r="H36547" s="2"/>
    </row>
    <row r="36548" spans="2:8">
      <c r="B36548" s="2" t="s">
        <v>37168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37169</v>
      </c>
      <c r="C36549" s="2">
        <v>33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37170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37171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37172</v>
      </c>
      <c r="C36552" s="2">
        <v>23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37173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37174</v>
      </c>
      <c r="C36554" s="2">
        <v>22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37175</v>
      </c>
      <c r="C36555" s="2">
        <v>21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37176</v>
      </c>
      <c r="C36556" s="2">
        <v>19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37177</v>
      </c>
      <c r="C36557" s="2">
        <v>21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37178</v>
      </c>
      <c r="C36558" s="2">
        <v>21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37179</v>
      </c>
      <c r="C36559" s="2">
        <v>18</v>
      </c>
      <c r="D36559" s="2" t="s">
        <v>624</v>
      </c>
      <c r="E36559" s="2"/>
      <c r="F36559" s="2"/>
      <c r="G36559" s="2"/>
      <c r="H36559" s="2"/>
    </row>
    <row r="36560" spans="2:8">
      <c r="B36560" s="2" t="s">
        <v>37180</v>
      </c>
      <c r="C36560" s="2">
        <v>25</v>
      </c>
      <c r="D36560" s="2" t="s">
        <v>624</v>
      </c>
      <c r="E36560" s="2"/>
      <c r="F36560" s="2"/>
      <c r="G36560" s="2"/>
      <c r="H36560" s="2"/>
    </row>
    <row r="36561" spans="2:8">
      <c r="B36561" s="2" t="s">
        <v>37181</v>
      </c>
      <c r="C36561" s="2">
        <v>28</v>
      </c>
      <c r="D36561" s="2" t="s">
        <v>624</v>
      </c>
      <c r="E36561" s="2"/>
      <c r="F36561" s="2"/>
      <c r="G36561" s="2"/>
      <c r="H36561" s="2"/>
    </row>
    <row r="36562" spans="2:8">
      <c r="B36562" s="2" t="s">
        <v>37182</v>
      </c>
      <c r="C36562" s="2">
        <v>31</v>
      </c>
      <c r="D36562" s="2" t="s">
        <v>624</v>
      </c>
      <c r="E36562" s="2"/>
      <c r="F36562" s="2"/>
      <c r="G36562" s="2"/>
      <c r="H36562" s="2"/>
    </row>
    <row r="36563" spans="2:8">
      <c r="B36563" s="2" t="s">
        <v>37183</v>
      </c>
      <c r="C36563" s="2">
        <v>34</v>
      </c>
      <c r="D36563" s="2" t="s">
        <v>624</v>
      </c>
      <c r="E36563" s="2"/>
      <c r="F36563" s="2"/>
      <c r="G36563" s="2"/>
      <c r="H36563" s="2"/>
    </row>
    <row r="36564" spans="2:8">
      <c r="B36564" s="2" t="s">
        <v>37184</v>
      </c>
      <c r="C36564" s="2">
        <v>35</v>
      </c>
      <c r="D36564" s="2" t="s">
        <v>624</v>
      </c>
      <c r="E36564" s="2"/>
      <c r="F36564" s="2"/>
      <c r="G36564" s="2"/>
      <c r="H36564" s="2"/>
    </row>
    <row r="36565" spans="2:8">
      <c r="B36565" s="2" t="s">
        <v>37185</v>
      </c>
      <c r="C36565" s="2">
        <v>34</v>
      </c>
      <c r="D36565" s="2" t="s">
        <v>624</v>
      </c>
      <c r="E36565" s="2"/>
      <c r="F36565" s="2"/>
      <c r="G36565" s="2"/>
      <c r="H36565" s="2"/>
    </row>
    <row r="36566" spans="2:8">
      <c r="B36566" s="2" t="s">
        <v>37186</v>
      </c>
      <c r="C36566" s="2">
        <v>32</v>
      </c>
      <c r="D36566" s="2" t="s">
        <v>624</v>
      </c>
      <c r="E36566" s="2"/>
      <c r="F36566" s="2"/>
      <c r="G36566" s="2"/>
      <c r="H36566" s="2"/>
    </row>
    <row r="36567" spans="2:8">
      <c r="B36567" s="2" t="s">
        <v>37187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37188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37189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37190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37191</v>
      </c>
      <c r="C36571" s="2">
        <v>22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37192</v>
      </c>
      <c r="C36572" s="2">
        <v>14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37193</v>
      </c>
      <c r="C36573" s="2">
        <v>13</v>
      </c>
      <c r="D36573" s="2" t="s">
        <v>624</v>
      </c>
      <c r="E36573" s="2"/>
      <c r="F36573" s="2"/>
      <c r="G36573" s="2"/>
      <c r="H36573" s="2"/>
    </row>
    <row r="36574" spans="2:8">
      <c r="B36574" s="2" t="s">
        <v>37194</v>
      </c>
      <c r="C36574" s="2">
        <v>15</v>
      </c>
      <c r="D36574" s="2" t="s">
        <v>624</v>
      </c>
      <c r="E36574" s="2"/>
      <c r="F36574" s="2"/>
      <c r="G36574" s="2"/>
      <c r="H36574" s="2"/>
    </row>
    <row r="36575" spans="2:8">
      <c r="B36575" s="2" t="s">
        <v>37195</v>
      </c>
      <c r="C36575" s="2">
        <v>16</v>
      </c>
      <c r="D36575" s="2" t="s">
        <v>624</v>
      </c>
      <c r="E36575" s="2"/>
      <c r="F36575" s="2"/>
      <c r="G36575" s="2"/>
      <c r="H36575" s="2"/>
    </row>
    <row r="36576" spans="2:8">
      <c r="B36576" s="2" t="s">
        <v>37196</v>
      </c>
      <c r="C36576" s="2">
        <v>17</v>
      </c>
      <c r="D36576" s="2" t="s">
        <v>624</v>
      </c>
      <c r="E36576" s="2"/>
      <c r="F36576" s="2"/>
      <c r="G36576" s="2"/>
      <c r="H36576" s="2"/>
    </row>
    <row r="36577" spans="2:8">
      <c r="B36577" s="2" t="s">
        <v>37197</v>
      </c>
      <c r="C36577" s="2">
        <v>21</v>
      </c>
      <c r="D36577" s="2" t="s">
        <v>624</v>
      </c>
      <c r="E36577" s="2"/>
      <c r="F36577" s="2"/>
      <c r="G36577" s="2"/>
      <c r="H36577" s="2"/>
    </row>
    <row r="36578" spans="2:8">
      <c r="B36578" s="2" t="s">
        <v>37198</v>
      </c>
      <c r="C36578" s="2">
        <v>23</v>
      </c>
      <c r="D36578" s="2" t="s">
        <v>624</v>
      </c>
      <c r="E36578" s="2"/>
      <c r="F36578" s="2"/>
      <c r="G36578" s="2"/>
      <c r="H36578" s="2"/>
    </row>
    <row r="36579" spans="2:8">
      <c r="B36579" s="2" t="s">
        <v>37199</v>
      </c>
      <c r="C36579" s="2">
        <v>24</v>
      </c>
      <c r="D36579" s="2" t="s">
        <v>624</v>
      </c>
      <c r="E36579" s="2"/>
      <c r="F36579" s="2"/>
      <c r="G36579" s="2"/>
      <c r="H36579" s="2"/>
    </row>
    <row r="36580" spans="2:8">
      <c r="B36580" s="2" t="s">
        <v>37200</v>
      </c>
      <c r="C36580" s="2">
        <v>25</v>
      </c>
      <c r="D36580" s="2" t="s">
        <v>624</v>
      </c>
      <c r="E36580" s="2"/>
      <c r="F36580" s="2"/>
      <c r="G36580" s="2"/>
      <c r="H36580" s="2"/>
    </row>
    <row r="36581" spans="2:8">
      <c r="B36581" s="2" t="s">
        <v>37201</v>
      </c>
      <c r="C36581" s="2">
        <v>21</v>
      </c>
      <c r="D36581" s="2" t="s">
        <v>624</v>
      </c>
      <c r="E36581" s="2"/>
      <c r="F36581" s="2"/>
      <c r="G36581" s="2"/>
      <c r="H36581" s="2"/>
    </row>
    <row r="36582" spans="2:8">
      <c r="B36582" s="2" t="s">
        <v>37202</v>
      </c>
      <c r="C36582" s="2">
        <v>27</v>
      </c>
      <c r="D36582" s="2" t="s">
        <v>624</v>
      </c>
      <c r="E36582" s="2"/>
      <c r="F36582" s="2"/>
      <c r="G36582" s="2"/>
      <c r="H36582" s="2"/>
    </row>
    <row r="36583" spans="2:8">
      <c r="B36583" s="2" t="s">
        <v>37203</v>
      </c>
      <c r="C36583" s="2">
        <v>38</v>
      </c>
      <c r="D36583" s="2" t="s">
        <v>624</v>
      </c>
      <c r="E36583" s="2"/>
      <c r="F36583" s="2"/>
      <c r="G36583" s="2"/>
      <c r="H36583" s="2"/>
    </row>
    <row r="36584" spans="2:8">
      <c r="B36584" s="2" t="s">
        <v>37204</v>
      </c>
      <c r="C36584" s="2">
        <v>39</v>
      </c>
      <c r="D36584" s="2" t="s">
        <v>624</v>
      </c>
      <c r="E36584" s="2"/>
      <c r="F36584" s="2"/>
      <c r="G36584" s="2"/>
      <c r="H36584" s="2"/>
    </row>
    <row r="36585" spans="2:8">
      <c r="B36585" s="2" t="s">
        <v>37205</v>
      </c>
      <c r="C36585" s="2">
        <v>40</v>
      </c>
      <c r="D36585" s="2" t="s">
        <v>624</v>
      </c>
      <c r="E36585" s="2"/>
      <c r="F36585" s="2"/>
      <c r="G36585" s="2"/>
      <c r="H36585" s="2"/>
    </row>
    <row r="36586" spans="2:8">
      <c r="B36586" s="2" t="s">
        <v>37206</v>
      </c>
      <c r="C36586" s="2">
        <v>40</v>
      </c>
      <c r="D36586" s="2" t="s">
        <v>624</v>
      </c>
      <c r="E36586" s="2"/>
      <c r="F36586" s="2"/>
      <c r="G36586" s="2"/>
      <c r="H36586" s="2"/>
    </row>
    <row r="36587" spans="2:8">
      <c r="B36587" s="2" t="s">
        <v>37207</v>
      </c>
      <c r="C36587" s="2">
        <v>41</v>
      </c>
      <c r="D36587" s="2" t="s">
        <v>624</v>
      </c>
      <c r="E36587" s="2"/>
      <c r="F36587" s="2"/>
      <c r="G36587" s="2"/>
      <c r="H36587" s="2"/>
    </row>
    <row r="36588" spans="2:8">
      <c r="B36588" s="2" t="s">
        <v>37208</v>
      </c>
      <c r="C36588" s="2">
        <v>41</v>
      </c>
      <c r="D36588" s="2" t="s">
        <v>624</v>
      </c>
      <c r="E36588" s="2"/>
      <c r="F36588" s="2"/>
      <c r="G36588" s="2"/>
      <c r="H36588" s="2"/>
    </row>
    <row r="36589" spans="2:8">
      <c r="B36589" s="2" t="s">
        <v>37209</v>
      </c>
      <c r="C36589" s="2">
        <v>40</v>
      </c>
      <c r="D36589" s="2" t="s">
        <v>624</v>
      </c>
      <c r="E36589" s="2"/>
      <c r="F36589" s="2"/>
      <c r="G36589" s="2"/>
      <c r="H36589" s="2"/>
    </row>
    <row r="36590" spans="2:8">
      <c r="B36590" s="2" t="s">
        <v>37210</v>
      </c>
      <c r="C36590" s="2">
        <v>19</v>
      </c>
      <c r="D36590" s="2" t="s">
        <v>624</v>
      </c>
      <c r="E36590" s="2"/>
      <c r="F36590" s="2"/>
      <c r="G36590" s="2"/>
      <c r="H36590" s="2"/>
    </row>
    <row r="36591" spans="2:8">
      <c r="B36591" s="2" t="s">
        <v>37211</v>
      </c>
      <c r="C36591" s="2">
        <v>24</v>
      </c>
      <c r="D36591" s="2" t="s">
        <v>624</v>
      </c>
      <c r="E36591" s="2"/>
      <c r="F36591" s="2"/>
      <c r="G36591" s="2"/>
      <c r="H36591" s="2"/>
    </row>
    <row r="36592" spans="2:8">
      <c r="B36592" s="2" t="s">
        <v>37212</v>
      </c>
      <c r="C36592" s="2">
        <v>26</v>
      </c>
      <c r="D36592" s="2" t="s">
        <v>624</v>
      </c>
      <c r="E36592" s="2"/>
      <c r="F36592" s="2"/>
      <c r="G36592" s="2"/>
      <c r="H36592" s="2"/>
    </row>
    <row r="36593" spans="2:8">
      <c r="B36593" s="2" t="s">
        <v>37213</v>
      </c>
      <c r="C36593" s="2">
        <v>31</v>
      </c>
      <c r="D36593" s="2" t="s">
        <v>624</v>
      </c>
      <c r="E36593" s="2"/>
      <c r="F36593" s="2"/>
      <c r="G36593" s="2"/>
      <c r="H36593" s="2"/>
    </row>
    <row r="36594" spans="2:8">
      <c r="B36594" s="2" t="s">
        <v>37214</v>
      </c>
      <c r="C36594" s="2">
        <v>35</v>
      </c>
      <c r="D36594" s="2" t="s">
        <v>624</v>
      </c>
      <c r="E36594" s="2"/>
      <c r="F36594" s="2"/>
      <c r="G36594" s="2"/>
      <c r="H36594" s="2"/>
    </row>
    <row r="36595" spans="2:8">
      <c r="B36595" s="2" t="s">
        <v>37215</v>
      </c>
      <c r="C36595" s="2">
        <v>37</v>
      </c>
      <c r="D36595" s="2" t="s">
        <v>624</v>
      </c>
      <c r="E36595" s="2"/>
      <c r="F36595" s="2"/>
      <c r="G36595" s="2"/>
      <c r="H36595" s="2"/>
    </row>
    <row r="36596" spans="2:8">
      <c r="B36596" s="2" t="s">
        <v>37216</v>
      </c>
      <c r="C36596" s="2">
        <v>38</v>
      </c>
      <c r="D36596" s="2" t="s">
        <v>624</v>
      </c>
      <c r="E36596" s="2"/>
      <c r="F36596" s="2"/>
      <c r="G36596" s="2"/>
      <c r="H36596" s="2"/>
    </row>
    <row r="36597" spans="2:8">
      <c r="B36597" s="2" t="s">
        <v>37217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37218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37219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37220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37221</v>
      </c>
      <c r="C36601" s="2">
        <v>22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37222</v>
      </c>
      <c r="C36602" s="2">
        <v>21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37223</v>
      </c>
      <c r="C36603" s="2">
        <v>19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37224</v>
      </c>
      <c r="C36604" s="2">
        <v>15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37225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37226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37227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37228</v>
      </c>
      <c r="C36608" s="2">
        <v>16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37229</v>
      </c>
      <c r="C36609" s="2">
        <v>18</v>
      </c>
      <c r="D36609" s="2" t="s">
        <v>624</v>
      </c>
      <c r="E36609" s="2"/>
      <c r="F36609" s="2"/>
      <c r="G36609" s="2"/>
      <c r="H36609" s="2"/>
    </row>
    <row r="36610" spans="2:8">
      <c r="B36610" s="2" t="s">
        <v>37230</v>
      </c>
      <c r="C36610" s="2">
        <v>24</v>
      </c>
      <c r="D36610" s="2" t="s">
        <v>624</v>
      </c>
      <c r="E36610" s="2"/>
      <c r="F36610" s="2"/>
      <c r="G36610" s="2"/>
      <c r="H36610" s="2"/>
    </row>
    <row r="36611" spans="2:8">
      <c r="B36611" s="2" t="s">
        <v>37231</v>
      </c>
      <c r="C36611" s="2">
        <v>24</v>
      </c>
      <c r="D36611" s="2" t="s">
        <v>624</v>
      </c>
      <c r="E36611" s="2"/>
      <c r="F36611" s="2"/>
      <c r="G36611" s="2"/>
      <c r="H36611" s="2"/>
    </row>
    <row r="36612" spans="2:8">
      <c r="B36612" s="2" t="s">
        <v>37232</v>
      </c>
      <c r="C36612" s="2">
        <v>29</v>
      </c>
      <c r="D36612" s="2" t="s">
        <v>624</v>
      </c>
      <c r="E36612" s="2"/>
      <c r="F36612" s="2"/>
      <c r="G36612" s="2"/>
      <c r="H36612" s="2"/>
    </row>
    <row r="36613" spans="2:8">
      <c r="B36613" s="2" t="s">
        <v>37233</v>
      </c>
      <c r="C36613" s="2">
        <v>34</v>
      </c>
      <c r="D36613" s="2" t="s">
        <v>624</v>
      </c>
      <c r="E36613" s="2"/>
      <c r="F36613" s="2"/>
      <c r="G36613" s="2"/>
      <c r="H36613" s="2"/>
    </row>
    <row r="36614" spans="2:8">
      <c r="B36614" s="2" t="s">
        <v>37234</v>
      </c>
      <c r="C36614" s="2">
        <v>38</v>
      </c>
      <c r="D36614" s="2" t="s">
        <v>624</v>
      </c>
      <c r="E36614" s="2"/>
      <c r="F36614" s="2"/>
      <c r="G36614" s="2"/>
      <c r="H36614" s="2"/>
    </row>
    <row r="36615" spans="2:8">
      <c r="B36615" s="2" t="s">
        <v>37235</v>
      </c>
      <c r="C36615" s="2">
        <v>19</v>
      </c>
      <c r="D36615" s="2" t="s">
        <v>624</v>
      </c>
      <c r="E36615" s="2"/>
      <c r="F36615" s="2"/>
      <c r="G36615" s="2"/>
      <c r="H36615" s="2"/>
    </row>
    <row r="36616" spans="2:8">
      <c r="B36616" s="2" t="s">
        <v>37236</v>
      </c>
      <c r="C36616" s="2">
        <v>12</v>
      </c>
      <c r="D36616" s="2" t="s">
        <v>624</v>
      </c>
      <c r="E36616" s="2"/>
      <c r="F36616" s="2"/>
      <c r="G36616" s="2"/>
      <c r="H36616" s="2"/>
    </row>
    <row r="36617" spans="2:8">
      <c r="B36617" s="2" t="s">
        <v>37237</v>
      </c>
      <c r="C36617" s="2">
        <v>16</v>
      </c>
      <c r="D36617" s="2" t="s">
        <v>624</v>
      </c>
      <c r="E36617" s="2"/>
      <c r="F36617" s="2"/>
      <c r="G36617" s="2"/>
      <c r="H36617" s="2"/>
    </row>
    <row r="36618" spans="2:8">
      <c r="B36618" s="2" t="s">
        <v>37238</v>
      </c>
      <c r="C36618" s="2">
        <v>23</v>
      </c>
      <c r="D36618" s="2" t="s">
        <v>624</v>
      </c>
      <c r="E36618" s="2"/>
      <c r="F36618" s="2"/>
      <c r="G36618" s="2"/>
      <c r="H36618" s="2"/>
    </row>
    <row r="36619" spans="2:8">
      <c r="B36619" s="2" t="s">
        <v>37239</v>
      </c>
      <c r="C36619" s="2">
        <v>28</v>
      </c>
      <c r="D36619" s="2" t="s">
        <v>624</v>
      </c>
      <c r="E36619" s="2"/>
      <c r="F36619" s="2"/>
      <c r="G36619" s="2"/>
      <c r="H36619" s="2"/>
    </row>
    <row r="36620" spans="2:8">
      <c r="B36620" s="2" t="s">
        <v>37240</v>
      </c>
      <c r="C36620" s="2">
        <v>31</v>
      </c>
      <c r="D36620" s="2" t="s">
        <v>624</v>
      </c>
      <c r="E36620" s="2"/>
      <c r="F36620" s="2"/>
      <c r="G36620" s="2"/>
      <c r="H36620" s="2"/>
    </row>
    <row r="36621" spans="2:8">
      <c r="B36621" s="2" t="s">
        <v>37241</v>
      </c>
      <c r="C36621" s="2">
        <v>31</v>
      </c>
      <c r="D36621" s="2" t="s">
        <v>624</v>
      </c>
      <c r="E36621" s="2"/>
      <c r="F36621" s="2"/>
      <c r="G36621" s="2"/>
      <c r="H36621" s="2"/>
    </row>
    <row r="36622" spans="2:8">
      <c r="B36622" s="2" t="s">
        <v>37242</v>
      </c>
      <c r="C36622" s="2">
        <v>33</v>
      </c>
      <c r="D36622" s="2" t="s">
        <v>624</v>
      </c>
      <c r="E36622" s="2"/>
      <c r="F36622" s="2"/>
      <c r="G36622" s="2"/>
      <c r="H36622" s="2"/>
    </row>
    <row r="36623" spans="2:8">
      <c r="B36623" s="2" t="s">
        <v>37243</v>
      </c>
      <c r="C36623" s="2">
        <v>32</v>
      </c>
      <c r="D36623" s="2" t="s">
        <v>624</v>
      </c>
      <c r="E36623" s="2"/>
      <c r="F36623" s="2"/>
      <c r="G36623" s="2"/>
      <c r="H36623" s="2"/>
    </row>
    <row r="36624" spans="2:8">
      <c r="B36624" s="2" t="s">
        <v>37244</v>
      </c>
      <c r="C36624" s="2">
        <v>18</v>
      </c>
      <c r="D36624" s="2" t="s">
        <v>624</v>
      </c>
      <c r="E36624" s="2"/>
      <c r="F36624" s="2"/>
      <c r="G36624" s="2"/>
      <c r="H36624" s="2"/>
    </row>
    <row r="36625" spans="2:8">
      <c r="B36625" s="2" t="s">
        <v>37245</v>
      </c>
      <c r="C36625" s="2">
        <v>45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37246</v>
      </c>
      <c r="C36626" s="2">
        <v>45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37247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37248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37249</v>
      </c>
      <c r="C36629" s="2">
        <v>16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37250</v>
      </c>
      <c r="C36630" s="2">
        <v>17</v>
      </c>
      <c r="D36630" s="2" t="s">
        <v>624</v>
      </c>
      <c r="E36630" s="2"/>
      <c r="F36630" s="2"/>
      <c r="G36630" s="2"/>
      <c r="H36630" s="2"/>
    </row>
    <row r="36631" spans="2:8">
      <c r="B36631" s="2" t="s">
        <v>37251</v>
      </c>
      <c r="C36631" s="2">
        <v>32</v>
      </c>
      <c r="D36631" s="2" t="s">
        <v>624</v>
      </c>
      <c r="E36631" s="2"/>
      <c r="F36631" s="2"/>
      <c r="G36631" s="2"/>
      <c r="H36631" s="2"/>
    </row>
    <row r="36632" spans="2:8">
      <c r="B36632" s="2" t="s">
        <v>37252</v>
      </c>
      <c r="C36632" s="2">
        <v>43</v>
      </c>
      <c r="D36632" s="2" t="s">
        <v>624</v>
      </c>
      <c r="E36632" s="2"/>
      <c r="F36632" s="2"/>
      <c r="G36632" s="2"/>
      <c r="H36632" s="2"/>
    </row>
    <row r="36633" spans="2:8">
      <c r="B36633" s="2" t="s">
        <v>37253</v>
      </c>
      <c r="C36633" s="2">
        <v>46</v>
      </c>
      <c r="D36633" s="2" t="s">
        <v>624</v>
      </c>
      <c r="E36633" s="2"/>
      <c r="F36633" s="2"/>
      <c r="G36633" s="2"/>
      <c r="H36633" s="2"/>
    </row>
    <row r="36634" spans="2:8">
      <c r="B36634" s="2" t="s">
        <v>37254</v>
      </c>
      <c r="C36634" s="2">
        <v>45</v>
      </c>
      <c r="D36634" s="2" t="s">
        <v>624</v>
      </c>
      <c r="E36634" s="2"/>
      <c r="F36634" s="2"/>
      <c r="G36634" s="2"/>
      <c r="H36634" s="2"/>
    </row>
    <row r="36635" spans="2:8">
      <c r="B36635" s="2" t="s">
        <v>37255</v>
      </c>
      <c r="C36635" s="2">
        <v>41</v>
      </c>
      <c r="D36635" s="2" t="s">
        <v>624</v>
      </c>
      <c r="E36635" s="2"/>
      <c r="F36635" s="2"/>
      <c r="G36635" s="2"/>
      <c r="H36635" s="2"/>
    </row>
    <row r="36636" spans="2:8">
      <c r="B36636" s="2" t="s">
        <v>37256</v>
      </c>
      <c r="C36636" s="2">
        <v>10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37257</v>
      </c>
      <c r="C36637" s="2">
        <v>16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37258</v>
      </c>
      <c r="C36638" s="2">
        <v>21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37259</v>
      </c>
      <c r="C36639" s="2">
        <v>21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37260</v>
      </c>
      <c r="C36640" s="2">
        <v>25</v>
      </c>
      <c r="D36640" s="2" t="s">
        <v>624</v>
      </c>
      <c r="E36640" s="2"/>
      <c r="F36640" s="2"/>
      <c r="G36640" s="2"/>
      <c r="H36640" s="2"/>
    </row>
    <row r="36641" spans="2:8">
      <c r="B36641" s="2" t="s">
        <v>37261</v>
      </c>
      <c r="C36641" s="2">
        <v>32</v>
      </c>
      <c r="D36641" s="2" t="s">
        <v>624</v>
      </c>
      <c r="E36641" s="2"/>
      <c r="F36641" s="2"/>
      <c r="G36641" s="2"/>
      <c r="H36641" s="2"/>
    </row>
    <row r="36642" spans="2:8">
      <c r="B36642" s="2" t="s">
        <v>37262</v>
      </c>
      <c r="C36642" s="2">
        <v>38</v>
      </c>
      <c r="D36642" s="2" t="s">
        <v>624</v>
      </c>
      <c r="E36642" s="2"/>
      <c r="F36642" s="2"/>
      <c r="G36642" s="2"/>
      <c r="H36642" s="2"/>
    </row>
    <row r="36643" spans="2:8">
      <c r="B36643" s="2" t="s">
        <v>37263</v>
      </c>
      <c r="C36643" s="2">
        <v>41</v>
      </c>
      <c r="D36643" s="2" t="s">
        <v>624</v>
      </c>
      <c r="E36643" s="2"/>
      <c r="F36643" s="2"/>
      <c r="G36643" s="2"/>
      <c r="H36643" s="2"/>
    </row>
    <row r="36644" spans="2:8">
      <c r="B36644" s="2" t="s">
        <v>37264</v>
      </c>
      <c r="C36644" s="2">
        <v>18</v>
      </c>
      <c r="D36644" s="2" t="s">
        <v>624</v>
      </c>
      <c r="E36644" s="2"/>
      <c r="F36644" s="2"/>
      <c r="G36644" s="2"/>
      <c r="H36644" s="2"/>
    </row>
    <row r="36645" spans="2:8">
      <c r="B36645" s="2" t="s">
        <v>37265</v>
      </c>
      <c r="C36645" s="2">
        <v>21</v>
      </c>
      <c r="D36645" s="2" t="s">
        <v>624</v>
      </c>
      <c r="E36645" s="2"/>
      <c r="F36645" s="2"/>
      <c r="G36645" s="2"/>
      <c r="H36645" s="2"/>
    </row>
    <row r="36646" spans="2:8">
      <c r="B36646" s="2" t="s">
        <v>37266</v>
      </c>
      <c r="C36646" s="2">
        <v>28</v>
      </c>
      <c r="D36646" s="2" t="s">
        <v>624</v>
      </c>
      <c r="E36646" s="2"/>
      <c r="F36646" s="2"/>
      <c r="G36646" s="2"/>
      <c r="H36646" s="2"/>
    </row>
    <row r="36647" spans="2:8">
      <c r="B36647" s="2" t="s">
        <v>37267</v>
      </c>
      <c r="C36647" s="2">
        <v>36</v>
      </c>
      <c r="D36647" s="2" t="s">
        <v>624</v>
      </c>
      <c r="E36647" s="2"/>
      <c r="F36647" s="2"/>
      <c r="G36647" s="2"/>
      <c r="H36647" s="2"/>
    </row>
    <row r="36648" spans="2:8">
      <c r="B36648" s="2" t="s">
        <v>37268</v>
      </c>
      <c r="C36648" s="2">
        <v>38</v>
      </c>
      <c r="D36648" s="2" t="s">
        <v>624</v>
      </c>
      <c r="E36648" s="2"/>
      <c r="F36648" s="2"/>
      <c r="G36648" s="2"/>
      <c r="H36648" s="2"/>
    </row>
    <row r="36649" spans="2:8">
      <c r="B36649" s="2" t="s">
        <v>37269</v>
      </c>
      <c r="C36649" s="2">
        <v>42</v>
      </c>
      <c r="D36649" s="2" t="s">
        <v>624</v>
      </c>
      <c r="E36649" s="2"/>
      <c r="F36649" s="2"/>
      <c r="G36649" s="2"/>
      <c r="H36649" s="2"/>
    </row>
    <row r="36650" spans="2:8">
      <c r="B36650" s="2" t="s">
        <v>37270</v>
      </c>
      <c r="C36650" s="2">
        <v>44</v>
      </c>
      <c r="D36650" s="2" t="s">
        <v>624</v>
      </c>
      <c r="E36650" s="2"/>
      <c r="F36650" s="2"/>
      <c r="G36650" s="2"/>
      <c r="H36650" s="2"/>
    </row>
    <row r="36651" spans="2:8">
      <c r="B36651" s="2" t="s">
        <v>37271</v>
      </c>
      <c r="C36651" s="2">
        <v>14</v>
      </c>
      <c r="D36651" s="2" t="s">
        <v>624</v>
      </c>
      <c r="E36651" s="2"/>
      <c r="F36651" s="2"/>
      <c r="G36651" s="2"/>
      <c r="H36651" s="2"/>
    </row>
    <row r="36652" spans="2:8">
      <c r="B36652" s="2" t="s">
        <v>37272</v>
      </c>
      <c r="C36652" s="2">
        <v>18</v>
      </c>
      <c r="D36652" s="2" t="s">
        <v>624</v>
      </c>
      <c r="E36652" s="2"/>
      <c r="F36652" s="2"/>
      <c r="G36652" s="2"/>
      <c r="H36652" s="2"/>
    </row>
    <row r="36653" spans="2:8">
      <c r="B36653" s="2" t="s">
        <v>37273</v>
      </c>
      <c r="C36653" s="2">
        <v>21</v>
      </c>
      <c r="D36653" s="2" t="s">
        <v>624</v>
      </c>
      <c r="E36653" s="2"/>
      <c r="F36653" s="2"/>
      <c r="G36653" s="2"/>
      <c r="H36653" s="2"/>
    </row>
    <row r="36654" spans="2:8">
      <c r="B36654" s="2" t="s">
        <v>37274</v>
      </c>
      <c r="C36654" s="2">
        <v>23</v>
      </c>
      <c r="D36654" s="2" t="s">
        <v>624</v>
      </c>
      <c r="E36654" s="2"/>
      <c r="F36654" s="2"/>
      <c r="G36654" s="2"/>
      <c r="H36654" s="2"/>
    </row>
    <row r="36655" spans="2:8">
      <c r="B36655" s="2" t="s">
        <v>37275</v>
      </c>
      <c r="C36655" s="2">
        <v>26</v>
      </c>
      <c r="D36655" s="2" t="s">
        <v>624</v>
      </c>
      <c r="E36655" s="2"/>
      <c r="F36655" s="2"/>
      <c r="G36655" s="2"/>
      <c r="H36655" s="2"/>
    </row>
    <row r="36656" spans="2:8">
      <c r="B36656" s="2" t="s">
        <v>37276</v>
      </c>
      <c r="C36656" s="2">
        <v>27</v>
      </c>
      <c r="D36656" s="2" t="s">
        <v>624</v>
      </c>
      <c r="E36656" s="2"/>
      <c r="F36656" s="2"/>
      <c r="G36656" s="2"/>
      <c r="H36656" s="2"/>
    </row>
    <row r="36657" spans="2:8">
      <c r="B36657" s="2" t="s">
        <v>37277</v>
      </c>
      <c r="C36657" s="2">
        <v>30</v>
      </c>
      <c r="D36657" s="2" t="s">
        <v>624</v>
      </c>
      <c r="E36657" s="2"/>
      <c r="F36657" s="2"/>
      <c r="G36657" s="2"/>
      <c r="H36657" s="2"/>
    </row>
    <row r="36658" spans="2:8">
      <c r="B36658" s="2" t="s">
        <v>37278</v>
      </c>
      <c r="C36658" s="2">
        <v>31</v>
      </c>
      <c r="D36658" s="2" t="s">
        <v>624</v>
      </c>
      <c r="E36658" s="2"/>
      <c r="F36658" s="2"/>
      <c r="G36658" s="2"/>
      <c r="H36658" s="2"/>
    </row>
    <row r="36659" spans="2:8">
      <c r="B36659" s="2" t="s">
        <v>37279</v>
      </c>
      <c r="C36659" s="2">
        <v>13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37280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37281</v>
      </c>
      <c r="C36661" s="2">
        <v>35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37282</v>
      </c>
      <c r="C36662" s="2">
        <v>18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37283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37284</v>
      </c>
      <c r="C36664" s="2">
        <v>22</v>
      </c>
      <c r="D36664" s="2" t="s">
        <v>624</v>
      </c>
      <c r="E36664" s="2"/>
      <c r="F36664" s="2"/>
      <c r="G36664" s="2"/>
      <c r="H36664" s="2"/>
    </row>
    <row r="36665" spans="2:8">
      <c r="B36665" s="2" t="s">
        <v>37285</v>
      </c>
      <c r="C36665" s="2">
        <v>16</v>
      </c>
      <c r="D36665" s="2" t="s">
        <v>624</v>
      </c>
      <c r="E36665" s="2"/>
      <c r="F36665" s="2"/>
      <c r="G36665" s="2"/>
      <c r="H36665" s="2"/>
    </row>
    <row r="36666" spans="2:8">
      <c r="B36666" s="2" t="s">
        <v>37286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37287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37288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37289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37290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37291</v>
      </c>
      <c r="C36671" s="2">
        <v>19</v>
      </c>
      <c r="D36671" s="2" t="s">
        <v>624</v>
      </c>
      <c r="E36671" s="2"/>
      <c r="F36671" s="2"/>
      <c r="G36671" s="2"/>
      <c r="H36671" s="2"/>
    </row>
    <row r="36672" spans="2:8">
      <c r="B36672" s="2" t="s">
        <v>37292</v>
      </c>
      <c r="C36672" s="2">
        <v>32</v>
      </c>
      <c r="D36672" s="2" t="s">
        <v>624</v>
      </c>
      <c r="E36672" s="2"/>
      <c r="F36672" s="2"/>
      <c r="G36672" s="2"/>
      <c r="H36672" s="2"/>
    </row>
    <row r="36673" spans="2:8">
      <c r="B36673" s="2" t="s">
        <v>37293</v>
      </c>
      <c r="C36673" s="2">
        <v>39</v>
      </c>
      <c r="D36673" s="2" t="s">
        <v>624</v>
      </c>
      <c r="E36673" s="2"/>
      <c r="F36673" s="2"/>
      <c r="G36673" s="2"/>
      <c r="H36673" s="2"/>
    </row>
    <row r="36674" spans="2:8">
      <c r="B36674" s="2" t="s">
        <v>37294</v>
      </c>
      <c r="C36674" s="2">
        <v>40</v>
      </c>
      <c r="D36674" s="2" t="s">
        <v>624</v>
      </c>
      <c r="E36674" s="2"/>
      <c r="F36674" s="2"/>
      <c r="G36674" s="2"/>
      <c r="H36674" s="2"/>
    </row>
    <row r="36675" spans="2:8">
      <c r="B36675" s="2" t="s">
        <v>37295</v>
      </c>
      <c r="C36675" s="2">
        <v>33</v>
      </c>
      <c r="D36675" s="2" t="s">
        <v>624</v>
      </c>
      <c r="E36675" s="2"/>
      <c r="F36675" s="2"/>
      <c r="G36675" s="2"/>
      <c r="H36675" s="2"/>
    </row>
    <row r="36676" spans="2:8">
      <c r="B36676" s="2" t="s">
        <v>37296</v>
      </c>
      <c r="C36676" s="2">
        <v>37</v>
      </c>
      <c r="D36676" s="2" t="s">
        <v>624</v>
      </c>
      <c r="E36676" s="2"/>
      <c r="F36676" s="2"/>
      <c r="G36676" s="2"/>
      <c r="H36676" s="2"/>
    </row>
    <row r="36677" spans="2:8">
      <c r="B36677" s="2" t="s">
        <v>37297</v>
      </c>
      <c r="C36677" s="2">
        <v>37</v>
      </c>
      <c r="D36677" s="2" t="s">
        <v>624</v>
      </c>
      <c r="E36677" s="2"/>
      <c r="F36677" s="2"/>
      <c r="G36677" s="2"/>
      <c r="H36677" s="2"/>
    </row>
    <row r="36678" spans="2:8">
      <c r="B36678" s="2" t="s">
        <v>37298</v>
      </c>
      <c r="C36678" s="2">
        <v>34</v>
      </c>
      <c r="D36678" s="2" t="s">
        <v>624</v>
      </c>
      <c r="E36678" s="2"/>
      <c r="F36678" s="2"/>
      <c r="G36678" s="2"/>
      <c r="H36678" s="2"/>
    </row>
    <row r="36679" spans="2:8">
      <c r="B36679" s="2" t="s">
        <v>37299</v>
      </c>
      <c r="C36679" s="2">
        <v>33</v>
      </c>
      <c r="D36679" s="2" t="s">
        <v>624</v>
      </c>
      <c r="E36679" s="2"/>
      <c r="F36679" s="2"/>
      <c r="G36679" s="2"/>
      <c r="H36679" s="2"/>
    </row>
    <row r="36680" spans="2:8">
      <c r="B36680" s="2" t="s">
        <v>37300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37301</v>
      </c>
      <c r="C36681" s="2">
        <v>36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37302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37303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37304</v>
      </c>
      <c r="C36684" s="2">
        <v>14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37305</v>
      </c>
      <c r="C36685" s="2">
        <v>34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37306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37307</v>
      </c>
      <c r="C36687" s="2">
        <v>34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37308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37309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37310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37311</v>
      </c>
      <c r="C36691" s="2">
        <v>15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37312</v>
      </c>
      <c r="C36692" s="2">
        <v>18</v>
      </c>
      <c r="D36692" s="2" t="s">
        <v>624</v>
      </c>
      <c r="E36692" s="2"/>
      <c r="F36692" s="2"/>
      <c r="G36692" s="2"/>
      <c r="H36692" s="2"/>
    </row>
    <row r="36693" spans="2:8">
      <c r="B36693" s="2" t="s">
        <v>37313</v>
      </c>
      <c r="C36693" s="2">
        <v>11</v>
      </c>
      <c r="D36693" s="2" t="s">
        <v>624</v>
      </c>
      <c r="E36693" s="2"/>
      <c r="F36693" s="2"/>
      <c r="G36693" s="2"/>
      <c r="H36693" s="2"/>
    </row>
    <row r="36694" spans="2:8">
      <c r="B36694" s="2" t="s">
        <v>37314</v>
      </c>
      <c r="C36694" s="2">
        <v>15</v>
      </c>
      <c r="D36694" s="2" t="s">
        <v>624</v>
      </c>
      <c r="E36694" s="2"/>
      <c r="F36694" s="2"/>
      <c r="G36694" s="2"/>
      <c r="H36694" s="2"/>
    </row>
    <row r="36695" spans="2:8">
      <c r="B36695" s="2" t="s">
        <v>37315</v>
      </c>
      <c r="C36695" s="2">
        <v>21</v>
      </c>
      <c r="D36695" s="2" t="s">
        <v>624</v>
      </c>
      <c r="E36695" s="2"/>
      <c r="F36695" s="2"/>
      <c r="G36695" s="2"/>
      <c r="H36695" s="2"/>
    </row>
    <row r="36696" spans="2:8">
      <c r="B36696" s="2" t="s">
        <v>37316</v>
      </c>
      <c r="C36696" s="2">
        <v>26</v>
      </c>
      <c r="D36696" s="2" t="s">
        <v>624</v>
      </c>
      <c r="E36696" s="2"/>
      <c r="F36696" s="2"/>
      <c r="G36696" s="2"/>
      <c r="H36696" s="2"/>
    </row>
    <row r="36697" spans="2:8">
      <c r="B36697" s="2" t="s">
        <v>37317</v>
      </c>
      <c r="C36697" s="2">
        <v>28</v>
      </c>
      <c r="D36697" s="2" t="s">
        <v>624</v>
      </c>
      <c r="E36697" s="2"/>
      <c r="F36697" s="2"/>
      <c r="G36697" s="2"/>
      <c r="H36697" s="2"/>
    </row>
    <row r="36698" spans="2:8">
      <c r="B36698" s="2" t="s">
        <v>37318</v>
      </c>
      <c r="C36698" s="2">
        <v>31</v>
      </c>
      <c r="D36698" s="2" t="s">
        <v>624</v>
      </c>
      <c r="E36698" s="2"/>
      <c r="F36698" s="2"/>
      <c r="G36698" s="2"/>
      <c r="H36698" s="2"/>
    </row>
    <row r="36699" spans="2:8">
      <c r="B36699" s="2" t="s">
        <v>37319</v>
      </c>
      <c r="C36699" s="2">
        <v>32</v>
      </c>
      <c r="D36699" s="2" t="s">
        <v>624</v>
      </c>
      <c r="E36699" s="2"/>
      <c r="F36699" s="2"/>
      <c r="G36699" s="2"/>
      <c r="H36699" s="2"/>
    </row>
    <row r="36700" spans="2:8">
      <c r="B36700" s="2" t="s">
        <v>37320</v>
      </c>
      <c r="C36700" s="2">
        <v>32</v>
      </c>
      <c r="D36700" s="2" t="s">
        <v>624</v>
      </c>
      <c r="E36700" s="2"/>
      <c r="F36700" s="2"/>
      <c r="G36700" s="2"/>
      <c r="H36700" s="2"/>
    </row>
    <row r="36701" spans="2:8">
      <c r="B36701" s="2" t="s">
        <v>37321</v>
      </c>
      <c r="C36701" s="2">
        <v>32</v>
      </c>
      <c r="D36701" s="2" t="s">
        <v>624</v>
      </c>
      <c r="E36701" s="2"/>
      <c r="F36701" s="2"/>
      <c r="G36701" s="2"/>
      <c r="H36701" s="2"/>
    </row>
    <row r="36702" spans="2:8">
      <c r="B36702" s="2" t="s">
        <v>37322</v>
      </c>
      <c r="C36702" s="2">
        <v>18</v>
      </c>
      <c r="D36702" s="2" t="s">
        <v>624</v>
      </c>
      <c r="E36702" s="2"/>
      <c r="F36702" s="2"/>
      <c r="G36702" s="2"/>
      <c r="H36702" s="2"/>
    </row>
    <row r="36703" spans="2:8">
      <c r="B36703" s="2" t="s">
        <v>37323</v>
      </c>
      <c r="C36703" s="2">
        <v>11</v>
      </c>
      <c r="D36703" s="2" t="s">
        <v>624</v>
      </c>
      <c r="E36703" s="2"/>
      <c r="F36703" s="2"/>
      <c r="G36703" s="2"/>
      <c r="H36703" s="2"/>
    </row>
    <row r="36704" spans="2:8">
      <c r="B36704" s="2" t="s">
        <v>37324</v>
      </c>
      <c r="C36704" s="2">
        <v>18</v>
      </c>
      <c r="D36704" s="2" t="s">
        <v>624</v>
      </c>
      <c r="E36704" s="2"/>
      <c r="F36704" s="2"/>
      <c r="G36704" s="2"/>
      <c r="H36704" s="2"/>
    </row>
    <row r="36705" spans="2:8">
      <c r="B36705" s="2" t="s">
        <v>37325</v>
      </c>
      <c r="C36705" s="2">
        <v>25</v>
      </c>
      <c r="D36705" s="2" t="s">
        <v>624</v>
      </c>
      <c r="E36705" s="2"/>
      <c r="F36705" s="2"/>
      <c r="G36705" s="2"/>
      <c r="H36705" s="2"/>
    </row>
    <row r="36706" spans="2:8">
      <c r="B36706" s="2" t="s">
        <v>37326</v>
      </c>
      <c r="C36706" s="2">
        <v>29</v>
      </c>
      <c r="D36706" s="2" t="s">
        <v>624</v>
      </c>
      <c r="E36706" s="2"/>
      <c r="F36706" s="2"/>
      <c r="G36706" s="2"/>
      <c r="H36706" s="2"/>
    </row>
    <row r="36707" spans="2:8">
      <c r="B36707" s="2" t="s">
        <v>37327</v>
      </c>
      <c r="C36707" s="2">
        <v>34</v>
      </c>
      <c r="D36707" s="2" t="s">
        <v>624</v>
      </c>
      <c r="E36707" s="2"/>
      <c r="F36707" s="2"/>
      <c r="G36707" s="2"/>
      <c r="H36707" s="2"/>
    </row>
    <row r="36708" spans="2:8">
      <c r="B36708" s="2" t="s">
        <v>37328</v>
      </c>
      <c r="C36708" s="2">
        <v>36</v>
      </c>
      <c r="D36708" s="2" t="s">
        <v>624</v>
      </c>
      <c r="E36708" s="2"/>
      <c r="F36708" s="2"/>
      <c r="G36708" s="2"/>
      <c r="H36708" s="2"/>
    </row>
    <row r="36709" spans="2:8">
      <c r="B36709" s="2" t="s">
        <v>37329</v>
      </c>
      <c r="C36709" s="2">
        <v>36</v>
      </c>
      <c r="D36709" s="2" t="s">
        <v>624</v>
      </c>
      <c r="E36709" s="2"/>
      <c r="F36709" s="2"/>
      <c r="G36709" s="2"/>
      <c r="H36709" s="2"/>
    </row>
    <row r="36710" spans="2:8">
      <c r="B36710" s="2" t="s">
        <v>37330</v>
      </c>
      <c r="C36710" s="2">
        <v>13</v>
      </c>
      <c r="D36710" s="2" t="s">
        <v>624</v>
      </c>
      <c r="E36710" s="2"/>
      <c r="F36710" s="2"/>
      <c r="G36710" s="2"/>
      <c r="H36710" s="2"/>
    </row>
    <row r="36711" spans="2:8">
      <c r="B36711" s="2" t="s">
        <v>37331</v>
      </c>
      <c r="C36711" s="2">
        <v>23</v>
      </c>
      <c r="D36711" s="2" t="s">
        <v>624</v>
      </c>
      <c r="E36711" s="2"/>
      <c r="F36711" s="2"/>
      <c r="G36711" s="2"/>
      <c r="H36711" s="2"/>
    </row>
    <row r="36712" spans="2:8">
      <c r="B36712" s="2" t="s">
        <v>37332</v>
      </c>
      <c r="C36712" s="2">
        <v>30</v>
      </c>
      <c r="D36712" s="2" t="s">
        <v>624</v>
      </c>
      <c r="E36712" s="2"/>
      <c r="F36712" s="2"/>
      <c r="G36712" s="2"/>
      <c r="H36712" s="2"/>
    </row>
    <row r="36713" spans="2:8">
      <c r="B36713" s="2" t="s">
        <v>37333</v>
      </c>
      <c r="C36713" s="2">
        <v>34</v>
      </c>
      <c r="D36713" s="2" t="s">
        <v>624</v>
      </c>
      <c r="E36713" s="2"/>
      <c r="F36713" s="2"/>
      <c r="G36713" s="2"/>
      <c r="H36713" s="2"/>
    </row>
    <row r="36714" spans="2:8">
      <c r="B36714" s="2" t="s">
        <v>37334</v>
      </c>
      <c r="C36714" s="2">
        <v>34</v>
      </c>
      <c r="D36714" s="2" t="s">
        <v>624</v>
      </c>
      <c r="E36714" s="2"/>
      <c r="F36714" s="2"/>
      <c r="G36714" s="2"/>
      <c r="H36714" s="2"/>
    </row>
    <row r="36715" spans="2:8">
      <c r="B36715" s="2" t="s">
        <v>37335</v>
      </c>
      <c r="C36715" s="2">
        <v>35</v>
      </c>
      <c r="D36715" s="2" t="s">
        <v>624</v>
      </c>
      <c r="E36715" s="2"/>
      <c r="F36715" s="2"/>
      <c r="G36715" s="2"/>
      <c r="H36715" s="2"/>
    </row>
    <row r="36716" spans="2:8">
      <c r="B36716" s="2" t="s">
        <v>37336</v>
      </c>
      <c r="C36716" s="2">
        <v>34</v>
      </c>
      <c r="D36716" s="2" t="s">
        <v>624</v>
      </c>
      <c r="E36716" s="2"/>
      <c r="F36716" s="2"/>
      <c r="G36716" s="2"/>
      <c r="H36716" s="2"/>
    </row>
    <row r="36717" spans="2:8">
      <c r="B36717" s="2" t="s">
        <v>37337</v>
      </c>
      <c r="C36717" s="2">
        <v>34</v>
      </c>
      <c r="D36717" s="2" t="s">
        <v>624</v>
      </c>
      <c r="E36717" s="2"/>
      <c r="F36717" s="2"/>
      <c r="G36717" s="2"/>
      <c r="H36717" s="2"/>
    </row>
    <row r="36718" spans="2:8">
      <c r="B36718" s="2" t="s">
        <v>37338</v>
      </c>
      <c r="C36718" s="2">
        <v>21</v>
      </c>
      <c r="D36718" s="2" t="s">
        <v>624</v>
      </c>
      <c r="E36718" s="2"/>
      <c r="F36718" s="2"/>
      <c r="G36718" s="2"/>
      <c r="H36718" s="2"/>
    </row>
    <row r="36719" spans="2:8">
      <c r="B36719" s="2" t="s">
        <v>37339</v>
      </c>
      <c r="C36719" s="2">
        <v>29</v>
      </c>
      <c r="D36719" s="2" t="s">
        <v>624</v>
      </c>
      <c r="E36719" s="2"/>
      <c r="F36719" s="2"/>
      <c r="G36719" s="2"/>
      <c r="H36719" s="2"/>
    </row>
    <row r="36720" spans="2:8">
      <c r="B36720" s="2" t="s">
        <v>37340</v>
      </c>
      <c r="C36720" s="2">
        <v>32</v>
      </c>
      <c r="D36720" s="2" t="s">
        <v>624</v>
      </c>
      <c r="E36720" s="2"/>
      <c r="F36720" s="2"/>
      <c r="G36720" s="2"/>
      <c r="H36720" s="2"/>
    </row>
    <row r="36721" spans="2:8">
      <c r="B36721" s="2" t="s">
        <v>37341</v>
      </c>
      <c r="C36721" s="2">
        <v>35</v>
      </c>
      <c r="D36721" s="2" t="s">
        <v>624</v>
      </c>
      <c r="E36721" s="2"/>
      <c r="F36721" s="2"/>
      <c r="G36721" s="2"/>
      <c r="H36721" s="2"/>
    </row>
    <row r="36722" spans="2:8">
      <c r="B36722" s="2" t="s">
        <v>37342</v>
      </c>
      <c r="C36722" s="2">
        <v>35</v>
      </c>
      <c r="D36722" s="2" t="s">
        <v>624</v>
      </c>
      <c r="E36722" s="2"/>
      <c r="F36722" s="2"/>
      <c r="G36722" s="2"/>
      <c r="H36722" s="2"/>
    </row>
    <row r="36723" spans="2:8">
      <c r="B36723" s="2" t="s">
        <v>37343</v>
      </c>
      <c r="C36723" s="2">
        <v>37</v>
      </c>
      <c r="D36723" s="2" t="s">
        <v>624</v>
      </c>
      <c r="E36723" s="2"/>
      <c r="F36723" s="2"/>
      <c r="G36723" s="2"/>
      <c r="H36723" s="2"/>
    </row>
    <row r="36724" spans="2:8">
      <c r="B36724" s="2" t="s">
        <v>37344</v>
      </c>
      <c r="C36724" s="2">
        <v>25</v>
      </c>
      <c r="D36724" s="2" t="s">
        <v>624</v>
      </c>
      <c r="E36724" s="2"/>
      <c r="F36724" s="2"/>
      <c r="G36724" s="2"/>
      <c r="H36724" s="2"/>
    </row>
    <row r="36725" spans="2:8">
      <c r="B36725" s="2" t="s">
        <v>37345</v>
      </c>
      <c r="C36725" s="2">
        <v>33</v>
      </c>
      <c r="D36725" s="2" t="s">
        <v>624</v>
      </c>
      <c r="E36725" s="2"/>
      <c r="F36725" s="2"/>
      <c r="G36725" s="2"/>
      <c r="H36725" s="2"/>
    </row>
    <row r="36726" spans="2:8">
      <c r="B36726" s="2" t="s">
        <v>37346</v>
      </c>
      <c r="C36726" s="2">
        <v>37</v>
      </c>
      <c r="D36726" s="2" t="s">
        <v>624</v>
      </c>
      <c r="E36726" s="2"/>
      <c r="F36726" s="2"/>
      <c r="G36726" s="2"/>
      <c r="H36726" s="2"/>
    </row>
    <row r="36727" spans="2:8">
      <c r="B36727" s="2" t="s">
        <v>37347</v>
      </c>
      <c r="C36727" s="2">
        <v>39</v>
      </c>
      <c r="D36727" s="2" t="s">
        <v>624</v>
      </c>
      <c r="E36727" s="2"/>
      <c r="F36727" s="2"/>
      <c r="G36727" s="2"/>
      <c r="H36727" s="2"/>
    </row>
    <row r="36728" spans="2:8">
      <c r="B36728" s="2" t="s">
        <v>37348</v>
      </c>
      <c r="C36728" s="2">
        <v>40</v>
      </c>
      <c r="D36728" s="2" t="s">
        <v>624</v>
      </c>
      <c r="E36728" s="2"/>
      <c r="F36728" s="2"/>
      <c r="G36728" s="2"/>
      <c r="H36728" s="2"/>
    </row>
    <row r="36729" spans="2:8">
      <c r="B36729" s="2" t="s">
        <v>37349</v>
      </c>
      <c r="C36729" s="2">
        <v>41</v>
      </c>
      <c r="D36729" s="2" t="s">
        <v>624</v>
      </c>
      <c r="E36729" s="2"/>
      <c r="F36729" s="2"/>
      <c r="G36729" s="2"/>
      <c r="H36729" s="2"/>
    </row>
    <row r="36730" spans="2:8">
      <c r="B36730" s="2" t="s">
        <v>37350</v>
      </c>
      <c r="C36730" s="2">
        <v>20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37351</v>
      </c>
      <c r="C36731" s="2">
        <v>19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37352</v>
      </c>
      <c r="C36732" s="2">
        <v>17</v>
      </c>
      <c r="D36732" s="2" t="s">
        <v>624</v>
      </c>
      <c r="E36732" s="2"/>
      <c r="F36732" s="2"/>
      <c r="G36732" s="2"/>
      <c r="H36732" s="2"/>
    </row>
    <row r="36733" spans="2:8">
      <c r="B36733" s="2" t="s">
        <v>37353</v>
      </c>
      <c r="C36733" s="2">
        <v>21</v>
      </c>
      <c r="D36733" s="2" t="s">
        <v>624</v>
      </c>
      <c r="E36733" s="2"/>
      <c r="F36733" s="2"/>
      <c r="G36733" s="2"/>
      <c r="H36733" s="2"/>
    </row>
    <row r="36734" spans="2:8">
      <c r="B36734" s="2" t="s">
        <v>37354</v>
      </c>
      <c r="C36734" s="2">
        <v>26</v>
      </c>
      <c r="D36734" s="2" t="s">
        <v>624</v>
      </c>
      <c r="E36734" s="2"/>
      <c r="F36734" s="2"/>
      <c r="G36734" s="2"/>
      <c r="H36734" s="2"/>
    </row>
    <row r="36735" spans="2:8">
      <c r="B36735" s="2" t="s">
        <v>37355</v>
      </c>
      <c r="C36735" s="2">
        <v>29</v>
      </c>
      <c r="D36735" s="2" t="s">
        <v>624</v>
      </c>
      <c r="E36735" s="2"/>
      <c r="F36735" s="2"/>
      <c r="G36735" s="2"/>
      <c r="H36735" s="2"/>
    </row>
    <row r="36736" spans="2:8">
      <c r="B36736" s="2" t="s">
        <v>37356</v>
      </c>
      <c r="C36736" s="2">
        <v>30</v>
      </c>
      <c r="D36736" s="2" t="s">
        <v>624</v>
      </c>
      <c r="E36736" s="2"/>
      <c r="F36736" s="2"/>
      <c r="G36736" s="2"/>
      <c r="H36736" s="2"/>
    </row>
    <row r="36737" spans="2:8">
      <c r="B36737" s="2" t="s">
        <v>37357</v>
      </c>
      <c r="C36737" s="2">
        <v>30</v>
      </c>
      <c r="D36737" s="2" t="s">
        <v>624</v>
      </c>
      <c r="E36737" s="2"/>
      <c r="F36737" s="2"/>
      <c r="G36737" s="2"/>
      <c r="H36737" s="2"/>
    </row>
    <row r="36738" spans="2:8">
      <c r="B36738" s="2" t="s">
        <v>37358</v>
      </c>
      <c r="C36738" s="2">
        <v>30</v>
      </c>
      <c r="D36738" s="2" t="s">
        <v>624</v>
      </c>
      <c r="E36738" s="2"/>
      <c r="F36738" s="2"/>
      <c r="G36738" s="2"/>
      <c r="H36738" s="2"/>
    </row>
    <row r="36739" spans="2:8">
      <c r="B36739" s="2" t="s">
        <v>37359</v>
      </c>
      <c r="C36739" s="2">
        <v>22</v>
      </c>
      <c r="D36739" s="2" t="s">
        <v>624</v>
      </c>
      <c r="E36739" s="2"/>
      <c r="F36739" s="2"/>
      <c r="G36739" s="2"/>
      <c r="H36739" s="2"/>
    </row>
    <row r="36740" spans="2:8">
      <c r="B36740" s="2" t="s">
        <v>37360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37361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37362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37363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37364</v>
      </c>
      <c r="C36744" s="2">
        <v>15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37365</v>
      </c>
      <c r="C36745" s="2">
        <v>16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37366</v>
      </c>
      <c r="C36746" s="2">
        <v>23</v>
      </c>
      <c r="D36746" s="2" t="s">
        <v>624</v>
      </c>
      <c r="E36746" s="2"/>
      <c r="F36746" s="2"/>
      <c r="G36746" s="2"/>
      <c r="H36746" s="2"/>
    </row>
    <row r="36747" spans="2:8">
      <c r="B36747" s="2" t="s">
        <v>37367</v>
      </c>
      <c r="C36747" s="2">
        <v>22</v>
      </c>
      <c r="D36747" s="2" t="s">
        <v>624</v>
      </c>
      <c r="E36747" s="2"/>
      <c r="F36747" s="2"/>
      <c r="G36747" s="2"/>
      <c r="H36747" s="2"/>
    </row>
    <row r="36748" spans="2:8">
      <c r="B36748" s="2" t="s">
        <v>37368</v>
      </c>
      <c r="C36748" s="2">
        <v>25</v>
      </c>
      <c r="D36748" s="2" t="s">
        <v>624</v>
      </c>
      <c r="E36748" s="2"/>
      <c r="F36748" s="2"/>
      <c r="G36748" s="2"/>
      <c r="H36748" s="2"/>
    </row>
    <row r="36749" spans="2:8">
      <c r="B36749" s="2" t="s">
        <v>37369</v>
      </c>
      <c r="C36749" s="2">
        <v>29</v>
      </c>
      <c r="D36749" s="2" t="s">
        <v>624</v>
      </c>
      <c r="E36749" s="2"/>
      <c r="F36749" s="2"/>
      <c r="G36749" s="2"/>
      <c r="H36749" s="2"/>
    </row>
    <row r="36750" spans="2:8">
      <c r="B36750" s="2" t="s">
        <v>37370</v>
      </c>
      <c r="C36750" s="2">
        <v>32</v>
      </c>
      <c r="D36750" s="2" t="s">
        <v>624</v>
      </c>
      <c r="E36750" s="2"/>
      <c r="F36750" s="2"/>
      <c r="G36750" s="2"/>
      <c r="H36750" s="2"/>
    </row>
    <row r="36751" spans="2:8">
      <c r="B36751" s="2" t="s">
        <v>37371</v>
      </c>
      <c r="C36751" s="2">
        <v>35</v>
      </c>
      <c r="D36751" s="2" t="s">
        <v>624</v>
      </c>
      <c r="E36751" s="2"/>
      <c r="F36751" s="2"/>
      <c r="G36751" s="2"/>
      <c r="H36751" s="2"/>
    </row>
    <row r="36752" spans="2:8">
      <c r="B36752" s="2" t="s">
        <v>37372</v>
      </c>
      <c r="C36752" s="2">
        <v>35</v>
      </c>
      <c r="D36752" s="2" t="s">
        <v>624</v>
      </c>
      <c r="E36752" s="2"/>
      <c r="F36752" s="2"/>
      <c r="G36752" s="2"/>
      <c r="H36752" s="2"/>
    </row>
    <row r="36753" spans="2:8">
      <c r="B36753" s="2" t="s">
        <v>37373</v>
      </c>
      <c r="C36753" s="2">
        <v>34</v>
      </c>
      <c r="D36753" s="2" t="s">
        <v>624</v>
      </c>
      <c r="E36753" s="2"/>
      <c r="F36753" s="2"/>
      <c r="G36753" s="2"/>
      <c r="H36753" s="2"/>
    </row>
    <row r="36754" spans="2:8">
      <c r="B36754" s="2" t="s">
        <v>37374</v>
      </c>
      <c r="C36754" s="2">
        <v>31</v>
      </c>
      <c r="D36754" s="2" t="s">
        <v>624</v>
      </c>
      <c r="E36754" s="2"/>
      <c r="F36754" s="2"/>
      <c r="G36754" s="2"/>
      <c r="H36754" s="2"/>
    </row>
    <row r="36755" spans="2:8">
      <c r="B36755" s="2" t="s">
        <v>37375</v>
      </c>
      <c r="C36755" s="2">
        <v>31</v>
      </c>
      <c r="D36755" s="2" t="s">
        <v>624</v>
      </c>
      <c r="E36755" s="2"/>
      <c r="F36755" s="2"/>
      <c r="G36755" s="2"/>
      <c r="H36755" s="2"/>
    </row>
    <row r="36756" spans="2:8">
      <c r="B36756" s="2" t="s">
        <v>37376</v>
      </c>
      <c r="C36756" s="2">
        <v>29</v>
      </c>
      <c r="D36756" s="2" t="s">
        <v>624</v>
      </c>
      <c r="E36756" s="2"/>
      <c r="F36756" s="2"/>
      <c r="G36756" s="2"/>
      <c r="H36756" s="2"/>
    </row>
    <row r="36757" spans="2:8">
      <c r="B36757" s="2" t="s">
        <v>37377</v>
      </c>
      <c r="C36757" s="2">
        <v>29</v>
      </c>
      <c r="D36757" s="2" t="s">
        <v>624</v>
      </c>
      <c r="E36757" s="2"/>
      <c r="F36757" s="2"/>
      <c r="G36757" s="2"/>
      <c r="H36757" s="2"/>
    </row>
    <row r="36758" spans="2:8">
      <c r="B36758" s="2" t="s">
        <v>37378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37379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37380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37381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37382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37383</v>
      </c>
      <c r="C36763" s="2">
        <v>21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37384</v>
      </c>
      <c r="C36764" s="2">
        <v>16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37385</v>
      </c>
      <c r="C36765" s="2">
        <v>11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37386</v>
      </c>
      <c r="C36766" s="2">
        <v>15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37387</v>
      </c>
      <c r="C36767" s="2">
        <v>14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37388</v>
      </c>
      <c r="C36768" s="2">
        <v>41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37389</v>
      </c>
      <c r="C36769" s="2">
        <v>41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37390</v>
      </c>
      <c r="C36770" s="2">
        <v>37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37391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37392</v>
      </c>
      <c r="C36772" s="2">
        <v>19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37393</v>
      </c>
      <c r="C36773" s="2">
        <v>21</v>
      </c>
      <c r="D36773" s="2" t="s">
        <v>624</v>
      </c>
      <c r="E36773" s="2"/>
      <c r="F36773" s="2"/>
      <c r="G36773" s="2"/>
      <c r="H36773" s="2"/>
    </row>
    <row r="36774" spans="2:8">
      <c r="B36774" s="2" t="s">
        <v>37394</v>
      </c>
      <c r="C36774" s="2">
        <v>25</v>
      </c>
      <c r="D36774" s="2" t="s">
        <v>624</v>
      </c>
      <c r="E36774" s="2"/>
      <c r="F36774" s="2"/>
      <c r="G36774" s="2"/>
      <c r="H36774" s="2"/>
    </row>
    <row r="36775" spans="2:8">
      <c r="B36775" s="2" t="s">
        <v>37395</v>
      </c>
      <c r="C36775" s="2">
        <v>35</v>
      </c>
      <c r="D36775" s="2" t="s">
        <v>624</v>
      </c>
      <c r="E36775" s="2"/>
      <c r="F36775" s="2"/>
      <c r="G36775" s="2"/>
      <c r="H36775" s="2"/>
    </row>
    <row r="36776" spans="2:8">
      <c r="B36776" s="2" t="s">
        <v>37396</v>
      </c>
      <c r="C36776" s="2">
        <v>36</v>
      </c>
      <c r="D36776" s="2" t="s">
        <v>624</v>
      </c>
      <c r="E36776" s="2"/>
      <c r="F36776" s="2"/>
      <c r="G36776" s="2"/>
      <c r="H36776" s="2"/>
    </row>
    <row r="36777" spans="2:8">
      <c r="B36777" s="2" t="s">
        <v>37397</v>
      </c>
      <c r="C36777" s="2">
        <v>36</v>
      </c>
      <c r="D36777" s="2" t="s">
        <v>624</v>
      </c>
      <c r="E36777" s="2"/>
      <c r="F36777" s="2"/>
      <c r="G36777" s="2"/>
      <c r="H36777" s="2"/>
    </row>
    <row r="36778" spans="2:8">
      <c r="B36778" s="2" t="s">
        <v>37398</v>
      </c>
      <c r="C36778" s="2">
        <v>18</v>
      </c>
      <c r="D36778" s="2" t="s">
        <v>624</v>
      </c>
      <c r="E36778" s="2"/>
      <c r="F36778" s="2"/>
      <c r="G36778" s="2"/>
      <c r="H36778" s="2"/>
    </row>
    <row r="36779" spans="2:8">
      <c r="B36779" s="2" t="s">
        <v>37399</v>
      </c>
      <c r="C36779" s="2">
        <v>29</v>
      </c>
      <c r="D36779" s="2" t="s">
        <v>624</v>
      </c>
      <c r="E36779" s="2"/>
      <c r="F36779" s="2"/>
      <c r="G36779" s="2"/>
      <c r="H36779" s="2"/>
    </row>
    <row r="36780" spans="2:8">
      <c r="B36780" s="2" t="s">
        <v>37400</v>
      </c>
      <c r="C36780" s="2">
        <v>31</v>
      </c>
      <c r="D36780" s="2" t="s">
        <v>624</v>
      </c>
      <c r="E36780" s="2"/>
      <c r="F36780" s="2"/>
      <c r="G36780" s="2"/>
      <c r="H36780" s="2"/>
    </row>
    <row r="36781" spans="2:8">
      <c r="B36781" s="2" t="s">
        <v>37401</v>
      </c>
      <c r="C36781" s="2">
        <v>39</v>
      </c>
      <c r="D36781" s="2" t="s">
        <v>624</v>
      </c>
      <c r="E36781" s="2"/>
      <c r="F36781" s="2"/>
      <c r="G36781" s="2"/>
      <c r="H36781" s="2"/>
    </row>
    <row r="36782" spans="2:8">
      <c r="B36782" s="2" t="s">
        <v>37402</v>
      </c>
      <c r="C36782" s="2">
        <v>40</v>
      </c>
      <c r="D36782" s="2" t="s">
        <v>624</v>
      </c>
      <c r="E36782" s="2"/>
      <c r="F36782" s="2"/>
      <c r="G36782" s="2"/>
      <c r="H36782" s="2"/>
    </row>
    <row r="36783" spans="2:8">
      <c r="B36783" s="2" t="s">
        <v>37403</v>
      </c>
      <c r="C36783" s="2">
        <v>41</v>
      </c>
      <c r="D36783" s="2" t="s">
        <v>624</v>
      </c>
      <c r="E36783" s="2"/>
      <c r="F36783" s="2"/>
      <c r="G36783" s="2"/>
      <c r="H36783" s="2"/>
    </row>
    <row r="36784" spans="2:8">
      <c r="B36784" s="2" t="s">
        <v>37404</v>
      </c>
      <c r="C36784" s="2">
        <v>39</v>
      </c>
      <c r="D36784" s="2" t="s">
        <v>624</v>
      </c>
      <c r="E36784" s="2"/>
      <c r="F36784" s="2"/>
      <c r="G36784" s="2"/>
      <c r="H36784" s="2"/>
    </row>
    <row r="36785" spans="2:8">
      <c r="B36785" s="2" t="s">
        <v>37405</v>
      </c>
      <c r="C36785" s="2">
        <v>37</v>
      </c>
      <c r="D36785" s="2" t="s">
        <v>624</v>
      </c>
      <c r="E36785" s="2"/>
      <c r="F36785" s="2"/>
      <c r="G36785" s="2"/>
      <c r="H36785" s="2"/>
    </row>
    <row r="36786" spans="2:8">
      <c r="B36786" s="2" t="s">
        <v>37406</v>
      </c>
      <c r="C36786" s="2">
        <v>19</v>
      </c>
      <c r="D36786" s="2" t="s">
        <v>624</v>
      </c>
      <c r="E36786" s="2"/>
      <c r="F36786" s="2"/>
      <c r="G36786" s="2"/>
      <c r="H36786" s="2"/>
    </row>
    <row r="36787" spans="2:8">
      <c r="B36787" s="2" t="s">
        <v>37407</v>
      </c>
      <c r="C36787" s="2">
        <v>28</v>
      </c>
      <c r="D36787" s="2" t="s">
        <v>624</v>
      </c>
      <c r="E36787" s="2"/>
      <c r="F36787" s="2"/>
      <c r="G36787" s="2"/>
      <c r="H36787" s="2"/>
    </row>
    <row r="36788" spans="2:8">
      <c r="B36788" s="2" t="s">
        <v>37408</v>
      </c>
      <c r="C36788" s="2">
        <v>37</v>
      </c>
      <c r="D36788" s="2" t="s">
        <v>624</v>
      </c>
      <c r="E36788" s="2"/>
      <c r="F36788" s="2"/>
      <c r="G36788" s="2"/>
      <c r="H36788" s="2"/>
    </row>
    <row r="36789" spans="2:8">
      <c r="B36789" s="2" t="s">
        <v>37409</v>
      </c>
      <c r="C36789" s="2">
        <v>44</v>
      </c>
      <c r="D36789" s="2" t="s">
        <v>624</v>
      </c>
      <c r="E36789" s="2"/>
      <c r="F36789" s="2"/>
      <c r="G36789" s="2"/>
      <c r="H36789" s="2"/>
    </row>
    <row r="36790" spans="2:8">
      <c r="B36790" s="2" t="s">
        <v>37410</v>
      </c>
      <c r="C36790" s="2">
        <v>47</v>
      </c>
      <c r="D36790" s="2" t="s">
        <v>624</v>
      </c>
      <c r="E36790" s="2"/>
      <c r="F36790" s="2"/>
      <c r="G36790" s="2"/>
      <c r="H36790" s="2"/>
    </row>
    <row r="36791" spans="2:8">
      <c r="B36791" s="2" t="s">
        <v>37411</v>
      </c>
      <c r="C36791" s="2">
        <v>49</v>
      </c>
      <c r="D36791" s="2" t="s">
        <v>624</v>
      </c>
      <c r="E36791" s="2"/>
      <c r="F36791" s="2"/>
      <c r="G36791" s="2"/>
      <c r="H36791" s="2"/>
    </row>
    <row r="36792" spans="2:8">
      <c r="B36792" s="2" t="s">
        <v>37412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37413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37414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37415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37416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37417</v>
      </c>
      <c r="C36797" s="2">
        <v>17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37418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37419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37420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37421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37422</v>
      </c>
      <c r="C36802" s="2">
        <v>16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37423</v>
      </c>
      <c r="C36803" s="2">
        <v>16</v>
      </c>
      <c r="D36803" s="2" t="s">
        <v>624</v>
      </c>
      <c r="E36803" s="2"/>
      <c r="F36803" s="2"/>
      <c r="G36803" s="2"/>
      <c r="H36803" s="2"/>
    </row>
    <row r="36804" spans="2:8">
      <c r="B36804" s="2" t="s">
        <v>37424</v>
      </c>
      <c r="C36804" s="2">
        <v>24</v>
      </c>
      <c r="D36804" s="2" t="s">
        <v>624</v>
      </c>
      <c r="E36804" s="2"/>
      <c r="F36804" s="2"/>
      <c r="G36804" s="2"/>
      <c r="H36804" s="2"/>
    </row>
    <row r="36805" spans="2:8">
      <c r="B36805" s="2" t="s">
        <v>37425</v>
      </c>
      <c r="C36805" s="2">
        <v>34</v>
      </c>
      <c r="D36805" s="2" t="s">
        <v>624</v>
      </c>
      <c r="E36805" s="2"/>
      <c r="F36805" s="2"/>
      <c r="G36805" s="2"/>
      <c r="H36805" s="2"/>
    </row>
    <row r="36806" spans="2:8">
      <c r="B36806" s="2" t="s">
        <v>37426</v>
      </c>
      <c r="C36806" s="2">
        <v>36</v>
      </c>
      <c r="D36806" s="2" t="s">
        <v>624</v>
      </c>
      <c r="E36806" s="2"/>
      <c r="F36806" s="2"/>
      <c r="G36806" s="2"/>
      <c r="H36806" s="2"/>
    </row>
    <row r="36807" spans="2:8">
      <c r="B36807" s="2" t="s">
        <v>37427</v>
      </c>
      <c r="C36807" s="2">
        <v>39</v>
      </c>
      <c r="D36807" s="2" t="s">
        <v>624</v>
      </c>
      <c r="E36807" s="2"/>
      <c r="F36807" s="2"/>
      <c r="G36807" s="2"/>
      <c r="H36807" s="2"/>
    </row>
    <row r="36808" spans="2:8">
      <c r="B36808" s="2" t="s">
        <v>37428</v>
      </c>
      <c r="C36808" s="2">
        <v>39</v>
      </c>
      <c r="D36808" s="2" t="s">
        <v>624</v>
      </c>
      <c r="E36808" s="2"/>
      <c r="F36808" s="2"/>
      <c r="G36808" s="2"/>
      <c r="H36808" s="2"/>
    </row>
    <row r="36809" spans="2:8">
      <c r="B36809" s="2" t="s">
        <v>37429</v>
      </c>
      <c r="C36809" s="2">
        <v>39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37430</v>
      </c>
      <c r="C36810" s="2">
        <v>37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37431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37432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37433</v>
      </c>
      <c r="C36813" s="2">
        <v>22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37434</v>
      </c>
      <c r="C36814" s="2">
        <v>22</v>
      </c>
      <c r="D36814" s="2" t="s">
        <v>624</v>
      </c>
      <c r="E36814" s="2"/>
      <c r="F36814" s="2"/>
      <c r="G36814" s="2"/>
      <c r="H36814" s="2"/>
    </row>
    <row r="36815" spans="2:8">
      <c r="B36815" s="2" t="s">
        <v>37435</v>
      </c>
      <c r="C36815" s="2">
        <v>17</v>
      </c>
      <c r="D36815" s="2" t="s">
        <v>624</v>
      </c>
      <c r="E36815" s="2"/>
      <c r="F36815" s="2"/>
      <c r="G36815" s="2"/>
      <c r="H36815" s="2"/>
    </row>
    <row r="36816" spans="2:8">
      <c r="B36816" s="2" t="s">
        <v>37436</v>
      </c>
      <c r="C36816" s="2">
        <v>8</v>
      </c>
      <c r="D36816" s="2" t="s">
        <v>624</v>
      </c>
      <c r="E36816" s="2"/>
      <c r="F36816" s="2"/>
      <c r="G36816" s="2"/>
      <c r="H36816" s="2"/>
    </row>
    <row r="36817" spans="2:8">
      <c r="B36817" s="2" t="s">
        <v>37437</v>
      </c>
      <c r="C36817" s="2">
        <v>10</v>
      </c>
      <c r="D36817" s="2" t="s">
        <v>624</v>
      </c>
      <c r="E36817" s="2"/>
      <c r="F36817" s="2"/>
      <c r="G36817" s="2"/>
      <c r="H36817" s="2"/>
    </row>
    <row r="36818" spans="2:8">
      <c r="B36818" s="2" t="s">
        <v>37438</v>
      </c>
      <c r="C36818" s="2">
        <v>17</v>
      </c>
      <c r="D36818" s="2" t="s">
        <v>624</v>
      </c>
      <c r="E36818" s="2"/>
      <c r="F36818" s="2"/>
      <c r="G36818" s="2"/>
      <c r="H36818" s="2"/>
    </row>
    <row r="36819" spans="2:8">
      <c r="B36819" s="2" t="s">
        <v>37439</v>
      </c>
      <c r="C36819" s="2">
        <v>23</v>
      </c>
      <c r="D36819" s="2" t="s">
        <v>624</v>
      </c>
      <c r="E36819" s="2"/>
      <c r="F36819" s="2"/>
      <c r="G36819" s="2"/>
      <c r="H36819" s="2"/>
    </row>
    <row r="36820" spans="2:8">
      <c r="B36820" s="2" t="s">
        <v>37440</v>
      </c>
      <c r="C36820" s="2">
        <v>27</v>
      </c>
      <c r="D36820" s="2" t="s">
        <v>624</v>
      </c>
      <c r="E36820" s="2"/>
      <c r="F36820" s="2"/>
      <c r="G36820" s="2"/>
      <c r="H36820" s="2"/>
    </row>
    <row r="36821" spans="2:8">
      <c r="B36821" s="2" t="s">
        <v>37441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37442</v>
      </c>
      <c r="C36822" s="2">
        <v>28</v>
      </c>
      <c r="D36822" s="2" t="s">
        <v>624</v>
      </c>
      <c r="E36822" s="2"/>
      <c r="F36822" s="2"/>
      <c r="G36822" s="2"/>
      <c r="H36822" s="2"/>
    </row>
    <row r="36823" spans="2:8">
      <c r="B36823" s="2" t="s">
        <v>37443</v>
      </c>
      <c r="C36823" s="2">
        <v>29</v>
      </c>
      <c r="D36823" s="2" t="s">
        <v>624</v>
      </c>
      <c r="E36823" s="2"/>
      <c r="F36823" s="2"/>
      <c r="G36823" s="2"/>
      <c r="H36823" s="2"/>
    </row>
    <row r="36824" spans="2:8">
      <c r="B36824" s="2" t="s">
        <v>37444</v>
      </c>
      <c r="C36824" s="2">
        <v>31</v>
      </c>
      <c r="D36824" s="2" t="s">
        <v>624</v>
      </c>
      <c r="E36824" s="2"/>
      <c r="F36824" s="2"/>
      <c r="G36824" s="2"/>
      <c r="H36824" s="2"/>
    </row>
    <row r="36825" spans="2:8">
      <c r="B36825" s="2" t="s">
        <v>37445</v>
      </c>
      <c r="C36825" s="2">
        <v>31</v>
      </c>
      <c r="D36825" s="2" t="s">
        <v>624</v>
      </c>
      <c r="E36825" s="2"/>
      <c r="F36825" s="2"/>
      <c r="G36825" s="2"/>
      <c r="H36825" s="2"/>
    </row>
    <row r="36826" spans="2:8">
      <c r="B36826" s="2" t="s">
        <v>37446</v>
      </c>
      <c r="C36826" s="2">
        <v>28</v>
      </c>
      <c r="D36826" s="2" t="s">
        <v>624</v>
      </c>
      <c r="E36826" s="2"/>
      <c r="F36826" s="2"/>
      <c r="G36826" s="2"/>
      <c r="H36826" s="2"/>
    </row>
    <row r="36827" spans="2:8">
      <c r="B36827" s="2" t="s">
        <v>37447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37448</v>
      </c>
      <c r="C36828" s="2">
        <v>34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37449</v>
      </c>
      <c r="C36829" s="2">
        <v>33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37450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37451</v>
      </c>
      <c r="C36831" s="2">
        <v>21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37452</v>
      </c>
      <c r="C36832" s="2">
        <v>14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37453</v>
      </c>
      <c r="C36833" s="2">
        <v>38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37454</v>
      </c>
      <c r="C36834" s="2">
        <v>36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37455</v>
      </c>
      <c r="C36835" s="2">
        <v>34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37456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37457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37458</v>
      </c>
      <c r="C36838" s="2">
        <v>16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37459</v>
      </c>
      <c r="C36839" s="2">
        <v>38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37460</v>
      </c>
      <c r="C36840" s="2">
        <v>35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37461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37462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37463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37464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37465</v>
      </c>
      <c r="C36845" s="2">
        <v>23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37466</v>
      </c>
      <c r="C36846" s="2">
        <v>20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37467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37468</v>
      </c>
      <c r="C36848" s="2">
        <v>25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37469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37470</v>
      </c>
      <c r="C36850" s="2">
        <v>12</v>
      </c>
      <c r="D36850" s="2" t="s">
        <v>624</v>
      </c>
      <c r="E36850" s="2"/>
      <c r="F36850" s="2"/>
      <c r="G36850" s="2"/>
      <c r="H36850" s="2"/>
    </row>
    <row r="36851" spans="2:8">
      <c r="B36851" s="2" t="s">
        <v>37471</v>
      </c>
      <c r="C36851" s="2">
        <v>11</v>
      </c>
      <c r="D36851" s="2" t="s">
        <v>624</v>
      </c>
      <c r="E36851" s="2"/>
      <c r="F36851" s="2"/>
      <c r="G36851" s="2"/>
      <c r="H36851" s="2"/>
    </row>
    <row r="36852" spans="2:8">
      <c r="B36852" s="2" t="s">
        <v>37472</v>
      </c>
      <c r="C36852" s="2">
        <v>20</v>
      </c>
      <c r="D36852" s="2" t="s">
        <v>624</v>
      </c>
      <c r="E36852" s="2"/>
      <c r="F36852" s="2"/>
      <c r="G36852" s="2"/>
      <c r="H36852" s="2"/>
    </row>
    <row r="36853" spans="2:8">
      <c r="B36853" s="2" t="s">
        <v>37473</v>
      </c>
      <c r="C36853" s="2">
        <v>24</v>
      </c>
      <c r="D36853" s="2" t="s">
        <v>624</v>
      </c>
      <c r="E36853" s="2"/>
      <c r="F36853" s="2"/>
      <c r="G36853" s="2"/>
      <c r="H36853" s="2"/>
    </row>
    <row r="36854" spans="2:8">
      <c r="B36854" s="2" t="s">
        <v>37474</v>
      </c>
      <c r="C36854" s="2">
        <v>26</v>
      </c>
      <c r="D36854" s="2" t="s">
        <v>624</v>
      </c>
      <c r="E36854" s="2"/>
      <c r="F36854" s="2"/>
      <c r="G36854" s="2"/>
      <c r="H36854" s="2"/>
    </row>
    <row r="36855" spans="2:8">
      <c r="B36855" s="2" t="s">
        <v>37475</v>
      </c>
      <c r="C36855" s="2">
        <v>27</v>
      </c>
      <c r="D36855" s="2" t="s">
        <v>624</v>
      </c>
      <c r="E36855" s="2"/>
      <c r="F36855" s="2"/>
      <c r="G36855" s="2"/>
      <c r="H36855" s="2"/>
    </row>
    <row r="36856" spans="2:8">
      <c r="B36856" s="2" t="s">
        <v>37476</v>
      </c>
      <c r="C36856" s="2">
        <v>28</v>
      </c>
      <c r="D36856" s="2" t="s">
        <v>624</v>
      </c>
      <c r="E36856" s="2"/>
      <c r="F36856" s="2"/>
      <c r="G36856" s="2"/>
      <c r="H36856" s="2"/>
    </row>
    <row r="36857" spans="2:8">
      <c r="B36857" s="2" t="s">
        <v>37477</v>
      </c>
      <c r="C36857" s="2">
        <v>29</v>
      </c>
      <c r="D36857" s="2" t="s">
        <v>624</v>
      </c>
      <c r="E36857" s="2"/>
      <c r="F36857" s="2"/>
      <c r="G36857" s="2"/>
      <c r="H36857" s="2"/>
    </row>
    <row r="36858" spans="2:8">
      <c r="B36858" s="2" t="s">
        <v>37478</v>
      </c>
      <c r="C36858" s="2">
        <v>29</v>
      </c>
      <c r="D36858" s="2" t="s">
        <v>624</v>
      </c>
      <c r="E36858" s="2"/>
      <c r="F36858" s="2"/>
      <c r="G36858" s="2"/>
      <c r="H36858" s="2"/>
    </row>
    <row r="36859" spans="2:8">
      <c r="B36859" s="2" t="s">
        <v>37479</v>
      </c>
      <c r="C36859" s="2">
        <v>22</v>
      </c>
      <c r="D36859" s="2" t="s">
        <v>624</v>
      </c>
      <c r="E36859" s="2"/>
      <c r="F36859" s="2"/>
      <c r="G36859" s="2"/>
      <c r="H36859" s="2"/>
    </row>
    <row r="36860" spans="2:8">
      <c r="B36860" s="2" t="s">
        <v>37480</v>
      </c>
      <c r="C36860" s="2">
        <v>35</v>
      </c>
      <c r="D36860" s="2" t="s">
        <v>624</v>
      </c>
      <c r="E36860" s="2"/>
      <c r="F36860" s="2"/>
      <c r="G36860" s="2"/>
      <c r="H36860" s="2"/>
    </row>
    <row r="36861" spans="2:8">
      <c r="B36861" s="2" t="s">
        <v>37481</v>
      </c>
      <c r="C36861" s="2">
        <v>49</v>
      </c>
      <c r="D36861" s="2" t="s">
        <v>624</v>
      </c>
      <c r="E36861" s="2"/>
      <c r="F36861" s="2"/>
      <c r="G36861" s="2"/>
      <c r="H36861" s="2"/>
    </row>
    <row r="36862" spans="2:8">
      <c r="B36862" s="2" t="s">
        <v>37482</v>
      </c>
      <c r="C36862" s="2">
        <v>47</v>
      </c>
      <c r="D36862" s="2" t="s">
        <v>624</v>
      </c>
      <c r="E36862" s="2"/>
      <c r="F36862" s="2"/>
      <c r="G36862" s="2"/>
      <c r="H36862" s="2"/>
    </row>
    <row r="36863" spans="2:8">
      <c r="B36863" s="2" t="s">
        <v>37483</v>
      </c>
      <c r="C36863" s="2">
        <v>23</v>
      </c>
      <c r="D36863" s="2" t="s">
        <v>624</v>
      </c>
      <c r="E36863" s="2"/>
      <c r="F36863" s="2"/>
      <c r="G36863" s="2"/>
      <c r="H36863" s="2"/>
    </row>
    <row r="36864" spans="2:8">
      <c r="B36864" s="2" t="s">
        <v>37484</v>
      </c>
      <c r="C36864" s="2">
        <v>15</v>
      </c>
      <c r="D36864" s="2" t="s">
        <v>624</v>
      </c>
      <c r="E36864" s="2"/>
      <c r="F36864" s="2"/>
      <c r="G36864" s="2"/>
      <c r="H36864" s="2"/>
    </row>
    <row r="36865" spans="2:8">
      <c r="B36865" s="2" t="s">
        <v>37485</v>
      </c>
      <c r="C36865" s="2">
        <v>18</v>
      </c>
      <c r="D36865" s="2" t="s">
        <v>624</v>
      </c>
      <c r="E36865" s="2"/>
      <c r="F36865" s="2"/>
      <c r="G36865" s="2"/>
      <c r="H36865" s="2"/>
    </row>
    <row r="36866" spans="2:8">
      <c r="B36866" s="2" t="s">
        <v>37486</v>
      </c>
      <c r="C36866" s="2">
        <v>25</v>
      </c>
      <c r="D36866" s="2" t="s">
        <v>624</v>
      </c>
      <c r="E36866" s="2"/>
      <c r="F36866" s="2"/>
      <c r="G36866" s="2"/>
      <c r="H36866" s="2"/>
    </row>
    <row r="36867" spans="2:8">
      <c r="B36867" s="2" t="s">
        <v>37487</v>
      </c>
      <c r="C36867" s="2">
        <v>24</v>
      </c>
      <c r="D36867" s="2" t="s">
        <v>624</v>
      </c>
      <c r="E36867" s="2"/>
      <c r="F36867" s="2"/>
      <c r="G36867" s="2"/>
      <c r="H36867" s="2"/>
    </row>
    <row r="36868" spans="2:8">
      <c r="B36868" s="2" t="s">
        <v>37488</v>
      </c>
      <c r="C36868" s="2">
        <v>26</v>
      </c>
      <c r="D36868" s="2" t="s">
        <v>624</v>
      </c>
      <c r="E36868" s="2"/>
      <c r="F36868" s="2"/>
      <c r="G36868" s="2"/>
      <c r="H36868" s="2"/>
    </row>
    <row r="36869" spans="2:8">
      <c r="B36869" s="2" t="s">
        <v>37489</v>
      </c>
      <c r="C36869" s="2">
        <v>28</v>
      </c>
      <c r="D36869" s="2" t="s">
        <v>624</v>
      </c>
      <c r="E36869" s="2"/>
      <c r="F36869" s="2"/>
      <c r="G36869" s="2"/>
      <c r="H36869" s="2"/>
    </row>
    <row r="36870" spans="2:8">
      <c r="B36870" s="2" t="s">
        <v>37490</v>
      </c>
      <c r="C36870" s="2">
        <v>30</v>
      </c>
      <c r="D36870" s="2" t="s">
        <v>624</v>
      </c>
      <c r="E36870" s="2"/>
      <c r="F36870" s="2"/>
      <c r="G36870" s="2"/>
      <c r="H36870" s="2"/>
    </row>
    <row r="36871" spans="2:8">
      <c r="B36871" s="2" t="s">
        <v>37491</v>
      </c>
      <c r="C36871" s="2">
        <v>30</v>
      </c>
      <c r="D36871" s="2" t="s">
        <v>624</v>
      </c>
      <c r="E36871" s="2"/>
      <c r="F36871" s="2"/>
      <c r="G36871" s="2"/>
      <c r="H36871" s="2"/>
    </row>
    <row r="36872" spans="2:8">
      <c r="B36872" s="2" t="s">
        <v>37492</v>
      </c>
      <c r="C36872" s="2">
        <v>29</v>
      </c>
      <c r="D36872" s="2" t="s">
        <v>624</v>
      </c>
      <c r="E36872" s="2"/>
      <c r="F36872" s="2"/>
      <c r="G36872" s="2"/>
      <c r="H36872" s="2"/>
    </row>
    <row r="36873" spans="2:8">
      <c r="B36873" s="2" t="s">
        <v>37493</v>
      </c>
      <c r="C36873" s="2">
        <v>29</v>
      </c>
      <c r="D36873" s="2" t="s">
        <v>624</v>
      </c>
      <c r="E36873" s="2"/>
      <c r="F36873" s="2"/>
      <c r="G36873" s="2"/>
      <c r="H36873" s="2"/>
    </row>
    <row r="36874" spans="2:8">
      <c r="B36874" s="2" t="s">
        <v>37494</v>
      </c>
      <c r="C36874" s="2">
        <v>27</v>
      </c>
      <c r="D36874" s="2" t="s">
        <v>624</v>
      </c>
      <c r="E36874" s="2"/>
      <c r="F36874" s="2"/>
      <c r="G36874" s="2"/>
      <c r="H36874" s="2"/>
    </row>
    <row r="36875" spans="2:8">
      <c r="B36875" s="2" t="s">
        <v>37495</v>
      </c>
      <c r="C36875" s="2">
        <v>23</v>
      </c>
      <c r="D36875" s="2" t="s">
        <v>624</v>
      </c>
      <c r="E36875" s="2"/>
      <c r="F36875" s="2"/>
      <c r="G36875" s="2"/>
      <c r="H36875" s="2"/>
    </row>
    <row r="36876" spans="2:8">
      <c r="B36876" s="2" t="s">
        <v>37496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37497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37498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37499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37500</v>
      </c>
      <c r="C36880" s="2">
        <v>19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37501</v>
      </c>
      <c r="C36881" s="2">
        <v>16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37502</v>
      </c>
      <c r="C36882" s="2">
        <v>12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37503</v>
      </c>
      <c r="C36883" s="2">
        <v>37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37504</v>
      </c>
      <c r="C36884" s="2">
        <v>37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37505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37506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37507</v>
      </c>
      <c r="C36887" s="2">
        <v>16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37508</v>
      </c>
      <c r="C36888" s="2">
        <v>10</v>
      </c>
      <c r="D36888" s="2" t="s">
        <v>624</v>
      </c>
      <c r="E36888" s="2"/>
      <c r="F36888" s="2"/>
      <c r="G36888" s="2"/>
      <c r="H36888" s="2"/>
    </row>
    <row r="36889" spans="2:8">
      <c r="B36889" s="2" t="s">
        <v>37509</v>
      </c>
      <c r="C36889" s="2">
        <v>38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37510</v>
      </c>
      <c r="C36890" s="2">
        <v>37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37511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37512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37513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37514</v>
      </c>
      <c r="C36894" s="2">
        <v>23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37515</v>
      </c>
      <c r="C36895" s="2">
        <v>15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37516</v>
      </c>
      <c r="C36896" s="2">
        <v>33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37517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37518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37519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37520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37521</v>
      </c>
      <c r="C36901" s="2">
        <v>23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37522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37523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37524</v>
      </c>
      <c r="C36904" s="2">
        <v>12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37525</v>
      </c>
      <c r="C36905" s="2">
        <v>17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37526</v>
      </c>
      <c r="C36906" s="2">
        <v>21</v>
      </c>
      <c r="D36906" s="2" t="s">
        <v>624</v>
      </c>
      <c r="E36906" s="2"/>
      <c r="F36906" s="2"/>
      <c r="G36906" s="2"/>
      <c r="H36906" s="2"/>
    </row>
    <row r="36907" spans="2:8">
      <c r="B36907" s="2" t="s">
        <v>37527</v>
      </c>
      <c r="C36907" s="2">
        <v>27</v>
      </c>
      <c r="D36907" s="2" t="s">
        <v>624</v>
      </c>
      <c r="E36907" s="2"/>
      <c r="F36907" s="2"/>
      <c r="G36907" s="2"/>
      <c r="H36907" s="2"/>
    </row>
    <row r="36908" spans="2:8">
      <c r="B36908" s="2" t="s">
        <v>37528</v>
      </c>
      <c r="C36908" s="2">
        <v>31</v>
      </c>
      <c r="D36908" s="2" t="s">
        <v>624</v>
      </c>
      <c r="E36908" s="2"/>
      <c r="F36908" s="2"/>
      <c r="G36908" s="2"/>
      <c r="H36908" s="2"/>
    </row>
    <row r="36909" spans="2:8">
      <c r="B36909" s="2" t="s">
        <v>37529</v>
      </c>
      <c r="C36909" s="2">
        <v>34</v>
      </c>
      <c r="D36909" s="2" t="s">
        <v>624</v>
      </c>
      <c r="E36909" s="2"/>
      <c r="F36909" s="2"/>
      <c r="G36909" s="2"/>
      <c r="H36909" s="2"/>
    </row>
    <row r="36910" spans="2:8">
      <c r="B36910" s="2" t="s">
        <v>37530</v>
      </c>
      <c r="C36910" s="2">
        <v>39</v>
      </c>
      <c r="D36910" s="2" t="s">
        <v>624</v>
      </c>
      <c r="E36910" s="2"/>
      <c r="F36910" s="2"/>
      <c r="G36910" s="2"/>
      <c r="H36910" s="2"/>
    </row>
    <row r="36911" spans="2:8">
      <c r="B36911" s="2" t="s">
        <v>37531</v>
      </c>
      <c r="C36911" s="2">
        <v>42</v>
      </c>
      <c r="D36911" s="2" t="s">
        <v>624</v>
      </c>
      <c r="E36911" s="2"/>
      <c r="F36911" s="2"/>
      <c r="G36911" s="2"/>
      <c r="H36911" s="2"/>
    </row>
    <row r="36912" spans="2:8">
      <c r="B36912" s="2" t="s">
        <v>37532</v>
      </c>
      <c r="C36912" s="2">
        <v>42</v>
      </c>
      <c r="D36912" s="2" t="s">
        <v>624</v>
      </c>
      <c r="E36912" s="2"/>
      <c r="F36912" s="2"/>
      <c r="G36912" s="2"/>
      <c r="H36912" s="2"/>
    </row>
    <row r="36913" spans="2:8">
      <c r="B36913" s="2" t="s">
        <v>37533</v>
      </c>
      <c r="C36913" s="2">
        <v>33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37534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37535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37536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37537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37538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37539</v>
      </c>
      <c r="C36919" s="2">
        <v>14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37540</v>
      </c>
      <c r="C36920" s="2">
        <v>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37541</v>
      </c>
      <c r="C36921" s="2">
        <v>10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37542</v>
      </c>
      <c r="C36922" s="2">
        <v>21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37543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37544</v>
      </c>
      <c r="C36924" s="2">
        <v>21</v>
      </c>
      <c r="D36924" s="2" t="s">
        <v>624</v>
      </c>
      <c r="E36924" s="2"/>
      <c r="F36924" s="2"/>
      <c r="G36924" s="2"/>
      <c r="H36924" s="2"/>
    </row>
    <row r="36925" spans="2:8">
      <c r="B36925" s="2" t="s">
        <v>37545</v>
      </c>
      <c r="C36925" s="2">
        <v>10</v>
      </c>
      <c r="D36925" s="2" t="s">
        <v>624</v>
      </c>
      <c r="E36925" s="2"/>
      <c r="F36925" s="2"/>
      <c r="G36925" s="2"/>
      <c r="H36925" s="2"/>
    </row>
    <row r="36926" spans="2:8">
      <c r="B36926" s="2" t="s">
        <v>37546</v>
      </c>
      <c r="C36926" s="2">
        <v>16</v>
      </c>
      <c r="D36926" s="2" t="s">
        <v>624</v>
      </c>
      <c r="E36926" s="2"/>
      <c r="F36926" s="2"/>
      <c r="G36926" s="2"/>
      <c r="H36926" s="2"/>
    </row>
    <row r="36927" spans="2:8">
      <c r="B36927" s="2" t="s">
        <v>37547</v>
      </c>
      <c r="C36927" s="2">
        <v>27</v>
      </c>
      <c r="D36927" s="2" t="s">
        <v>624</v>
      </c>
      <c r="E36927" s="2"/>
      <c r="F36927" s="2"/>
      <c r="G36927" s="2"/>
      <c r="H36927" s="2"/>
    </row>
    <row r="36928" spans="2:8">
      <c r="B36928" s="2" t="s">
        <v>37548</v>
      </c>
      <c r="C36928" s="2">
        <v>32</v>
      </c>
      <c r="D36928" s="2" t="s">
        <v>624</v>
      </c>
      <c r="E36928" s="2"/>
      <c r="F36928" s="2"/>
      <c r="G36928" s="2"/>
      <c r="H36928" s="2"/>
    </row>
    <row r="36929" spans="2:8">
      <c r="B36929" s="2" t="s">
        <v>37549</v>
      </c>
      <c r="C36929" s="2">
        <v>37</v>
      </c>
      <c r="D36929" s="2" t="s">
        <v>624</v>
      </c>
      <c r="E36929" s="2"/>
      <c r="F36929" s="2"/>
      <c r="G36929" s="2"/>
      <c r="H36929" s="2"/>
    </row>
    <row r="36930" spans="2:8">
      <c r="B36930" s="2" t="s">
        <v>37550</v>
      </c>
      <c r="C36930" s="2">
        <v>41</v>
      </c>
      <c r="D36930" s="2" t="s">
        <v>624</v>
      </c>
      <c r="E36930" s="2"/>
      <c r="F36930" s="2"/>
      <c r="G36930" s="2"/>
      <c r="H36930" s="2"/>
    </row>
    <row r="36931" spans="2:8">
      <c r="B36931" s="2" t="s">
        <v>37551</v>
      </c>
      <c r="C36931" s="2">
        <v>23</v>
      </c>
      <c r="D36931" s="2" t="s">
        <v>624</v>
      </c>
      <c r="E36931" s="2"/>
      <c r="F36931" s="2"/>
      <c r="G36931" s="2"/>
      <c r="H36931" s="2"/>
    </row>
    <row r="36932" spans="2:8">
      <c r="B36932" s="2" t="s">
        <v>37552</v>
      </c>
      <c r="C36932" s="2">
        <v>32</v>
      </c>
      <c r="D36932" s="2" t="s">
        <v>624</v>
      </c>
      <c r="E36932" s="2"/>
      <c r="F36932" s="2"/>
      <c r="G36932" s="2"/>
      <c r="H36932" s="2"/>
    </row>
    <row r="36933" spans="2:8">
      <c r="B36933" s="2" t="s">
        <v>37553</v>
      </c>
      <c r="C36933" s="2">
        <v>32</v>
      </c>
      <c r="D36933" s="2" t="s">
        <v>624</v>
      </c>
      <c r="E36933" s="2"/>
      <c r="F36933" s="2"/>
      <c r="G36933" s="2"/>
      <c r="H36933" s="2"/>
    </row>
    <row r="36934" spans="2:8">
      <c r="B36934" s="2" t="s">
        <v>37554</v>
      </c>
      <c r="C36934" s="2">
        <v>33</v>
      </c>
      <c r="D36934" s="2" t="s">
        <v>624</v>
      </c>
      <c r="E36934" s="2"/>
      <c r="F36934" s="2"/>
      <c r="G36934" s="2"/>
      <c r="H36934" s="2"/>
    </row>
    <row r="36935" spans="2:8">
      <c r="B36935" s="2" t="s">
        <v>37555</v>
      </c>
      <c r="C36935" s="2">
        <v>34</v>
      </c>
      <c r="D36935" s="2" t="s">
        <v>624</v>
      </c>
      <c r="E36935" s="2"/>
      <c r="F36935" s="2"/>
      <c r="G36935" s="2"/>
      <c r="H36935" s="2"/>
    </row>
    <row r="36936" spans="2:8">
      <c r="B36936" s="2" t="s">
        <v>37556</v>
      </c>
      <c r="C36936" s="2">
        <v>34</v>
      </c>
      <c r="D36936" s="2" t="s">
        <v>624</v>
      </c>
      <c r="E36936" s="2"/>
      <c r="F36936" s="2"/>
      <c r="G36936" s="2"/>
      <c r="H36936" s="2"/>
    </row>
    <row r="36937" spans="2:8">
      <c r="B36937" s="2" t="s">
        <v>37557</v>
      </c>
      <c r="C36937" s="2">
        <v>33</v>
      </c>
      <c r="D36937" s="2" t="s">
        <v>624</v>
      </c>
      <c r="E36937" s="2"/>
      <c r="F36937" s="2"/>
      <c r="G36937" s="2"/>
      <c r="H36937" s="2"/>
    </row>
    <row r="36938" spans="2:8">
      <c r="B36938" s="2" t="s">
        <v>37558</v>
      </c>
      <c r="C36938" s="2">
        <v>31</v>
      </c>
      <c r="D36938" s="2" t="s">
        <v>624</v>
      </c>
      <c r="E36938" s="2"/>
      <c r="F36938" s="2"/>
      <c r="G36938" s="2"/>
      <c r="H36938" s="2"/>
    </row>
    <row r="36939" spans="2:8">
      <c r="B36939" s="2" t="s">
        <v>37559</v>
      </c>
      <c r="C36939" s="2">
        <v>29</v>
      </c>
      <c r="D36939" s="2" t="s">
        <v>624</v>
      </c>
      <c r="E36939" s="2"/>
      <c r="F36939" s="2"/>
      <c r="G36939" s="2"/>
      <c r="H36939" s="2"/>
    </row>
    <row r="36940" spans="2:8">
      <c r="B36940" s="2" t="s">
        <v>37560</v>
      </c>
      <c r="C36940" s="2">
        <v>17</v>
      </c>
      <c r="D36940" s="2" t="s">
        <v>624</v>
      </c>
      <c r="E36940" s="2"/>
      <c r="F36940" s="2"/>
      <c r="G36940" s="2"/>
      <c r="H36940" s="2"/>
    </row>
    <row r="36941" spans="2:8">
      <c r="B36941" s="2" t="s">
        <v>37561</v>
      </c>
      <c r="C36941" s="2">
        <v>14</v>
      </c>
      <c r="D36941" s="2" t="s">
        <v>624</v>
      </c>
      <c r="E36941" s="2"/>
      <c r="F36941" s="2"/>
      <c r="G36941" s="2"/>
      <c r="H36941" s="2"/>
    </row>
    <row r="36942" spans="2:8">
      <c r="B36942" s="2" t="s">
        <v>37562</v>
      </c>
      <c r="C36942" s="2">
        <v>10</v>
      </c>
      <c r="D36942" s="2" t="s">
        <v>624</v>
      </c>
      <c r="E36942" s="2"/>
      <c r="F36942" s="2"/>
      <c r="G36942" s="2"/>
      <c r="H36942" s="2"/>
    </row>
    <row r="36943" spans="2:8">
      <c r="B36943" s="2" t="s">
        <v>37563</v>
      </c>
      <c r="C36943" s="2">
        <v>10</v>
      </c>
      <c r="D36943" s="2" t="s">
        <v>624</v>
      </c>
      <c r="E36943" s="2"/>
      <c r="F36943" s="2"/>
      <c r="G36943" s="2"/>
      <c r="H36943" s="2"/>
    </row>
    <row r="36944" spans="2:8">
      <c r="B36944" s="2" t="s">
        <v>37564</v>
      </c>
      <c r="C36944" s="2">
        <v>13</v>
      </c>
      <c r="D36944" s="2" t="s">
        <v>624</v>
      </c>
      <c r="E36944" s="2"/>
      <c r="F36944" s="2"/>
      <c r="G36944" s="2"/>
      <c r="H36944" s="2"/>
    </row>
    <row r="36945" spans="2:8">
      <c r="B36945" s="2" t="s">
        <v>37565</v>
      </c>
      <c r="C36945" s="2">
        <v>16</v>
      </c>
      <c r="D36945" s="2" t="s">
        <v>624</v>
      </c>
      <c r="E36945" s="2"/>
      <c r="F36945" s="2"/>
      <c r="G36945" s="2"/>
      <c r="H36945" s="2"/>
    </row>
    <row r="36946" spans="2:8">
      <c r="B36946" s="2" t="s">
        <v>37566</v>
      </c>
      <c r="C36946" s="2">
        <v>19</v>
      </c>
      <c r="D36946" s="2" t="s">
        <v>624</v>
      </c>
      <c r="E36946" s="2"/>
      <c r="F36946" s="2"/>
      <c r="G36946" s="2"/>
      <c r="H36946" s="2"/>
    </row>
    <row r="36947" spans="2:8">
      <c r="B36947" s="2" t="s">
        <v>37567</v>
      </c>
      <c r="C36947" s="2">
        <v>21</v>
      </c>
      <c r="D36947" s="2" t="s">
        <v>624</v>
      </c>
      <c r="E36947" s="2"/>
      <c r="F36947" s="2"/>
      <c r="G36947" s="2"/>
      <c r="H36947" s="2"/>
    </row>
    <row r="36948" spans="2:8">
      <c r="B36948" s="2" t="s">
        <v>37568</v>
      </c>
      <c r="C36948" s="2">
        <v>23</v>
      </c>
      <c r="D36948" s="2" t="s">
        <v>624</v>
      </c>
      <c r="E36948" s="2"/>
      <c r="F36948" s="2"/>
      <c r="G36948" s="2"/>
      <c r="H36948" s="2"/>
    </row>
    <row r="36949" spans="2:8">
      <c r="B36949" s="2" t="s">
        <v>37569</v>
      </c>
      <c r="C36949" s="2">
        <v>24</v>
      </c>
      <c r="D36949" s="2" t="s">
        <v>624</v>
      </c>
      <c r="E36949" s="2"/>
      <c r="F36949" s="2"/>
      <c r="G36949" s="2"/>
      <c r="H36949" s="2"/>
    </row>
    <row r="36950" spans="2:8">
      <c r="B36950" s="2" t="s">
        <v>37570</v>
      </c>
      <c r="C36950" s="2">
        <v>24</v>
      </c>
      <c r="D36950" s="2" t="s">
        <v>624</v>
      </c>
      <c r="E36950" s="2"/>
      <c r="F36950" s="2"/>
      <c r="G36950" s="2"/>
      <c r="H36950" s="2"/>
    </row>
    <row r="36951" spans="2:8">
      <c r="B36951" s="2" t="s">
        <v>37571</v>
      </c>
      <c r="C36951" s="2">
        <v>25</v>
      </c>
      <c r="D36951" s="2" t="s">
        <v>624</v>
      </c>
      <c r="E36951" s="2"/>
      <c r="F36951" s="2"/>
      <c r="G36951" s="2"/>
      <c r="H36951" s="2"/>
    </row>
    <row r="36952" spans="2:8">
      <c r="B36952" s="2" t="s">
        <v>37572</v>
      </c>
      <c r="C36952" s="2">
        <v>26</v>
      </c>
      <c r="D36952" s="2" t="s">
        <v>624</v>
      </c>
      <c r="E36952" s="2"/>
      <c r="F36952" s="2"/>
      <c r="G36952" s="2"/>
      <c r="H36952" s="2"/>
    </row>
    <row r="36953" spans="2:8">
      <c r="B36953" s="2" t="s">
        <v>37573</v>
      </c>
      <c r="C36953" s="2">
        <v>26</v>
      </c>
      <c r="D36953" s="2" t="s">
        <v>624</v>
      </c>
      <c r="E36953" s="2"/>
      <c r="F36953" s="2"/>
      <c r="G36953" s="2"/>
      <c r="H36953" s="2"/>
    </row>
    <row r="36954" spans="2:8">
      <c r="B36954" s="2" t="s">
        <v>37574</v>
      </c>
      <c r="C36954" s="2">
        <v>25</v>
      </c>
      <c r="D36954" s="2" t="s">
        <v>624</v>
      </c>
      <c r="E36954" s="2"/>
      <c r="F36954" s="2"/>
      <c r="G36954" s="2"/>
      <c r="H36954" s="2"/>
    </row>
    <row r="36955" spans="2:8">
      <c r="B36955" s="2" t="s">
        <v>37575</v>
      </c>
      <c r="C36955" s="2">
        <v>24</v>
      </c>
      <c r="D36955" s="2" t="s">
        <v>624</v>
      </c>
      <c r="E36955" s="2"/>
      <c r="F36955" s="2"/>
      <c r="G36955" s="2"/>
      <c r="H36955" s="2"/>
    </row>
    <row r="36956" spans="2:8">
      <c r="B36956" s="2" t="s">
        <v>37576</v>
      </c>
      <c r="C36956" s="2">
        <v>23</v>
      </c>
      <c r="D36956" s="2" t="s">
        <v>624</v>
      </c>
      <c r="E36956" s="2"/>
      <c r="F36956" s="2"/>
      <c r="G36956" s="2"/>
      <c r="H36956" s="2"/>
    </row>
    <row r="36957" spans="2:8">
      <c r="B36957" s="2" t="s">
        <v>37577</v>
      </c>
      <c r="C36957" s="2">
        <v>15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37578</v>
      </c>
      <c r="C36958" s="2">
        <v>19</v>
      </c>
      <c r="D36958" s="2" t="s">
        <v>624</v>
      </c>
      <c r="E36958" s="2"/>
      <c r="F36958" s="2"/>
      <c r="G36958" s="2"/>
      <c r="H36958" s="2"/>
    </row>
    <row r="36959" spans="2:8">
      <c r="B36959" s="2" t="s">
        <v>37579</v>
      </c>
      <c r="C36959" s="2">
        <v>23</v>
      </c>
      <c r="D36959" s="2" t="s">
        <v>624</v>
      </c>
      <c r="E36959" s="2"/>
      <c r="F36959" s="2"/>
      <c r="G36959" s="2"/>
      <c r="H36959" s="2"/>
    </row>
    <row r="36960" spans="2:8">
      <c r="B36960" s="2" t="s">
        <v>37580</v>
      </c>
      <c r="C36960" s="2">
        <v>24</v>
      </c>
      <c r="D36960" s="2" t="s">
        <v>624</v>
      </c>
      <c r="E36960" s="2"/>
      <c r="F36960" s="2"/>
      <c r="G36960" s="2"/>
      <c r="H36960" s="2"/>
    </row>
    <row r="36961" spans="2:8">
      <c r="B36961" s="2" t="s">
        <v>37581</v>
      </c>
      <c r="C36961" s="2">
        <v>24</v>
      </c>
      <c r="D36961" s="2" t="s">
        <v>624</v>
      </c>
      <c r="E36961" s="2"/>
      <c r="F36961" s="2"/>
      <c r="G36961" s="2"/>
      <c r="H36961" s="2"/>
    </row>
    <row r="36962" spans="2:8">
      <c r="B36962" s="2" t="s">
        <v>37582</v>
      </c>
      <c r="C36962" s="2">
        <v>28</v>
      </c>
      <c r="D36962" s="2" t="s">
        <v>624</v>
      </c>
      <c r="E36962" s="2"/>
      <c r="F36962" s="2"/>
      <c r="G36962" s="2"/>
      <c r="H36962" s="2"/>
    </row>
    <row r="36963" spans="2:8">
      <c r="B36963" s="2" t="s">
        <v>37583</v>
      </c>
      <c r="C36963" s="2">
        <v>30</v>
      </c>
      <c r="D36963" s="2" t="s">
        <v>624</v>
      </c>
      <c r="E36963" s="2"/>
      <c r="F36963" s="2"/>
      <c r="G36963" s="2"/>
      <c r="H36963" s="2"/>
    </row>
    <row r="36964" spans="2:8">
      <c r="B36964" s="2" t="s">
        <v>37584</v>
      </c>
      <c r="C36964" s="2">
        <v>29</v>
      </c>
      <c r="D36964" s="2" t="s">
        <v>624</v>
      </c>
      <c r="E36964" s="2"/>
      <c r="F36964" s="2"/>
      <c r="G36964" s="2"/>
      <c r="H36964" s="2"/>
    </row>
    <row r="36965" spans="2:8">
      <c r="B36965" s="2" t="s">
        <v>37585</v>
      </c>
      <c r="C36965" s="2">
        <v>28</v>
      </c>
      <c r="D36965" s="2" t="s">
        <v>624</v>
      </c>
      <c r="E36965" s="2"/>
      <c r="F36965" s="2"/>
      <c r="G36965" s="2"/>
      <c r="H36965" s="2"/>
    </row>
    <row r="36966" spans="2:8">
      <c r="B36966" s="2" t="s">
        <v>37586</v>
      </c>
      <c r="C36966" s="2">
        <v>12</v>
      </c>
      <c r="D36966" s="2" t="s">
        <v>624</v>
      </c>
      <c r="E36966" s="2"/>
      <c r="F36966" s="2"/>
      <c r="G36966" s="2"/>
      <c r="H36966" s="2"/>
    </row>
    <row r="36967" spans="2:8">
      <c r="B36967" s="2" t="s">
        <v>37587</v>
      </c>
      <c r="C36967" s="2">
        <v>9</v>
      </c>
      <c r="D36967" s="2" t="s">
        <v>624</v>
      </c>
      <c r="E36967" s="2"/>
      <c r="F36967" s="2"/>
      <c r="G36967" s="2"/>
      <c r="H36967" s="2"/>
    </row>
    <row r="36968" spans="2:8">
      <c r="B36968" s="2" t="s">
        <v>37588</v>
      </c>
      <c r="C36968" s="2">
        <v>17</v>
      </c>
      <c r="D36968" s="2" t="s">
        <v>624</v>
      </c>
      <c r="E36968" s="2"/>
      <c r="F36968" s="2"/>
      <c r="G36968" s="2"/>
      <c r="H36968" s="2"/>
    </row>
    <row r="36969" spans="2:8">
      <c r="B36969" s="2" t="s">
        <v>37589</v>
      </c>
      <c r="C36969" s="2">
        <v>23</v>
      </c>
      <c r="D36969" s="2" t="s">
        <v>624</v>
      </c>
      <c r="E36969" s="2"/>
      <c r="F36969" s="2"/>
      <c r="G36969" s="2"/>
      <c r="H36969" s="2"/>
    </row>
    <row r="36970" spans="2:8">
      <c r="B36970" s="2" t="s">
        <v>37590</v>
      </c>
      <c r="C36970" s="2">
        <v>34</v>
      </c>
      <c r="D36970" s="2" t="s">
        <v>624</v>
      </c>
      <c r="E36970" s="2"/>
      <c r="F36970" s="2"/>
      <c r="G36970" s="2"/>
      <c r="H36970" s="2"/>
    </row>
    <row r="36971" spans="2:8">
      <c r="B36971" s="2" t="s">
        <v>37591</v>
      </c>
      <c r="C36971" s="2">
        <v>36</v>
      </c>
      <c r="D36971" s="2" t="s">
        <v>624</v>
      </c>
      <c r="E36971" s="2"/>
      <c r="F36971" s="2"/>
      <c r="G36971" s="2"/>
      <c r="H36971" s="2"/>
    </row>
    <row r="36972" spans="2:8">
      <c r="B36972" s="2" t="s">
        <v>37592</v>
      </c>
      <c r="C36972" s="2">
        <v>41</v>
      </c>
      <c r="D36972" s="2" t="s">
        <v>624</v>
      </c>
      <c r="E36972" s="2"/>
      <c r="F36972" s="2"/>
      <c r="G36972" s="2"/>
      <c r="H36972" s="2"/>
    </row>
    <row r="36973" spans="2:8">
      <c r="B36973" s="2" t="s">
        <v>37593</v>
      </c>
      <c r="C36973" s="2">
        <v>43</v>
      </c>
      <c r="D36973" s="2" t="s">
        <v>624</v>
      </c>
      <c r="E36973" s="2"/>
      <c r="F36973" s="2"/>
      <c r="G36973" s="2"/>
      <c r="H36973" s="2"/>
    </row>
    <row r="36974" spans="2:8">
      <c r="B36974" s="2" t="s">
        <v>37594</v>
      </c>
      <c r="C36974" s="2">
        <v>41</v>
      </c>
      <c r="D36974" s="2" t="s">
        <v>624</v>
      </c>
      <c r="E36974" s="2"/>
      <c r="F36974" s="2"/>
      <c r="G36974" s="2"/>
      <c r="H36974" s="2"/>
    </row>
    <row r="36975" spans="2:8">
      <c r="B36975" s="2" t="s">
        <v>37595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37596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37597</v>
      </c>
      <c r="C36977" s="2">
        <v>17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37598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37599</v>
      </c>
      <c r="C36979" s="2">
        <v>21</v>
      </c>
      <c r="D36979" s="2" t="s">
        <v>624</v>
      </c>
      <c r="E36979" s="2"/>
      <c r="F36979" s="2"/>
      <c r="G36979" s="2"/>
      <c r="H36979" s="2"/>
    </row>
    <row r="36980" spans="2:8">
      <c r="B36980" s="2" t="s">
        <v>37600</v>
      </c>
      <c r="C36980" s="2">
        <v>30</v>
      </c>
      <c r="D36980" s="2" t="s">
        <v>624</v>
      </c>
      <c r="E36980" s="2"/>
      <c r="F36980" s="2"/>
      <c r="G36980" s="2"/>
      <c r="H36980" s="2"/>
    </row>
    <row r="36981" spans="2:8">
      <c r="B36981" s="2" t="s">
        <v>37601</v>
      </c>
      <c r="C36981" s="2">
        <v>32</v>
      </c>
      <c r="D36981" s="2" t="s">
        <v>624</v>
      </c>
      <c r="E36981" s="2"/>
      <c r="F36981" s="2"/>
      <c r="G36981" s="2"/>
      <c r="H36981" s="2"/>
    </row>
    <row r="36982" spans="2:8">
      <c r="B36982" s="2" t="s">
        <v>37602</v>
      </c>
      <c r="C36982" s="2">
        <v>39</v>
      </c>
      <c r="D36982" s="2" t="s">
        <v>624</v>
      </c>
      <c r="E36982" s="2"/>
      <c r="F36982" s="2"/>
      <c r="G36982" s="2"/>
      <c r="H36982" s="2"/>
    </row>
    <row r="36983" spans="2:8">
      <c r="B36983" s="2" t="s">
        <v>37603</v>
      </c>
      <c r="C36983" s="2">
        <v>45</v>
      </c>
      <c r="D36983" s="2" t="s">
        <v>624</v>
      </c>
      <c r="E36983" s="2"/>
      <c r="F36983" s="2"/>
      <c r="G36983" s="2"/>
      <c r="H36983" s="2"/>
    </row>
    <row r="36984" spans="2:8">
      <c r="B36984" s="2" t="s">
        <v>37604</v>
      </c>
      <c r="C36984" s="2">
        <v>46</v>
      </c>
      <c r="D36984" s="2" t="s">
        <v>624</v>
      </c>
      <c r="E36984" s="2"/>
      <c r="F36984" s="2"/>
      <c r="G36984" s="2"/>
      <c r="H36984" s="2"/>
    </row>
    <row r="36985" spans="2:8">
      <c r="B36985" s="2" t="s">
        <v>37605</v>
      </c>
      <c r="C36985" s="2">
        <v>47</v>
      </c>
      <c r="D36985" s="2" t="s">
        <v>624</v>
      </c>
      <c r="E36985" s="2"/>
      <c r="F36985" s="2"/>
      <c r="G36985" s="2"/>
      <c r="H36985" s="2"/>
    </row>
    <row r="36986" spans="2:8">
      <c r="B36986" s="2" t="s">
        <v>37606</v>
      </c>
      <c r="C36986" s="2">
        <v>46</v>
      </c>
      <c r="D36986" s="2" t="s">
        <v>624</v>
      </c>
      <c r="E36986" s="2"/>
      <c r="F36986" s="2"/>
      <c r="G36986" s="2"/>
      <c r="H36986" s="2"/>
    </row>
    <row r="36987" spans="2:8">
      <c r="B36987" s="2" t="s">
        <v>37607</v>
      </c>
      <c r="C36987" s="2">
        <v>17</v>
      </c>
      <c r="D36987" s="2" t="s">
        <v>624</v>
      </c>
      <c r="E36987" s="2"/>
      <c r="F36987" s="2"/>
      <c r="G36987" s="2"/>
      <c r="H36987" s="2"/>
    </row>
    <row r="36988" spans="2:8">
      <c r="B36988" s="2" t="s">
        <v>37608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37609</v>
      </c>
      <c r="C36989" s="2">
        <v>23</v>
      </c>
      <c r="D36989" s="2" t="s">
        <v>624</v>
      </c>
      <c r="E36989" s="2"/>
      <c r="F36989" s="2"/>
      <c r="G36989" s="2"/>
      <c r="H36989" s="2"/>
    </row>
    <row r="36990" spans="2:8">
      <c r="B36990" s="2" t="s">
        <v>37610</v>
      </c>
      <c r="C36990" s="2">
        <v>31</v>
      </c>
      <c r="D36990" s="2" t="s">
        <v>624</v>
      </c>
      <c r="E36990" s="2"/>
      <c r="F36990" s="2"/>
      <c r="G36990" s="2"/>
      <c r="H36990" s="2"/>
    </row>
    <row r="36991" spans="2:8">
      <c r="B36991" s="2" t="s">
        <v>37611</v>
      </c>
      <c r="C36991" s="2">
        <v>36</v>
      </c>
      <c r="D36991" s="2" t="s">
        <v>624</v>
      </c>
      <c r="E36991" s="2"/>
      <c r="F36991" s="2"/>
      <c r="G36991" s="2"/>
      <c r="H36991" s="2"/>
    </row>
    <row r="36992" spans="2:8">
      <c r="B36992" s="2" t="s">
        <v>37612</v>
      </c>
      <c r="C36992" s="2">
        <v>36</v>
      </c>
      <c r="D36992" s="2" t="s">
        <v>624</v>
      </c>
      <c r="E36992" s="2"/>
      <c r="F36992" s="2"/>
      <c r="G36992" s="2"/>
      <c r="H36992" s="2"/>
    </row>
    <row r="36993" spans="2:8">
      <c r="B36993" s="2" t="s">
        <v>37613</v>
      </c>
      <c r="C36993" s="2">
        <v>38</v>
      </c>
      <c r="D36993" s="2" t="s">
        <v>624</v>
      </c>
      <c r="E36993" s="2"/>
      <c r="F36993" s="2"/>
      <c r="G36993" s="2"/>
      <c r="H36993" s="2"/>
    </row>
    <row r="36994" spans="2:8">
      <c r="B36994" s="2" t="s">
        <v>37614</v>
      </c>
      <c r="C36994" s="2">
        <v>39</v>
      </c>
      <c r="D36994" s="2" t="s">
        <v>624</v>
      </c>
      <c r="E36994" s="2"/>
      <c r="F36994" s="2"/>
      <c r="G36994" s="2"/>
      <c r="H36994" s="2"/>
    </row>
    <row r="36995" spans="2:8">
      <c r="B36995" s="2" t="s">
        <v>37615</v>
      </c>
      <c r="C36995" s="2">
        <v>39</v>
      </c>
      <c r="D36995" s="2" t="s">
        <v>624</v>
      </c>
      <c r="E36995" s="2"/>
      <c r="F36995" s="2"/>
      <c r="G36995" s="2"/>
      <c r="H36995" s="2"/>
    </row>
    <row r="36996" spans="2:8">
      <c r="B36996" s="2" t="s">
        <v>37616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37617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37618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37619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37620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37621</v>
      </c>
      <c r="C37001" s="2">
        <v>17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37622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37623</v>
      </c>
      <c r="C37003" s="2">
        <v>36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37624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37625</v>
      </c>
      <c r="C37005" s="2">
        <v>34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37626</v>
      </c>
      <c r="C37006" s="2">
        <v>16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37627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37628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37629</v>
      </c>
      <c r="C37009" s="2">
        <v>21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37630</v>
      </c>
      <c r="C37010" s="2">
        <v>16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37631</v>
      </c>
      <c r="C37011" s="2">
        <v>15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37632</v>
      </c>
      <c r="C37012" s="2">
        <v>16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37633</v>
      </c>
      <c r="C37013" s="2">
        <v>16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37634</v>
      </c>
      <c r="C37014" s="2">
        <v>15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37635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37636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37637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37638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37639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37640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37641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37642</v>
      </c>
      <c r="C37022" s="2">
        <v>17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37643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37644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37645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37646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37647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37648</v>
      </c>
      <c r="C37028" s="2">
        <v>17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37649</v>
      </c>
      <c r="C37029" s="2">
        <v>22</v>
      </c>
      <c r="D37029" s="2" t="s">
        <v>624</v>
      </c>
      <c r="E37029" s="2"/>
      <c r="F37029" s="2"/>
      <c r="G37029" s="2"/>
      <c r="H37029" s="2"/>
    </row>
    <row r="37030" spans="2:8">
      <c r="B37030" s="2" t="s">
        <v>37650</v>
      </c>
      <c r="C37030" s="2">
        <v>28</v>
      </c>
      <c r="D37030" s="2" t="s">
        <v>624</v>
      </c>
      <c r="E37030" s="2"/>
      <c r="F37030" s="2"/>
      <c r="G37030" s="2"/>
      <c r="H37030" s="2"/>
    </row>
    <row r="37031" spans="2:8">
      <c r="B37031" s="2" t="s">
        <v>37651</v>
      </c>
      <c r="C37031" s="2">
        <v>35</v>
      </c>
      <c r="D37031" s="2" t="s">
        <v>624</v>
      </c>
      <c r="E37031" s="2"/>
      <c r="F37031" s="2"/>
      <c r="G37031" s="2"/>
      <c r="H37031" s="2"/>
    </row>
    <row r="37032" spans="2:8">
      <c r="B37032" s="2" t="s">
        <v>37652</v>
      </c>
      <c r="C37032" s="2">
        <v>41</v>
      </c>
      <c r="D37032" s="2" t="s">
        <v>624</v>
      </c>
      <c r="E37032" s="2"/>
      <c r="F37032" s="2"/>
      <c r="G37032" s="2"/>
      <c r="H37032" s="2"/>
    </row>
    <row r="37033" spans="2:8">
      <c r="B37033" s="2" t="s">
        <v>37653</v>
      </c>
      <c r="C37033" s="2">
        <v>48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37654</v>
      </c>
      <c r="C37034" s="2">
        <v>60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37655</v>
      </c>
      <c r="C37035" s="2">
        <v>52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37656</v>
      </c>
      <c r="C37036" s="2">
        <v>43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37657</v>
      </c>
      <c r="C37037" s="2">
        <v>38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37658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37659</v>
      </c>
      <c r="C37039" s="2">
        <v>16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37660</v>
      </c>
      <c r="C37040" s="2">
        <v>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37661</v>
      </c>
      <c r="C37041" s="2">
        <v>22</v>
      </c>
      <c r="D37041" s="2" t="s">
        <v>624</v>
      </c>
      <c r="E37041" s="2"/>
      <c r="F37041" s="2"/>
      <c r="G37041" s="2"/>
      <c r="H37041" s="2"/>
    </row>
    <row r="37042" spans="2:8">
      <c r="B37042" s="2" t="s">
        <v>37662</v>
      </c>
      <c r="C37042" s="2">
        <v>32</v>
      </c>
      <c r="D37042" s="2" t="s">
        <v>624</v>
      </c>
      <c r="E37042" s="2"/>
      <c r="F37042" s="2"/>
      <c r="G37042" s="2"/>
      <c r="H37042" s="2"/>
    </row>
    <row r="37043" spans="2:8">
      <c r="B37043" s="2" t="s">
        <v>37663</v>
      </c>
      <c r="C37043" s="2">
        <v>40</v>
      </c>
      <c r="D37043" s="2" t="s">
        <v>624</v>
      </c>
      <c r="E37043" s="2"/>
      <c r="F37043" s="2"/>
      <c r="G37043" s="2"/>
      <c r="H37043" s="2"/>
    </row>
    <row r="37044" spans="2:8">
      <c r="B37044" s="2" t="s">
        <v>37664</v>
      </c>
      <c r="C37044" s="2">
        <v>40</v>
      </c>
      <c r="D37044" s="2" t="s">
        <v>624</v>
      </c>
      <c r="E37044" s="2"/>
      <c r="F37044" s="2"/>
      <c r="G37044" s="2"/>
      <c r="H37044" s="2"/>
    </row>
    <row r="37045" spans="2:8">
      <c r="B37045" s="2" t="s">
        <v>37665</v>
      </c>
      <c r="C37045" s="2">
        <v>45</v>
      </c>
      <c r="D37045" s="2" t="s">
        <v>624</v>
      </c>
      <c r="E37045" s="2"/>
      <c r="F37045" s="2"/>
      <c r="G37045" s="2"/>
      <c r="H37045" s="2"/>
    </row>
    <row r="37046" spans="2:8">
      <c r="B37046" s="2" t="s">
        <v>37666</v>
      </c>
      <c r="C37046" s="2">
        <v>47</v>
      </c>
      <c r="D37046" s="2" t="s">
        <v>624</v>
      </c>
      <c r="E37046" s="2"/>
      <c r="F37046" s="2"/>
      <c r="G37046" s="2"/>
      <c r="H37046" s="2"/>
    </row>
    <row r="37047" spans="2:8">
      <c r="B37047" s="2" t="s">
        <v>37667</v>
      </c>
      <c r="C37047" s="2">
        <v>41</v>
      </c>
      <c r="D37047" s="2" t="s">
        <v>624</v>
      </c>
      <c r="E37047" s="2"/>
      <c r="F37047" s="2"/>
      <c r="G37047" s="2"/>
      <c r="H37047" s="2"/>
    </row>
    <row r="37048" spans="2:8">
      <c r="B37048" s="2" t="s">
        <v>37668</v>
      </c>
      <c r="C37048" s="2">
        <v>25</v>
      </c>
      <c r="D37048" s="2" t="s">
        <v>624</v>
      </c>
      <c r="E37048" s="2"/>
      <c r="F37048" s="2"/>
      <c r="G37048" s="2"/>
      <c r="H37048" s="2"/>
    </row>
    <row r="37049" spans="2:8">
      <c r="B37049" s="2" t="s">
        <v>37669</v>
      </c>
      <c r="C37049" s="2">
        <v>23</v>
      </c>
      <c r="D37049" s="2" t="s">
        <v>624</v>
      </c>
      <c r="E37049" s="2"/>
      <c r="F37049" s="2"/>
      <c r="G37049" s="2"/>
      <c r="H37049" s="2"/>
    </row>
    <row r="37050" spans="2:8">
      <c r="B37050" s="2" t="s">
        <v>37670</v>
      </c>
      <c r="C37050" s="2">
        <v>20</v>
      </c>
      <c r="D37050" s="2" t="s">
        <v>624</v>
      </c>
      <c r="E37050" s="2"/>
      <c r="F37050" s="2"/>
      <c r="G37050" s="2"/>
      <c r="H37050" s="2"/>
    </row>
    <row r="37051" spans="2:8">
      <c r="B37051" s="2" t="s">
        <v>37671</v>
      </c>
      <c r="C37051" s="2">
        <v>14</v>
      </c>
      <c r="D37051" s="2" t="s">
        <v>624</v>
      </c>
      <c r="E37051" s="2"/>
      <c r="F37051" s="2"/>
      <c r="G37051" s="2"/>
      <c r="H37051" s="2"/>
    </row>
    <row r="37052" spans="2:8">
      <c r="B37052" s="2" t="s">
        <v>37672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37673</v>
      </c>
      <c r="C37053" s="2">
        <v>37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37674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37675</v>
      </c>
      <c r="C37055" s="2">
        <v>36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37676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37677</v>
      </c>
      <c r="C37057" s="2">
        <v>23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37678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37679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37680</v>
      </c>
      <c r="C37060" s="2">
        <v>17</v>
      </c>
      <c r="D37060" s="2" t="s">
        <v>624</v>
      </c>
      <c r="E37060" s="2"/>
      <c r="F37060" s="2"/>
      <c r="G37060" s="2"/>
      <c r="H37060" s="2"/>
    </row>
    <row r="37061" spans="2:8">
      <c r="B37061" s="2" t="s">
        <v>37681</v>
      </c>
      <c r="C37061" s="2">
        <v>15</v>
      </c>
      <c r="D37061" s="2" t="s">
        <v>624</v>
      </c>
      <c r="E37061" s="2"/>
      <c r="F37061" s="2"/>
      <c r="G37061" s="2"/>
      <c r="H37061" s="2"/>
    </row>
    <row r="37062" spans="2:8">
      <c r="B37062" s="2" t="s">
        <v>37682</v>
      </c>
      <c r="C37062" s="2">
        <v>12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37683</v>
      </c>
      <c r="C37063" s="2">
        <v>14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37684</v>
      </c>
      <c r="C37064" s="2">
        <v>16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37685</v>
      </c>
      <c r="C37065" s="2">
        <v>18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37686</v>
      </c>
      <c r="C37066" s="2">
        <v>15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37687</v>
      </c>
      <c r="C37067" s="2">
        <v>21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37688</v>
      </c>
      <c r="C37068" s="2">
        <v>24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37689</v>
      </c>
      <c r="C37069" s="2">
        <v>48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37690</v>
      </c>
      <c r="C37070" s="2">
        <v>47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37691</v>
      </c>
      <c r="C37071" s="2">
        <v>43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37692</v>
      </c>
      <c r="C37072" s="2">
        <v>41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37693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37694</v>
      </c>
      <c r="C37074" s="2">
        <v>21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37695</v>
      </c>
      <c r="C37075" s="2">
        <v>13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37696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37697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37698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37699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37700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37701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37702</v>
      </c>
      <c r="C37082" s="2">
        <v>19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37703</v>
      </c>
      <c r="C37083" s="2">
        <v>10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37704</v>
      </c>
      <c r="C37084" s="2">
        <v>27</v>
      </c>
      <c r="D37084" s="2" t="s">
        <v>624</v>
      </c>
      <c r="E37084" s="2"/>
      <c r="F37084" s="2"/>
      <c r="G37084" s="2"/>
      <c r="H37084" s="2"/>
    </row>
    <row r="37085" spans="2:8">
      <c r="B37085" s="2" t="s">
        <v>37705</v>
      </c>
      <c r="C37085" s="2">
        <v>17</v>
      </c>
      <c r="D37085" s="2" t="s">
        <v>624</v>
      </c>
      <c r="E37085" s="2"/>
      <c r="F37085" s="2"/>
      <c r="G37085" s="2"/>
      <c r="H37085" s="2"/>
    </row>
    <row r="37086" spans="2:8">
      <c r="B37086" s="2" t="s">
        <v>37706</v>
      </c>
      <c r="C37086" s="2">
        <v>14</v>
      </c>
      <c r="D37086" s="2" t="s">
        <v>624</v>
      </c>
      <c r="E37086" s="2"/>
      <c r="F37086" s="2"/>
      <c r="G37086" s="2"/>
      <c r="H37086" s="2"/>
    </row>
    <row r="37087" spans="2:8">
      <c r="B37087" s="2" t="s">
        <v>37707</v>
      </c>
      <c r="C37087" s="2">
        <v>20</v>
      </c>
      <c r="D37087" s="2" t="s">
        <v>624</v>
      </c>
      <c r="E37087" s="2"/>
      <c r="F37087" s="2"/>
      <c r="G37087" s="2"/>
      <c r="H37087" s="2"/>
    </row>
    <row r="37088" spans="2:8">
      <c r="B37088" s="2" t="s">
        <v>37708</v>
      </c>
      <c r="C37088" s="2">
        <v>29</v>
      </c>
      <c r="D37088" s="2" t="s">
        <v>624</v>
      </c>
      <c r="E37088" s="2"/>
      <c r="F37088" s="2"/>
      <c r="G37088" s="2"/>
      <c r="H37088" s="2"/>
    </row>
    <row r="37089" spans="2:8">
      <c r="B37089" s="2" t="s">
        <v>37709</v>
      </c>
      <c r="C37089" s="2">
        <v>38</v>
      </c>
      <c r="D37089" s="2" t="s">
        <v>624</v>
      </c>
      <c r="E37089" s="2"/>
      <c r="F37089" s="2"/>
      <c r="G37089" s="2"/>
      <c r="H37089" s="2"/>
    </row>
    <row r="37090" spans="2:8">
      <c r="B37090" s="2" t="s">
        <v>37710</v>
      </c>
      <c r="C37090" s="2">
        <v>39</v>
      </c>
      <c r="D37090" s="2" t="s">
        <v>624</v>
      </c>
      <c r="E37090" s="2"/>
      <c r="F37090" s="2"/>
      <c r="G37090" s="2"/>
      <c r="H37090" s="2"/>
    </row>
    <row r="37091" spans="2:8">
      <c r="B37091" s="2" t="s">
        <v>37711</v>
      </c>
      <c r="C37091" s="2">
        <v>44</v>
      </c>
      <c r="D37091" s="2" t="s">
        <v>624</v>
      </c>
      <c r="E37091" s="2"/>
      <c r="F37091" s="2"/>
      <c r="G37091" s="2"/>
      <c r="H37091" s="2"/>
    </row>
    <row r="37092" spans="2:8">
      <c r="B37092" s="2" t="s">
        <v>37712</v>
      </c>
      <c r="C37092" s="2">
        <v>46</v>
      </c>
      <c r="D37092" s="2" t="s">
        <v>624</v>
      </c>
      <c r="E37092" s="2"/>
      <c r="F37092" s="2"/>
      <c r="G37092" s="2"/>
      <c r="H37092" s="2"/>
    </row>
    <row r="37093" spans="2:8">
      <c r="B37093" s="2" t="s">
        <v>37713</v>
      </c>
      <c r="C37093" s="2">
        <v>45</v>
      </c>
      <c r="D37093" s="2" t="s">
        <v>624</v>
      </c>
      <c r="E37093" s="2"/>
      <c r="F37093" s="2"/>
      <c r="G37093" s="2"/>
      <c r="H37093" s="2"/>
    </row>
    <row r="37094" spans="2:8">
      <c r="B37094" s="2" t="s">
        <v>37714</v>
      </c>
      <c r="C37094" s="2">
        <v>15</v>
      </c>
      <c r="D37094" s="2" t="s">
        <v>624</v>
      </c>
      <c r="E37094" s="2"/>
      <c r="F37094" s="2"/>
      <c r="G37094" s="2"/>
      <c r="H37094" s="2"/>
    </row>
    <row r="37095" spans="2:8">
      <c r="B37095" s="2" t="s">
        <v>37715</v>
      </c>
      <c r="C37095" s="2">
        <v>20</v>
      </c>
      <c r="D37095" s="2" t="s">
        <v>624</v>
      </c>
      <c r="E37095" s="2"/>
      <c r="F37095" s="2"/>
      <c r="G37095" s="2"/>
      <c r="H37095" s="2"/>
    </row>
    <row r="37096" spans="2:8">
      <c r="B37096" s="2" t="s">
        <v>37716</v>
      </c>
      <c r="C37096" s="2">
        <v>26</v>
      </c>
      <c r="D37096" s="2" t="s">
        <v>624</v>
      </c>
      <c r="E37096" s="2"/>
      <c r="F37096" s="2"/>
      <c r="G37096" s="2"/>
      <c r="H37096" s="2"/>
    </row>
    <row r="37097" spans="2:8">
      <c r="B37097" s="2" t="s">
        <v>37717</v>
      </c>
      <c r="C37097" s="2">
        <v>31</v>
      </c>
      <c r="D37097" s="2" t="s">
        <v>624</v>
      </c>
      <c r="E37097" s="2"/>
      <c r="F37097" s="2"/>
      <c r="G37097" s="2"/>
      <c r="H37097" s="2"/>
    </row>
    <row r="37098" spans="2:8">
      <c r="B37098" s="2" t="s">
        <v>37718</v>
      </c>
      <c r="C37098" s="2">
        <v>36</v>
      </c>
      <c r="D37098" s="2" t="s">
        <v>624</v>
      </c>
      <c r="E37098" s="2"/>
      <c r="F37098" s="2"/>
      <c r="G37098" s="2"/>
      <c r="H37098" s="2"/>
    </row>
    <row r="37099" spans="2:8">
      <c r="B37099" s="2" t="s">
        <v>37719</v>
      </c>
      <c r="C37099" s="2">
        <v>41</v>
      </c>
      <c r="D37099" s="2" t="s">
        <v>624</v>
      </c>
      <c r="E37099" s="2"/>
      <c r="F37099" s="2"/>
      <c r="G37099" s="2"/>
      <c r="H37099" s="2"/>
    </row>
    <row r="37100" spans="2:8">
      <c r="B37100" s="2" t="s">
        <v>37720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37721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37722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37723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37724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37725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37726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37727</v>
      </c>
      <c r="C37107" s="2">
        <v>19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37728</v>
      </c>
      <c r="C37108" s="2">
        <v>15</v>
      </c>
      <c r="D37108" s="2" t="s">
        <v>624</v>
      </c>
      <c r="E37108" s="2"/>
      <c r="F37108" s="2"/>
      <c r="G37108" s="2"/>
      <c r="H37108" s="2"/>
    </row>
    <row r="37109" spans="2:8">
      <c r="B37109" s="2" t="s">
        <v>37729</v>
      </c>
      <c r="C37109" s="2">
        <v>14</v>
      </c>
      <c r="D37109" s="2" t="s">
        <v>624</v>
      </c>
      <c r="E37109" s="2"/>
      <c r="F37109" s="2"/>
      <c r="G37109" s="2"/>
      <c r="H37109" s="2"/>
    </row>
    <row r="37110" spans="2:8">
      <c r="B37110" s="2" t="s">
        <v>37730</v>
      </c>
      <c r="C37110" s="2">
        <v>19</v>
      </c>
      <c r="D37110" s="2" t="s">
        <v>624</v>
      </c>
      <c r="E37110" s="2"/>
      <c r="F37110" s="2"/>
      <c r="G37110" s="2"/>
      <c r="H37110" s="2"/>
    </row>
    <row r="37111" spans="2:8">
      <c r="B37111" s="2" t="s">
        <v>37731</v>
      </c>
      <c r="C37111" s="2">
        <v>20</v>
      </c>
      <c r="D37111" s="2" t="s">
        <v>624</v>
      </c>
      <c r="E37111" s="2"/>
      <c r="F37111" s="2"/>
      <c r="G37111" s="2"/>
      <c r="H37111" s="2"/>
    </row>
    <row r="37112" spans="2:8">
      <c r="B37112" s="2" t="s">
        <v>37732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37733</v>
      </c>
      <c r="C37113" s="2">
        <v>32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37734</v>
      </c>
      <c r="C37114" s="2">
        <v>34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37735</v>
      </c>
      <c r="C37115" s="2">
        <v>35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37736</v>
      </c>
      <c r="C37116" s="2">
        <v>35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37737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37738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37739</v>
      </c>
      <c r="C37119" s="2">
        <v>18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37740</v>
      </c>
      <c r="C37120" s="2">
        <v>11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37741</v>
      </c>
      <c r="C37121" s="2">
        <v>10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37742</v>
      </c>
      <c r="C37122" s="2">
        <v>21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37743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37744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37745</v>
      </c>
      <c r="C37125" s="2">
        <v>33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37746</v>
      </c>
      <c r="C37126" s="2">
        <v>32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37747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37748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37749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37750</v>
      </c>
      <c r="C37130" s="2">
        <v>18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37751</v>
      </c>
      <c r="C37131" s="2">
        <v>22</v>
      </c>
      <c r="D37131" s="2" t="s">
        <v>624</v>
      </c>
      <c r="E37131" s="2"/>
      <c r="F37131" s="2"/>
      <c r="G37131" s="2"/>
      <c r="H37131" s="2"/>
    </row>
    <row r="37132" spans="2:8">
      <c r="B37132" s="2" t="s">
        <v>37752</v>
      </c>
      <c r="C37132" s="2">
        <v>30</v>
      </c>
      <c r="D37132" s="2" t="s">
        <v>624</v>
      </c>
      <c r="E37132" s="2"/>
      <c r="F37132" s="2"/>
      <c r="G37132" s="2"/>
      <c r="H37132" s="2"/>
    </row>
    <row r="37133" spans="2:8">
      <c r="B37133" s="2" t="s">
        <v>37753</v>
      </c>
      <c r="C37133" s="2">
        <v>37</v>
      </c>
      <c r="D37133" s="2" t="s">
        <v>624</v>
      </c>
      <c r="E37133" s="2"/>
      <c r="F37133" s="2"/>
      <c r="G37133" s="2"/>
      <c r="H37133" s="2"/>
    </row>
    <row r="37134" spans="2:8">
      <c r="B37134" s="2" t="s">
        <v>37754</v>
      </c>
      <c r="C37134" s="2">
        <v>40</v>
      </c>
      <c r="D37134" s="2" t="s">
        <v>624</v>
      </c>
      <c r="E37134" s="2"/>
      <c r="F37134" s="2"/>
      <c r="G37134" s="2"/>
      <c r="H37134" s="2"/>
    </row>
    <row r="37135" spans="2:8">
      <c r="B37135" s="2" t="s">
        <v>37755</v>
      </c>
      <c r="C37135" s="2">
        <v>42</v>
      </c>
      <c r="D37135" s="2" t="s">
        <v>624</v>
      </c>
      <c r="E37135" s="2"/>
      <c r="F37135" s="2"/>
      <c r="G37135" s="2"/>
      <c r="H37135" s="2"/>
    </row>
    <row r="37136" spans="2:8">
      <c r="B37136" s="2" t="s">
        <v>37756</v>
      </c>
      <c r="C37136" s="2">
        <v>43</v>
      </c>
      <c r="D37136" s="2" t="s">
        <v>624</v>
      </c>
      <c r="E37136" s="2"/>
      <c r="F37136" s="2"/>
      <c r="G37136" s="2"/>
      <c r="H37136" s="2"/>
    </row>
    <row r="37137" spans="2:8">
      <c r="B37137" s="2" t="s">
        <v>37757</v>
      </c>
      <c r="C37137" s="2">
        <v>40</v>
      </c>
      <c r="D37137" s="2" t="s">
        <v>624</v>
      </c>
      <c r="E37137" s="2"/>
      <c r="F37137" s="2"/>
      <c r="G37137" s="2"/>
      <c r="H37137" s="2"/>
    </row>
    <row r="37138" spans="2:8">
      <c r="B37138" s="2" t="s">
        <v>37758</v>
      </c>
      <c r="C37138" s="2">
        <v>38</v>
      </c>
      <c r="D37138" s="2" t="s">
        <v>624</v>
      </c>
      <c r="E37138" s="2"/>
      <c r="F37138" s="2"/>
      <c r="G37138" s="2"/>
      <c r="H37138" s="2"/>
    </row>
    <row r="37139" spans="2:8">
      <c r="B37139" s="2" t="s">
        <v>37759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37760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37761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37762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37763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37764</v>
      </c>
      <c r="C37144" s="2">
        <v>16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37765</v>
      </c>
      <c r="C37145" s="2">
        <v>22</v>
      </c>
      <c r="D37145" s="2" t="s">
        <v>624</v>
      </c>
      <c r="E37145" s="2"/>
      <c r="F37145" s="2"/>
      <c r="G37145" s="2"/>
      <c r="H37145" s="2"/>
    </row>
    <row r="37146" spans="2:8">
      <c r="B37146" s="2" t="s">
        <v>37766</v>
      </c>
      <c r="C37146" s="2">
        <v>31</v>
      </c>
      <c r="D37146" s="2" t="s">
        <v>624</v>
      </c>
      <c r="E37146" s="2"/>
      <c r="F37146" s="2"/>
      <c r="G37146" s="2"/>
      <c r="H37146" s="2"/>
    </row>
    <row r="37147" spans="2:8">
      <c r="B37147" s="2" t="s">
        <v>37767</v>
      </c>
      <c r="C37147" s="2">
        <v>37</v>
      </c>
      <c r="D37147" s="2" t="s">
        <v>624</v>
      </c>
      <c r="E37147" s="2"/>
      <c r="F37147" s="2"/>
      <c r="G37147" s="2"/>
      <c r="H37147" s="2"/>
    </row>
    <row r="37148" spans="2:8">
      <c r="B37148" s="2" t="s">
        <v>37768</v>
      </c>
      <c r="C37148" s="2">
        <v>44</v>
      </c>
      <c r="D37148" s="2" t="s">
        <v>624</v>
      </c>
      <c r="E37148" s="2"/>
      <c r="F37148" s="2"/>
      <c r="G37148" s="2"/>
      <c r="H37148" s="2"/>
    </row>
    <row r="37149" spans="2:8">
      <c r="B37149" s="2" t="s">
        <v>37769</v>
      </c>
      <c r="C37149" s="2">
        <v>44</v>
      </c>
      <c r="D37149" s="2" t="s">
        <v>624</v>
      </c>
      <c r="E37149" s="2"/>
      <c r="F37149" s="2"/>
      <c r="G37149" s="2"/>
      <c r="H37149" s="2"/>
    </row>
    <row r="37150" spans="2:8">
      <c r="B37150" s="2" t="s">
        <v>37770</v>
      </c>
      <c r="C37150" s="2">
        <v>13</v>
      </c>
      <c r="D37150" s="2" t="s">
        <v>624</v>
      </c>
      <c r="E37150" s="2"/>
      <c r="F37150" s="2"/>
      <c r="G37150" s="2"/>
      <c r="H37150" s="2"/>
    </row>
    <row r="37151" spans="2:8">
      <c r="B37151" s="2" t="s">
        <v>37771</v>
      </c>
      <c r="C37151" s="2">
        <v>11</v>
      </c>
      <c r="D37151" s="2" t="s">
        <v>624</v>
      </c>
      <c r="E37151" s="2"/>
      <c r="F37151" s="2"/>
      <c r="G37151" s="2"/>
      <c r="H37151" s="2"/>
    </row>
    <row r="37152" spans="2:8">
      <c r="B37152" s="2" t="s">
        <v>37772</v>
      </c>
      <c r="C37152" s="2">
        <v>11</v>
      </c>
      <c r="D37152" s="2" t="s">
        <v>624</v>
      </c>
      <c r="E37152" s="2"/>
      <c r="F37152" s="2"/>
      <c r="G37152" s="2"/>
      <c r="H37152" s="2"/>
    </row>
    <row r="37153" spans="2:8">
      <c r="B37153" s="2" t="s">
        <v>37773</v>
      </c>
      <c r="C37153" s="2">
        <v>18</v>
      </c>
      <c r="D37153" s="2" t="s">
        <v>624</v>
      </c>
      <c r="E37153" s="2"/>
      <c r="F37153" s="2"/>
      <c r="G37153" s="2"/>
      <c r="H37153" s="2"/>
    </row>
    <row r="37154" spans="2:8">
      <c r="B37154" s="2" t="s">
        <v>37774</v>
      </c>
      <c r="C37154" s="2">
        <v>27</v>
      </c>
      <c r="D37154" s="2" t="s">
        <v>624</v>
      </c>
      <c r="E37154" s="2"/>
      <c r="F37154" s="2"/>
      <c r="G37154" s="2"/>
      <c r="H37154" s="2"/>
    </row>
    <row r="37155" spans="2:8">
      <c r="B37155" s="2" t="s">
        <v>37775</v>
      </c>
      <c r="C37155" s="2">
        <v>29</v>
      </c>
      <c r="D37155" s="2" t="s">
        <v>624</v>
      </c>
      <c r="E37155" s="2"/>
      <c r="F37155" s="2"/>
      <c r="G37155" s="2"/>
      <c r="H37155" s="2"/>
    </row>
    <row r="37156" spans="2:8">
      <c r="B37156" s="2" t="s">
        <v>37776</v>
      </c>
      <c r="C37156" s="2">
        <v>27</v>
      </c>
      <c r="D37156" s="2" t="s">
        <v>624</v>
      </c>
      <c r="E37156" s="2"/>
      <c r="F37156" s="2"/>
      <c r="G37156" s="2"/>
      <c r="H37156" s="2"/>
    </row>
    <row r="37157" spans="2:8">
      <c r="B37157" s="2" t="s">
        <v>37777</v>
      </c>
      <c r="C37157" s="2">
        <v>27</v>
      </c>
      <c r="D37157" s="2" t="s">
        <v>624</v>
      </c>
      <c r="E37157" s="2"/>
      <c r="F37157" s="2"/>
      <c r="G37157" s="2"/>
      <c r="H37157" s="2"/>
    </row>
    <row r="37158" spans="2:8">
      <c r="B37158" s="2" t="s">
        <v>37778</v>
      </c>
      <c r="C37158" s="2">
        <v>28</v>
      </c>
      <c r="D37158" s="2" t="s">
        <v>624</v>
      </c>
      <c r="E37158" s="2"/>
      <c r="F37158" s="2"/>
      <c r="G37158" s="2"/>
      <c r="H37158" s="2"/>
    </row>
    <row r="37159" spans="2:8">
      <c r="B37159" s="2" t="s">
        <v>37779</v>
      </c>
      <c r="C37159" s="2">
        <v>29</v>
      </c>
      <c r="D37159" s="2" t="s">
        <v>624</v>
      </c>
      <c r="E37159" s="2"/>
      <c r="F37159" s="2"/>
      <c r="G37159" s="2"/>
      <c r="H37159" s="2"/>
    </row>
    <row r="37160" spans="2:8">
      <c r="B37160" s="2" t="s">
        <v>37780</v>
      </c>
      <c r="C37160" s="2">
        <v>27</v>
      </c>
      <c r="D37160" s="2" t="s">
        <v>624</v>
      </c>
      <c r="E37160" s="2"/>
      <c r="F37160" s="2"/>
      <c r="G37160" s="2"/>
      <c r="H37160" s="2"/>
    </row>
    <row r="37161" spans="2:8">
      <c r="B37161" s="2" t="s">
        <v>37781</v>
      </c>
      <c r="C37161" s="2">
        <v>26</v>
      </c>
      <c r="D37161" s="2" t="s">
        <v>624</v>
      </c>
      <c r="E37161" s="2"/>
      <c r="F37161" s="2"/>
      <c r="G37161" s="2"/>
      <c r="H37161" s="2"/>
    </row>
    <row r="37162" spans="2:8">
      <c r="B37162" s="2" t="s">
        <v>37782</v>
      </c>
      <c r="C37162" s="2">
        <v>34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37783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37784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37785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37786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37787</v>
      </c>
      <c r="C37167" s="2">
        <v>23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37788</v>
      </c>
      <c r="C37168" s="2">
        <v>19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37789</v>
      </c>
      <c r="C37169" s="2">
        <v>14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37790</v>
      </c>
      <c r="C37170" s="2">
        <v>11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37791</v>
      </c>
      <c r="C37171" s="2">
        <v>15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37792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37793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37794</v>
      </c>
      <c r="C37174" s="2">
        <v>25</v>
      </c>
      <c r="D37174" s="2" t="s">
        <v>624</v>
      </c>
      <c r="E37174" s="2"/>
      <c r="F37174" s="2"/>
      <c r="G37174" s="2"/>
      <c r="H37174" s="2"/>
    </row>
    <row r="37175" spans="2:8">
      <c r="B37175" s="2" t="s">
        <v>37795</v>
      </c>
      <c r="C37175" s="2">
        <v>13</v>
      </c>
      <c r="D37175" s="2" t="s">
        <v>624</v>
      </c>
      <c r="E37175" s="2"/>
      <c r="F37175" s="2"/>
      <c r="G37175" s="2"/>
      <c r="H37175" s="2"/>
    </row>
    <row r="37176" spans="2:8">
      <c r="B37176" s="2" t="s">
        <v>37796</v>
      </c>
      <c r="C37176" s="2">
        <v>17</v>
      </c>
      <c r="D37176" s="2" t="s">
        <v>624</v>
      </c>
      <c r="E37176" s="2"/>
      <c r="F37176" s="2"/>
      <c r="G37176" s="2"/>
      <c r="H37176" s="2"/>
    </row>
    <row r="37177" spans="2:8">
      <c r="B37177" s="2" t="s">
        <v>37797</v>
      </c>
      <c r="C37177" s="2">
        <v>22</v>
      </c>
      <c r="D37177" s="2" t="s">
        <v>624</v>
      </c>
      <c r="E37177" s="2"/>
      <c r="F37177" s="2"/>
      <c r="G37177" s="2"/>
      <c r="H37177" s="2"/>
    </row>
    <row r="37178" spans="2:8">
      <c r="B37178" s="2" t="s">
        <v>37798</v>
      </c>
      <c r="C37178" s="2">
        <v>26</v>
      </c>
      <c r="D37178" s="2" t="s">
        <v>624</v>
      </c>
      <c r="E37178" s="2"/>
      <c r="F37178" s="2"/>
      <c r="G37178" s="2"/>
      <c r="H37178" s="2"/>
    </row>
    <row r="37179" spans="2:8">
      <c r="B37179" s="2" t="s">
        <v>37799</v>
      </c>
      <c r="C37179" s="2">
        <v>30</v>
      </c>
      <c r="D37179" s="2" t="s">
        <v>624</v>
      </c>
      <c r="E37179" s="2"/>
      <c r="F37179" s="2"/>
      <c r="G37179" s="2"/>
      <c r="H37179" s="2"/>
    </row>
    <row r="37180" spans="2:8">
      <c r="B37180" s="2" t="s">
        <v>37800</v>
      </c>
      <c r="C37180" s="2">
        <v>34</v>
      </c>
      <c r="D37180" s="2" t="s">
        <v>624</v>
      </c>
      <c r="E37180" s="2"/>
      <c r="F37180" s="2"/>
      <c r="G37180" s="2"/>
      <c r="H37180" s="2"/>
    </row>
    <row r="37181" spans="2:8">
      <c r="B37181" s="2" t="s">
        <v>37801</v>
      </c>
      <c r="C37181" s="2">
        <v>35</v>
      </c>
      <c r="D37181" s="2" t="s">
        <v>624</v>
      </c>
      <c r="E37181" s="2"/>
      <c r="F37181" s="2"/>
      <c r="G37181" s="2"/>
      <c r="H37181" s="2"/>
    </row>
    <row r="37182" spans="2:8">
      <c r="B37182" s="2" t="s">
        <v>37802</v>
      </c>
      <c r="C37182" s="2">
        <v>37</v>
      </c>
      <c r="D37182" s="2" t="s">
        <v>624</v>
      </c>
      <c r="E37182" s="2"/>
      <c r="F37182" s="2"/>
      <c r="G37182" s="2"/>
      <c r="H37182" s="2"/>
    </row>
    <row r="37183" spans="2:8">
      <c r="B37183" s="2" t="s">
        <v>37803</v>
      </c>
      <c r="C37183" s="2">
        <v>41</v>
      </c>
      <c r="D37183" s="2" t="s">
        <v>624</v>
      </c>
      <c r="E37183" s="2"/>
      <c r="F37183" s="2"/>
      <c r="G37183" s="2"/>
      <c r="H37183" s="2"/>
    </row>
    <row r="37184" spans="2:8">
      <c r="B37184" s="2" t="s">
        <v>37804</v>
      </c>
      <c r="C37184" s="2">
        <v>38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37805</v>
      </c>
      <c r="C37185" s="2">
        <v>37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37806</v>
      </c>
      <c r="C37186" s="2">
        <v>37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37807</v>
      </c>
      <c r="C37187" s="2">
        <v>38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37808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37809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37810</v>
      </c>
      <c r="C37190" s="2">
        <v>40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37811</v>
      </c>
      <c r="C37191" s="2">
        <v>39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37812</v>
      </c>
      <c r="C37192" s="2">
        <v>36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37813</v>
      </c>
      <c r="C37193" s="2">
        <v>35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37814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37815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37816</v>
      </c>
      <c r="C37196" s="2">
        <v>13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37817</v>
      </c>
      <c r="C37197" s="2">
        <v>14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37818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37819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37820</v>
      </c>
      <c r="C37200" s="2">
        <v>15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37821</v>
      </c>
      <c r="C37201" s="2">
        <v>19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37822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37823</v>
      </c>
      <c r="C37203" s="2">
        <v>54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37824</v>
      </c>
      <c r="C37204" s="2">
        <v>53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37825</v>
      </c>
      <c r="C37205" s="2">
        <v>39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37826</v>
      </c>
      <c r="C37206" s="2">
        <v>19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37827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37828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37829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37830</v>
      </c>
      <c r="C37210" s="2">
        <v>12</v>
      </c>
      <c r="D37210" s="2" t="s">
        <v>624</v>
      </c>
      <c r="E37210" s="2"/>
      <c r="F37210" s="2"/>
      <c r="G37210" s="2"/>
      <c r="H37210" s="2"/>
    </row>
    <row r="37211" spans="2:8">
      <c r="B37211" s="2" t="s">
        <v>37831</v>
      </c>
      <c r="C37211" s="2">
        <v>12</v>
      </c>
      <c r="D37211" s="2" t="s">
        <v>624</v>
      </c>
      <c r="E37211" s="2"/>
      <c r="F37211" s="2"/>
      <c r="G37211" s="2"/>
      <c r="H37211" s="2"/>
    </row>
    <row r="37212" spans="2:8">
      <c r="B37212" s="2" t="s">
        <v>37832</v>
      </c>
      <c r="C37212" s="2">
        <v>9</v>
      </c>
      <c r="D37212" s="2" t="s">
        <v>624</v>
      </c>
      <c r="E37212" s="2"/>
      <c r="F37212" s="2"/>
      <c r="G37212" s="2"/>
      <c r="H37212" s="2"/>
    </row>
    <row r="37213" spans="2:8">
      <c r="B37213" s="2" t="s">
        <v>37833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37834</v>
      </c>
      <c r="C37214" s="2">
        <v>17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37835</v>
      </c>
      <c r="C37215" s="2">
        <v>22</v>
      </c>
      <c r="D37215" s="2" t="s">
        <v>624</v>
      </c>
      <c r="E37215" s="2"/>
      <c r="F37215" s="2"/>
      <c r="G37215" s="2"/>
      <c r="H37215" s="2"/>
    </row>
    <row r="37216" spans="2:8">
      <c r="B37216" s="2" t="s">
        <v>37836</v>
      </c>
      <c r="C37216" s="2">
        <v>35</v>
      </c>
      <c r="D37216" s="2" t="s">
        <v>624</v>
      </c>
      <c r="E37216" s="2"/>
      <c r="F37216" s="2"/>
      <c r="G37216" s="2"/>
      <c r="H37216" s="2"/>
    </row>
    <row r="37217" spans="2:8">
      <c r="B37217" s="2" t="s">
        <v>37837</v>
      </c>
      <c r="C37217" s="2">
        <v>44</v>
      </c>
      <c r="D37217" s="2" t="s">
        <v>624</v>
      </c>
      <c r="E37217" s="2"/>
      <c r="F37217" s="2"/>
      <c r="G37217" s="2"/>
      <c r="H37217" s="2"/>
    </row>
    <row r="37218" spans="2:8">
      <c r="B37218" s="2" t="s">
        <v>37838</v>
      </c>
      <c r="C37218" s="2">
        <v>55</v>
      </c>
      <c r="D37218" s="2" t="s">
        <v>624</v>
      </c>
      <c r="E37218" s="2"/>
      <c r="F37218" s="2"/>
      <c r="G37218" s="2"/>
      <c r="H37218" s="2"/>
    </row>
    <row r="37219" spans="2:8">
      <c r="B37219" s="2" t="s">
        <v>37839</v>
      </c>
      <c r="C37219" s="2">
        <v>65</v>
      </c>
      <c r="D37219" s="2" t="s">
        <v>624</v>
      </c>
      <c r="E37219" s="2"/>
      <c r="F37219" s="2"/>
      <c r="G37219" s="2"/>
      <c r="H37219" s="2"/>
    </row>
    <row r="37220" spans="2:8">
      <c r="B37220" s="2" t="s">
        <v>37840</v>
      </c>
      <c r="C37220" s="2">
        <v>20</v>
      </c>
      <c r="D37220" s="2" t="s">
        <v>624</v>
      </c>
      <c r="E37220" s="2"/>
      <c r="F37220" s="2"/>
      <c r="G37220" s="2"/>
      <c r="H37220" s="2"/>
    </row>
    <row r="37221" spans="2:8">
      <c r="B37221" s="2" t="s">
        <v>37841</v>
      </c>
      <c r="C37221" s="2">
        <v>27</v>
      </c>
      <c r="D37221" s="2" t="s">
        <v>624</v>
      </c>
      <c r="E37221" s="2"/>
      <c r="F37221" s="2"/>
      <c r="G37221" s="2"/>
      <c r="H37221" s="2"/>
    </row>
    <row r="37222" spans="2:8">
      <c r="B37222" s="2" t="s">
        <v>37842</v>
      </c>
      <c r="C37222" s="2">
        <v>35</v>
      </c>
      <c r="D37222" s="2" t="s">
        <v>624</v>
      </c>
      <c r="E37222" s="2"/>
      <c r="F37222" s="2"/>
      <c r="G37222" s="2"/>
      <c r="H37222" s="2"/>
    </row>
    <row r="37223" spans="2:8">
      <c r="B37223" s="2" t="s">
        <v>37843</v>
      </c>
      <c r="C37223" s="2">
        <v>37</v>
      </c>
      <c r="D37223" s="2" t="s">
        <v>624</v>
      </c>
      <c r="E37223" s="2"/>
      <c r="F37223" s="2"/>
      <c r="G37223" s="2"/>
      <c r="H37223" s="2"/>
    </row>
    <row r="37224" spans="2:8">
      <c r="B37224" s="2" t="s">
        <v>37844</v>
      </c>
      <c r="C37224" s="2">
        <v>37</v>
      </c>
      <c r="D37224" s="2" t="s">
        <v>624</v>
      </c>
      <c r="E37224" s="2"/>
      <c r="F37224" s="2"/>
      <c r="G37224" s="2"/>
      <c r="H37224" s="2"/>
    </row>
    <row r="37225" spans="2:8">
      <c r="B37225" s="2" t="s">
        <v>37845</v>
      </c>
      <c r="C37225" s="2">
        <v>27</v>
      </c>
      <c r="D37225" s="2" t="s">
        <v>624</v>
      </c>
      <c r="E37225" s="2"/>
      <c r="F37225" s="2"/>
      <c r="G37225" s="2"/>
      <c r="H37225" s="2"/>
    </row>
    <row r="37226" spans="2:8">
      <c r="B37226" s="2" t="s">
        <v>37846</v>
      </c>
      <c r="C37226" s="2">
        <v>31</v>
      </c>
      <c r="D37226" s="2" t="s">
        <v>624</v>
      </c>
      <c r="E37226" s="2"/>
      <c r="F37226" s="2"/>
      <c r="G37226" s="2"/>
      <c r="H37226" s="2"/>
    </row>
    <row r="37227" spans="2:8">
      <c r="B37227" s="2" t="s">
        <v>37847</v>
      </c>
      <c r="C37227" s="2">
        <v>32</v>
      </c>
      <c r="D37227" s="2" t="s">
        <v>624</v>
      </c>
      <c r="E37227" s="2"/>
      <c r="F37227" s="2"/>
      <c r="G37227" s="2"/>
      <c r="H37227" s="2"/>
    </row>
    <row r="37228" spans="2:8">
      <c r="B37228" s="2" t="s">
        <v>37848</v>
      </c>
      <c r="C37228" s="2">
        <v>36</v>
      </c>
      <c r="D37228" s="2" t="s">
        <v>624</v>
      </c>
      <c r="E37228" s="2"/>
      <c r="F37228" s="2"/>
      <c r="G37228" s="2"/>
      <c r="H37228" s="2"/>
    </row>
    <row r="37229" spans="2:8">
      <c r="B37229" s="2" t="s">
        <v>37849</v>
      </c>
      <c r="C37229" s="2">
        <v>38</v>
      </c>
      <c r="D37229" s="2" t="s">
        <v>624</v>
      </c>
      <c r="E37229" s="2"/>
      <c r="F37229" s="2"/>
      <c r="G37229" s="2"/>
      <c r="H37229" s="2"/>
    </row>
    <row r="37230" spans="2:8">
      <c r="B37230" s="2" t="s">
        <v>37850</v>
      </c>
      <c r="C37230" s="2">
        <v>37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37851</v>
      </c>
      <c r="C37231" s="2">
        <v>36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37852</v>
      </c>
      <c r="C37232" s="2">
        <v>35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37853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37854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37855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37856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37857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37858</v>
      </c>
      <c r="C37238" s="2">
        <v>23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37859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37860</v>
      </c>
      <c r="C37240" s="2">
        <v>17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37861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37862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37863</v>
      </c>
      <c r="C37243" s="2">
        <v>22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37864</v>
      </c>
      <c r="C37244" s="2">
        <v>14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37865</v>
      </c>
      <c r="C37245" s="2">
        <v>43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37866</v>
      </c>
      <c r="C37246" s="2">
        <v>40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37867</v>
      </c>
      <c r="C37247" s="2">
        <v>40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37868</v>
      </c>
      <c r="C37248" s="2">
        <v>37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37869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37870</v>
      </c>
      <c r="C37250" s="2">
        <v>41</v>
      </c>
      <c r="D37250" s="2" t="s">
        <v>624</v>
      </c>
      <c r="E37250" s="2"/>
      <c r="F37250" s="2"/>
      <c r="G37250" s="2"/>
      <c r="H37250" s="2"/>
    </row>
    <row r="37251" spans="2:8">
      <c r="B37251" s="2" t="s">
        <v>37871</v>
      </c>
      <c r="C37251" s="2">
        <v>42</v>
      </c>
      <c r="D37251" s="2" t="s">
        <v>624</v>
      </c>
      <c r="E37251" s="2"/>
      <c r="F37251" s="2"/>
      <c r="G37251" s="2"/>
      <c r="H37251" s="2"/>
    </row>
    <row r="37252" spans="2:8">
      <c r="B37252" s="2" t="s">
        <v>37872</v>
      </c>
      <c r="C37252" s="2">
        <v>43</v>
      </c>
      <c r="D37252" s="2" t="s">
        <v>624</v>
      </c>
      <c r="E37252" s="2"/>
      <c r="F37252" s="2"/>
      <c r="G37252" s="2"/>
      <c r="H37252" s="2"/>
    </row>
    <row r="37253" spans="2:8">
      <c r="B37253" s="2" t="s">
        <v>37873</v>
      </c>
      <c r="C37253" s="2">
        <v>46</v>
      </c>
      <c r="D37253" s="2" t="s">
        <v>624</v>
      </c>
      <c r="E37253" s="2"/>
      <c r="F37253" s="2"/>
      <c r="G37253" s="2"/>
      <c r="H37253" s="2"/>
    </row>
    <row r="37254" spans="2:8">
      <c r="B37254" s="2" t="s">
        <v>37874</v>
      </c>
      <c r="C37254" s="2">
        <v>48</v>
      </c>
      <c r="D37254" s="2" t="s">
        <v>624</v>
      </c>
      <c r="E37254" s="2"/>
      <c r="F37254" s="2"/>
      <c r="G37254" s="2"/>
      <c r="H37254" s="2"/>
    </row>
    <row r="37255" spans="2:8">
      <c r="B37255" s="2" t="s">
        <v>37875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37876</v>
      </c>
      <c r="C37256" s="2">
        <v>31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37877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37878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37879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37880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37881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37882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37883</v>
      </c>
      <c r="C37263" s="2">
        <v>14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37884</v>
      </c>
      <c r="C37264" s="2">
        <v>40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37885</v>
      </c>
      <c r="C37265" s="2">
        <v>39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37886</v>
      </c>
      <c r="C37266" s="2">
        <v>38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37887</v>
      </c>
      <c r="C37267" s="2">
        <v>34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37888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37889</v>
      </c>
      <c r="C37269" s="2">
        <v>21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37890</v>
      </c>
      <c r="C37270" s="2">
        <v>40</v>
      </c>
      <c r="D37270" s="2" t="s">
        <v>624</v>
      </c>
      <c r="E37270" s="2"/>
      <c r="F37270" s="2"/>
      <c r="G37270" s="2"/>
      <c r="H37270" s="2"/>
    </row>
    <row r="37271" spans="2:8">
      <c r="B37271" s="2" t="s">
        <v>37891</v>
      </c>
      <c r="C37271" s="2">
        <v>43</v>
      </c>
      <c r="D37271" s="2" t="s">
        <v>624</v>
      </c>
      <c r="E37271" s="2"/>
      <c r="F37271" s="2"/>
      <c r="G37271" s="2"/>
      <c r="H37271" s="2"/>
    </row>
    <row r="37272" spans="2:8">
      <c r="B37272" s="2" t="s">
        <v>37892</v>
      </c>
      <c r="C37272" s="2">
        <v>46</v>
      </c>
      <c r="D37272" s="2" t="s">
        <v>624</v>
      </c>
      <c r="E37272" s="2"/>
      <c r="F37272" s="2"/>
      <c r="G37272" s="2"/>
      <c r="H37272" s="2"/>
    </row>
    <row r="37273" spans="2:8">
      <c r="B37273" s="2" t="s">
        <v>37893</v>
      </c>
      <c r="C37273" s="2">
        <v>48</v>
      </c>
      <c r="D37273" s="2" t="s">
        <v>624</v>
      </c>
      <c r="E37273" s="2"/>
      <c r="F37273" s="2"/>
      <c r="G37273" s="2"/>
      <c r="H37273" s="2"/>
    </row>
    <row r="37274" spans="2:8">
      <c r="B37274" s="2" t="s">
        <v>37894</v>
      </c>
      <c r="C37274" s="2">
        <v>49</v>
      </c>
      <c r="D37274" s="2" t="s">
        <v>624</v>
      </c>
      <c r="E37274" s="2"/>
      <c r="F37274" s="2"/>
      <c r="G37274" s="2"/>
      <c r="H37274" s="2"/>
    </row>
    <row r="37275" spans="2:8">
      <c r="B37275" s="2" t="s">
        <v>37895</v>
      </c>
      <c r="C37275" s="2">
        <v>17</v>
      </c>
      <c r="D37275" s="2" t="s">
        <v>624</v>
      </c>
      <c r="E37275" s="2"/>
      <c r="F37275" s="2"/>
      <c r="G37275" s="2"/>
      <c r="H37275" s="2"/>
    </row>
    <row r="37276" spans="2:8">
      <c r="B37276" s="2" t="s">
        <v>37896</v>
      </c>
      <c r="C37276" s="2">
        <v>13</v>
      </c>
      <c r="D37276" s="2" t="s">
        <v>624</v>
      </c>
      <c r="E37276" s="2"/>
      <c r="F37276" s="2"/>
      <c r="G37276" s="2"/>
      <c r="H37276" s="2"/>
    </row>
    <row r="37277" spans="2:8">
      <c r="B37277" s="2" t="s">
        <v>37897</v>
      </c>
      <c r="C37277" s="2">
        <v>12</v>
      </c>
      <c r="D37277" s="2" t="s">
        <v>624</v>
      </c>
      <c r="E37277" s="2"/>
      <c r="F37277" s="2"/>
      <c r="G37277" s="2"/>
      <c r="H37277" s="2"/>
    </row>
    <row r="37278" spans="2:8">
      <c r="B37278" s="2" t="s">
        <v>37898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37899</v>
      </c>
      <c r="C37279" s="2">
        <v>33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37900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37901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37902</v>
      </c>
      <c r="C37282" s="2">
        <v>32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37903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37904</v>
      </c>
      <c r="C37284" s="2">
        <v>22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37905</v>
      </c>
      <c r="C37285" s="2">
        <v>36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37906</v>
      </c>
      <c r="C37286" s="2">
        <v>36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37907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37908</v>
      </c>
      <c r="C37288" s="2">
        <v>35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37909</v>
      </c>
      <c r="C37289" s="2">
        <v>33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37910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37911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37912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37913</v>
      </c>
      <c r="C37293" s="2">
        <v>16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37914</v>
      </c>
      <c r="C37294" s="2">
        <v>17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37915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37916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37917</v>
      </c>
      <c r="C37297" s="2">
        <v>17</v>
      </c>
      <c r="D37297" s="2" t="s">
        <v>624</v>
      </c>
      <c r="E37297" s="2"/>
      <c r="F37297" s="2"/>
      <c r="G37297" s="2"/>
      <c r="H37297" s="2"/>
    </row>
    <row r="37298" spans="2:8">
      <c r="B37298" s="2" t="s">
        <v>37918</v>
      </c>
      <c r="C37298" s="2">
        <v>21</v>
      </c>
      <c r="D37298" s="2" t="s">
        <v>624</v>
      </c>
      <c r="E37298" s="2"/>
      <c r="F37298" s="2"/>
      <c r="G37298" s="2"/>
      <c r="H37298" s="2"/>
    </row>
    <row r="37299" spans="2:8">
      <c r="B37299" s="2" t="s">
        <v>37919</v>
      </c>
      <c r="C37299" s="2">
        <v>26</v>
      </c>
      <c r="D37299" s="2" t="s">
        <v>624</v>
      </c>
      <c r="E37299" s="2"/>
      <c r="F37299" s="2"/>
      <c r="G37299" s="2"/>
      <c r="H37299" s="2"/>
    </row>
    <row r="37300" spans="2:8">
      <c r="B37300" s="2" t="s">
        <v>37920</v>
      </c>
      <c r="C37300" s="2">
        <v>28</v>
      </c>
      <c r="D37300" s="2" t="s">
        <v>624</v>
      </c>
      <c r="E37300" s="2"/>
      <c r="F37300" s="2"/>
      <c r="G37300" s="2"/>
      <c r="H37300" s="2"/>
    </row>
    <row r="37301" spans="2:8">
      <c r="B37301" s="2" t="s">
        <v>37921</v>
      </c>
      <c r="C37301" s="2">
        <v>29</v>
      </c>
      <c r="D37301" s="2" t="s">
        <v>624</v>
      </c>
      <c r="E37301" s="2"/>
      <c r="F37301" s="2"/>
      <c r="G37301" s="2"/>
      <c r="H37301" s="2"/>
    </row>
    <row r="37302" spans="2:8">
      <c r="B37302" s="2" t="s">
        <v>37922</v>
      </c>
      <c r="C37302" s="2">
        <v>32</v>
      </c>
      <c r="D37302" s="2" t="s">
        <v>624</v>
      </c>
      <c r="E37302" s="2"/>
      <c r="F37302" s="2"/>
      <c r="G37302" s="2"/>
      <c r="H37302" s="2"/>
    </row>
    <row r="37303" spans="2:8">
      <c r="B37303" s="2" t="s">
        <v>37923</v>
      </c>
      <c r="C37303" s="2">
        <v>32</v>
      </c>
      <c r="D37303" s="2" t="s">
        <v>624</v>
      </c>
      <c r="E37303" s="2"/>
      <c r="F37303" s="2"/>
      <c r="G37303" s="2"/>
      <c r="H37303" s="2"/>
    </row>
    <row r="37304" spans="2:8">
      <c r="B37304" s="2" t="s">
        <v>37924</v>
      </c>
      <c r="C37304" s="2">
        <v>33</v>
      </c>
      <c r="D37304" s="2" t="s">
        <v>624</v>
      </c>
      <c r="E37304" s="2"/>
      <c r="F37304" s="2"/>
      <c r="G37304" s="2"/>
      <c r="H37304" s="2"/>
    </row>
    <row r="37305" spans="2:8">
      <c r="B37305" s="2" t="s">
        <v>37925</v>
      </c>
      <c r="C37305" s="2">
        <v>18</v>
      </c>
      <c r="D37305" s="2" t="s">
        <v>624</v>
      </c>
      <c r="E37305" s="2"/>
      <c r="F37305" s="2"/>
      <c r="G37305" s="2"/>
      <c r="H37305" s="2"/>
    </row>
    <row r="37306" spans="2:8">
      <c r="B37306" s="2" t="s">
        <v>37926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37927</v>
      </c>
      <c r="C37307" s="2">
        <v>42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37928</v>
      </c>
      <c r="C37308" s="2">
        <v>40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37929</v>
      </c>
      <c r="C37309" s="2">
        <v>37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37930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37931</v>
      </c>
      <c r="C37311" s="2">
        <v>16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37932</v>
      </c>
      <c r="C37312" s="2">
        <v>45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37933</v>
      </c>
      <c r="C37313" s="2">
        <v>45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37934</v>
      </c>
      <c r="C37314" s="2">
        <v>42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37935</v>
      </c>
      <c r="C37315" s="2">
        <v>41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37936</v>
      </c>
      <c r="C37316" s="2">
        <v>39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37937</v>
      </c>
      <c r="C37317" s="2">
        <v>33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37938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37939</v>
      </c>
      <c r="C37319" s="2">
        <v>17</v>
      </c>
      <c r="D37319" s="2" t="s">
        <v>624</v>
      </c>
      <c r="E37319" s="2"/>
      <c r="F37319" s="2"/>
      <c r="G37319" s="2"/>
      <c r="H37319" s="2"/>
    </row>
    <row r="37320" spans="2:8">
      <c r="B37320" s="2" t="s">
        <v>37940</v>
      </c>
      <c r="C37320" s="2">
        <v>24</v>
      </c>
      <c r="D37320" s="2" t="s">
        <v>624</v>
      </c>
      <c r="E37320" s="2"/>
      <c r="F37320" s="2"/>
      <c r="G37320" s="2"/>
      <c r="H37320" s="2"/>
    </row>
    <row r="37321" spans="2:8">
      <c r="B37321" s="2" t="s">
        <v>37941</v>
      </c>
      <c r="C37321" s="2">
        <v>26</v>
      </c>
      <c r="D37321" s="2" t="s">
        <v>624</v>
      </c>
      <c r="E37321" s="2"/>
      <c r="F37321" s="2"/>
      <c r="G37321" s="2"/>
      <c r="H37321" s="2"/>
    </row>
    <row r="37322" spans="2:8">
      <c r="B37322" s="2" t="s">
        <v>37942</v>
      </c>
      <c r="C37322" s="2">
        <v>26</v>
      </c>
      <c r="D37322" s="2" t="s">
        <v>624</v>
      </c>
      <c r="E37322" s="2"/>
      <c r="F37322" s="2"/>
      <c r="G37322" s="2"/>
      <c r="H37322" s="2"/>
    </row>
    <row r="37323" spans="2:8">
      <c r="B37323" s="2" t="s">
        <v>37943</v>
      </c>
      <c r="C37323" s="2">
        <v>27</v>
      </c>
      <c r="D37323" s="2" t="s">
        <v>624</v>
      </c>
      <c r="E37323" s="2"/>
      <c r="F37323" s="2"/>
      <c r="G37323" s="2"/>
      <c r="H37323" s="2"/>
    </row>
    <row r="37324" spans="2:8">
      <c r="B37324" s="2" t="s">
        <v>37944</v>
      </c>
      <c r="C37324" s="2">
        <v>27</v>
      </c>
      <c r="D37324" s="2" t="s">
        <v>624</v>
      </c>
      <c r="E37324" s="2"/>
      <c r="F37324" s="2"/>
      <c r="G37324" s="2"/>
      <c r="H37324" s="2"/>
    </row>
    <row r="37325" spans="2:8">
      <c r="B37325" s="2" t="s">
        <v>37945</v>
      </c>
      <c r="C37325" s="2">
        <v>27</v>
      </c>
      <c r="D37325" s="2" t="s">
        <v>624</v>
      </c>
      <c r="E37325" s="2"/>
      <c r="F37325" s="2"/>
      <c r="G37325" s="2"/>
      <c r="H37325" s="2"/>
    </row>
    <row r="37326" spans="2:8">
      <c r="B37326" s="2" t="s">
        <v>37946</v>
      </c>
      <c r="C37326" s="2">
        <v>27</v>
      </c>
      <c r="D37326" s="2" t="s">
        <v>624</v>
      </c>
      <c r="E37326" s="2"/>
      <c r="F37326" s="2"/>
      <c r="G37326" s="2"/>
      <c r="H37326" s="2"/>
    </row>
    <row r="37327" spans="2:8">
      <c r="B37327" s="2" t="s">
        <v>37947</v>
      </c>
      <c r="C37327" s="2">
        <v>26</v>
      </c>
      <c r="D37327" s="2" t="s">
        <v>624</v>
      </c>
      <c r="E37327" s="2"/>
      <c r="F37327" s="2"/>
      <c r="G37327" s="2"/>
      <c r="H37327" s="2"/>
    </row>
    <row r="37328" spans="2:8">
      <c r="B37328" s="2" t="s">
        <v>37948</v>
      </c>
      <c r="C37328" s="2">
        <v>24</v>
      </c>
      <c r="D37328" s="2" t="s">
        <v>624</v>
      </c>
      <c r="E37328" s="2"/>
      <c r="F37328" s="2"/>
      <c r="G37328" s="2"/>
      <c r="H37328" s="2"/>
    </row>
    <row r="37329" spans="2:8">
      <c r="B37329" s="2" t="s">
        <v>37949</v>
      </c>
      <c r="C37329" s="2">
        <v>31</v>
      </c>
      <c r="D37329" s="2" t="s">
        <v>624</v>
      </c>
      <c r="E37329" s="2"/>
      <c r="F37329" s="2"/>
      <c r="G37329" s="2"/>
      <c r="H37329" s="2"/>
    </row>
    <row r="37330" spans="2:8">
      <c r="B37330" s="2" t="s">
        <v>37950</v>
      </c>
      <c r="C37330" s="2">
        <v>32</v>
      </c>
      <c r="D37330" s="2" t="s">
        <v>624</v>
      </c>
      <c r="E37330" s="2"/>
      <c r="F37330" s="2"/>
      <c r="G37330" s="2"/>
      <c r="H37330" s="2"/>
    </row>
    <row r="37331" spans="2:8">
      <c r="B37331" s="2" t="s">
        <v>37951</v>
      </c>
      <c r="C37331" s="2">
        <v>33</v>
      </c>
      <c r="D37331" s="2" t="s">
        <v>624</v>
      </c>
      <c r="E37331" s="2"/>
      <c r="F37331" s="2"/>
      <c r="G37331" s="2"/>
      <c r="H37331" s="2"/>
    </row>
    <row r="37332" spans="2:8">
      <c r="B37332" s="2" t="s">
        <v>37952</v>
      </c>
      <c r="C37332" s="2">
        <v>34</v>
      </c>
      <c r="D37332" s="2" t="s">
        <v>624</v>
      </c>
      <c r="E37332" s="2"/>
      <c r="F37332" s="2"/>
      <c r="G37332" s="2"/>
      <c r="H37332" s="2"/>
    </row>
    <row r="37333" spans="2:8">
      <c r="B37333" s="2" t="s">
        <v>37953</v>
      </c>
      <c r="C37333" s="2">
        <v>34</v>
      </c>
      <c r="D37333" s="2" t="s">
        <v>624</v>
      </c>
      <c r="E37333" s="2"/>
      <c r="F37333" s="2"/>
      <c r="G37333" s="2"/>
      <c r="H37333" s="2"/>
    </row>
    <row r="37334" spans="2:8">
      <c r="B37334" s="2" t="s">
        <v>37954</v>
      </c>
      <c r="C37334" s="2">
        <v>35</v>
      </c>
      <c r="D37334" s="2" t="s">
        <v>624</v>
      </c>
      <c r="E37334" s="2"/>
      <c r="F37334" s="2"/>
      <c r="G37334" s="2"/>
      <c r="H37334" s="2"/>
    </row>
    <row r="37335" spans="2:8">
      <c r="B37335" s="2" t="s">
        <v>37955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37956</v>
      </c>
      <c r="C37336" s="2">
        <v>13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37957</v>
      </c>
      <c r="C37337" s="2">
        <v>18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37958</v>
      </c>
      <c r="C37338" s="2">
        <v>18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37959</v>
      </c>
      <c r="C37339" s="2">
        <v>17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37960</v>
      </c>
      <c r="C37340" s="2">
        <v>15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37961</v>
      </c>
      <c r="C37341" s="2">
        <v>10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37962</v>
      </c>
      <c r="C37342" s="2">
        <v>11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37963</v>
      </c>
      <c r="C37343" s="2">
        <v>15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37964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37965</v>
      </c>
      <c r="C37345" s="2">
        <v>21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37966</v>
      </c>
      <c r="C37346" s="2">
        <v>20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37967</v>
      </c>
      <c r="C37347" s="2">
        <v>18</v>
      </c>
      <c r="D37347" s="2" t="s">
        <v>624</v>
      </c>
      <c r="E37347" s="2"/>
      <c r="F37347" s="2"/>
      <c r="G37347" s="2"/>
      <c r="H37347" s="2"/>
    </row>
    <row r="37348" spans="2:8">
      <c r="B37348" s="2" t="s">
        <v>37968</v>
      </c>
      <c r="C37348" s="2">
        <v>18</v>
      </c>
      <c r="D37348" s="2" t="s">
        <v>624</v>
      </c>
      <c r="E37348" s="2"/>
      <c r="F37348" s="2"/>
      <c r="G37348" s="2"/>
      <c r="H37348" s="2"/>
    </row>
    <row r="37349" spans="2:8">
      <c r="B37349" s="2" t="s">
        <v>37969</v>
      </c>
      <c r="C37349" s="2">
        <v>16</v>
      </c>
      <c r="D37349" s="2" t="s">
        <v>624</v>
      </c>
      <c r="E37349" s="2"/>
      <c r="F37349" s="2"/>
      <c r="G37349" s="2"/>
      <c r="H37349" s="2"/>
    </row>
    <row r="37350" spans="2:8">
      <c r="B37350" s="2" t="s">
        <v>37970</v>
      </c>
      <c r="C37350" s="2">
        <v>10</v>
      </c>
      <c r="D37350" s="2" t="s">
        <v>624</v>
      </c>
      <c r="E37350" s="2"/>
      <c r="F37350" s="2"/>
      <c r="G37350" s="2"/>
      <c r="H37350" s="2"/>
    </row>
    <row r="37351" spans="2:8">
      <c r="B37351" s="2" t="s">
        <v>37971</v>
      </c>
      <c r="C37351" s="2">
        <v>16</v>
      </c>
      <c r="D37351" s="2" t="s">
        <v>624</v>
      </c>
      <c r="E37351" s="2"/>
      <c r="F37351" s="2"/>
      <c r="G37351" s="2"/>
      <c r="H37351" s="2"/>
    </row>
    <row r="37352" spans="2:8">
      <c r="B37352" s="2" t="s">
        <v>37972</v>
      </c>
      <c r="C37352" s="2">
        <v>16</v>
      </c>
      <c r="D37352" s="2" t="s">
        <v>624</v>
      </c>
      <c r="E37352" s="2"/>
      <c r="F37352" s="2"/>
      <c r="G37352" s="2"/>
      <c r="H37352" s="2"/>
    </row>
    <row r="37353" spans="2:8">
      <c r="B37353" s="2" t="s">
        <v>37973</v>
      </c>
      <c r="C37353" s="2">
        <v>14</v>
      </c>
      <c r="D37353" s="2" t="s">
        <v>624</v>
      </c>
      <c r="E37353" s="2"/>
      <c r="F37353" s="2"/>
      <c r="G37353" s="2"/>
      <c r="H37353" s="2"/>
    </row>
    <row r="37354" spans="2:8">
      <c r="B37354" s="2" t="s">
        <v>37974</v>
      </c>
      <c r="C37354" s="2">
        <v>19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37975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37976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37977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37978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37979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37980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37981</v>
      </c>
      <c r="C37361" s="2">
        <v>25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37982</v>
      </c>
      <c r="C37362" s="2">
        <v>17</v>
      </c>
      <c r="D37362" s="2" t="s">
        <v>624</v>
      </c>
      <c r="E37362" s="2"/>
      <c r="F37362" s="2"/>
      <c r="G37362" s="2"/>
      <c r="H37362" s="2"/>
    </row>
    <row r="37363" spans="2:8">
      <c r="B37363" s="2" t="s">
        <v>37983</v>
      </c>
      <c r="C37363" s="2">
        <v>18</v>
      </c>
      <c r="D37363" s="2" t="s">
        <v>624</v>
      </c>
      <c r="E37363" s="2"/>
      <c r="F37363" s="2"/>
      <c r="G37363" s="2"/>
      <c r="H37363" s="2"/>
    </row>
    <row r="37364" spans="2:8">
      <c r="B37364" s="2" t="s">
        <v>37984</v>
      </c>
      <c r="C37364" s="2">
        <v>21</v>
      </c>
      <c r="D37364" s="2" t="s">
        <v>624</v>
      </c>
      <c r="E37364" s="2"/>
      <c r="F37364" s="2"/>
      <c r="G37364" s="2"/>
      <c r="H37364" s="2"/>
    </row>
    <row r="37365" spans="2:8">
      <c r="B37365" s="2" t="s">
        <v>37985</v>
      </c>
      <c r="C37365" s="2">
        <v>14</v>
      </c>
      <c r="D37365" s="2" t="s">
        <v>624</v>
      </c>
      <c r="E37365" s="2"/>
      <c r="F37365" s="2"/>
      <c r="G37365" s="2"/>
      <c r="H37365" s="2"/>
    </row>
    <row r="37366" spans="2:8">
      <c r="B37366" s="2" t="s">
        <v>37986</v>
      </c>
      <c r="C37366" s="2">
        <v>21</v>
      </c>
      <c r="D37366" s="2" t="s">
        <v>624</v>
      </c>
      <c r="E37366" s="2"/>
      <c r="F37366" s="2"/>
      <c r="G37366" s="2"/>
      <c r="H37366" s="2"/>
    </row>
    <row r="37367" spans="2:8">
      <c r="B37367" s="2" t="s">
        <v>37987</v>
      </c>
      <c r="C37367" s="2">
        <v>26</v>
      </c>
      <c r="D37367" s="2" t="s">
        <v>624</v>
      </c>
      <c r="E37367" s="2"/>
      <c r="F37367" s="2"/>
      <c r="G37367" s="2"/>
      <c r="H37367" s="2"/>
    </row>
    <row r="37368" spans="2:8">
      <c r="B37368" s="2" t="s">
        <v>37988</v>
      </c>
      <c r="C37368" s="2">
        <v>29</v>
      </c>
      <c r="D37368" s="2" t="s">
        <v>624</v>
      </c>
      <c r="E37368" s="2"/>
      <c r="F37368" s="2"/>
      <c r="G37368" s="2"/>
      <c r="H37368" s="2"/>
    </row>
    <row r="37369" spans="2:8">
      <c r="B37369" s="2" t="s">
        <v>37989</v>
      </c>
      <c r="C37369" s="2">
        <v>30</v>
      </c>
      <c r="D37369" s="2" t="s">
        <v>624</v>
      </c>
      <c r="E37369" s="2"/>
      <c r="F37369" s="2"/>
      <c r="G37369" s="2"/>
      <c r="H37369" s="2"/>
    </row>
    <row r="37370" spans="2:8">
      <c r="B37370" s="2" t="s">
        <v>37990</v>
      </c>
      <c r="C37370" s="2">
        <v>33</v>
      </c>
      <c r="D37370" s="2" t="s">
        <v>624</v>
      </c>
      <c r="E37370" s="2"/>
      <c r="F37370" s="2"/>
      <c r="G37370" s="2"/>
      <c r="H37370" s="2"/>
    </row>
    <row r="37371" spans="2:8">
      <c r="B37371" s="2" t="s">
        <v>37991</v>
      </c>
      <c r="C37371" s="2">
        <v>32</v>
      </c>
      <c r="D37371" s="2" t="s">
        <v>624</v>
      </c>
      <c r="E37371" s="2"/>
      <c r="F37371" s="2"/>
      <c r="G37371" s="2"/>
      <c r="H37371" s="2"/>
    </row>
    <row r="37372" spans="2:8">
      <c r="B37372" s="2" t="s">
        <v>37992</v>
      </c>
      <c r="C37372" s="2">
        <v>32</v>
      </c>
      <c r="D37372" s="2" t="s">
        <v>624</v>
      </c>
      <c r="E37372" s="2"/>
      <c r="F37372" s="2"/>
      <c r="G37372" s="2"/>
      <c r="H37372" s="2"/>
    </row>
    <row r="37373" spans="2:8">
      <c r="B37373" s="2" t="s">
        <v>37993</v>
      </c>
      <c r="C37373" s="2">
        <v>31</v>
      </c>
      <c r="D37373" s="2" t="s">
        <v>624</v>
      </c>
      <c r="E37373" s="2"/>
      <c r="F37373" s="2"/>
      <c r="G37373" s="2"/>
      <c r="H37373" s="2"/>
    </row>
    <row r="37374" spans="2:8">
      <c r="B37374" s="2" t="s">
        <v>37994</v>
      </c>
      <c r="C37374" s="2">
        <v>15</v>
      </c>
      <c r="D37374" s="2" t="s">
        <v>624</v>
      </c>
      <c r="E37374" s="2"/>
      <c r="F37374" s="2"/>
      <c r="G37374" s="2"/>
      <c r="H37374" s="2"/>
    </row>
    <row r="37375" spans="2:8">
      <c r="B37375" s="2" t="s">
        <v>37995</v>
      </c>
      <c r="C37375" s="2">
        <v>25</v>
      </c>
      <c r="D37375" s="2" t="s">
        <v>624</v>
      </c>
      <c r="E37375" s="2"/>
      <c r="F37375" s="2"/>
      <c r="G37375" s="2"/>
      <c r="H37375" s="2"/>
    </row>
    <row r="37376" spans="2:8">
      <c r="B37376" s="2" t="s">
        <v>37996</v>
      </c>
      <c r="C37376" s="2">
        <v>32</v>
      </c>
      <c r="D37376" s="2" t="s">
        <v>624</v>
      </c>
      <c r="E37376" s="2"/>
      <c r="F37376" s="2"/>
      <c r="G37376" s="2"/>
      <c r="H37376" s="2"/>
    </row>
    <row r="37377" spans="2:8">
      <c r="B37377" s="2" t="s">
        <v>37997</v>
      </c>
      <c r="C37377" s="2">
        <v>33</v>
      </c>
      <c r="D37377" s="2" t="s">
        <v>624</v>
      </c>
      <c r="E37377" s="2"/>
      <c r="F37377" s="2"/>
      <c r="G37377" s="2"/>
      <c r="H37377" s="2"/>
    </row>
    <row r="37378" spans="2:8">
      <c r="B37378" s="2" t="s">
        <v>37998</v>
      </c>
      <c r="C37378" s="2">
        <v>36</v>
      </c>
      <c r="D37378" s="2" t="s">
        <v>624</v>
      </c>
      <c r="E37378" s="2"/>
      <c r="F37378" s="2"/>
      <c r="G37378" s="2"/>
      <c r="H37378" s="2"/>
    </row>
    <row r="37379" spans="2:8">
      <c r="B37379" s="2" t="s">
        <v>37999</v>
      </c>
      <c r="C37379" s="2">
        <v>38</v>
      </c>
      <c r="D37379" s="2" t="s">
        <v>624</v>
      </c>
      <c r="E37379" s="2"/>
      <c r="F37379" s="2"/>
      <c r="G37379" s="2"/>
      <c r="H37379" s="2"/>
    </row>
    <row r="37380" spans="2:8">
      <c r="B37380" s="2" t="s">
        <v>38000</v>
      </c>
      <c r="C37380" s="2">
        <v>28</v>
      </c>
      <c r="D37380" s="2" t="s">
        <v>624</v>
      </c>
      <c r="E37380" s="2"/>
      <c r="F37380" s="2"/>
      <c r="G37380" s="2"/>
      <c r="H37380" s="2"/>
    </row>
    <row r="37381" spans="2:8">
      <c r="B37381" s="2" t="s">
        <v>38001</v>
      </c>
      <c r="C37381" s="2">
        <v>24</v>
      </c>
      <c r="D37381" s="2" t="s">
        <v>624</v>
      </c>
      <c r="E37381" s="2"/>
      <c r="F37381" s="2"/>
      <c r="G37381" s="2"/>
      <c r="H37381" s="2"/>
    </row>
    <row r="37382" spans="2:8">
      <c r="B37382" s="2" t="s">
        <v>38002</v>
      </c>
      <c r="C37382" s="2">
        <v>30</v>
      </c>
      <c r="D37382" s="2" t="s">
        <v>624</v>
      </c>
      <c r="E37382" s="2"/>
      <c r="F37382" s="2"/>
      <c r="G37382" s="2"/>
      <c r="H37382" s="2"/>
    </row>
    <row r="37383" spans="2:8">
      <c r="B37383" s="2" t="s">
        <v>38003</v>
      </c>
      <c r="C37383" s="2">
        <v>35</v>
      </c>
      <c r="D37383" s="2" t="s">
        <v>624</v>
      </c>
      <c r="E37383" s="2"/>
      <c r="F37383" s="2"/>
      <c r="G37383" s="2"/>
      <c r="H37383" s="2"/>
    </row>
    <row r="37384" spans="2:8">
      <c r="B37384" s="2" t="s">
        <v>38004</v>
      </c>
      <c r="C37384" s="2">
        <v>38</v>
      </c>
      <c r="D37384" s="2" t="s">
        <v>624</v>
      </c>
      <c r="E37384" s="2"/>
      <c r="F37384" s="2"/>
      <c r="G37384" s="2"/>
      <c r="H37384" s="2"/>
    </row>
    <row r="37385" spans="2:8">
      <c r="B37385" s="2" t="s">
        <v>38005</v>
      </c>
      <c r="C37385" s="2">
        <v>40</v>
      </c>
      <c r="D37385" s="2" t="s">
        <v>624</v>
      </c>
      <c r="E37385" s="2"/>
      <c r="F37385" s="2"/>
      <c r="G37385" s="2"/>
      <c r="H37385" s="2"/>
    </row>
    <row r="37386" spans="2:8">
      <c r="B37386" s="2" t="s">
        <v>38006</v>
      </c>
      <c r="C37386" s="2">
        <v>40</v>
      </c>
      <c r="D37386" s="2" t="s">
        <v>624</v>
      </c>
      <c r="E37386" s="2"/>
      <c r="F37386" s="2"/>
      <c r="G37386" s="2"/>
      <c r="H37386" s="2"/>
    </row>
    <row r="37387" spans="2:8">
      <c r="B37387" s="2" t="s">
        <v>38007</v>
      </c>
      <c r="C37387" s="2">
        <v>38</v>
      </c>
      <c r="D37387" s="2" t="s">
        <v>624</v>
      </c>
      <c r="E37387" s="2"/>
      <c r="F37387" s="2"/>
      <c r="G37387" s="2"/>
      <c r="H37387" s="2"/>
    </row>
    <row r="37388" spans="2:8">
      <c r="B37388" s="2" t="s">
        <v>38008</v>
      </c>
      <c r="C37388" s="2">
        <v>19</v>
      </c>
      <c r="D37388" s="2" t="s">
        <v>624</v>
      </c>
      <c r="E37388" s="2"/>
      <c r="F37388" s="2"/>
      <c r="G37388" s="2"/>
      <c r="H37388" s="2"/>
    </row>
    <row r="37389" spans="2:8">
      <c r="B37389" s="2" t="s">
        <v>38009</v>
      </c>
      <c r="C37389" s="2">
        <v>26</v>
      </c>
      <c r="D37389" s="2" t="s">
        <v>624</v>
      </c>
      <c r="E37389" s="2"/>
      <c r="F37389" s="2"/>
      <c r="G37389" s="2"/>
      <c r="H37389" s="2"/>
    </row>
    <row r="37390" spans="2:8">
      <c r="B37390" s="2" t="s">
        <v>38010</v>
      </c>
      <c r="C37390" s="2">
        <v>30</v>
      </c>
      <c r="D37390" s="2" t="s">
        <v>624</v>
      </c>
      <c r="E37390" s="2"/>
      <c r="F37390" s="2"/>
      <c r="G37390" s="2"/>
      <c r="H37390" s="2"/>
    </row>
    <row r="37391" spans="2:8">
      <c r="B37391" s="2" t="s">
        <v>38011</v>
      </c>
      <c r="C37391" s="2">
        <v>31</v>
      </c>
      <c r="D37391" s="2" t="s">
        <v>624</v>
      </c>
      <c r="E37391" s="2"/>
      <c r="F37391" s="2"/>
      <c r="G37391" s="2"/>
      <c r="H37391" s="2"/>
    </row>
    <row r="37392" spans="2:8">
      <c r="B37392" s="2" t="s">
        <v>38012</v>
      </c>
      <c r="C37392" s="2">
        <v>32</v>
      </c>
      <c r="D37392" s="2" t="s">
        <v>624</v>
      </c>
      <c r="E37392" s="2"/>
      <c r="F37392" s="2"/>
      <c r="G37392" s="2"/>
      <c r="H37392" s="2"/>
    </row>
    <row r="37393" spans="2:8">
      <c r="B37393" s="2" t="s">
        <v>38013</v>
      </c>
      <c r="C37393" s="2">
        <v>34</v>
      </c>
      <c r="D37393" s="2" t="s">
        <v>624</v>
      </c>
      <c r="E37393" s="2"/>
      <c r="F37393" s="2"/>
      <c r="G37393" s="2"/>
      <c r="H37393" s="2"/>
    </row>
    <row r="37394" spans="2:8">
      <c r="B37394" s="2" t="s">
        <v>38014</v>
      </c>
      <c r="C37394" s="2">
        <v>36</v>
      </c>
      <c r="D37394" s="2" t="s">
        <v>624</v>
      </c>
      <c r="E37394" s="2"/>
      <c r="F37394" s="2"/>
      <c r="G37394" s="2"/>
      <c r="H37394" s="2"/>
    </row>
    <row r="37395" spans="2:8">
      <c r="B37395" s="2" t="s">
        <v>38015</v>
      </c>
      <c r="C37395" s="2">
        <v>18</v>
      </c>
      <c r="D37395" s="2" t="s">
        <v>624</v>
      </c>
      <c r="E37395" s="2"/>
      <c r="F37395" s="2"/>
      <c r="G37395" s="2"/>
      <c r="H37395" s="2"/>
    </row>
    <row r="37396" spans="2:8">
      <c r="B37396" s="2" t="s">
        <v>38016</v>
      </c>
      <c r="C37396" s="2">
        <v>16</v>
      </c>
      <c r="D37396" s="2" t="s">
        <v>624</v>
      </c>
      <c r="E37396" s="2"/>
      <c r="F37396" s="2"/>
      <c r="G37396" s="2"/>
      <c r="H37396" s="2"/>
    </row>
    <row r="37397" spans="2:8">
      <c r="B37397" s="2" t="s">
        <v>38017</v>
      </c>
      <c r="C37397" s="2">
        <v>24</v>
      </c>
      <c r="D37397" s="2" t="s">
        <v>624</v>
      </c>
      <c r="E37397" s="2"/>
      <c r="F37397" s="2"/>
      <c r="G37397" s="2"/>
      <c r="H37397" s="2"/>
    </row>
    <row r="37398" spans="2:8">
      <c r="B37398" s="2" t="s">
        <v>38018</v>
      </c>
      <c r="C37398" s="2">
        <v>29</v>
      </c>
      <c r="D37398" s="2" t="s">
        <v>624</v>
      </c>
      <c r="E37398" s="2"/>
      <c r="F37398" s="2"/>
      <c r="G37398" s="2"/>
      <c r="H37398" s="2"/>
    </row>
    <row r="37399" spans="2:8">
      <c r="B37399" s="2" t="s">
        <v>38019</v>
      </c>
      <c r="C37399" s="2">
        <v>36</v>
      </c>
      <c r="D37399" s="2" t="s">
        <v>624</v>
      </c>
      <c r="E37399" s="2"/>
      <c r="F37399" s="2"/>
      <c r="G37399" s="2"/>
      <c r="H37399" s="2"/>
    </row>
    <row r="37400" spans="2:8">
      <c r="B37400" s="2" t="s">
        <v>38020</v>
      </c>
      <c r="C37400" s="2">
        <v>41</v>
      </c>
      <c r="D37400" s="2" t="s">
        <v>624</v>
      </c>
      <c r="E37400" s="2"/>
      <c r="F37400" s="2"/>
      <c r="G37400" s="2"/>
      <c r="H37400" s="2"/>
    </row>
    <row r="37401" spans="2:8">
      <c r="B37401" s="2" t="s">
        <v>38021</v>
      </c>
      <c r="C37401" s="2">
        <v>41</v>
      </c>
      <c r="D37401" s="2" t="s">
        <v>624</v>
      </c>
      <c r="E37401" s="2"/>
      <c r="F37401" s="2"/>
      <c r="G37401" s="2"/>
      <c r="H37401" s="2"/>
    </row>
    <row r="37402" spans="2:8">
      <c r="B37402" s="2" t="s">
        <v>38022</v>
      </c>
      <c r="C37402" s="2">
        <v>42</v>
      </c>
      <c r="D37402" s="2" t="s">
        <v>624</v>
      </c>
      <c r="E37402" s="2"/>
      <c r="F37402" s="2"/>
      <c r="G37402" s="2"/>
      <c r="H37402" s="2"/>
    </row>
    <row r="37403" spans="2:8">
      <c r="B37403" s="2" t="s">
        <v>38023</v>
      </c>
      <c r="C37403" s="2">
        <v>41</v>
      </c>
      <c r="D37403" s="2" t="s">
        <v>624</v>
      </c>
      <c r="E37403" s="2"/>
      <c r="F37403" s="2"/>
      <c r="G37403" s="2"/>
      <c r="H37403" s="2"/>
    </row>
    <row r="37404" spans="2:8">
      <c r="B37404" s="2" t="s">
        <v>38024</v>
      </c>
      <c r="C37404" s="2">
        <v>27</v>
      </c>
      <c r="D37404" s="2" t="s">
        <v>624</v>
      </c>
      <c r="E37404" s="2"/>
      <c r="F37404" s="2"/>
      <c r="G37404" s="2"/>
      <c r="H37404" s="2"/>
    </row>
    <row r="37405" spans="2:8">
      <c r="B37405" s="2" t="s">
        <v>38025</v>
      </c>
      <c r="C37405" s="2">
        <v>43</v>
      </c>
      <c r="D37405" s="2" t="s">
        <v>624</v>
      </c>
      <c r="E37405" s="2"/>
      <c r="F37405" s="2"/>
      <c r="G37405" s="2"/>
      <c r="H37405" s="2"/>
    </row>
    <row r="37406" spans="2:8">
      <c r="B37406" s="2" t="s">
        <v>38026</v>
      </c>
      <c r="C37406" s="2">
        <v>21</v>
      </c>
      <c r="D37406" s="2" t="s">
        <v>624</v>
      </c>
      <c r="E37406" s="2"/>
      <c r="F37406" s="2"/>
      <c r="G37406" s="2"/>
      <c r="H37406" s="2"/>
    </row>
    <row r="37407" spans="2:8">
      <c r="B37407" s="2" t="s">
        <v>38027</v>
      </c>
      <c r="C37407" s="2">
        <v>27</v>
      </c>
      <c r="D37407" s="2" t="s">
        <v>624</v>
      </c>
      <c r="E37407" s="2"/>
      <c r="F37407" s="2"/>
      <c r="G37407" s="2"/>
      <c r="H37407" s="2"/>
    </row>
    <row r="37408" spans="2:8">
      <c r="B37408" s="2" t="s">
        <v>38028</v>
      </c>
      <c r="C37408" s="2">
        <v>31</v>
      </c>
      <c r="D37408" s="2" t="s">
        <v>624</v>
      </c>
      <c r="E37408" s="2"/>
      <c r="F37408" s="2"/>
      <c r="G37408" s="2"/>
      <c r="H37408" s="2"/>
    </row>
    <row r="37409" spans="2:8">
      <c r="B37409" s="2" t="s">
        <v>38029</v>
      </c>
      <c r="C37409" s="2">
        <v>33</v>
      </c>
      <c r="D37409" s="2" t="s">
        <v>624</v>
      </c>
      <c r="E37409" s="2"/>
      <c r="F37409" s="2"/>
      <c r="G37409" s="2"/>
      <c r="H37409" s="2"/>
    </row>
    <row r="37410" spans="2:8">
      <c r="B37410" s="2" t="s">
        <v>38030</v>
      </c>
      <c r="C37410" s="2">
        <v>34</v>
      </c>
      <c r="D37410" s="2" t="s">
        <v>624</v>
      </c>
      <c r="E37410" s="2"/>
      <c r="F37410" s="2"/>
      <c r="G37410" s="2"/>
      <c r="H37410" s="2"/>
    </row>
    <row r="37411" spans="2:8">
      <c r="B37411" s="2" t="s">
        <v>38031</v>
      </c>
      <c r="C37411" s="2">
        <v>34</v>
      </c>
      <c r="D37411" s="2" t="s">
        <v>624</v>
      </c>
      <c r="E37411" s="2"/>
      <c r="F37411" s="2"/>
      <c r="G37411" s="2"/>
      <c r="H37411" s="2"/>
    </row>
    <row r="37412" spans="2:8">
      <c r="B37412" s="2" t="s">
        <v>38032</v>
      </c>
      <c r="C37412" s="2">
        <v>34</v>
      </c>
      <c r="D37412" s="2" t="s">
        <v>624</v>
      </c>
      <c r="E37412" s="2"/>
      <c r="F37412" s="2"/>
      <c r="G37412" s="2"/>
      <c r="H37412" s="2"/>
    </row>
    <row r="37413" spans="2:8">
      <c r="B37413" s="2" t="s">
        <v>38033</v>
      </c>
      <c r="C37413" s="2">
        <v>20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38034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38035</v>
      </c>
      <c r="C37415" s="2">
        <v>20</v>
      </c>
      <c r="D37415" s="2" t="s">
        <v>624</v>
      </c>
      <c r="E37415" s="2"/>
      <c r="F37415" s="2"/>
      <c r="G37415" s="2"/>
      <c r="H37415" s="2"/>
    </row>
    <row r="37416" spans="2:8">
      <c r="B37416" s="2" t="s">
        <v>38036</v>
      </c>
      <c r="C37416" s="2">
        <v>20</v>
      </c>
      <c r="D37416" s="2" t="s">
        <v>624</v>
      </c>
      <c r="E37416" s="2"/>
      <c r="F37416" s="2"/>
      <c r="G37416" s="2"/>
      <c r="H37416" s="2"/>
    </row>
    <row r="37417" spans="2:8">
      <c r="B37417" s="2" t="s">
        <v>38037</v>
      </c>
      <c r="C37417" s="2">
        <v>23</v>
      </c>
      <c r="D37417" s="2" t="s">
        <v>624</v>
      </c>
      <c r="E37417" s="2"/>
      <c r="F37417" s="2"/>
      <c r="G37417" s="2"/>
      <c r="H37417" s="2"/>
    </row>
    <row r="37418" spans="2:8">
      <c r="B37418" s="2" t="s">
        <v>38038</v>
      </c>
      <c r="C37418" s="2">
        <v>27</v>
      </c>
      <c r="D37418" s="2" t="s">
        <v>624</v>
      </c>
      <c r="E37418" s="2"/>
      <c r="F37418" s="2"/>
      <c r="G37418" s="2"/>
      <c r="H37418" s="2"/>
    </row>
    <row r="37419" spans="2:8">
      <c r="B37419" s="2" t="s">
        <v>38039</v>
      </c>
      <c r="C37419" s="2">
        <v>23</v>
      </c>
      <c r="D37419" s="2" t="s">
        <v>624</v>
      </c>
      <c r="E37419" s="2"/>
      <c r="F37419" s="2"/>
      <c r="G37419" s="2"/>
      <c r="H37419" s="2"/>
    </row>
    <row r="37420" spans="2:8">
      <c r="B37420" s="2" t="s">
        <v>38040</v>
      </c>
      <c r="C37420" s="2">
        <v>24</v>
      </c>
      <c r="D37420" s="2" t="s">
        <v>624</v>
      </c>
      <c r="E37420" s="2"/>
      <c r="F37420" s="2"/>
      <c r="G37420" s="2"/>
      <c r="H37420" s="2"/>
    </row>
    <row r="37421" spans="2:8">
      <c r="B37421" s="2" t="s">
        <v>38041</v>
      </c>
      <c r="C37421" s="2">
        <v>30</v>
      </c>
      <c r="D37421" s="2" t="s">
        <v>624</v>
      </c>
      <c r="E37421" s="2"/>
      <c r="F37421" s="2"/>
      <c r="G37421" s="2"/>
      <c r="H37421" s="2"/>
    </row>
    <row r="37422" spans="2:8">
      <c r="B37422" s="2" t="s">
        <v>38042</v>
      </c>
      <c r="C37422" s="2">
        <v>36</v>
      </c>
      <c r="D37422" s="2" t="s">
        <v>624</v>
      </c>
      <c r="E37422" s="2"/>
      <c r="F37422" s="2"/>
      <c r="G37422" s="2"/>
      <c r="H37422" s="2"/>
    </row>
    <row r="37423" spans="2:8">
      <c r="B37423" s="2" t="s">
        <v>38043</v>
      </c>
      <c r="C37423" s="2">
        <v>35</v>
      </c>
      <c r="D37423" s="2" t="s">
        <v>624</v>
      </c>
      <c r="E37423" s="2"/>
      <c r="F37423" s="2"/>
      <c r="G37423" s="2"/>
      <c r="H37423" s="2"/>
    </row>
    <row r="37424" spans="2:8">
      <c r="B37424" s="2" t="s">
        <v>38044</v>
      </c>
      <c r="C37424" s="2">
        <v>35</v>
      </c>
      <c r="D37424" s="2" t="s">
        <v>624</v>
      </c>
      <c r="E37424" s="2"/>
      <c r="F37424" s="2"/>
      <c r="G37424" s="2"/>
      <c r="H37424" s="2"/>
    </row>
    <row r="37425" spans="2:8">
      <c r="B37425" s="2" t="s">
        <v>38045</v>
      </c>
      <c r="C37425" s="2">
        <v>15</v>
      </c>
      <c r="D37425" s="2" t="s">
        <v>624</v>
      </c>
      <c r="E37425" s="2"/>
      <c r="F37425" s="2"/>
      <c r="G37425" s="2"/>
      <c r="H37425" s="2"/>
    </row>
    <row r="37426" spans="2:8">
      <c r="B37426" s="2" t="s">
        <v>38046</v>
      </c>
      <c r="C37426" s="2">
        <v>23</v>
      </c>
      <c r="D37426" s="2" t="s">
        <v>624</v>
      </c>
      <c r="E37426" s="2"/>
      <c r="F37426" s="2"/>
      <c r="G37426" s="2"/>
      <c r="H37426" s="2"/>
    </row>
    <row r="37427" spans="2:8">
      <c r="B37427" s="2" t="s">
        <v>38047</v>
      </c>
      <c r="C37427" s="2">
        <v>29</v>
      </c>
      <c r="D37427" s="2" t="s">
        <v>624</v>
      </c>
      <c r="E37427" s="2"/>
      <c r="F37427" s="2"/>
      <c r="G37427" s="2"/>
      <c r="H37427" s="2"/>
    </row>
    <row r="37428" spans="2:8">
      <c r="B37428" s="2" t="s">
        <v>38048</v>
      </c>
      <c r="C37428" s="2">
        <v>32</v>
      </c>
      <c r="D37428" s="2" t="s">
        <v>624</v>
      </c>
      <c r="E37428" s="2"/>
      <c r="F37428" s="2"/>
      <c r="G37428" s="2"/>
      <c r="H37428" s="2"/>
    </row>
    <row r="37429" spans="2:8">
      <c r="B37429" s="2" t="s">
        <v>38049</v>
      </c>
      <c r="C37429" s="2">
        <v>35</v>
      </c>
      <c r="D37429" s="2" t="s">
        <v>624</v>
      </c>
      <c r="E37429" s="2"/>
      <c r="F37429" s="2"/>
      <c r="G37429" s="2"/>
      <c r="H37429" s="2"/>
    </row>
    <row r="37430" spans="2:8">
      <c r="B37430" s="2" t="s">
        <v>38050</v>
      </c>
      <c r="C37430" s="2">
        <v>37</v>
      </c>
      <c r="D37430" s="2" t="s">
        <v>624</v>
      </c>
      <c r="E37430" s="2"/>
      <c r="F37430" s="2"/>
      <c r="G37430" s="2"/>
      <c r="H37430" s="2"/>
    </row>
    <row r="37431" spans="2:8">
      <c r="B37431" s="2" t="s">
        <v>38051</v>
      </c>
      <c r="C37431" s="2">
        <v>38</v>
      </c>
      <c r="D37431" s="2" t="s">
        <v>624</v>
      </c>
      <c r="E37431" s="2"/>
      <c r="F37431" s="2"/>
      <c r="G37431" s="2"/>
      <c r="H37431" s="2"/>
    </row>
    <row r="37432" spans="2:8">
      <c r="B37432" s="2" t="s">
        <v>38052</v>
      </c>
      <c r="C37432" s="2">
        <v>37</v>
      </c>
      <c r="D37432" s="2" t="s">
        <v>624</v>
      </c>
      <c r="E37432" s="2"/>
      <c r="F37432" s="2"/>
      <c r="G37432" s="2"/>
      <c r="H37432" s="2"/>
    </row>
    <row r="37433" spans="2:8">
      <c r="B37433" s="2" t="s">
        <v>38053</v>
      </c>
      <c r="C37433" s="2">
        <v>35</v>
      </c>
      <c r="D37433" s="2" t="s">
        <v>624</v>
      </c>
      <c r="E37433" s="2"/>
      <c r="F37433" s="2"/>
      <c r="G37433" s="2"/>
      <c r="H37433" s="2"/>
    </row>
    <row r="37434" spans="2:8">
      <c r="B37434" s="2" t="s">
        <v>38054</v>
      </c>
      <c r="C37434" s="2">
        <v>20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38055</v>
      </c>
      <c r="C37435" s="2">
        <v>17</v>
      </c>
      <c r="D37435" s="2" t="s">
        <v>624</v>
      </c>
      <c r="E37435" s="2"/>
      <c r="F37435" s="2"/>
      <c r="G37435" s="2"/>
      <c r="H37435" s="2"/>
    </row>
    <row r="37436" spans="2:8">
      <c r="B37436" s="2" t="s">
        <v>38056</v>
      </c>
      <c r="C37436" s="2">
        <v>21</v>
      </c>
      <c r="D37436" s="2" t="s">
        <v>624</v>
      </c>
      <c r="E37436" s="2"/>
      <c r="F37436" s="2"/>
      <c r="G37436" s="2"/>
      <c r="H37436" s="2"/>
    </row>
    <row r="37437" spans="2:8">
      <c r="B37437" s="2" t="s">
        <v>38057</v>
      </c>
      <c r="C37437" s="2">
        <v>19</v>
      </c>
      <c r="D37437" s="2" t="s">
        <v>624</v>
      </c>
      <c r="E37437" s="2"/>
      <c r="F37437" s="2"/>
      <c r="G37437" s="2"/>
      <c r="H37437" s="2"/>
    </row>
    <row r="37438" spans="2:8">
      <c r="B37438" s="2" t="s">
        <v>38058</v>
      </c>
      <c r="C37438" s="2">
        <v>15</v>
      </c>
      <c r="D37438" s="2" t="s">
        <v>624</v>
      </c>
      <c r="E37438" s="2"/>
      <c r="F37438" s="2"/>
      <c r="G37438" s="2"/>
      <c r="H37438" s="2"/>
    </row>
    <row r="37439" spans="2:8">
      <c r="B37439" s="2" t="s">
        <v>38059</v>
      </c>
      <c r="C37439" s="2">
        <v>31</v>
      </c>
      <c r="D37439" s="2" t="s">
        <v>624</v>
      </c>
      <c r="E37439" s="2"/>
      <c r="F37439" s="2"/>
      <c r="G37439" s="2"/>
      <c r="H37439" s="2"/>
    </row>
    <row r="37440" spans="2:8">
      <c r="B37440" s="2" t="s">
        <v>38060</v>
      </c>
      <c r="C37440" s="2">
        <v>35</v>
      </c>
      <c r="D37440" s="2" t="s">
        <v>624</v>
      </c>
      <c r="E37440" s="2"/>
      <c r="F37440" s="2"/>
      <c r="G37440" s="2"/>
      <c r="H37440" s="2"/>
    </row>
    <row r="37441" spans="2:8">
      <c r="B37441" s="2" t="s">
        <v>38061</v>
      </c>
      <c r="C37441" s="2">
        <v>11</v>
      </c>
      <c r="D37441" s="2" t="s">
        <v>624</v>
      </c>
      <c r="E37441" s="2"/>
      <c r="F37441" s="2"/>
      <c r="G37441" s="2"/>
      <c r="H37441" s="2"/>
    </row>
    <row r="37442" spans="2:8">
      <c r="B37442" s="2" t="s">
        <v>38062</v>
      </c>
      <c r="C37442" s="2">
        <v>11</v>
      </c>
      <c r="D37442" s="2" t="s">
        <v>624</v>
      </c>
      <c r="E37442" s="2"/>
      <c r="F37442" s="2"/>
      <c r="G37442" s="2"/>
      <c r="H37442" s="2"/>
    </row>
    <row r="37443" spans="2:8">
      <c r="B37443" s="2" t="s">
        <v>38063</v>
      </c>
      <c r="C37443" s="2">
        <v>19</v>
      </c>
      <c r="D37443" s="2" t="s">
        <v>624</v>
      </c>
      <c r="E37443" s="2"/>
      <c r="F37443" s="2"/>
      <c r="G37443" s="2"/>
      <c r="H37443" s="2"/>
    </row>
    <row r="37444" spans="2:8">
      <c r="B37444" s="2" t="s">
        <v>38064</v>
      </c>
      <c r="C37444" s="2">
        <v>22</v>
      </c>
      <c r="D37444" s="2" t="s">
        <v>624</v>
      </c>
      <c r="E37444" s="2"/>
      <c r="F37444" s="2"/>
      <c r="G37444" s="2"/>
      <c r="H37444" s="2"/>
    </row>
    <row r="37445" spans="2:8">
      <c r="B37445" s="2" t="s">
        <v>38065</v>
      </c>
      <c r="C37445" s="2">
        <v>28</v>
      </c>
      <c r="D37445" s="2" t="s">
        <v>624</v>
      </c>
      <c r="E37445" s="2"/>
      <c r="F37445" s="2"/>
      <c r="G37445" s="2"/>
      <c r="H37445" s="2"/>
    </row>
    <row r="37446" spans="2:8">
      <c r="B37446" s="2" t="s">
        <v>38066</v>
      </c>
      <c r="C37446" s="2">
        <v>30</v>
      </c>
      <c r="D37446" s="2" t="s">
        <v>624</v>
      </c>
      <c r="E37446" s="2"/>
      <c r="F37446" s="2"/>
      <c r="G37446" s="2"/>
      <c r="H37446" s="2"/>
    </row>
    <row r="37447" spans="2:8">
      <c r="B37447" s="2" t="s">
        <v>38067</v>
      </c>
      <c r="C37447" s="2">
        <v>31</v>
      </c>
      <c r="D37447" s="2" t="s">
        <v>624</v>
      </c>
      <c r="E37447" s="2"/>
      <c r="F37447" s="2"/>
      <c r="G37447" s="2"/>
      <c r="H37447" s="2"/>
    </row>
    <row r="37448" spans="2:8">
      <c r="B37448" s="2" t="s">
        <v>38068</v>
      </c>
      <c r="C37448" s="2">
        <v>32</v>
      </c>
      <c r="D37448" s="2" t="s">
        <v>624</v>
      </c>
      <c r="E37448" s="2"/>
      <c r="F37448" s="2"/>
      <c r="G37448" s="2"/>
      <c r="H37448" s="2"/>
    </row>
    <row r="37449" spans="2:8">
      <c r="B37449" s="2" t="s">
        <v>38069</v>
      </c>
      <c r="C37449" s="2">
        <v>33</v>
      </c>
      <c r="D37449" s="2" t="s">
        <v>624</v>
      </c>
      <c r="E37449" s="2"/>
      <c r="F37449" s="2"/>
      <c r="G37449" s="2"/>
      <c r="H37449" s="2"/>
    </row>
    <row r="37450" spans="2:8">
      <c r="B37450" s="2" t="s">
        <v>38070</v>
      </c>
      <c r="C37450" s="2">
        <v>32</v>
      </c>
      <c r="D37450" s="2" t="s">
        <v>624</v>
      </c>
      <c r="E37450" s="2"/>
      <c r="F37450" s="2"/>
      <c r="G37450" s="2"/>
      <c r="H37450" s="2"/>
    </row>
    <row r="37451" spans="2:8">
      <c r="B37451" s="2" t="s">
        <v>38071</v>
      </c>
      <c r="C37451" s="2">
        <v>27</v>
      </c>
      <c r="D37451" s="2" t="s">
        <v>624</v>
      </c>
      <c r="E37451" s="2"/>
      <c r="F37451" s="2"/>
      <c r="G37451" s="2"/>
      <c r="H37451" s="2"/>
    </row>
    <row r="37452" spans="2:8">
      <c r="B37452" s="2" t="s">
        <v>38072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38073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38074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38075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38076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38077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38078</v>
      </c>
      <c r="C37458" s="2">
        <v>11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38079</v>
      </c>
      <c r="C37459" s="2">
        <v>20</v>
      </c>
      <c r="D37459" s="2" t="s">
        <v>624</v>
      </c>
      <c r="E37459" s="2"/>
      <c r="F37459" s="2"/>
      <c r="G37459" s="2"/>
      <c r="H37459" s="2"/>
    </row>
    <row r="37460" spans="2:8">
      <c r="B37460" s="2" t="s">
        <v>38080</v>
      </c>
      <c r="C37460" s="2">
        <v>16</v>
      </c>
      <c r="D37460" s="2" t="s">
        <v>624</v>
      </c>
      <c r="E37460" s="2"/>
      <c r="F37460" s="2"/>
      <c r="G37460" s="2"/>
      <c r="H37460" s="2"/>
    </row>
    <row r="37461" spans="2:8">
      <c r="B37461" s="2" t="s">
        <v>38081</v>
      </c>
      <c r="C37461" s="2">
        <v>25</v>
      </c>
      <c r="D37461" s="2" t="s">
        <v>624</v>
      </c>
      <c r="E37461" s="2"/>
      <c r="F37461" s="2"/>
      <c r="G37461" s="2"/>
      <c r="H37461" s="2"/>
    </row>
    <row r="37462" spans="2:8">
      <c r="B37462" s="2" t="s">
        <v>38082</v>
      </c>
      <c r="C37462" s="2">
        <v>33</v>
      </c>
      <c r="D37462" s="2" t="s">
        <v>624</v>
      </c>
      <c r="E37462" s="2"/>
      <c r="F37462" s="2"/>
      <c r="G37462" s="2"/>
      <c r="H37462" s="2"/>
    </row>
    <row r="37463" spans="2:8">
      <c r="B37463" s="2" t="s">
        <v>38083</v>
      </c>
      <c r="C37463" s="2">
        <v>35</v>
      </c>
      <c r="D37463" s="2" t="s">
        <v>624</v>
      </c>
      <c r="E37463" s="2"/>
      <c r="F37463" s="2"/>
      <c r="G37463" s="2"/>
      <c r="H37463" s="2"/>
    </row>
    <row r="37464" spans="2:8">
      <c r="B37464" s="2" t="s">
        <v>38084</v>
      </c>
      <c r="C37464" s="2">
        <v>38</v>
      </c>
      <c r="D37464" s="2" t="s">
        <v>624</v>
      </c>
      <c r="E37464" s="2"/>
      <c r="F37464" s="2"/>
      <c r="G37464" s="2"/>
      <c r="H37464" s="2"/>
    </row>
    <row r="37465" spans="2:8">
      <c r="B37465" s="2" t="s">
        <v>38085</v>
      </c>
      <c r="C37465" s="2">
        <v>42</v>
      </c>
      <c r="D37465" s="2" t="s">
        <v>624</v>
      </c>
      <c r="E37465" s="2"/>
      <c r="F37465" s="2"/>
      <c r="G37465" s="2"/>
      <c r="H37465" s="2"/>
    </row>
    <row r="37466" spans="2:8">
      <c r="B37466" s="2" t="s">
        <v>38086</v>
      </c>
      <c r="C37466" s="2">
        <v>44</v>
      </c>
      <c r="D37466" s="2" t="s">
        <v>624</v>
      </c>
      <c r="E37466" s="2"/>
      <c r="F37466" s="2"/>
      <c r="G37466" s="2"/>
      <c r="H37466" s="2"/>
    </row>
    <row r="37467" spans="2:8">
      <c r="B37467" s="2" t="s">
        <v>38087</v>
      </c>
      <c r="C37467" s="2">
        <v>19</v>
      </c>
      <c r="D37467" s="2" t="s">
        <v>624</v>
      </c>
      <c r="E37467" s="2"/>
      <c r="F37467" s="2"/>
      <c r="G37467" s="2"/>
      <c r="H37467" s="2"/>
    </row>
    <row r="37468" spans="2:8">
      <c r="B37468" s="2" t="s">
        <v>38088</v>
      </c>
      <c r="C37468" s="2">
        <v>23</v>
      </c>
      <c r="D37468" s="2" t="s">
        <v>624</v>
      </c>
      <c r="E37468" s="2"/>
      <c r="F37468" s="2"/>
      <c r="G37468" s="2"/>
      <c r="H37468" s="2"/>
    </row>
    <row r="37469" spans="2:8">
      <c r="B37469" s="2" t="s">
        <v>38089</v>
      </c>
      <c r="C37469" s="2">
        <v>27</v>
      </c>
      <c r="D37469" s="2" t="s">
        <v>624</v>
      </c>
      <c r="E37469" s="2"/>
      <c r="F37469" s="2"/>
      <c r="G37469" s="2"/>
      <c r="H37469" s="2"/>
    </row>
    <row r="37470" spans="2:8">
      <c r="B37470" s="2" t="s">
        <v>38090</v>
      </c>
      <c r="C37470" s="2">
        <v>32</v>
      </c>
      <c r="D37470" s="2" t="s">
        <v>624</v>
      </c>
      <c r="E37470" s="2"/>
      <c r="F37470" s="2"/>
      <c r="G37470" s="2"/>
      <c r="H37470" s="2"/>
    </row>
    <row r="37471" spans="2:8">
      <c r="B37471" s="2" t="s">
        <v>38091</v>
      </c>
      <c r="C37471" s="2">
        <v>35</v>
      </c>
      <c r="D37471" s="2" t="s">
        <v>624</v>
      </c>
      <c r="E37471" s="2"/>
      <c r="F37471" s="2"/>
      <c r="G37471" s="2"/>
      <c r="H37471" s="2"/>
    </row>
    <row r="37472" spans="2:8">
      <c r="B37472" s="2" t="s">
        <v>38092</v>
      </c>
      <c r="C37472" s="2">
        <v>36</v>
      </c>
      <c r="D37472" s="2" t="s">
        <v>624</v>
      </c>
      <c r="E37472" s="2"/>
      <c r="F37472" s="2"/>
      <c r="G37472" s="2"/>
      <c r="H37472" s="2"/>
    </row>
    <row r="37473" spans="2:8">
      <c r="B37473" s="2" t="s">
        <v>38093</v>
      </c>
      <c r="C37473" s="2">
        <v>36</v>
      </c>
      <c r="D37473" s="2" t="s">
        <v>624</v>
      </c>
      <c r="E37473" s="2"/>
      <c r="F37473" s="2"/>
      <c r="G37473" s="2"/>
      <c r="H37473" s="2"/>
    </row>
    <row r="37474" spans="2:8">
      <c r="B37474" s="2" t="s">
        <v>38094</v>
      </c>
      <c r="C37474" s="2">
        <v>35</v>
      </c>
      <c r="D37474" s="2" t="s">
        <v>624</v>
      </c>
      <c r="E37474" s="2"/>
      <c r="F37474" s="2"/>
      <c r="G37474" s="2"/>
      <c r="H37474" s="2"/>
    </row>
    <row r="37475" spans="2:8">
      <c r="B37475" s="2" t="s">
        <v>38095</v>
      </c>
      <c r="C37475" s="2">
        <v>15</v>
      </c>
      <c r="D37475" s="2" t="s">
        <v>624</v>
      </c>
      <c r="E37475" s="2"/>
      <c r="F37475" s="2"/>
      <c r="G37475" s="2"/>
      <c r="H37475" s="2"/>
    </row>
    <row r="37476" spans="2:8">
      <c r="B37476" s="2" t="s">
        <v>38096</v>
      </c>
      <c r="C37476" s="2">
        <v>11</v>
      </c>
      <c r="D37476" s="2" t="s">
        <v>624</v>
      </c>
      <c r="E37476" s="2"/>
      <c r="F37476" s="2"/>
      <c r="G37476" s="2"/>
      <c r="H37476" s="2"/>
    </row>
    <row r="37477" spans="2:8">
      <c r="B37477" s="2" t="s">
        <v>38097</v>
      </c>
      <c r="C37477" s="2">
        <v>23</v>
      </c>
      <c r="D37477" s="2" t="s">
        <v>624</v>
      </c>
      <c r="E37477" s="2"/>
      <c r="F37477" s="2"/>
      <c r="G37477" s="2"/>
      <c r="H37477" s="2"/>
    </row>
    <row r="37478" spans="2:8">
      <c r="B37478" s="2" t="s">
        <v>38098</v>
      </c>
      <c r="C37478" s="2">
        <v>31</v>
      </c>
      <c r="D37478" s="2" t="s">
        <v>624</v>
      </c>
      <c r="E37478" s="2"/>
      <c r="F37478" s="2"/>
      <c r="G37478" s="2"/>
      <c r="H37478" s="2"/>
    </row>
    <row r="37479" spans="2:8">
      <c r="B37479" s="2" t="s">
        <v>38099</v>
      </c>
      <c r="C37479" s="2">
        <v>34</v>
      </c>
      <c r="D37479" s="2" t="s">
        <v>624</v>
      </c>
      <c r="E37479" s="2"/>
      <c r="F37479" s="2"/>
      <c r="G37479" s="2"/>
      <c r="H37479" s="2"/>
    </row>
    <row r="37480" spans="2:8">
      <c r="B37480" s="2" t="s">
        <v>38100</v>
      </c>
      <c r="C37480" s="2">
        <v>38</v>
      </c>
      <c r="D37480" s="2" t="s">
        <v>624</v>
      </c>
      <c r="E37480" s="2"/>
      <c r="F37480" s="2"/>
      <c r="G37480" s="2"/>
      <c r="H37480" s="2"/>
    </row>
    <row r="37481" spans="2:8">
      <c r="B37481" s="2" t="s">
        <v>38101</v>
      </c>
      <c r="C37481" s="2">
        <v>40</v>
      </c>
      <c r="D37481" s="2" t="s">
        <v>624</v>
      </c>
      <c r="E37481" s="2"/>
      <c r="F37481" s="2"/>
      <c r="G37481" s="2"/>
      <c r="H37481" s="2"/>
    </row>
    <row r="37482" spans="2:8">
      <c r="B37482" s="2" t="s">
        <v>38102</v>
      </c>
      <c r="C37482" s="2">
        <v>42</v>
      </c>
      <c r="D37482" s="2" t="s">
        <v>624</v>
      </c>
      <c r="E37482" s="2"/>
      <c r="F37482" s="2"/>
      <c r="G37482" s="2"/>
      <c r="H37482" s="2"/>
    </row>
    <row r="37483" spans="2:8">
      <c r="B37483" s="2" t="s">
        <v>38103</v>
      </c>
      <c r="C37483" s="2">
        <v>42</v>
      </c>
      <c r="D37483" s="2" t="s">
        <v>624</v>
      </c>
      <c r="E37483" s="2"/>
      <c r="F37483" s="2"/>
      <c r="G37483" s="2"/>
      <c r="H37483" s="2"/>
    </row>
    <row r="37484" spans="2:8">
      <c r="B37484" s="2" t="s">
        <v>38104</v>
      </c>
      <c r="C37484" s="2">
        <v>43</v>
      </c>
      <c r="D37484" s="2" t="s">
        <v>624</v>
      </c>
      <c r="E37484" s="2"/>
      <c r="F37484" s="2"/>
      <c r="G37484" s="2"/>
      <c r="H37484" s="2"/>
    </row>
    <row r="37485" spans="2:8">
      <c r="B37485" s="2" t="s">
        <v>38105</v>
      </c>
      <c r="C37485" s="2">
        <v>43</v>
      </c>
      <c r="D37485" s="2" t="s">
        <v>624</v>
      </c>
      <c r="E37485" s="2"/>
      <c r="F37485" s="2"/>
      <c r="G37485" s="2"/>
      <c r="H37485" s="2"/>
    </row>
    <row r="37486" spans="2:8">
      <c r="B37486" s="2" t="s">
        <v>38106</v>
      </c>
      <c r="C37486" s="2">
        <v>43</v>
      </c>
      <c r="D37486" s="2" t="s">
        <v>624</v>
      </c>
      <c r="E37486" s="2"/>
      <c r="F37486" s="2"/>
      <c r="G37486" s="2"/>
      <c r="H37486" s="2"/>
    </row>
    <row r="37487" spans="2:8">
      <c r="B37487" s="2" t="s">
        <v>38107</v>
      </c>
      <c r="C37487" s="2">
        <v>17</v>
      </c>
      <c r="D37487" s="2" t="s">
        <v>624</v>
      </c>
      <c r="E37487" s="2"/>
      <c r="F37487" s="2"/>
      <c r="G37487" s="2"/>
      <c r="H37487" s="2"/>
    </row>
    <row r="37488" spans="2:8">
      <c r="B37488" s="2" t="s">
        <v>38108</v>
      </c>
      <c r="C37488" s="2">
        <v>23</v>
      </c>
      <c r="D37488" s="2" t="s">
        <v>624</v>
      </c>
      <c r="E37488" s="2"/>
      <c r="F37488" s="2"/>
      <c r="G37488" s="2"/>
      <c r="H37488" s="2"/>
    </row>
    <row r="37489" spans="2:8">
      <c r="B37489" s="2" t="s">
        <v>38109</v>
      </c>
      <c r="C37489" s="2">
        <v>25</v>
      </c>
      <c r="D37489" s="2" t="s">
        <v>624</v>
      </c>
      <c r="E37489" s="2"/>
      <c r="F37489" s="2"/>
      <c r="G37489" s="2"/>
      <c r="H37489" s="2"/>
    </row>
    <row r="37490" spans="2:8">
      <c r="B37490" s="2" t="s">
        <v>38110</v>
      </c>
      <c r="C37490" s="2">
        <v>24</v>
      </c>
      <c r="D37490" s="2" t="s">
        <v>624</v>
      </c>
      <c r="E37490" s="2"/>
      <c r="F37490" s="2"/>
      <c r="G37490" s="2"/>
      <c r="H37490" s="2"/>
    </row>
    <row r="37491" spans="2:8">
      <c r="B37491" s="2" t="s">
        <v>38111</v>
      </c>
      <c r="C37491" s="2">
        <v>21</v>
      </c>
      <c r="D37491" s="2" t="s">
        <v>624</v>
      </c>
      <c r="E37491" s="2"/>
      <c r="F37491" s="2"/>
      <c r="G37491" s="2"/>
      <c r="H37491" s="2"/>
    </row>
    <row r="37492" spans="2:8">
      <c r="B37492" s="2" t="s">
        <v>38112</v>
      </c>
      <c r="C37492" s="2">
        <v>19</v>
      </c>
      <c r="D37492" s="2" t="s">
        <v>624</v>
      </c>
      <c r="E37492" s="2"/>
      <c r="F37492" s="2"/>
      <c r="G37492" s="2"/>
      <c r="H37492" s="2"/>
    </row>
    <row r="37493" spans="2:8">
      <c r="B37493" s="2" t="s">
        <v>38113</v>
      </c>
      <c r="C37493" s="2">
        <v>17</v>
      </c>
      <c r="D37493" s="2" t="s">
        <v>624</v>
      </c>
      <c r="E37493" s="2"/>
      <c r="F37493" s="2"/>
      <c r="G37493" s="2"/>
      <c r="H37493" s="2"/>
    </row>
    <row r="37494" spans="2:8">
      <c r="B37494" s="2" t="s">
        <v>38114</v>
      </c>
      <c r="C37494" s="2">
        <v>21</v>
      </c>
      <c r="D37494" s="2" t="s">
        <v>624</v>
      </c>
      <c r="E37494" s="2"/>
      <c r="F37494" s="2"/>
      <c r="G37494" s="2"/>
      <c r="H37494" s="2"/>
    </row>
    <row r="37495" spans="2:8">
      <c r="B37495" s="2" t="s">
        <v>38115</v>
      </c>
      <c r="C37495" s="2">
        <v>25</v>
      </c>
      <c r="D37495" s="2" t="s">
        <v>624</v>
      </c>
      <c r="E37495" s="2"/>
      <c r="F37495" s="2"/>
      <c r="G37495" s="2"/>
      <c r="H37495" s="2"/>
    </row>
    <row r="37496" spans="2:8">
      <c r="B37496" s="2" t="s">
        <v>38116</v>
      </c>
      <c r="C37496" s="2">
        <v>33</v>
      </c>
      <c r="D37496" s="2" t="s">
        <v>624</v>
      </c>
      <c r="E37496" s="2"/>
      <c r="F37496" s="2"/>
      <c r="G37496" s="2"/>
      <c r="H37496" s="2"/>
    </row>
    <row r="37497" spans="2:8">
      <c r="B37497" s="2" t="s">
        <v>38117</v>
      </c>
      <c r="C37497" s="2">
        <v>36</v>
      </c>
      <c r="D37497" s="2" t="s">
        <v>624</v>
      </c>
      <c r="E37497" s="2"/>
      <c r="F37497" s="2"/>
      <c r="G37497" s="2"/>
      <c r="H37497" s="2"/>
    </row>
    <row r="37498" spans="2:8">
      <c r="B37498" s="2" t="s">
        <v>38118</v>
      </c>
      <c r="C37498" s="2">
        <v>36</v>
      </c>
      <c r="D37498" s="2" t="s">
        <v>624</v>
      </c>
      <c r="E37498" s="2"/>
      <c r="F37498" s="2"/>
      <c r="G37498" s="2"/>
      <c r="H37498" s="2"/>
    </row>
    <row r="37499" spans="2:8">
      <c r="B37499" s="2" t="s">
        <v>38119</v>
      </c>
      <c r="C37499" s="2">
        <v>38</v>
      </c>
      <c r="D37499" s="2" t="s">
        <v>624</v>
      </c>
      <c r="E37499" s="2"/>
      <c r="F37499" s="2"/>
      <c r="G37499" s="2"/>
      <c r="H37499" s="2"/>
    </row>
    <row r="37500" spans="2:8">
      <c r="B37500" s="2" t="s">
        <v>38120</v>
      </c>
      <c r="C37500" s="2">
        <v>38</v>
      </c>
      <c r="D37500" s="2" t="s">
        <v>624</v>
      </c>
      <c r="E37500" s="2"/>
      <c r="F37500" s="2"/>
      <c r="G37500" s="2"/>
      <c r="H37500" s="2"/>
    </row>
    <row r="37501" spans="2:8">
      <c r="B37501" s="2" t="s">
        <v>38121</v>
      </c>
      <c r="C37501" s="2">
        <v>21</v>
      </c>
      <c r="D37501" s="2" t="s">
        <v>624</v>
      </c>
      <c r="E37501" s="2"/>
      <c r="F37501" s="2"/>
      <c r="G37501" s="2"/>
      <c r="H37501" s="2"/>
    </row>
    <row r="37502" spans="2:8">
      <c r="B37502" s="2" t="s">
        <v>38122</v>
      </c>
      <c r="C37502" s="2">
        <v>15</v>
      </c>
      <c r="D37502" s="2" t="s">
        <v>624</v>
      </c>
      <c r="E37502" s="2"/>
      <c r="F37502" s="2"/>
      <c r="G37502" s="2"/>
      <c r="H37502" s="2"/>
    </row>
    <row r="37503" spans="2:8">
      <c r="B37503" s="2" t="s">
        <v>38123</v>
      </c>
      <c r="C37503" s="2">
        <v>20</v>
      </c>
      <c r="D37503" s="2" t="s">
        <v>624</v>
      </c>
      <c r="E37503" s="2"/>
      <c r="F37503" s="2"/>
      <c r="G37503" s="2"/>
      <c r="H37503" s="2"/>
    </row>
    <row r="37504" spans="2:8">
      <c r="B37504" s="2" t="s">
        <v>38124</v>
      </c>
      <c r="C37504" s="2">
        <v>11</v>
      </c>
      <c r="D37504" s="2" t="s">
        <v>624</v>
      </c>
      <c r="E37504" s="2"/>
      <c r="F37504" s="2"/>
      <c r="G37504" s="2"/>
      <c r="H37504" s="2"/>
    </row>
    <row r="37505" spans="2:8">
      <c r="B37505" s="2" t="s">
        <v>38125</v>
      </c>
      <c r="C37505" s="2">
        <v>24</v>
      </c>
      <c r="D37505" s="2" t="s">
        <v>624</v>
      </c>
      <c r="E37505" s="2"/>
      <c r="F37505" s="2"/>
      <c r="G37505" s="2"/>
      <c r="H37505" s="2"/>
    </row>
    <row r="37506" spans="2:8">
      <c r="B37506" s="2" t="s">
        <v>38126</v>
      </c>
      <c r="C37506" s="2">
        <v>34</v>
      </c>
      <c r="D37506" s="2" t="s">
        <v>624</v>
      </c>
      <c r="E37506" s="2"/>
      <c r="F37506" s="2"/>
      <c r="G37506" s="2"/>
      <c r="H37506" s="2"/>
    </row>
    <row r="37507" spans="2:8">
      <c r="B37507" s="2" t="s">
        <v>38127</v>
      </c>
      <c r="C37507" s="2">
        <v>37</v>
      </c>
      <c r="D37507" s="2" t="s">
        <v>624</v>
      </c>
      <c r="E37507" s="2"/>
      <c r="F37507" s="2"/>
      <c r="G37507" s="2"/>
      <c r="H37507" s="2"/>
    </row>
    <row r="37508" spans="2:8">
      <c r="B37508" s="2" t="s">
        <v>38128</v>
      </c>
      <c r="C37508" s="2">
        <v>44</v>
      </c>
      <c r="D37508" s="2" t="s">
        <v>624</v>
      </c>
      <c r="E37508" s="2"/>
      <c r="F37508" s="2"/>
      <c r="G37508" s="2"/>
      <c r="H37508" s="2"/>
    </row>
    <row r="37509" spans="2:8">
      <c r="B37509" s="2" t="s">
        <v>38129</v>
      </c>
      <c r="C37509" s="2">
        <v>49</v>
      </c>
      <c r="D37509" s="2" t="s">
        <v>624</v>
      </c>
      <c r="E37509" s="2"/>
      <c r="F37509" s="2"/>
      <c r="G37509" s="2"/>
      <c r="H37509" s="2"/>
    </row>
    <row r="37510" spans="2:8">
      <c r="B37510" s="2" t="s">
        <v>38130</v>
      </c>
      <c r="C37510" s="2">
        <v>23</v>
      </c>
      <c r="D37510" s="2" t="s">
        <v>624</v>
      </c>
      <c r="E37510" s="2"/>
      <c r="F37510" s="2"/>
      <c r="G37510" s="2"/>
      <c r="H37510" s="2"/>
    </row>
    <row r="37511" spans="2:8">
      <c r="B37511" s="2" t="s">
        <v>38131</v>
      </c>
      <c r="C37511" s="2">
        <v>28</v>
      </c>
      <c r="D37511" s="2" t="s">
        <v>624</v>
      </c>
      <c r="E37511" s="2"/>
      <c r="F37511" s="2"/>
      <c r="G37511" s="2"/>
      <c r="H37511" s="2"/>
    </row>
    <row r="37512" spans="2:8">
      <c r="B37512" s="2" t="s">
        <v>38132</v>
      </c>
      <c r="C37512" s="2">
        <v>27</v>
      </c>
      <c r="D37512" s="2" t="s">
        <v>624</v>
      </c>
      <c r="E37512" s="2"/>
      <c r="F37512" s="2"/>
      <c r="G37512" s="2"/>
      <c r="H37512" s="2"/>
    </row>
    <row r="37513" spans="2:8">
      <c r="B37513" s="2" t="s">
        <v>38133</v>
      </c>
      <c r="C37513" s="2">
        <v>29</v>
      </c>
      <c r="D37513" s="2" t="s">
        <v>624</v>
      </c>
      <c r="E37513" s="2"/>
      <c r="F37513" s="2"/>
      <c r="G37513" s="2"/>
      <c r="H37513" s="2"/>
    </row>
    <row r="37514" spans="2:8">
      <c r="B37514" s="2" t="s">
        <v>38134</v>
      </c>
      <c r="C37514" s="2">
        <v>31</v>
      </c>
      <c r="D37514" s="2" t="s">
        <v>624</v>
      </c>
      <c r="E37514" s="2"/>
      <c r="F37514" s="2"/>
      <c r="G37514" s="2"/>
      <c r="H37514" s="2"/>
    </row>
    <row r="37515" spans="2:8">
      <c r="B37515" s="2" t="s">
        <v>38135</v>
      </c>
      <c r="C37515" s="2">
        <v>32</v>
      </c>
      <c r="D37515" s="2" t="s">
        <v>624</v>
      </c>
      <c r="E37515" s="2"/>
      <c r="F37515" s="2"/>
      <c r="G37515" s="2"/>
      <c r="H37515" s="2"/>
    </row>
    <row r="37516" spans="2:8">
      <c r="B37516" s="2" t="s">
        <v>38136</v>
      </c>
      <c r="C37516" s="2">
        <v>35</v>
      </c>
      <c r="D37516" s="2" t="s">
        <v>624</v>
      </c>
      <c r="E37516" s="2"/>
      <c r="F37516" s="2"/>
      <c r="G37516" s="2"/>
      <c r="H37516" s="2"/>
    </row>
    <row r="37517" spans="2:8">
      <c r="B37517" s="2" t="s">
        <v>38137</v>
      </c>
      <c r="C37517" s="2">
        <v>37</v>
      </c>
      <c r="D37517" s="2" t="s">
        <v>624</v>
      </c>
      <c r="E37517" s="2"/>
      <c r="F37517" s="2"/>
      <c r="G37517" s="2"/>
      <c r="H37517" s="2"/>
    </row>
    <row r="37518" spans="2:8">
      <c r="B37518" s="2" t="s">
        <v>38138</v>
      </c>
      <c r="C37518" s="2">
        <v>37</v>
      </c>
      <c r="D37518" s="2" t="s">
        <v>624</v>
      </c>
      <c r="E37518" s="2"/>
      <c r="F37518" s="2"/>
      <c r="G37518" s="2"/>
      <c r="H37518" s="2"/>
    </row>
    <row r="37519" spans="2:8">
      <c r="B37519" s="2" t="s">
        <v>38139</v>
      </c>
      <c r="C37519" s="2">
        <v>37</v>
      </c>
      <c r="D37519" s="2" t="s">
        <v>624</v>
      </c>
      <c r="E37519" s="2"/>
      <c r="F37519" s="2"/>
      <c r="G37519" s="2"/>
      <c r="H37519" s="2"/>
    </row>
    <row r="37520" spans="2:8">
      <c r="B37520" s="2" t="s">
        <v>38140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38141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38142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38143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38144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38145</v>
      </c>
      <c r="C37525" s="2">
        <v>22</v>
      </c>
      <c r="D37525" s="2" t="s">
        <v>624</v>
      </c>
      <c r="E37525" s="2"/>
      <c r="F37525" s="2"/>
      <c r="G37525" s="2"/>
      <c r="H37525" s="2"/>
    </row>
    <row r="37526" spans="2:8">
      <c r="B37526" s="2" t="s">
        <v>38146</v>
      </c>
      <c r="C37526" s="2">
        <v>29</v>
      </c>
      <c r="D37526" s="2" t="s">
        <v>624</v>
      </c>
      <c r="E37526" s="2"/>
      <c r="F37526" s="2"/>
      <c r="G37526" s="2"/>
      <c r="H37526" s="2"/>
    </row>
    <row r="37527" spans="2:8">
      <c r="B37527" s="2" t="s">
        <v>38147</v>
      </c>
      <c r="C37527" s="2">
        <v>31</v>
      </c>
      <c r="D37527" s="2" t="s">
        <v>624</v>
      </c>
      <c r="E37527" s="2"/>
      <c r="F37527" s="2"/>
      <c r="G37527" s="2"/>
      <c r="H37527" s="2"/>
    </row>
    <row r="37528" spans="2:8">
      <c r="B37528" s="2" t="s">
        <v>38148</v>
      </c>
      <c r="C37528" s="2">
        <v>17</v>
      </c>
      <c r="D37528" s="2" t="s">
        <v>624</v>
      </c>
      <c r="E37528" s="2"/>
      <c r="F37528" s="2"/>
      <c r="G37528" s="2"/>
      <c r="H37528" s="2"/>
    </row>
    <row r="37529" spans="2:8">
      <c r="B37529" s="2" t="s">
        <v>38149</v>
      </c>
      <c r="C37529" s="2">
        <v>22</v>
      </c>
      <c r="D37529" s="2" t="s">
        <v>624</v>
      </c>
      <c r="E37529" s="2"/>
      <c r="F37529" s="2"/>
      <c r="G37529" s="2"/>
      <c r="H37529" s="2"/>
    </row>
    <row r="37530" spans="2:8">
      <c r="B37530" s="2" t="s">
        <v>38150</v>
      </c>
      <c r="C37530" s="2">
        <v>38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38151</v>
      </c>
      <c r="C37531" s="2">
        <v>38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38152</v>
      </c>
      <c r="C37532" s="2">
        <v>37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38153</v>
      </c>
      <c r="C37533" s="2">
        <v>37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38154</v>
      </c>
      <c r="C37534" s="2">
        <v>34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38155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38156</v>
      </c>
      <c r="C37536" s="2">
        <v>20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38157</v>
      </c>
      <c r="C37537" s="2">
        <v>18</v>
      </c>
      <c r="D37537" s="2" t="s">
        <v>624</v>
      </c>
      <c r="E37537" s="2"/>
      <c r="F37537" s="2"/>
      <c r="G37537" s="2"/>
      <c r="H37537" s="2"/>
    </row>
    <row r="37538" spans="2:8">
      <c r="B37538" s="2" t="s">
        <v>38158</v>
      </c>
      <c r="C37538" s="2">
        <v>24</v>
      </c>
      <c r="D37538" s="2" t="s">
        <v>624</v>
      </c>
      <c r="E37538" s="2"/>
      <c r="F37538" s="2"/>
      <c r="G37538" s="2"/>
      <c r="H37538" s="2"/>
    </row>
    <row r="37539" spans="2:8">
      <c r="B37539" s="2" t="s">
        <v>38159</v>
      </c>
      <c r="C37539" s="2">
        <v>30</v>
      </c>
      <c r="D37539" s="2" t="s">
        <v>624</v>
      </c>
      <c r="E37539" s="2"/>
      <c r="F37539" s="2"/>
      <c r="G37539" s="2"/>
      <c r="H37539" s="2"/>
    </row>
    <row r="37540" spans="2:8">
      <c r="B37540" s="2" t="s">
        <v>38160</v>
      </c>
      <c r="C37540" s="2">
        <v>16</v>
      </c>
      <c r="D37540" s="2" t="s">
        <v>624</v>
      </c>
      <c r="E37540" s="2"/>
      <c r="F37540" s="2"/>
      <c r="G37540" s="2"/>
      <c r="H37540" s="2"/>
    </row>
    <row r="37541" spans="2:8">
      <c r="B37541" s="2" t="s">
        <v>38161</v>
      </c>
      <c r="C37541" s="2">
        <v>22</v>
      </c>
      <c r="D37541" s="2" t="s">
        <v>624</v>
      </c>
      <c r="E37541" s="2"/>
      <c r="F37541" s="2"/>
      <c r="G37541" s="2"/>
      <c r="H37541" s="2"/>
    </row>
    <row r="37542" spans="2:8">
      <c r="B37542" s="2" t="s">
        <v>38162</v>
      </c>
      <c r="C37542" s="2">
        <v>32</v>
      </c>
      <c r="D37542" s="2" t="s">
        <v>624</v>
      </c>
      <c r="E37542" s="2"/>
      <c r="F37542" s="2"/>
      <c r="G37542" s="2"/>
      <c r="H37542" s="2"/>
    </row>
    <row r="37543" spans="2:8">
      <c r="B37543" s="2" t="s">
        <v>38163</v>
      </c>
      <c r="C37543" s="2">
        <v>38</v>
      </c>
      <c r="D37543" s="2" t="s">
        <v>624</v>
      </c>
      <c r="E37543" s="2"/>
      <c r="F37543" s="2"/>
      <c r="G37543" s="2"/>
      <c r="H37543" s="2"/>
    </row>
    <row r="37544" spans="2:8">
      <c r="B37544" s="2" t="s">
        <v>38164</v>
      </c>
      <c r="C37544" s="2">
        <v>40</v>
      </c>
      <c r="D37544" s="2" t="s">
        <v>624</v>
      </c>
      <c r="E37544" s="2"/>
      <c r="F37544" s="2"/>
      <c r="G37544" s="2"/>
      <c r="H37544" s="2"/>
    </row>
    <row r="37545" spans="2:8">
      <c r="B37545" s="2" t="s">
        <v>38165</v>
      </c>
      <c r="C37545" s="2">
        <v>12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38166</v>
      </c>
      <c r="C37546" s="2">
        <v>18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38167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38168</v>
      </c>
      <c r="C37548" s="2">
        <v>25</v>
      </c>
      <c r="D37548" s="2" t="s">
        <v>624</v>
      </c>
      <c r="E37548" s="2"/>
      <c r="F37548" s="2"/>
      <c r="G37548" s="2"/>
      <c r="H37548" s="2"/>
    </row>
    <row r="37549" spans="2:8">
      <c r="B37549" s="2" t="s">
        <v>38169</v>
      </c>
      <c r="C37549" s="2">
        <v>37</v>
      </c>
      <c r="D37549" s="2" t="s">
        <v>624</v>
      </c>
      <c r="E37549" s="2"/>
      <c r="F37549" s="2"/>
      <c r="G37549" s="2"/>
      <c r="H37549" s="2"/>
    </row>
    <row r="37550" spans="2:8">
      <c r="B37550" s="2" t="s">
        <v>38170</v>
      </c>
      <c r="C37550" s="2">
        <v>42</v>
      </c>
      <c r="D37550" s="2" t="s">
        <v>624</v>
      </c>
      <c r="E37550" s="2"/>
      <c r="F37550" s="2"/>
      <c r="G37550" s="2"/>
      <c r="H37550" s="2"/>
    </row>
    <row r="37551" spans="2:8">
      <c r="B37551" s="2" t="s">
        <v>38171</v>
      </c>
      <c r="C37551" s="2">
        <v>43</v>
      </c>
      <c r="D37551" s="2" t="s">
        <v>624</v>
      </c>
      <c r="E37551" s="2"/>
      <c r="F37551" s="2"/>
      <c r="G37551" s="2"/>
      <c r="H37551" s="2"/>
    </row>
    <row r="37552" spans="2:8">
      <c r="B37552" s="2" t="s">
        <v>38172</v>
      </c>
      <c r="C37552" s="2">
        <v>41</v>
      </c>
      <c r="D37552" s="2" t="s">
        <v>624</v>
      </c>
      <c r="E37552" s="2"/>
      <c r="F37552" s="2"/>
      <c r="G37552" s="2"/>
      <c r="H37552" s="2"/>
    </row>
    <row r="37553" spans="2:8">
      <c r="B37553" s="2" t="s">
        <v>38173</v>
      </c>
      <c r="C37553" s="2">
        <v>19</v>
      </c>
      <c r="D37553" s="2" t="s">
        <v>624</v>
      </c>
      <c r="E37553" s="2"/>
      <c r="F37553" s="2"/>
      <c r="G37553" s="2"/>
      <c r="H37553" s="2"/>
    </row>
    <row r="37554" spans="2:8">
      <c r="B37554" s="2" t="s">
        <v>38174</v>
      </c>
      <c r="C37554" s="2">
        <v>23</v>
      </c>
      <c r="D37554" s="2" t="s">
        <v>624</v>
      </c>
      <c r="E37554" s="2"/>
      <c r="F37554" s="2"/>
      <c r="G37554" s="2"/>
      <c r="H37554" s="2"/>
    </row>
    <row r="37555" spans="2:8">
      <c r="B37555" s="2" t="s">
        <v>38175</v>
      </c>
      <c r="C37555" s="2">
        <v>27</v>
      </c>
      <c r="D37555" s="2" t="s">
        <v>624</v>
      </c>
      <c r="E37555" s="2"/>
      <c r="F37555" s="2"/>
      <c r="G37555" s="2"/>
      <c r="H37555" s="2"/>
    </row>
    <row r="37556" spans="2:8">
      <c r="B37556" s="2" t="s">
        <v>38176</v>
      </c>
      <c r="C37556" s="2">
        <v>29</v>
      </c>
      <c r="D37556" s="2" t="s">
        <v>624</v>
      </c>
      <c r="E37556" s="2"/>
      <c r="F37556" s="2"/>
      <c r="G37556" s="2"/>
      <c r="H37556" s="2"/>
    </row>
    <row r="37557" spans="2:8">
      <c r="B37557" s="2" t="s">
        <v>38177</v>
      </c>
      <c r="C37557" s="2">
        <v>32</v>
      </c>
      <c r="D37557" s="2" t="s">
        <v>624</v>
      </c>
      <c r="E37557" s="2"/>
      <c r="F37557" s="2"/>
      <c r="G37557" s="2"/>
      <c r="H37557" s="2"/>
    </row>
    <row r="37558" spans="2:8">
      <c r="B37558" s="2" t="s">
        <v>38178</v>
      </c>
      <c r="C37558" s="2">
        <v>32</v>
      </c>
      <c r="D37558" s="2" t="s">
        <v>624</v>
      </c>
      <c r="E37558" s="2"/>
      <c r="F37558" s="2"/>
      <c r="G37558" s="2"/>
      <c r="H37558" s="2"/>
    </row>
    <row r="37559" spans="2:8">
      <c r="B37559" s="2" t="s">
        <v>38179</v>
      </c>
      <c r="C37559" s="2">
        <v>30</v>
      </c>
      <c r="D37559" s="2" t="s">
        <v>624</v>
      </c>
      <c r="E37559" s="2"/>
      <c r="F37559" s="2"/>
      <c r="G37559" s="2"/>
      <c r="H37559" s="2"/>
    </row>
    <row r="37560" spans="2:8">
      <c r="B37560" s="2" t="s">
        <v>38180</v>
      </c>
      <c r="C37560" s="2">
        <v>33</v>
      </c>
      <c r="D37560" s="2" t="s">
        <v>624</v>
      </c>
      <c r="E37560" s="2"/>
      <c r="F37560" s="2"/>
      <c r="G37560" s="2"/>
      <c r="H37560" s="2"/>
    </row>
    <row r="37561" spans="2:8">
      <c r="B37561" s="2" t="s">
        <v>38181</v>
      </c>
      <c r="C37561" s="2">
        <v>38</v>
      </c>
      <c r="D37561" s="2" t="s">
        <v>624</v>
      </c>
      <c r="E37561" s="2"/>
      <c r="F37561" s="2"/>
      <c r="G37561" s="2"/>
      <c r="H37561" s="2"/>
    </row>
    <row r="37562" spans="2:8">
      <c r="B37562" s="2" t="s">
        <v>38182</v>
      </c>
      <c r="C37562" s="2">
        <v>41</v>
      </c>
      <c r="D37562" s="2" t="s">
        <v>624</v>
      </c>
      <c r="E37562" s="2"/>
      <c r="F37562" s="2"/>
      <c r="G37562" s="2"/>
      <c r="H37562" s="2"/>
    </row>
    <row r="37563" spans="2:8">
      <c r="B37563" s="2" t="s">
        <v>38183</v>
      </c>
      <c r="C37563" s="2">
        <v>42</v>
      </c>
      <c r="D37563" s="2" t="s">
        <v>624</v>
      </c>
      <c r="E37563" s="2"/>
      <c r="F37563" s="2"/>
      <c r="G37563" s="2"/>
      <c r="H37563" s="2"/>
    </row>
    <row r="37564" spans="2:8">
      <c r="B37564" s="2" t="s">
        <v>38184</v>
      </c>
      <c r="C37564" s="2">
        <v>43</v>
      </c>
      <c r="D37564" s="2" t="s">
        <v>624</v>
      </c>
      <c r="E37564" s="2"/>
      <c r="F37564" s="2"/>
      <c r="G37564" s="2"/>
      <c r="H37564" s="2"/>
    </row>
    <row r="37565" spans="2:8">
      <c r="B37565" s="2" t="s">
        <v>38185</v>
      </c>
      <c r="C37565" s="2">
        <v>44</v>
      </c>
      <c r="D37565" s="2" t="s">
        <v>624</v>
      </c>
      <c r="E37565" s="2"/>
      <c r="F37565" s="2"/>
      <c r="G37565" s="2"/>
      <c r="H37565" s="2"/>
    </row>
    <row r="37566" spans="2:8">
      <c r="B37566" s="2" t="s">
        <v>38186</v>
      </c>
      <c r="C37566" s="2">
        <v>21</v>
      </c>
      <c r="D37566" s="2" t="s">
        <v>624</v>
      </c>
      <c r="E37566" s="2"/>
      <c r="F37566" s="2"/>
      <c r="G37566" s="2"/>
      <c r="H37566" s="2"/>
    </row>
    <row r="37567" spans="2:8">
      <c r="B37567" s="2" t="s">
        <v>38187</v>
      </c>
      <c r="C37567" s="2">
        <v>12</v>
      </c>
      <c r="D37567" s="2" t="s">
        <v>624</v>
      </c>
      <c r="E37567" s="2"/>
      <c r="F37567" s="2"/>
      <c r="G37567" s="2"/>
      <c r="H37567" s="2"/>
    </row>
    <row r="37568" spans="2:8">
      <c r="B37568" s="2" t="s">
        <v>38188</v>
      </c>
      <c r="C37568" s="2">
        <v>18</v>
      </c>
      <c r="D37568" s="2" t="s">
        <v>624</v>
      </c>
      <c r="E37568" s="2"/>
      <c r="F37568" s="2"/>
      <c r="G37568" s="2"/>
      <c r="H37568" s="2"/>
    </row>
    <row r="37569" spans="2:8">
      <c r="B37569" s="2" t="s">
        <v>38189</v>
      </c>
      <c r="C37569" s="2">
        <v>10</v>
      </c>
      <c r="D37569" s="2" t="s">
        <v>624</v>
      </c>
      <c r="E37569" s="2"/>
      <c r="F37569" s="2"/>
      <c r="G37569" s="2"/>
      <c r="H37569" s="2"/>
    </row>
    <row r="37570" spans="2:8">
      <c r="B37570" s="2" t="s">
        <v>38190</v>
      </c>
      <c r="C37570" s="2">
        <v>15</v>
      </c>
      <c r="D37570" s="2" t="s">
        <v>624</v>
      </c>
      <c r="E37570" s="2"/>
      <c r="F37570" s="2"/>
      <c r="G37570" s="2"/>
      <c r="H37570" s="2"/>
    </row>
    <row r="37571" spans="2:8">
      <c r="B37571" s="2" t="s">
        <v>38191</v>
      </c>
      <c r="C37571" s="2">
        <v>16</v>
      </c>
      <c r="D37571" s="2" t="s">
        <v>624</v>
      </c>
      <c r="E37571" s="2"/>
      <c r="F37571" s="2"/>
      <c r="G37571" s="2"/>
      <c r="H37571" s="2"/>
    </row>
    <row r="37572" spans="2:8">
      <c r="B37572" s="2" t="s">
        <v>38192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38193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38194</v>
      </c>
      <c r="C37574" s="2">
        <v>14</v>
      </c>
      <c r="D37574" s="2" t="s">
        <v>624</v>
      </c>
      <c r="E37574" s="2"/>
      <c r="F37574" s="2"/>
      <c r="G37574" s="2"/>
      <c r="H37574" s="2"/>
    </row>
    <row r="37575" spans="2:8">
      <c r="B37575" s="2" t="s">
        <v>38195</v>
      </c>
      <c r="C37575" s="2">
        <v>16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38196</v>
      </c>
      <c r="C37576" s="2">
        <v>21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38197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38198</v>
      </c>
      <c r="C37578" s="2">
        <v>34</v>
      </c>
      <c r="D37578" s="2" t="s">
        <v>624</v>
      </c>
      <c r="E37578" s="2"/>
      <c r="F37578" s="2"/>
      <c r="G37578" s="2"/>
      <c r="H37578" s="2"/>
    </row>
    <row r="37579" spans="2:8">
      <c r="B37579" s="2" t="s">
        <v>38199</v>
      </c>
      <c r="C37579" s="2">
        <v>22</v>
      </c>
      <c r="D37579" s="2" t="s">
        <v>624</v>
      </c>
      <c r="E37579" s="2"/>
      <c r="F37579" s="2"/>
      <c r="G37579" s="2"/>
      <c r="H37579" s="2"/>
    </row>
    <row r="37580" spans="2:8">
      <c r="B37580" s="2" t="s">
        <v>38200</v>
      </c>
      <c r="C37580" s="2">
        <v>8</v>
      </c>
      <c r="D37580" s="2" t="s">
        <v>624</v>
      </c>
      <c r="E37580" s="2"/>
      <c r="F37580" s="2"/>
      <c r="G37580" s="2"/>
      <c r="H37580" s="2"/>
    </row>
    <row r="37581" spans="2:8">
      <c r="B37581" s="2" t="s">
        <v>38201</v>
      </c>
      <c r="C37581" s="2">
        <v>12</v>
      </c>
      <c r="D37581" s="2" t="s">
        <v>624</v>
      </c>
      <c r="E37581" s="2"/>
      <c r="F37581" s="2"/>
      <c r="G37581" s="2"/>
      <c r="H37581" s="2"/>
    </row>
    <row r="37582" spans="2:8">
      <c r="B37582" s="2" t="s">
        <v>38202</v>
      </c>
      <c r="C37582" s="2">
        <v>19</v>
      </c>
      <c r="D37582" s="2" t="s">
        <v>624</v>
      </c>
      <c r="E37582" s="2"/>
      <c r="F37582" s="2"/>
      <c r="G37582" s="2"/>
      <c r="H37582" s="2"/>
    </row>
    <row r="37583" spans="2:8">
      <c r="B37583" s="2" t="s">
        <v>38203</v>
      </c>
      <c r="C37583" s="2">
        <v>25</v>
      </c>
      <c r="D37583" s="2" t="s">
        <v>624</v>
      </c>
      <c r="E37583" s="2"/>
      <c r="F37583" s="2"/>
      <c r="G37583" s="2"/>
      <c r="H37583" s="2"/>
    </row>
    <row r="37584" spans="2:8">
      <c r="B37584" s="2" t="s">
        <v>38204</v>
      </c>
      <c r="C37584" s="2">
        <v>29</v>
      </c>
      <c r="D37584" s="2" t="s">
        <v>624</v>
      </c>
      <c r="E37584" s="2"/>
      <c r="F37584" s="2"/>
      <c r="G37584" s="2"/>
      <c r="H37584" s="2"/>
    </row>
    <row r="37585" spans="2:8">
      <c r="B37585" s="2" t="s">
        <v>38205</v>
      </c>
      <c r="C37585" s="2">
        <v>32</v>
      </c>
      <c r="D37585" s="2" t="s">
        <v>624</v>
      </c>
      <c r="E37585" s="2"/>
      <c r="F37585" s="2"/>
      <c r="G37585" s="2"/>
      <c r="H37585" s="2"/>
    </row>
    <row r="37586" spans="2:8">
      <c r="B37586" s="2" t="s">
        <v>38206</v>
      </c>
      <c r="C37586" s="2">
        <v>35</v>
      </c>
      <c r="D37586" s="2" t="s">
        <v>624</v>
      </c>
      <c r="E37586" s="2"/>
      <c r="F37586" s="2"/>
      <c r="G37586" s="2"/>
      <c r="H37586" s="2"/>
    </row>
    <row r="37587" spans="2:8">
      <c r="B37587" s="2" t="s">
        <v>38207</v>
      </c>
      <c r="C37587" s="2">
        <v>36</v>
      </c>
      <c r="D37587" s="2" t="s">
        <v>624</v>
      </c>
      <c r="E37587" s="2"/>
      <c r="F37587" s="2"/>
      <c r="G37587" s="2"/>
      <c r="H37587" s="2"/>
    </row>
    <row r="37588" spans="2:8">
      <c r="B37588" s="2" t="s">
        <v>38208</v>
      </c>
      <c r="C37588" s="2">
        <v>37</v>
      </c>
      <c r="D37588" s="2" t="s">
        <v>624</v>
      </c>
      <c r="E37588" s="2"/>
      <c r="F37588" s="2"/>
      <c r="G37588" s="2"/>
      <c r="H37588" s="2"/>
    </row>
    <row r="37589" spans="2:8">
      <c r="B37589" s="2" t="s">
        <v>38209</v>
      </c>
      <c r="C37589" s="2">
        <v>21</v>
      </c>
      <c r="D37589" s="2" t="s">
        <v>624</v>
      </c>
      <c r="E37589" s="2"/>
      <c r="F37589" s="2"/>
      <c r="G37589" s="2"/>
      <c r="H37589" s="2"/>
    </row>
    <row r="37590" spans="2:8">
      <c r="B37590" s="2" t="s">
        <v>38210</v>
      </c>
      <c r="C37590" s="2">
        <v>17</v>
      </c>
      <c r="D37590" s="2" t="s">
        <v>624</v>
      </c>
      <c r="E37590" s="2"/>
      <c r="F37590" s="2"/>
      <c r="G37590" s="2"/>
      <c r="H37590" s="2"/>
    </row>
    <row r="37591" spans="2:8">
      <c r="B37591" s="2" t="s">
        <v>38211</v>
      </c>
      <c r="C37591" s="2">
        <v>21</v>
      </c>
      <c r="D37591" s="2" t="s">
        <v>624</v>
      </c>
      <c r="E37591" s="2"/>
      <c r="F37591" s="2"/>
      <c r="G37591" s="2"/>
      <c r="H37591" s="2"/>
    </row>
    <row r="37592" spans="2:8">
      <c r="B37592" s="2" t="s">
        <v>38212</v>
      </c>
      <c r="C37592" s="2">
        <v>26</v>
      </c>
      <c r="D37592" s="2" t="s">
        <v>624</v>
      </c>
      <c r="E37592" s="2"/>
      <c r="F37592" s="2"/>
      <c r="G37592" s="2"/>
      <c r="H37592" s="2"/>
    </row>
    <row r="37593" spans="2:8">
      <c r="B37593" s="2" t="s">
        <v>38213</v>
      </c>
      <c r="C37593" s="2">
        <v>31</v>
      </c>
      <c r="D37593" s="2" t="s">
        <v>624</v>
      </c>
      <c r="E37593" s="2"/>
      <c r="F37593" s="2"/>
      <c r="G37593" s="2"/>
      <c r="H37593" s="2"/>
    </row>
    <row r="37594" spans="2:8">
      <c r="B37594" s="2" t="s">
        <v>38214</v>
      </c>
      <c r="C37594" s="2">
        <v>30</v>
      </c>
      <c r="D37594" s="2" t="s">
        <v>624</v>
      </c>
      <c r="E37594" s="2"/>
      <c r="F37594" s="2"/>
      <c r="G37594" s="2"/>
      <c r="H37594" s="2"/>
    </row>
    <row r="37595" spans="2:8">
      <c r="B37595" s="2" t="s">
        <v>38215</v>
      </c>
      <c r="C37595" s="2">
        <v>29</v>
      </c>
      <c r="D37595" s="2" t="s">
        <v>624</v>
      </c>
      <c r="E37595" s="2"/>
      <c r="F37595" s="2"/>
      <c r="G37595" s="2"/>
      <c r="H37595" s="2"/>
    </row>
    <row r="37596" spans="2:8">
      <c r="B37596" s="2" t="s">
        <v>38216</v>
      </c>
      <c r="C37596" s="2">
        <v>31</v>
      </c>
      <c r="D37596" s="2" t="s">
        <v>624</v>
      </c>
      <c r="E37596" s="2"/>
      <c r="F37596" s="2"/>
      <c r="G37596" s="2"/>
      <c r="H37596" s="2"/>
    </row>
    <row r="37597" spans="2:8">
      <c r="B37597" s="2" t="s">
        <v>38217</v>
      </c>
      <c r="C37597" s="2">
        <v>34</v>
      </c>
      <c r="D37597" s="2" t="s">
        <v>624</v>
      </c>
      <c r="E37597" s="2"/>
      <c r="F37597" s="2"/>
      <c r="G37597" s="2"/>
      <c r="H37597" s="2"/>
    </row>
    <row r="37598" spans="2:8">
      <c r="B37598" s="2" t="s">
        <v>38218</v>
      </c>
      <c r="C37598" s="2">
        <v>38</v>
      </c>
      <c r="D37598" s="2" t="s">
        <v>624</v>
      </c>
      <c r="E37598" s="2"/>
      <c r="F37598" s="2"/>
      <c r="G37598" s="2"/>
      <c r="H37598" s="2"/>
    </row>
    <row r="37599" spans="2:8">
      <c r="B37599" s="2" t="s">
        <v>38219</v>
      </c>
      <c r="C37599" s="2">
        <v>40</v>
      </c>
      <c r="D37599" s="2" t="s">
        <v>624</v>
      </c>
      <c r="E37599" s="2"/>
      <c r="F37599" s="2"/>
      <c r="G37599" s="2"/>
      <c r="H37599" s="2"/>
    </row>
    <row r="37600" spans="2:8">
      <c r="B37600" s="2" t="s">
        <v>38220</v>
      </c>
      <c r="C37600" s="2">
        <v>38</v>
      </c>
      <c r="D37600" s="2" t="s">
        <v>624</v>
      </c>
      <c r="E37600" s="2"/>
      <c r="F37600" s="2"/>
      <c r="G37600" s="2"/>
      <c r="H37600" s="2"/>
    </row>
    <row r="37601" spans="2:8">
      <c r="B37601" s="2" t="s">
        <v>38221</v>
      </c>
      <c r="C37601" s="2">
        <v>18</v>
      </c>
      <c r="D37601" s="2" t="s">
        <v>624</v>
      </c>
      <c r="E37601" s="2"/>
      <c r="F37601" s="2"/>
      <c r="G37601" s="2"/>
      <c r="H37601" s="2"/>
    </row>
    <row r="37602" spans="2:8">
      <c r="B37602" s="2" t="s">
        <v>38222</v>
      </c>
      <c r="C37602" s="2">
        <v>22</v>
      </c>
      <c r="D37602" s="2" t="s">
        <v>624</v>
      </c>
      <c r="E37602" s="2"/>
      <c r="F37602" s="2"/>
      <c r="G37602" s="2"/>
      <c r="H37602" s="2"/>
    </row>
    <row r="37603" spans="2:8">
      <c r="B37603" s="2" t="s">
        <v>38223</v>
      </c>
      <c r="C37603" s="2">
        <v>24</v>
      </c>
      <c r="D37603" s="2" t="s">
        <v>624</v>
      </c>
      <c r="E37603" s="2"/>
      <c r="F37603" s="2"/>
      <c r="G37603" s="2"/>
      <c r="H37603" s="2"/>
    </row>
    <row r="37604" spans="2:8">
      <c r="B37604" s="2" t="s">
        <v>38224</v>
      </c>
      <c r="C37604" s="2">
        <v>28</v>
      </c>
      <c r="D37604" s="2" t="s">
        <v>624</v>
      </c>
      <c r="E37604" s="2"/>
      <c r="F37604" s="2"/>
      <c r="G37604" s="2"/>
      <c r="H37604" s="2"/>
    </row>
    <row r="37605" spans="2:8">
      <c r="B37605" s="2" t="s">
        <v>38225</v>
      </c>
      <c r="C37605" s="2">
        <v>31</v>
      </c>
      <c r="D37605" s="2" t="s">
        <v>624</v>
      </c>
      <c r="E37605" s="2"/>
      <c r="F37605" s="2"/>
      <c r="G37605" s="2"/>
      <c r="H37605" s="2"/>
    </row>
    <row r="37606" spans="2:8">
      <c r="B37606" s="2" t="s">
        <v>38226</v>
      </c>
      <c r="C37606" s="2">
        <v>32</v>
      </c>
      <c r="D37606" s="2" t="s">
        <v>624</v>
      </c>
      <c r="E37606" s="2"/>
      <c r="F37606" s="2"/>
      <c r="G37606" s="2"/>
      <c r="H37606" s="2"/>
    </row>
    <row r="37607" spans="2:8">
      <c r="B37607" s="2" t="s">
        <v>38227</v>
      </c>
      <c r="C37607" s="2">
        <v>35</v>
      </c>
      <c r="D37607" s="2" t="s">
        <v>624</v>
      </c>
      <c r="E37607" s="2"/>
      <c r="F37607" s="2"/>
      <c r="G37607" s="2"/>
      <c r="H37607" s="2"/>
    </row>
    <row r="37608" spans="2:8">
      <c r="B37608" s="2" t="s">
        <v>38228</v>
      </c>
      <c r="C37608" s="2">
        <v>36</v>
      </c>
      <c r="D37608" s="2" t="s">
        <v>624</v>
      </c>
      <c r="E37608" s="2"/>
      <c r="F37608" s="2"/>
      <c r="G37608" s="2"/>
      <c r="H37608" s="2"/>
    </row>
    <row r="37609" spans="2:8">
      <c r="B37609" s="2" t="s">
        <v>38229</v>
      </c>
      <c r="C37609" s="2">
        <v>36</v>
      </c>
      <c r="D37609" s="2" t="s">
        <v>624</v>
      </c>
      <c r="E37609" s="2"/>
      <c r="F37609" s="2"/>
      <c r="G37609" s="2"/>
      <c r="H37609" s="2"/>
    </row>
    <row r="37610" spans="2:8">
      <c r="B37610" s="2" t="s">
        <v>38230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38231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38232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38233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38234</v>
      </c>
      <c r="C37614" s="2">
        <v>15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38235</v>
      </c>
      <c r="C37615" s="2">
        <v>19</v>
      </c>
      <c r="D37615" s="2" t="s">
        <v>624</v>
      </c>
      <c r="E37615" s="2"/>
      <c r="F37615" s="2"/>
      <c r="G37615" s="2"/>
      <c r="H37615" s="2"/>
    </row>
    <row r="37616" spans="2:8">
      <c r="B37616" s="2" t="s">
        <v>38236</v>
      </c>
      <c r="C37616" s="2">
        <v>21</v>
      </c>
      <c r="D37616" s="2" t="s">
        <v>624</v>
      </c>
      <c r="E37616" s="2"/>
      <c r="F37616" s="2"/>
      <c r="G37616" s="2"/>
      <c r="H37616" s="2"/>
    </row>
    <row r="37617" spans="2:8">
      <c r="B37617" s="2" t="s">
        <v>38237</v>
      </c>
      <c r="C37617" s="2">
        <v>22</v>
      </c>
      <c r="D37617" s="2" t="s">
        <v>624</v>
      </c>
      <c r="E37617" s="2"/>
      <c r="F37617" s="2"/>
      <c r="G37617" s="2"/>
      <c r="H37617" s="2"/>
    </row>
    <row r="37618" spans="2:8">
      <c r="B37618" s="2" t="s">
        <v>38238</v>
      </c>
      <c r="C37618" s="2">
        <v>24</v>
      </c>
      <c r="D37618" s="2" t="s">
        <v>624</v>
      </c>
      <c r="E37618" s="2"/>
      <c r="F37618" s="2"/>
      <c r="G37618" s="2"/>
      <c r="H37618" s="2"/>
    </row>
    <row r="37619" spans="2:8">
      <c r="B37619" s="2" t="s">
        <v>38239</v>
      </c>
      <c r="C37619" s="2">
        <v>25</v>
      </c>
      <c r="D37619" s="2" t="s">
        <v>624</v>
      </c>
      <c r="E37619" s="2"/>
      <c r="F37619" s="2"/>
      <c r="G37619" s="2"/>
      <c r="H37619" s="2"/>
    </row>
    <row r="37620" spans="2:8">
      <c r="B37620" s="2" t="s">
        <v>38240</v>
      </c>
      <c r="C37620" s="2">
        <v>26</v>
      </c>
      <c r="D37620" s="2" t="s">
        <v>624</v>
      </c>
      <c r="E37620" s="2"/>
      <c r="F37620" s="2"/>
      <c r="G37620" s="2"/>
      <c r="H37620" s="2"/>
    </row>
    <row r="37621" spans="2:8">
      <c r="B37621" s="2" t="s">
        <v>38241</v>
      </c>
      <c r="C37621" s="2">
        <v>26</v>
      </c>
      <c r="D37621" s="2" t="s">
        <v>624</v>
      </c>
      <c r="E37621" s="2"/>
      <c r="F37621" s="2"/>
      <c r="G37621" s="2"/>
      <c r="H37621" s="2"/>
    </row>
    <row r="37622" spans="2:8">
      <c r="B37622" s="2" t="s">
        <v>38242</v>
      </c>
      <c r="C37622" s="2">
        <v>27</v>
      </c>
      <c r="D37622" s="2" t="s">
        <v>624</v>
      </c>
      <c r="E37622" s="2"/>
      <c r="F37622" s="2"/>
      <c r="G37622" s="2"/>
      <c r="H37622" s="2"/>
    </row>
    <row r="37623" spans="2:8">
      <c r="B37623" s="2" t="s">
        <v>38243</v>
      </c>
      <c r="C37623" s="2">
        <v>27</v>
      </c>
      <c r="D37623" s="2" t="s">
        <v>624</v>
      </c>
      <c r="E37623" s="2"/>
      <c r="F37623" s="2"/>
      <c r="G37623" s="2"/>
      <c r="H37623" s="2"/>
    </row>
    <row r="37624" spans="2:8">
      <c r="B37624" s="2" t="s">
        <v>38244</v>
      </c>
      <c r="C37624" s="2">
        <v>22</v>
      </c>
      <c r="D37624" s="2" t="s">
        <v>624</v>
      </c>
      <c r="E37624" s="2"/>
      <c r="F37624" s="2"/>
      <c r="G37624" s="2"/>
      <c r="H37624" s="2"/>
    </row>
    <row r="37625" spans="2:8">
      <c r="B37625" s="2" t="s">
        <v>38245</v>
      </c>
      <c r="C37625" s="2">
        <v>22</v>
      </c>
      <c r="D37625" s="2" t="s">
        <v>624</v>
      </c>
      <c r="E37625" s="2"/>
      <c r="F37625" s="2"/>
      <c r="G37625" s="2"/>
      <c r="H37625" s="2"/>
    </row>
    <row r="37626" spans="2:8">
      <c r="B37626" s="2" t="s">
        <v>38246</v>
      </c>
      <c r="C37626" s="2">
        <v>23</v>
      </c>
      <c r="D37626" s="2" t="s">
        <v>624</v>
      </c>
      <c r="E37626" s="2"/>
      <c r="F37626" s="2"/>
      <c r="G37626" s="2"/>
      <c r="H37626" s="2"/>
    </row>
    <row r="37627" spans="2:8">
      <c r="B37627" s="2" t="s">
        <v>38247</v>
      </c>
      <c r="C37627" s="2">
        <v>25</v>
      </c>
      <c r="D37627" s="2" t="s">
        <v>624</v>
      </c>
      <c r="E37627" s="2"/>
      <c r="F37627" s="2"/>
      <c r="G37627" s="2"/>
      <c r="H37627" s="2"/>
    </row>
    <row r="37628" spans="2:8">
      <c r="B37628" s="2" t="s">
        <v>38248</v>
      </c>
      <c r="C37628" s="2">
        <v>25</v>
      </c>
      <c r="D37628" s="2" t="s">
        <v>624</v>
      </c>
      <c r="E37628" s="2"/>
      <c r="F37628" s="2"/>
      <c r="G37628" s="2"/>
      <c r="H37628" s="2"/>
    </row>
    <row r="37629" spans="2:8">
      <c r="B37629" s="2" t="s">
        <v>38249</v>
      </c>
      <c r="C37629" s="2">
        <v>31</v>
      </c>
      <c r="D37629" s="2" t="s">
        <v>624</v>
      </c>
      <c r="E37629" s="2"/>
      <c r="F37629" s="2"/>
      <c r="G37629" s="2"/>
      <c r="H37629" s="2"/>
    </row>
    <row r="37630" spans="2:8">
      <c r="B37630" s="2" t="s">
        <v>38250</v>
      </c>
      <c r="C37630" s="2">
        <v>33</v>
      </c>
      <c r="D37630" s="2" t="s">
        <v>624</v>
      </c>
      <c r="E37630" s="2"/>
      <c r="F37630" s="2"/>
      <c r="G37630" s="2"/>
      <c r="H37630" s="2"/>
    </row>
    <row r="37631" spans="2:8">
      <c r="B37631" s="2" t="s">
        <v>38251</v>
      </c>
      <c r="C37631" s="2">
        <v>23</v>
      </c>
      <c r="D37631" s="2" t="s">
        <v>624</v>
      </c>
      <c r="E37631" s="2"/>
      <c r="F37631" s="2"/>
      <c r="G37631" s="2"/>
      <c r="H37631" s="2"/>
    </row>
    <row r="37632" spans="2:8">
      <c r="B37632" s="2" t="s">
        <v>38252</v>
      </c>
      <c r="C37632" s="2">
        <v>32</v>
      </c>
      <c r="D37632" s="2" t="s">
        <v>624</v>
      </c>
      <c r="E37632" s="2"/>
      <c r="F37632" s="2"/>
      <c r="G37632" s="2"/>
      <c r="H37632" s="2"/>
    </row>
    <row r="37633" spans="2:8">
      <c r="B37633" s="2" t="s">
        <v>38253</v>
      </c>
      <c r="C37633" s="2">
        <v>32</v>
      </c>
      <c r="D37633" s="2" t="s">
        <v>624</v>
      </c>
      <c r="E37633" s="2"/>
      <c r="F37633" s="2"/>
      <c r="G37633" s="2"/>
      <c r="H37633" s="2"/>
    </row>
    <row r="37634" spans="2:8">
      <c r="B37634" s="2" t="s">
        <v>38254</v>
      </c>
      <c r="C37634" s="2">
        <v>38</v>
      </c>
      <c r="D37634" s="2" t="s">
        <v>624</v>
      </c>
      <c r="E37634" s="2"/>
      <c r="F37634" s="2"/>
      <c r="G37634" s="2"/>
      <c r="H37634" s="2"/>
    </row>
    <row r="37635" spans="2:8">
      <c r="B37635" s="2" t="s">
        <v>38255</v>
      </c>
      <c r="C37635" s="2">
        <v>42</v>
      </c>
      <c r="D37635" s="2" t="s">
        <v>624</v>
      </c>
      <c r="E37635" s="2"/>
      <c r="F37635" s="2"/>
      <c r="G37635" s="2"/>
      <c r="H37635" s="2"/>
    </row>
    <row r="37636" spans="2:8">
      <c r="B37636" s="2" t="s">
        <v>38256</v>
      </c>
      <c r="C37636" s="2">
        <v>22</v>
      </c>
      <c r="D37636" s="2" t="s">
        <v>624</v>
      </c>
      <c r="E37636" s="2"/>
      <c r="F37636" s="2"/>
      <c r="G37636" s="2"/>
      <c r="H37636" s="2"/>
    </row>
    <row r="37637" spans="2:8">
      <c r="B37637" s="2" t="s">
        <v>38257</v>
      </c>
      <c r="C37637" s="2">
        <v>17</v>
      </c>
      <c r="D37637" s="2" t="s">
        <v>624</v>
      </c>
      <c r="E37637" s="2"/>
      <c r="F37637" s="2"/>
      <c r="G37637" s="2"/>
      <c r="H37637" s="2"/>
    </row>
    <row r="37638" spans="2:8">
      <c r="B37638" s="2" t="s">
        <v>38258</v>
      </c>
      <c r="C37638" s="2">
        <v>12</v>
      </c>
      <c r="D37638" s="2" t="s">
        <v>624</v>
      </c>
      <c r="E37638" s="2"/>
      <c r="F37638" s="2"/>
      <c r="G37638" s="2"/>
      <c r="H37638" s="2"/>
    </row>
    <row r="37639" spans="2:8">
      <c r="B37639" s="2" t="s">
        <v>38259</v>
      </c>
      <c r="C37639" s="2">
        <v>10</v>
      </c>
      <c r="D37639" s="2" t="s">
        <v>624</v>
      </c>
      <c r="E37639" s="2"/>
      <c r="F37639" s="2"/>
      <c r="G37639" s="2"/>
      <c r="H37639" s="2"/>
    </row>
    <row r="37640" spans="2:8">
      <c r="B37640" s="2" t="s">
        <v>38260</v>
      </c>
      <c r="C37640" s="2">
        <v>20</v>
      </c>
      <c r="D37640" s="2" t="s">
        <v>624</v>
      </c>
      <c r="E37640" s="2"/>
      <c r="F37640" s="2"/>
      <c r="G37640" s="2"/>
      <c r="H37640" s="2"/>
    </row>
    <row r="37641" spans="2:8">
      <c r="B37641" s="2" t="s">
        <v>38261</v>
      </c>
      <c r="C37641" s="2">
        <v>26</v>
      </c>
      <c r="D37641" s="2" t="s">
        <v>624</v>
      </c>
      <c r="E37641" s="2"/>
      <c r="F37641" s="2"/>
      <c r="G37641" s="2"/>
      <c r="H37641" s="2"/>
    </row>
    <row r="37642" spans="2:8">
      <c r="B37642" s="2" t="s">
        <v>38262</v>
      </c>
      <c r="C37642" s="2">
        <v>29</v>
      </c>
      <c r="D37642" s="2" t="s">
        <v>624</v>
      </c>
      <c r="E37642" s="2"/>
      <c r="F37642" s="2"/>
      <c r="G37642" s="2"/>
      <c r="H37642" s="2"/>
    </row>
    <row r="37643" spans="2:8">
      <c r="B37643" s="2" t="s">
        <v>38263</v>
      </c>
      <c r="C37643" s="2">
        <v>29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38264</v>
      </c>
      <c r="C37644" s="2">
        <v>33</v>
      </c>
      <c r="D37644" s="2" t="s">
        <v>624</v>
      </c>
      <c r="E37644" s="2"/>
      <c r="F37644" s="2"/>
      <c r="G37644" s="2"/>
      <c r="H37644" s="2"/>
    </row>
    <row r="37645" spans="2:8">
      <c r="B37645" s="2" t="s">
        <v>38265</v>
      </c>
      <c r="C37645" s="2">
        <v>38</v>
      </c>
      <c r="D37645" s="2" t="s">
        <v>624</v>
      </c>
      <c r="E37645" s="2"/>
      <c r="F37645" s="2"/>
      <c r="G37645" s="2"/>
      <c r="H37645" s="2"/>
    </row>
    <row r="37646" spans="2:8">
      <c r="B37646" s="2" t="s">
        <v>38266</v>
      </c>
      <c r="C37646" s="2">
        <v>38</v>
      </c>
      <c r="D37646" s="2" t="s">
        <v>624</v>
      </c>
      <c r="E37646" s="2"/>
      <c r="F37646" s="2"/>
      <c r="G37646" s="2"/>
      <c r="H37646" s="2"/>
    </row>
    <row r="37647" spans="2:8">
      <c r="B37647" s="2" t="s">
        <v>38267</v>
      </c>
      <c r="C37647" s="2">
        <v>38</v>
      </c>
      <c r="D37647" s="2" t="s">
        <v>624</v>
      </c>
      <c r="E37647" s="2"/>
      <c r="F37647" s="2"/>
      <c r="G37647" s="2"/>
      <c r="H37647" s="2"/>
    </row>
    <row r="37648" spans="2:8">
      <c r="B37648" s="2" t="s">
        <v>38268</v>
      </c>
      <c r="C37648" s="2">
        <v>13</v>
      </c>
      <c r="D37648" s="2" t="s">
        <v>624</v>
      </c>
      <c r="E37648" s="2"/>
      <c r="F37648" s="2"/>
      <c r="G37648" s="2"/>
      <c r="H37648" s="2"/>
    </row>
    <row r="37649" spans="2:8">
      <c r="B37649" s="2" t="s">
        <v>38269</v>
      </c>
      <c r="C37649" s="2">
        <v>13</v>
      </c>
      <c r="D37649" s="2" t="s">
        <v>624</v>
      </c>
      <c r="E37649" s="2"/>
      <c r="F37649" s="2"/>
      <c r="G37649" s="2"/>
      <c r="H37649" s="2"/>
    </row>
    <row r="37650" spans="2:8">
      <c r="B37650" s="2" t="s">
        <v>38270</v>
      </c>
      <c r="C37650" s="2">
        <v>17</v>
      </c>
      <c r="D37650" s="2" t="s">
        <v>624</v>
      </c>
      <c r="E37650" s="2"/>
      <c r="F37650" s="2"/>
      <c r="G37650" s="2"/>
      <c r="H37650" s="2"/>
    </row>
    <row r="37651" spans="2:8">
      <c r="B37651" s="2" t="s">
        <v>38271</v>
      </c>
      <c r="C37651" s="2">
        <v>22</v>
      </c>
      <c r="D37651" s="2" t="s">
        <v>624</v>
      </c>
      <c r="E37651" s="2"/>
      <c r="F37651" s="2"/>
      <c r="G37651" s="2"/>
      <c r="H37651" s="2"/>
    </row>
    <row r="37652" spans="2:8">
      <c r="B37652" s="2" t="s">
        <v>38272</v>
      </c>
      <c r="C37652" s="2">
        <v>24</v>
      </c>
      <c r="D37652" s="2" t="s">
        <v>624</v>
      </c>
      <c r="E37652" s="2"/>
      <c r="F37652" s="2"/>
      <c r="G37652" s="2"/>
      <c r="H37652" s="2"/>
    </row>
    <row r="37653" spans="2:8">
      <c r="B37653" s="2" t="s">
        <v>38273</v>
      </c>
      <c r="C37653" s="2">
        <v>23</v>
      </c>
      <c r="D37653" s="2" t="s">
        <v>624</v>
      </c>
      <c r="E37653" s="2"/>
      <c r="F37653" s="2"/>
      <c r="G37653" s="2"/>
      <c r="H37653" s="2"/>
    </row>
    <row r="37654" spans="2:8">
      <c r="B37654" s="2" t="s">
        <v>38274</v>
      </c>
      <c r="C37654" s="2">
        <v>24</v>
      </c>
      <c r="D37654" s="2" t="s">
        <v>624</v>
      </c>
      <c r="E37654" s="2"/>
      <c r="F37654" s="2"/>
      <c r="G37654" s="2"/>
      <c r="H37654" s="2"/>
    </row>
    <row r="37655" spans="2:8">
      <c r="B37655" s="2" t="s">
        <v>38275</v>
      </c>
      <c r="C37655" s="2">
        <v>25</v>
      </c>
      <c r="D37655" s="2" t="s">
        <v>624</v>
      </c>
      <c r="E37655" s="2"/>
      <c r="F37655" s="2"/>
      <c r="G37655" s="2"/>
      <c r="H37655" s="2"/>
    </row>
    <row r="37656" spans="2:8">
      <c r="B37656" s="2" t="s">
        <v>38276</v>
      </c>
      <c r="C37656" s="2">
        <v>24</v>
      </c>
      <c r="D37656" s="2" t="s">
        <v>624</v>
      </c>
      <c r="E37656" s="2"/>
      <c r="F37656" s="2"/>
      <c r="G37656" s="2"/>
      <c r="H37656" s="2"/>
    </row>
    <row r="37657" spans="2:8">
      <c r="B37657" s="2" t="s">
        <v>38277</v>
      </c>
      <c r="C37657" s="2">
        <v>22</v>
      </c>
      <c r="D37657" s="2" t="s">
        <v>624</v>
      </c>
      <c r="E37657" s="2"/>
      <c r="F37657" s="2"/>
      <c r="G37657" s="2"/>
      <c r="H37657" s="2"/>
    </row>
    <row r="37658" spans="2:8">
      <c r="B37658" s="2" t="s">
        <v>38278</v>
      </c>
      <c r="C37658" s="2">
        <v>22</v>
      </c>
      <c r="D37658" s="2" t="s">
        <v>624</v>
      </c>
      <c r="E37658" s="2"/>
      <c r="F37658" s="2"/>
      <c r="G37658" s="2"/>
      <c r="H37658" s="2"/>
    </row>
    <row r="37659" spans="2:8">
      <c r="B37659" s="2" t="s">
        <v>38279</v>
      </c>
      <c r="C37659" s="2">
        <v>23</v>
      </c>
      <c r="D37659" s="2" t="s">
        <v>624</v>
      </c>
      <c r="E37659" s="2"/>
      <c r="F37659" s="2"/>
      <c r="G37659" s="2"/>
      <c r="H37659" s="2"/>
    </row>
    <row r="37660" spans="2:8">
      <c r="B37660" s="2" t="s">
        <v>38280</v>
      </c>
      <c r="C37660" s="2">
        <v>16</v>
      </c>
      <c r="D37660" s="2" t="s">
        <v>624</v>
      </c>
      <c r="E37660" s="2"/>
      <c r="F37660" s="2"/>
      <c r="G37660" s="2"/>
      <c r="H37660" s="2"/>
    </row>
    <row r="37661" spans="2:8">
      <c r="B37661" s="2" t="s">
        <v>38281</v>
      </c>
      <c r="C37661" s="2">
        <v>21</v>
      </c>
      <c r="D37661" s="2" t="s">
        <v>624</v>
      </c>
      <c r="E37661" s="2"/>
      <c r="F37661" s="2"/>
      <c r="G37661" s="2"/>
      <c r="H37661" s="2"/>
    </row>
    <row r="37662" spans="2:8">
      <c r="B37662" s="2" t="s">
        <v>38282</v>
      </c>
      <c r="C37662" s="2">
        <v>23</v>
      </c>
      <c r="D37662" s="2" t="s">
        <v>624</v>
      </c>
      <c r="E37662" s="2"/>
      <c r="F37662" s="2"/>
      <c r="G37662" s="2"/>
      <c r="H37662" s="2"/>
    </row>
    <row r="37663" spans="2:8">
      <c r="B37663" s="2" t="s">
        <v>38283</v>
      </c>
      <c r="C37663" s="2">
        <v>26</v>
      </c>
      <c r="D37663" s="2" t="s">
        <v>624</v>
      </c>
      <c r="E37663" s="2"/>
      <c r="F37663" s="2"/>
      <c r="G37663" s="2"/>
      <c r="H37663" s="2"/>
    </row>
    <row r="37664" spans="2:8">
      <c r="B37664" s="2" t="s">
        <v>38284</v>
      </c>
      <c r="C37664" s="2">
        <v>14</v>
      </c>
      <c r="D37664" s="2" t="s">
        <v>624</v>
      </c>
      <c r="E37664" s="2"/>
      <c r="F37664" s="2"/>
      <c r="G37664" s="2"/>
      <c r="H37664" s="2"/>
    </row>
    <row r="37665" spans="2:8">
      <c r="B37665" s="2" t="s">
        <v>38285</v>
      </c>
      <c r="C37665" s="2">
        <v>21</v>
      </c>
      <c r="D37665" s="2" t="s">
        <v>624</v>
      </c>
      <c r="E37665" s="2"/>
      <c r="F37665" s="2"/>
      <c r="G37665" s="2"/>
      <c r="H37665" s="2"/>
    </row>
    <row r="37666" spans="2:8">
      <c r="B37666" s="2" t="s">
        <v>38286</v>
      </c>
      <c r="C37666" s="2">
        <v>29</v>
      </c>
      <c r="D37666" s="2" t="s">
        <v>624</v>
      </c>
      <c r="E37666" s="2"/>
      <c r="F37666" s="2"/>
      <c r="G37666" s="2"/>
      <c r="H37666" s="2"/>
    </row>
    <row r="37667" spans="2:8">
      <c r="B37667" s="2" t="s">
        <v>38287</v>
      </c>
      <c r="C37667" s="2">
        <v>33</v>
      </c>
      <c r="D37667" s="2" t="s">
        <v>624</v>
      </c>
      <c r="E37667" s="2"/>
      <c r="F37667" s="2"/>
      <c r="G37667" s="2"/>
      <c r="H37667" s="2"/>
    </row>
    <row r="37668" spans="2:8">
      <c r="B37668" s="2" t="s">
        <v>38288</v>
      </c>
      <c r="C37668" s="2">
        <v>35</v>
      </c>
      <c r="D37668" s="2" t="s">
        <v>624</v>
      </c>
      <c r="E37668" s="2"/>
      <c r="F37668" s="2"/>
      <c r="G37668" s="2"/>
      <c r="H37668" s="2"/>
    </row>
    <row r="37669" spans="2:8">
      <c r="B37669" s="2" t="s">
        <v>38289</v>
      </c>
      <c r="C37669" s="2">
        <v>35</v>
      </c>
      <c r="D37669" s="2" t="s">
        <v>624</v>
      </c>
      <c r="E37669" s="2"/>
      <c r="F37669" s="2"/>
      <c r="G37669" s="2"/>
      <c r="H37669" s="2"/>
    </row>
    <row r="37670" spans="2:8">
      <c r="B37670" s="2" t="s">
        <v>38290</v>
      </c>
      <c r="C37670" s="2">
        <v>37</v>
      </c>
      <c r="D37670" s="2" t="s">
        <v>624</v>
      </c>
      <c r="E37670" s="2"/>
      <c r="F37670" s="2"/>
      <c r="G37670" s="2"/>
      <c r="H37670" s="2"/>
    </row>
    <row r="37671" spans="2:8">
      <c r="B37671" s="2" t="s">
        <v>38291</v>
      </c>
      <c r="C37671" s="2">
        <v>39</v>
      </c>
      <c r="D37671" s="2" t="s">
        <v>624</v>
      </c>
      <c r="E37671" s="2"/>
      <c r="F37671" s="2"/>
      <c r="G37671" s="2"/>
      <c r="H37671" s="2"/>
    </row>
    <row r="37672" spans="2:8">
      <c r="B37672" s="2" t="s">
        <v>38292</v>
      </c>
      <c r="C37672" s="2">
        <v>19</v>
      </c>
      <c r="D37672" s="2" t="s">
        <v>624</v>
      </c>
      <c r="E37672" s="2"/>
      <c r="F37672" s="2"/>
      <c r="G37672" s="2"/>
      <c r="H37672" s="2"/>
    </row>
    <row r="37673" spans="2:8">
      <c r="B37673" s="2" t="s">
        <v>38293</v>
      </c>
      <c r="C37673" s="2">
        <v>25</v>
      </c>
      <c r="D37673" s="2" t="s">
        <v>624</v>
      </c>
      <c r="E37673" s="2"/>
      <c r="F37673" s="2"/>
      <c r="G37673" s="2"/>
      <c r="H37673" s="2"/>
    </row>
    <row r="37674" spans="2:8">
      <c r="B37674" s="2" t="s">
        <v>38294</v>
      </c>
      <c r="C37674" s="2">
        <v>33</v>
      </c>
      <c r="D37674" s="2" t="s">
        <v>624</v>
      </c>
      <c r="E37674" s="2"/>
      <c r="F37674" s="2"/>
      <c r="G37674" s="2"/>
      <c r="H37674" s="2"/>
    </row>
    <row r="37675" spans="2:8">
      <c r="B37675" s="2" t="s">
        <v>38295</v>
      </c>
      <c r="C37675" s="2">
        <v>41</v>
      </c>
      <c r="D37675" s="2" t="s">
        <v>624</v>
      </c>
      <c r="E37675" s="2"/>
      <c r="F37675" s="2"/>
      <c r="G37675" s="2"/>
      <c r="H37675" s="2"/>
    </row>
    <row r="37676" spans="2:8">
      <c r="B37676" s="2" t="s">
        <v>38296</v>
      </c>
      <c r="C37676" s="2">
        <v>43</v>
      </c>
      <c r="D37676" s="2" t="s">
        <v>624</v>
      </c>
      <c r="E37676" s="2"/>
      <c r="F37676" s="2"/>
      <c r="G37676" s="2"/>
      <c r="H37676" s="2"/>
    </row>
    <row r="37677" spans="2:8">
      <c r="B37677" s="2" t="s">
        <v>38297</v>
      </c>
      <c r="C37677" s="2">
        <v>44</v>
      </c>
      <c r="D37677" s="2" t="s">
        <v>624</v>
      </c>
      <c r="E37677" s="2"/>
      <c r="F37677" s="2"/>
      <c r="G37677" s="2"/>
      <c r="H37677" s="2"/>
    </row>
    <row r="37678" spans="2:8">
      <c r="B37678" s="2" t="s">
        <v>38298</v>
      </c>
      <c r="C37678" s="2">
        <v>41</v>
      </c>
      <c r="D37678" s="2" t="s">
        <v>624</v>
      </c>
      <c r="E37678" s="2"/>
      <c r="F37678" s="2"/>
      <c r="G37678" s="2"/>
      <c r="H37678" s="2"/>
    </row>
    <row r="37679" spans="2:8">
      <c r="B37679" s="2" t="s">
        <v>38299</v>
      </c>
      <c r="C37679" s="2">
        <v>20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38300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38301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38302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38303</v>
      </c>
      <c r="C37683" s="2">
        <v>14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38304</v>
      </c>
      <c r="C37684" s="2">
        <v>18</v>
      </c>
      <c r="D37684" s="2" t="s">
        <v>624</v>
      </c>
      <c r="E37684" s="2"/>
      <c r="F37684" s="2"/>
      <c r="G37684" s="2"/>
      <c r="H37684" s="2"/>
    </row>
    <row r="37685" spans="2:8">
      <c r="B37685" s="2" t="s">
        <v>38305</v>
      </c>
      <c r="C37685" s="2">
        <v>23</v>
      </c>
      <c r="D37685" s="2" t="s">
        <v>624</v>
      </c>
      <c r="E37685" s="2"/>
      <c r="F37685" s="2"/>
      <c r="G37685" s="2"/>
      <c r="H37685" s="2"/>
    </row>
    <row r="37686" spans="2:8">
      <c r="B37686" s="2" t="s">
        <v>38306</v>
      </c>
      <c r="C37686" s="2">
        <v>27</v>
      </c>
      <c r="D37686" s="2" t="s">
        <v>624</v>
      </c>
      <c r="E37686" s="2"/>
      <c r="F37686" s="2"/>
      <c r="G37686" s="2"/>
      <c r="H37686" s="2"/>
    </row>
    <row r="37687" spans="2:8">
      <c r="B37687" s="2" t="s">
        <v>38307</v>
      </c>
      <c r="C37687" s="2">
        <v>31</v>
      </c>
      <c r="D37687" s="2" t="s">
        <v>624</v>
      </c>
      <c r="E37687" s="2"/>
      <c r="F37687" s="2"/>
      <c r="G37687" s="2"/>
      <c r="H37687" s="2"/>
    </row>
    <row r="37688" spans="2:8">
      <c r="B37688" s="2" t="s">
        <v>38308</v>
      </c>
      <c r="C37688" s="2">
        <v>30</v>
      </c>
      <c r="D37688" s="2" t="s">
        <v>624</v>
      </c>
      <c r="E37688" s="2"/>
      <c r="F37688" s="2"/>
      <c r="G37688" s="2"/>
      <c r="H37688" s="2"/>
    </row>
    <row r="37689" spans="2:8">
      <c r="B37689" s="2" t="s">
        <v>38309</v>
      </c>
      <c r="C37689" s="2">
        <v>42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38310</v>
      </c>
      <c r="C37690" s="2">
        <v>39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38311</v>
      </c>
      <c r="C37691" s="2">
        <v>42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38312</v>
      </c>
      <c r="C37692" s="2">
        <v>42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38313</v>
      </c>
      <c r="C37693" s="2">
        <v>35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38314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38315</v>
      </c>
      <c r="C37695" s="2">
        <v>23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38316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38317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38318</v>
      </c>
      <c r="C37698" s="2">
        <v>35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38319</v>
      </c>
      <c r="C37699" s="2">
        <v>14</v>
      </c>
      <c r="D37699" s="2" t="s">
        <v>624</v>
      </c>
      <c r="E37699" s="2"/>
      <c r="F37699" s="2"/>
      <c r="G37699" s="2"/>
      <c r="H37699" s="2"/>
    </row>
    <row r="37700" spans="2:8">
      <c r="B37700" s="2" t="s">
        <v>38320</v>
      </c>
      <c r="C37700" s="2">
        <v>21</v>
      </c>
      <c r="D37700" s="2" t="s">
        <v>624</v>
      </c>
      <c r="E37700" s="2"/>
      <c r="F37700" s="2"/>
      <c r="G37700" s="2"/>
      <c r="H37700" s="2"/>
    </row>
    <row r="37701" spans="2:8">
      <c r="B37701" s="2" t="s">
        <v>38321</v>
      </c>
      <c r="C37701" s="2">
        <v>9</v>
      </c>
      <c r="D37701" s="2" t="s">
        <v>624</v>
      </c>
      <c r="E37701" s="2"/>
      <c r="F37701" s="2"/>
      <c r="G37701" s="2"/>
      <c r="H37701" s="2"/>
    </row>
    <row r="37702" spans="2:8">
      <c r="B37702" s="2" t="s">
        <v>38322</v>
      </c>
      <c r="C37702" s="2">
        <v>12</v>
      </c>
      <c r="D37702" s="2" t="s">
        <v>624</v>
      </c>
      <c r="E37702" s="2"/>
      <c r="F37702" s="2"/>
      <c r="G37702" s="2"/>
      <c r="H37702" s="2"/>
    </row>
    <row r="37703" spans="2:8">
      <c r="B37703" s="2" t="s">
        <v>38323</v>
      </c>
      <c r="C37703" s="2">
        <v>20</v>
      </c>
      <c r="D37703" s="2" t="s">
        <v>624</v>
      </c>
      <c r="E37703" s="2"/>
      <c r="F37703" s="2"/>
      <c r="G37703" s="2"/>
      <c r="H37703" s="2"/>
    </row>
    <row r="37704" spans="2:8">
      <c r="B37704" s="2" t="s">
        <v>38324</v>
      </c>
      <c r="C37704" s="2">
        <v>24</v>
      </c>
      <c r="D37704" s="2" t="s">
        <v>624</v>
      </c>
      <c r="E37704" s="2"/>
      <c r="F37704" s="2"/>
      <c r="G37704" s="2"/>
      <c r="H37704" s="2"/>
    </row>
    <row r="37705" spans="2:8">
      <c r="B37705" s="2" t="s">
        <v>38325</v>
      </c>
      <c r="C37705" s="2">
        <v>25</v>
      </c>
      <c r="D37705" s="2" t="s">
        <v>624</v>
      </c>
      <c r="E37705" s="2"/>
      <c r="F37705" s="2"/>
      <c r="G37705" s="2"/>
      <c r="H37705" s="2"/>
    </row>
    <row r="37706" spans="2:8">
      <c r="B37706" s="2" t="s">
        <v>38326</v>
      </c>
      <c r="C37706" s="2">
        <v>29</v>
      </c>
      <c r="D37706" s="2" t="s">
        <v>624</v>
      </c>
      <c r="E37706" s="2"/>
      <c r="F37706" s="2"/>
      <c r="G37706" s="2"/>
      <c r="H37706" s="2"/>
    </row>
    <row r="37707" spans="2:8">
      <c r="B37707" s="2" t="s">
        <v>38327</v>
      </c>
      <c r="C37707" s="2">
        <v>32</v>
      </c>
      <c r="D37707" s="2" t="s">
        <v>624</v>
      </c>
      <c r="E37707" s="2"/>
      <c r="F37707" s="2"/>
      <c r="G37707" s="2"/>
      <c r="H37707" s="2"/>
    </row>
    <row r="37708" spans="2:8">
      <c r="B37708" s="2" t="s">
        <v>38328</v>
      </c>
      <c r="C37708" s="2">
        <v>35</v>
      </c>
      <c r="D37708" s="2" t="s">
        <v>624</v>
      </c>
      <c r="E37708" s="2"/>
      <c r="F37708" s="2"/>
      <c r="G37708" s="2"/>
      <c r="H37708" s="2"/>
    </row>
    <row r="37709" spans="2:8">
      <c r="B37709" s="2" t="s">
        <v>38329</v>
      </c>
      <c r="C37709" s="2">
        <v>36</v>
      </c>
      <c r="D37709" s="2" t="s">
        <v>624</v>
      </c>
      <c r="E37709" s="2"/>
      <c r="F37709" s="2"/>
      <c r="G37709" s="2"/>
      <c r="H37709" s="2"/>
    </row>
    <row r="37710" spans="2:8">
      <c r="B37710" s="2" t="s">
        <v>38330</v>
      </c>
      <c r="C37710" s="2">
        <v>37</v>
      </c>
      <c r="D37710" s="2" t="s">
        <v>624</v>
      </c>
      <c r="E37710" s="2"/>
      <c r="F37710" s="2"/>
      <c r="G37710" s="2"/>
      <c r="H37710" s="2"/>
    </row>
    <row r="37711" spans="2:8">
      <c r="B37711" s="2" t="s">
        <v>38331</v>
      </c>
      <c r="C37711" s="2">
        <v>17</v>
      </c>
      <c r="D37711" s="2" t="s">
        <v>624</v>
      </c>
      <c r="E37711" s="2"/>
      <c r="F37711" s="2"/>
      <c r="G37711" s="2"/>
      <c r="H37711" s="2"/>
    </row>
    <row r="37712" spans="2:8">
      <c r="B37712" s="2" t="s">
        <v>38332</v>
      </c>
      <c r="C37712" s="2">
        <v>19</v>
      </c>
      <c r="D37712" s="2" t="s">
        <v>624</v>
      </c>
      <c r="E37712" s="2"/>
      <c r="F37712" s="2"/>
      <c r="G37712" s="2"/>
      <c r="H37712" s="2"/>
    </row>
    <row r="37713" spans="2:8">
      <c r="B37713" s="2" t="s">
        <v>38333</v>
      </c>
      <c r="C37713" s="2">
        <v>17</v>
      </c>
      <c r="D37713" s="2" t="s">
        <v>624</v>
      </c>
      <c r="E37713" s="2"/>
      <c r="F37713" s="2"/>
      <c r="G37713" s="2"/>
      <c r="H37713" s="2"/>
    </row>
    <row r="37714" spans="2:8">
      <c r="B37714" s="2" t="s">
        <v>38334</v>
      </c>
      <c r="C37714" s="2">
        <v>16</v>
      </c>
      <c r="D37714" s="2" t="s">
        <v>624</v>
      </c>
      <c r="E37714" s="2"/>
      <c r="F37714" s="2"/>
      <c r="G37714" s="2"/>
      <c r="H37714" s="2"/>
    </row>
    <row r="37715" spans="2:8">
      <c r="B37715" s="2" t="s">
        <v>38335</v>
      </c>
      <c r="C37715" s="2">
        <v>11</v>
      </c>
      <c r="D37715" s="2" t="s">
        <v>624</v>
      </c>
      <c r="E37715" s="2"/>
      <c r="F37715" s="2"/>
      <c r="G37715" s="2"/>
      <c r="H37715" s="2"/>
    </row>
    <row r="37716" spans="2:8">
      <c r="B37716" s="2" t="s">
        <v>38336</v>
      </c>
      <c r="C37716" s="2">
        <v>21</v>
      </c>
      <c r="D37716" s="2" t="s">
        <v>624</v>
      </c>
      <c r="E37716" s="2"/>
      <c r="F37716" s="2"/>
      <c r="G37716" s="2"/>
      <c r="H37716" s="2"/>
    </row>
    <row r="37717" spans="2:8">
      <c r="B37717" s="2" t="s">
        <v>38337</v>
      </c>
      <c r="C37717" s="2">
        <v>11</v>
      </c>
      <c r="D37717" s="2" t="s">
        <v>624</v>
      </c>
      <c r="E37717" s="2"/>
      <c r="F37717" s="2"/>
      <c r="G37717" s="2"/>
      <c r="H37717" s="2"/>
    </row>
    <row r="37718" spans="2:8">
      <c r="B37718" s="2" t="s">
        <v>38338</v>
      </c>
      <c r="C37718" s="2">
        <v>16</v>
      </c>
      <c r="D37718" s="2" t="s">
        <v>624</v>
      </c>
      <c r="E37718" s="2"/>
      <c r="F37718" s="2"/>
      <c r="G37718" s="2"/>
      <c r="H37718" s="2"/>
    </row>
    <row r="37719" spans="2:8">
      <c r="B37719" s="2" t="s">
        <v>38339</v>
      </c>
      <c r="C37719" s="2">
        <v>28</v>
      </c>
      <c r="D37719" s="2" t="s">
        <v>624</v>
      </c>
      <c r="E37719" s="2"/>
      <c r="F37719" s="2"/>
      <c r="G37719" s="2"/>
      <c r="H37719" s="2"/>
    </row>
    <row r="37720" spans="2:8">
      <c r="B37720" s="2" t="s">
        <v>38340</v>
      </c>
      <c r="C37720" s="2">
        <v>31</v>
      </c>
      <c r="D37720" s="2" t="s">
        <v>624</v>
      </c>
      <c r="E37720" s="2"/>
      <c r="F37720" s="2"/>
      <c r="G37720" s="2"/>
      <c r="H37720" s="2"/>
    </row>
    <row r="37721" spans="2:8">
      <c r="B37721" s="2" t="s">
        <v>38341</v>
      </c>
      <c r="C37721" s="2">
        <v>36</v>
      </c>
      <c r="D37721" s="2" t="s">
        <v>624</v>
      </c>
      <c r="E37721" s="2"/>
      <c r="F37721" s="2"/>
      <c r="G37721" s="2"/>
      <c r="H37721" s="2"/>
    </row>
    <row r="37722" spans="2:8">
      <c r="B37722" s="2" t="s">
        <v>38342</v>
      </c>
      <c r="C37722" s="2">
        <v>39</v>
      </c>
      <c r="D37722" s="2" t="s">
        <v>624</v>
      </c>
      <c r="E37722" s="2"/>
      <c r="F37722" s="2"/>
      <c r="G37722" s="2"/>
      <c r="H37722" s="2"/>
    </row>
    <row r="37723" spans="2:8">
      <c r="B37723" s="2" t="s">
        <v>38343</v>
      </c>
      <c r="C37723" s="2">
        <v>41</v>
      </c>
      <c r="D37723" s="2" t="s">
        <v>624</v>
      </c>
      <c r="E37723" s="2"/>
      <c r="F37723" s="2"/>
      <c r="G37723" s="2"/>
      <c r="H37723" s="2"/>
    </row>
    <row r="37724" spans="2:8">
      <c r="B37724" s="2" t="s">
        <v>38344</v>
      </c>
      <c r="C37724" s="2">
        <v>42</v>
      </c>
      <c r="D37724" s="2" t="s">
        <v>624</v>
      </c>
      <c r="E37724" s="2"/>
      <c r="F37724" s="2"/>
      <c r="G37724" s="2"/>
      <c r="H37724" s="2"/>
    </row>
    <row r="37725" spans="2:8">
      <c r="B37725" s="2" t="s">
        <v>38345</v>
      </c>
      <c r="C37725" s="2">
        <v>42</v>
      </c>
      <c r="D37725" s="2" t="s">
        <v>624</v>
      </c>
      <c r="E37725" s="2"/>
      <c r="F37725" s="2"/>
      <c r="G37725" s="2"/>
      <c r="H37725" s="2"/>
    </row>
    <row r="37726" spans="2:8">
      <c r="B37726" s="2" t="s">
        <v>38346</v>
      </c>
      <c r="C37726" s="2">
        <v>39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38347</v>
      </c>
      <c r="C37727" s="2">
        <v>37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38348</v>
      </c>
      <c r="C37728" s="2">
        <v>35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38349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38350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38351</v>
      </c>
      <c r="C37731" s="2">
        <v>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38352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38353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38354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38355</v>
      </c>
      <c r="C37735" s="2">
        <v>15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38356</v>
      </c>
      <c r="C37736" s="2">
        <v>19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38357</v>
      </c>
      <c r="C37737" s="2">
        <v>20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38358</v>
      </c>
      <c r="C37738" s="2">
        <v>16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38359</v>
      </c>
      <c r="C37739" s="2">
        <v>14</v>
      </c>
      <c r="D37739" s="2" t="s">
        <v>624</v>
      </c>
      <c r="E37739" s="2"/>
      <c r="F37739" s="2"/>
      <c r="G37739" s="2"/>
      <c r="H37739" s="2"/>
    </row>
    <row r="37740" spans="2:8">
      <c r="B37740" s="2" t="s">
        <v>38360</v>
      </c>
      <c r="C37740" s="2">
        <v>14</v>
      </c>
      <c r="D37740" s="2" t="s">
        <v>624</v>
      </c>
      <c r="E37740" s="2"/>
      <c r="F37740" s="2"/>
      <c r="G37740" s="2"/>
      <c r="H37740" s="2"/>
    </row>
    <row r="37741" spans="2:8">
      <c r="B37741" s="2" t="s">
        <v>38361</v>
      </c>
      <c r="C37741" s="2">
        <v>25</v>
      </c>
      <c r="D37741" s="2" t="s">
        <v>624</v>
      </c>
      <c r="E37741" s="2"/>
      <c r="F37741" s="2"/>
      <c r="G37741" s="2"/>
      <c r="H37741" s="2"/>
    </row>
    <row r="37742" spans="2:8">
      <c r="B37742" s="2" t="s">
        <v>38362</v>
      </c>
      <c r="C37742" s="2">
        <v>31</v>
      </c>
      <c r="D37742" s="2" t="s">
        <v>624</v>
      </c>
      <c r="E37742" s="2"/>
      <c r="F37742" s="2"/>
      <c r="G37742" s="2"/>
      <c r="H37742" s="2"/>
    </row>
    <row r="37743" spans="2:8">
      <c r="B37743" s="2" t="s">
        <v>38363</v>
      </c>
      <c r="C37743" s="2">
        <v>33</v>
      </c>
      <c r="D37743" s="2" t="s">
        <v>624</v>
      </c>
      <c r="E37743" s="2"/>
      <c r="F37743" s="2"/>
      <c r="G37743" s="2"/>
      <c r="H37743" s="2"/>
    </row>
    <row r="37744" spans="2:8">
      <c r="B37744" s="2" t="s">
        <v>38364</v>
      </c>
      <c r="C37744" s="2">
        <v>36</v>
      </c>
      <c r="D37744" s="2" t="s">
        <v>624</v>
      </c>
      <c r="E37744" s="2"/>
      <c r="F37744" s="2"/>
      <c r="G37744" s="2"/>
      <c r="H37744" s="2"/>
    </row>
    <row r="37745" spans="2:8">
      <c r="B37745" s="2" t="s">
        <v>38365</v>
      </c>
      <c r="C37745" s="2">
        <v>37</v>
      </c>
      <c r="D37745" s="2" t="s">
        <v>624</v>
      </c>
      <c r="E37745" s="2"/>
      <c r="F37745" s="2"/>
      <c r="G37745" s="2"/>
      <c r="H37745" s="2"/>
    </row>
    <row r="37746" spans="2:8">
      <c r="B37746" s="2" t="s">
        <v>38366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38367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38368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38369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38370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38371</v>
      </c>
      <c r="C37751" s="2">
        <v>18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38372</v>
      </c>
      <c r="C37752" s="2">
        <v>15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38373</v>
      </c>
      <c r="C37753" s="2">
        <v>11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38374</v>
      </c>
      <c r="C37754" s="2">
        <v>17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38375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38376</v>
      </c>
      <c r="C37756" s="2">
        <v>16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38377</v>
      </c>
      <c r="C37757" s="2">
        <v>22</v>
      </c>
      <c r="D37757" s="2" t="s">
        <v>624</v>
      </c>
      <c r="E37757" s="2"/>
      <c r="F37757" s="2"/>
      <c r="G37757" s="2"/>
      <c r="H37757" s="2"/>
    </row>
    <row r="37758" spans="2:8">
      <c r="B37758" s="2" t="s">
        <v>38378</v>
      </c>
      <c r="C37758" s="2">
        <v>29</v>
      </c>
      <c r="D37758" s="2" t="s">
        <v>624</v>
      </c>
      <c r="E37758" s="2"/>
      <c r="F37758" s="2"/>
      <c r="G37758" s="2"/>
      <c r="H37758" s="2"/>
    </row>
    <row r="37759" spans="2:8">
      <c r="B37759" s="2" t="s">
        <v>38379</v>
      </c>
      <c r="C37759" s="2">
        <v>34</v>
      </c>
      <c r="D37759" s="2" t="s">
        <v>624</v>
      </c>
      <c r="E37759" s="2"/>
      <c r="F37759" s="2"/>
      <c r="G37759" s="2"/>
      <c r="H37759" s="2"/>
    </row>
    <row r="37760" spans="2:8">
      <c r="B37760" s="2" t="s">
        <v>38380</v>
      </c>
      <c r="C37760" s="2">
        <v>13</v>
      </c>
      <c r="D37760" s="2" t="s">
        <v>624</v>
      </c>
      <c r="E37760" s="2"/>
      <c r="F37760" s="2"/>
      <c r="G37760" s="2"/>
      <c r="H37760" s="2"/>
    </row>
    <row r="37761" spans="2:8">
      <c r="B37761" s="2" t="s">
        <v>38381</v>
      </c>
      <c r="C37761" s="2">
        <v>18</v>
      </c>
      <c r="D37761" s="2" t="s">
        <v>624</v>
      </c>
      <c r="E37761" s="2"/>
      <c r="F37761" s="2"/>
      <c r="G37761" s="2"/>
      <c r="H37761" s="2"/>
    </row>
    <row r="37762" spans="2:8">
      <c r="B37762" s="2" t="s">
        <v>38382</v>
      </c>
      <c r="C37762" s="2">
        <v>22</v>
      </c>
      <c r="D37762" s="2" t="s">
        <v>624</v>
      </c>
      <c r="E37762" s="2"/>
      <c r="F37762" s="2"/>
      <c r="G37762" s="2"/>
      <c r="H37762" s="2"/>
    </row>
    <row r="37763" spans="2:8">
      <c r="B37763" s="2" t="s">
        <v>38383</v>
      </c>
      <c r="C37763" s="2">
        <v>26</v>
      </c>
      <c r="D37763" s="2" t="s">
        <v>624</v>
      </c>
      <c r="E37763" s="2"/>
      <c r="F37763" s="2"/>
      <c r="G37763" s="2"/>
      <c r="H37763" s="2"/>
    </row>
    <row r="37764" spans="2:8">
      <c r="B37764" s="2" t="s">
        <v>38384</v>
      </c>
      <c r="C37764" s="2">
        <v>31</v>
      </c>
      <c r="D37764" s="2" t="s">
        <v>624</v>
      </c>
      <c r="E37764" s="2"/>
      <c r="F37764" s="2"/>
      <c r="G37764" s="2"/>
      <c r="H37764" s="2"/>
    </row>
    <row r="37765" spans="2:8">
      <c r="B37765" s="2" t="s">
        <v>38385</v>
      </c>
      <c r="C37765" s="2">
        <v>32</v>
      </c>
      <c r="D37765" s="2" t="s">
        <v>624</v>
      </c>
      <c r="E37765" s="2"/>
      <c r="F37765" s="2"/>
      <c r="G37765" s="2"/>
      <c r="H37765" s="2"/>
    </row>
    <row r="37766" spans="2:8">
      <c r="B37766" s="2" t="s">
        <v>38386</v>
      </c>
      <c r="C37766" s="2">
        <v>32</v>
      </c>
      <c r="D37766" s="2" t="s">
        <v>624</v>
      </c>
      <c r="E37766" s="2"/>
      <c r="F37766" s="2"/>
      <c r="G37766" s="2"/>
      <c r="H37766" s="2"/>
    </row>
    <row r="37767" spans="2:8">
      <c r="B37767" s="2" t="s">
        <v>38387</v>
      </c>
      <c r="C37767" s="2">
        <v>26</v>
      </c>
      <c r="D37767" s="2" t="s">
        <v>624</v>
      </c>
      <c r="E37767" s="2"/>
      <c r="F37767" s="2"/>
      <c r="G37767" s="2"/>
      <c r="H37767" s="2"/>
    </row>
    <row r="37768" spans="2:8">
      <c r="B37768" s="2" t="s">
        <v>38388</v>
      </c>
      <c r="C37768" s="2">
        <v>32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38389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38390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38391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38392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38393</v>
      </c>
      <c r="C37773" s="2">
        <v>24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38394</v>
      </c>
      <c r="C37774" s="2">
        <v>18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38395</v>
      </c>
      <c r="C37775" s="2">
        <v>25</v>
      </c>
      <c r="D37775" s="2" t="s">
        <v>624</v>
      </c>
      <c r="E37775" s="2"/>
      <c r="F37775" s="2"/>
      <c r="G37775" s="2"/>
      <c r="H37775" s="2"/>
    </row>
    <row r="37776" spans="2:8">
      <c r="B37776" s="2" t="s">
        <v>38396</v>
      </c>
      <c r="C37776" s="2">
        <v>36</v>
      </c>
      <c r="D37776" s="2" t="s">
        <v>624</v>
      </c>
      <c r="E37776" s="2"/>
      <c r="F37776" s="2"/>
      <c r="G37776" s="2"/>
      <c r="H37776" s="2"/>
    </row>
    <row r="37777" spans="2:8">
      <c r="B37777" s="2" t="s">
        <v>38397</v>
      </c>
      <c r="C37777" s="2">
        <v>41</v>
      </c>
      <c r="D37777" s="2" t="s">
        <v>624</v>
      </c>
      <c r="E37777" s="2"/>
      <c r="F37777" s="2"/>
      <c r="G37777" s="2"/>
      <c r="H37777" s="2"/>
    </row>
    <row r="37778" spans="2:8">
      <c r="B37778" s="2" t="s">
        <v>38398</v>
      </c>
      <c r="C37778" s="2">
        <v>40</v>
      </c>
      <c r="D37778" s="2" t="s">
        <v>624</v>
      </c>
      <c r="E37778" s="2"/>
      <c r="F37778" s="2"/>
      <c r="G37778" s="2"/>
      <c r="H37778" s="2"/>
    </row>
    <row r="37779" spans="2:8">
      <c r="B37779" s="2" t="s">
        <v>38399</v>
      </c>
      <c r="C37779" s="2">
        <v>39</v>
      </c>
      <c r="D37779" s="2" t="s">
        <v>624</v>
      </c>
      <c r="E37779" s="2"/>
      <c r="F37779" s="2"/>
      <c r="G37779" s="2"/>
      <c r="H37779" s="2"/>
    </row>
    <row r="37780" spans="2:8">
      <c r="B37780" s="2" t="s">
        <v>38400</v>
      </c>
      <c r="C37780" s="2">
        <v>36</v>
      </c>
      <c r="D37780" s="2" t="s">
        <v>624</v>
      </c>
      <c r="E37780" s="2"/>
      <c r="F37780" s="2"/>
      <c r="G37780" s="2"/>
      <c r="H37780" s="2"/>
    </row>
    <row r="37781" spans="2:8">
      <c r="B37781" s="2" t="s">
        <v>38401</v>
      </c>
      <c r="C37781" s="2">
        <v>31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38402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38403</v>
      </c>
      <c r="C37783" s="2">
        <v>32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38404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38405</v>
      </c>
      <c r="C37785" s="2">
        <v>17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38406</v>
      </c>
      <c r="C37786" s="2">
        <v>37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38407</v>
      </c>
      <c r="C37787" s="2">
        <v>36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38408</v>
      </c>
      <c r="C37788" s="2">
        <v>36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38409</v>
      </c>
      <c r="C37789" s="2">
        <v>35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38410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38411</v>
      </c>
      <c r="C37791" s="2">
        <v>15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38412</v>
      </c>
      <c r="C37792" s="2">
        <v>14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38413</v>
      </c>
      <c r="C37793" s="2">
        <v>18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38414</v>
      </c>
      <c r="C37794" s="2">
        <v>22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38415</v>
      </c>
      <c r="C37795" s="2">
        <v>18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38416</v>
      </c>
      <c r="C37796" s="2">
        <v>21</v>
      </c>
      <c r="D37796" s="2" t="s">
        <v>624</v>
      </c>
      <c r="E37796" s="2"/>
      <c r="F37796" s="2"/>
      <c r="G37796" s="2"/>
      <c r="H37796" s="2"/>
    </row>
    <row r="37797" spans="2:8">
      <c r="B37797" s="2" t="s">
        <v>38417</v>
      </c>
      <c r="C37797" s="2">
        <v>31</v>
      </c>
      <c r="D37797" s="2" t="s">
        <v>624</v>
      </c>
      <c r="E37797" s="2"/>
      <c r="F37797" s="2"/>
      <c r="G37797" s="2"/>
      <c r="H37797" s="2"/>
    </row>
    <row r="37798" spans="2:8">
      <c r="B37798" s="2" t="s">
        <v>38418</v>
      </c>
      <c r="C37798" s="2">
        <v>35</v>
      </c>
      <c r="D37798" s="2" t="s">
        <v>624</v>
      </c>
      <c r="E37798" s="2"/>
      <c r="F37798" s="2"/>
      <c r="G37798" s="2"/>
      <c r="H37798" s="2"/>
    </row>
    <row r="37799" spans="2:8">
      <c r="B37799" s="2" t="s">
        <v>38419</v>
      </c>
      <c r="C37799" s="2">
        <v>35</v>
      </c>
      <c r="D37799" s="2" t="s">
        <v>624</v>
      </c>
      <c r="E37799" s="2"/>
      <c r="F37799" s="2"/>
      <c r="G37799" s="2"/>
      <c r="H37799" s="2"/>
    </row>
    <row r="37800" spans="2:8">
      <c r="B37800" s="2" t="s">
        <v>38420</v>
      </c>
      <c r="C37800" s="2">
        <v>35</v>
      </c>
      <c r="D37800" s="2" t="s">
        <v>624</v>
      </c>
      <c r="E37800" s="2"/>
      <c r="F37800" s="2"/>
      <c r="G37800" s="2"/>
      <c r="H37800" s="2"/>
    </row>
    <row r="37801" spans="2:8">
      <c r="B37801" s="2" t="s">
        <v>38421</v>
      </c>
      <c r="C37801" s="2">
        <v>35</v>
      </c>
      <c r="D37801" s="2" t="s">
        <v>624</v>
      </c>
      <c r="E37801" s="2"/>
      <c r="F37801" s="2"/>
      <c r="G37801" s="2"/>
      <c r="H37801" s="2"/>
    </row>
    <row r="37802" spans="2:8">
      <c r="B37802" s="2" t="s">
        <v>38422</v>
      </c>
      <c r="C37802" s="2">
        <v>35</v>
      </c>
      <c r="D37802" s="2" t="s">
        <v>624</v>
      </c>
      <c r="E37802" s="2"/>
      <c r="F37802" s="2"/>
      <c r="G37802" s="2"/>
      <c r="H37802" s="2"/>
    </row>
    <row r="37803" spans="2:8">
      <c r="B37803" s="2" t="s">
        <v>38423</v>
      </c>
      <c r="C37803" s="2">
        <v>33</v>
      </c>
      <c r="D37803" s="2" t="s">
        <v>624</v>
      </c>
      <c r="E37803" s="2"/>
      <c r="F37803" s="2"/>
      <c r="G37803" s="2"/>
      <c r="H37803" s="2"/>
    </row>
    <row r="37804" spans="2:8">
      <c r="B37804" s="2" t="s">
        <v>38424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38425</v>
      </c>
      <c r="C37805" s="2">
        <v>34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38426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38427</v>
      </c>
      <c r="C37807" s="2">
        <v>32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38428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38429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38430</v>
      </c>
      <c r="C37810" s="2">
        <v>15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38431</v>
      </c>
      <c r="C37811" s="2">
        <v>17</v>
      </c>
      <c r="D37811" s="2" t="s">
        <v>624</v>
      </c>
      <c r="E37811" s="2"/>
      <c r="F37811" s="2"/>
      <c r="G37811" s="2"/>
      <c r="H37811" s="2"/>
    </row>
    <row r="37812" spans="2:8">
      <c r="B37812" s="2" t="s">
        <v>38432</v>
      </c>
      <c r="C37812" s="2">
        <v>24</v>
      </c>
      <c r="D37812" s="2" t="s">
        <v>624</v>
      </c>
      <c r="E37812" s="2"/>
      <c r="F37812" s="2"/>
      <c r="G37812" s="2"/>
      <c r="H37812" s="2"/>
    </row>
    <row r="37813" spans="2:8">
      <c r="B37813" s="2" t="s">
        <v>38433</v>
      </c>
      <c r="C37813" s="2">
        <v>30</v>
      </c>
      <c r="D37813" s="2" t="s">
        <v>624</v>
      </c>
      <c r="E37813" s="2"/>
      <c r="F37813" s="2"/>
      <c r="G37813" s="2"/>
      <c r="H37813" s="2"/>
    </row>
    <row r="37814" spans="2:8">
      <c r="B37814" s="2" t="s">
        <v>38434</v>
      </c>
      <c r="C37814" s="2">
        <v>29</v>
      </c>
      <c r="D37814" s="2" t="s">
        <v>624</v>
      </c>
      <c r="E37814" s="2"/>
      <c r="F37814" s="2"/>
      <c r="G37814" s="2"/>
      <c r="H37814" s="2"/>
    </row>
    <row r="37815" spans="2:8">
      <c r="B37815" s="2" t="s">
        <v>38435</v>
      </c>
      <c r="C37815" s="2">
        <v>32</v>
      </c>
      <c r="D37815" s="2" t="s">
        <v>624</v>
      </c>
      <c r="E37815" s="2"/>
      <c r="F37815" s="2"/>
      <c r="G37815" s="2"/>
      <c r="H37815" s="2"/>
    </row>
    <row r="37816" spans="2:8">
      <c r="B37816" s="2" t="s">
        <v>38436</v>
      </c>
      <c r="C37816" s="2">
        <v>34</v>
      </c>
      <c r="D37816" s="2" t="s">
        <v>624</v>
      </c>
      <c r="E37816" s="2"/>
      <c r="F37816" s="2"/>
      <c r="G37816" s="2"/>
      <c r="H37816" s="2"/>
    </row>
    <row r="37817" spans="2:8">
      <c r="B37817" s="2" t="s">
        <v>38437</v>
      </c>
      <c r="C37817" s="2">
        <v>36</v>
      </c>
      <c r="D37817" s="2" t="s">
        <v>624</v>
      </c>
      <c r="E37817" s="2"/>
      <c r="F37817" s="2"/>
      <c r="G37817" s="2"/>
      <c r="H37817" s="2"/>
    </row>
    <row r="37818" spans="2:8">
      <c r="B37818" s="2" t="s">
        <v>38438</v>
      </c>
      <c r="C37818" s="2">
        <v>36</v>
      </c>
      <c r="D37818" s="2" t="s">
        <v>624</v>
      </c>
      <c r="E37818" s="2"/>
      <c r="F37818" s="2"/>
      <c r="G37818" s="2"/>
      <c r="H37818" s="2"/>
    </row>
    <row r="37819" spans="2:8">
      <c r="B37819" s="2" t="s">
        <v>38439</v>
      </c>
      <c r="C37819" s="2">
        <v>34</v>
      </c>
      <c r="D37819" s="2" t="s">
        <v>624</v>
      </c>
      <c r="E37819" s="2"/>
      <c r="F37819" s="2"/>
      <c r="G37819" s="2"/>
      <c r="H37819" s="2"/>
    </row>
    <row r="37820" spans="2:8">
      <c r="B37820" s="2" t="s">
        <v>38440</v>
      </c>
      <c r="C37820" s="2">
        <v>32</v>
      </c>
      <c r="D37820" s="2" t="s">
        <v>624</v>
      </c>
      <c r="E37820" s="2"/>
      <c r="F37820" s="2"/>
      <c r="G37820" s="2"/>
      <c r="H37820" s="2"/>
    </row>
    <row r="37821" spans="2:8">
      <c r="B37821" s="2" t="s">
        <v>38441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38442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38443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38444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38445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38446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38447</v>
      </c>
      <c r="C37827" s="2">
        <v>21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38448</v>
      </c>
      <c r="C37828" s="2">
        <v>16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38449</v>
      </c>
      <c r="C37829" s="2">
        <v>12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38450</v>
      </c>
      <c r="C37830" s="2">
        <v>16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38451</v>
      </c>
      <c r="C37831" s="2">
        <v>16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38452</v>
      </c>
      <c r="C37832" s="2">
        <v>17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38453</v>
      </c>
      <c r="C37833" s="2">
        <v>27</v>
      </c>
      <c r="D37833" s="2" t="s">
        <v>624</v>
      </c>
      <c r="E37833" s="2"/>
      <c r="F37833" s="2"/>
      <c r="G37833" s="2"/>
      <c r="H37833" s="2"/>
    </row>
    <row r="37834" spans="2:8">
      <c r="B37834" s="2" t="s">
        <v>38454</v>
      </c>
      <c r="C37834" s="2">
        <v>20</v>
      </c>
      <c r="D37834" s="2" t="s">
        <v>624</v>
      </c>
      <c r="E37834" s="2"/>
      <c r="F37834" s="2"/>
      <c r="G37834" s="2"/>
      <c r="H37834" s="2"/>
    </row>
    <row r="37835" spans="2:8">
      <c r="B37835" s="2" t="s">
        <v>38455</v>
      </c>
      <c r="C37835" s="2">
        <v>23</v>
      </c>
      <c r="D37835" s="2" t="s">
        <v>624</v>
      </c>
      <c r="E37835" s="2"/>
      <c r="F37835" s="2"/>
      <c r="G37835" s="2"/>
      <c r="H37835" s="2"/>
    </row>
    <row r="37836" spans="2:8">
      <c r="B37836" s="2" t="s">
        <v>38456</v>
      </c>
      <c r="C37836" s="2">
        <v>31</v>
      </c>
      <c r="D37836" s="2" t="s">
        <v>624</v>
      </c>
      <c r="E37836" s="2"/>
      <c r="F37836" s="2"/>
      <c r="G37836" s="2"/>
      <c r="H37836" s="2"/>
    </row>
    <row r="37837" spans="2:8">
      <c r="B37837" s="2" t="s">
        <v>38457</v>
      </c>
      <c r="C37837" s="2">
        <v>40</v>
      </c>
      <c r="D37837" s="2" t="s">
        <v>624</v>
      </c>
      <c r="E37837" s="2"/>
      <c r="F37837" s="2"/>
      <c r="G37837" s="2"/>
      <c r="H37837" s="2"/>
    </row>
    <row r="37838" spans="2:8">
      <c r="B37838" s="2" t="s">
        <v>38458</v>
      </c>
      <c r="C37838" s="2">
        <v>46</v>
      </c>
      <c r="D37838" s="2" t="s">
        <v>624</v>
      </c>
      <c r="E37838" s="2"/>
      <c r="F37838" s="2"/>
      <c r="G37838" s="2"/>
      <c r="H37838" s="2"/>
    </row>
    <row r="37839" spans="2:8">
      <c r="B37839" s="2" t="s">
        <v>38459</v>
      </c>
      <c r="C37839" s="2">
        <v>52</v>
      </c>
      <c r="D37839" s="2" t="s">
        <v>624</v>
      </c>
      <c r="E37839" s="2"/>
      <c r="F37839" s="2"/>
      <c r="G37839" s="2"/>
      <c r="H37839" s="2"/>
    </row>
    <row r="37840" spans="2:8">
      <c r="B37840" s="2" t="s">
        <v>38460</v>
      </c>
      <c r="C37840" s="2">
        <v>55</v>
      </c>
      <c r="D37840" s="2" t="s">
        <v>624</v>
      </c>
      <c r="E37840" s="2"/>
      <c r="F37840" s="2"/>
      <c r="G37840" s="2"/>
      <c r="H37840" s="2"/>
    </row>
    <row r="37841" spans="2:8">
      <c r="B37841" s="2" t="s">
        <v>38461</v>
      </c>
      <c r="C37841" s="2">
        <v>51</v>
      </c>
      <c r="D37841" s="2" t="s">
        <v>624</v>
      </c>
      <c r="E37841" s="2"/>
      <c r="F37841" s="2"/>
      <c r="G37841" s="2"/>
      <c r="H37841" s="2"/>
    </row>
    <row r="37842" spans="2:8">
      <c r="B37842" s="2" t="s">
        <v>38462</v>
      </c>
      <c r="C37842" s="2">
        <v>21</v>
      </c>
      <c r="D37842" s="2" t="s">
        <v>624</v>
      </c>
      <c r="E37842" s="2"/>
      <c r="F37842" s="2"/>
      <c r="G37842" s="2"/>
      <c r="H37842" s="2"/>
    </row>
    <row r="37843" spans="2:8">
      <c r="B37843" s="2" t="s">
        <v>38463</v>
      </c>
      <c r="C37843" s="2">
        <v>21</v>
      </c>
      <c r="D37843" s="2" t="s">
        <v>624</v>
      </c>
      <c r="E37843" s="2"/>
      <c r="F37843" s="2"/>
      <c r="G37843" s="2"/>
      <c r="H37843" s="2"/>
    </row>
    <row r="37844" spans="2:8">
      <c r="B37844" s="2" t="s">
        <v>38464</v>
      </c>
      <c r="C37844" s="2">
        <v>23</v>
      </c>
      <c r="D37844" s="2" t="s">
        <v>624</v>
      </c>
      <c r="E37844" s="2"/>
      <c r="F37844" s="2"/>
      <c r="G37844" s="2"/>
      <c r="H37844" s="2"/>
    </row>
    <row r="37845" spans="2:8">
      <c r="B37845" s="2" t="s">
        <v>38465</v>
      </c>
      <c r="C37845" s="2">
        <v>27</v>
      </c>
      <c r="D37845" s="2" t="s">
        <v>624</v>
      </c>
      <c r="E37845" s="2"/>
      <c r="F37845" s="2"/>
      <c r="G37845" s="2"/>
      <c r="H37845" s="2"/>
    </row>
    <row r="37846" spans="2:8">
      <c r="B37846" s="2" t="s">
        <v>38466</v>
      </c>
      <c r="C37846" s="2">
        <v>30</v>
      </c>
      <c r="D37846" s="2" t="s">
        <v>624</v>
      </c>
      <c r="E37846" s="2"/>
      <c r="F37846" s="2"/>
      <c r="G37846" s="2"/>
      <c r="H37846" s="2"/>
    </row>
    <row r="37847" spans="2:8">
      <c r="B37847" s="2" t="s">
        <v>38467</v>
      </c>
      <c r="C37847" s="2">
        <v>32</v>
      </c>
      <c r="D37847" s="2" t="s">
        <v>624</v>
      </c>
      <c r="E37847" s="2"/>
      <c r="F37847" s="2"/>
      <c r="G37847" s="2"/>
      <c r="H37847" s="2"/>
    </row>
    <row r="37848" spans="2:8">
      <c r="B37848" s="2" t="s">
        <v>38468</v>
      </c>
      <c r="C37848" s="2">
        <v>35</v>
      </c>
      <c r="D37848" s="2" t="s">
        <v>624</v>
      </c>
      <c r="E37848" s="2"/>
      <c r="F37848" s="2"/>
      <c r="G37848" s="2"/>
      <c r="H37848" s="2"/>
    </row>
    <row r="37849" spans="2:8">
      <c r="B37849" s="2" t="s">
        <v>38469</v>
      </c>
      <c r="C37849" s="2">
        <v>34</v>
      </c>
      <c r="D37849" s="2" t="s">
        <v>624</v>
      </c>
      <c r="E37849" s="2"/>
      <c r="F37849" s="2"/>
      <c r="G37849" s="2"/>
      <c r="H37849" s="2"/>
    </row>
    <row r="37850" spans="2:8">
      <c r="B37850" s="2" t="s">
        <v>38470</v>
      </c>
      <c r="C37850" s="2">
        <v>32</v>
      </c>
      <c r="D37850" s="2" t="s">
        <v>624</v>
      </c>
      <c r="E37850" s="2"/>
      <c r="F37850" s="2"/>
      <c r="G37850" s="2"/>
      <c r="H37850" s="2"/>
    </row>
    <row r="37851" spans="2:8">
      <c r="B37851" s="2" t="s">
        <v>38471</v>
      </c>
      <c r="C37851" s="2">
        <v>30</v>
      </c>
      <c r="D37851" s="2" t="s">
        <v>624</v>
      </c>
      <c r="E37851" s="2"/>
      <c r="F37851" s="2"/>
      <c r="G37851" s="2"/>
      <c r="H37851" s="2"/>
    </row>
    <row r="37852" spans="2:8">
      <c r="B37852" s="2" t="s">
        <v>38472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38473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38474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38475</v>
      </c>
      <c r="C37855" s="2">
        <v>10</v>
      </c>
      <c r="D37855" s="2" t="s">
        <v>624</v>
      </c>
      <c r="E37855" s="2"/>
      <c r="F37855" s="2"/>
      <c r="G37855" s="2"/>
      <c r="H37855" s="2"/>
    </row>
    <row r="37856" spans="2:8">
      <c r="B37856" s="2" t="s">
        <v>38476</v>
      </c>
      <c r="C37856" s="2">
        <v>11</v>
      </c>
      <c r="D37856" s="2" t="s">
        <v>624</v>
      </c>
      <c r="E37856" s="2"/>
      <c r="F37856" s="2"/>
      <c r="G37856" s="2"/>
      <c r="H37856" s="2"/>
    </row>
    <row r="37857" spans="2:8">
      <c r="B37857" s="2" t="s">
        <v>38477</v>
      </c>
      <c r="C37857" s="2">
        <v>17</v>
      </c>
      <c r="D37857" s="2" t="s">
        <v>624</v>
      </c>
      <c r="E37857" s="2"/>
      <c r="F37857" s="2"/>
      <c r="G37857" s="2"/>
      <c r="H37857" s="2"/>
    </row>
    <row r="37858" spans="2:8">
      <c r="B37858" s="2" t="s">
        <v>38478</v>
      </c>
      <c r="C37858" s="2">
        <v>19</v>
      </c>
      <c r="D37858" s="2" t="s">
        <v>624</v>
      </c>
      <c r="E37858" s="2"/>
      <c r="F37858" s="2"/>
      <c r="G37858" s="2"/>
      <c r="H37858" s="2"/>
    </row>
    <row r="37859" spans="2:8">
      <c r="B37859" s="2" t="s">
        <v>38479</v>
      </c>
      <c r="C37859" s="2">
        <v>22</v>
      </c>
      <c r="D37859" s="2" t="s">
        <v>624</v>
      </c>
      <c r="E37859" s="2"/>
      <c r="F37859" s="2"/>
      <c r="G37859" s="2"/>
      <c r="H37859" s="2"/>
    </row>
    <row r="37860" spans="2:8">
      <c r="B37860" s="2" t="s">
        <v>38480</v>
      </c>
      <c r="C37860" s="2">
        <v>25</v>
      </c>
      <c r="D37860" s="2" t="s">
        <v>624</v>
      </c>
      <c r="E37860" s="2"/>
      <c r="F37860" s="2"/>
      <c r="G37860" s="2"/>
      <c r="H37860" s="2"/>
    </row>
    <row r="37861" spans="2:8">
      <c r="B37861" s="2" t="s">
        <v>38481</v>
      </c>
      <c r="C37861" s="2">
        <v>27</v>
      </c>
      <c r="D37861" s="2" t="s">
        <v>624</v>
      </c>
      <c r="E37861" s="2"/>
      <c r="F37861" s="2"/>
      <c r="G37861" s="2"/>
      <c r="H37861" s="2"/>
    </row>
    <row r="37862" spans="2:8">
      <c r="B37862" s="2" t="s">
        <v>38482</v>
      </c>
      <c r="C37862" s="2">
        <v>27</v>
      </c>
      <c r="D37862" s="2" t="s">
        <v>624</v>
      </c>
      <c r="E37862" s="2"/>
      <c r="F37862" s="2"/>
      <c r="G37862" s="2"/>
      <c r="H37862" s="2"/>
    </row>
    <row r="37863" spans="2:8">
      <c r="B37863" s="2" t="s">
        <v>38483</v>
      </c>
      <c r="C37863" s="2">
        <v>27</v>
      </c>
      <c r="D37863" s="2" t="s">
        <v>624</v>
      </c>
      <c r="E37863" s="2"/>
      <c r="F37863" s="2"/>
      <c r="G37863" s="2"/>
      <c r="H37863" s="2"/>
    </row>
    <row r="37864" spans="2:8">
      <c r="B37864" s="2" t="s">
        <v>38484</v>
      </c>
      <c r="C37864" s="2">
        <v>28</v>
      </c>
      <c r="D37864" s="2" t="s">
        <v>624</v>
      </c>
      <c r="E37864" s="2"/>
      <c r="F37864" s="2"/>
      <c r="G37864" s="2"/>
      <c r="H37864" s="2"/>
    </row>
    <row r="37865" spans="2:8">
      <c r="B37865" s="2" t="s">
        <v>38485</v>
      </c>
      <c r="C37865" s="2">
        <v>28</v>
      </c>
      <c r="D37865" s="2" t="s">
        <v>624</v>
      </c>
      <c r="E37865" s="2"/>
      <c r="F37865" s="2"/>
      <c r="G37865" s="2"/>
      <c r="H37865" s="2"/>
    </row>
    <row r="37866" spans="2:8">
      <c r="B37866" s="2" t="s">
        <v>38486</v>
      </c>
      <c r="C37866" s="2">
        <v>28</v>
      </c>
      <c r="D37866" s="2" t="s">
        <v>624</v>
      </c>
      <c r="E37866" s="2"/>
      <c r="F37866" s="2"/>
      <c r="G37866" s="2"/>
      <c r="H37866" s="2"/>
    </row>
    <row r="37867" spans="2:8">
      <c r="B37867" s="2" t="s">
        <v>38487</v>
      </c>
      <c r="C37867" s="2">
        <v>29</v>
      </c>
      <c r="D37867" s="2" t="s">
        <v>624</v>
      </c>
      <c r="E37867" s="2"/>
      <c r="F37867" s="2"/>
      <c r="G37867" s="2"/>
      <c r="H37867" s="2"/>
    </row>
    <row r="37868" spans="2:8">
      <c r="B37868" s="2" t="s">
        <v>38488</v>
      </c>
      <c r="C37868" s="2">
        <v>29</v>
      </c>
      <c r="D37868" s="2" t="s">
        <v>624</v>
      </c>
      <c r="E37868" s="2"/>
      <c r="F37868" s="2"/>
      <c r="G37868" s="2"/>
      <c r="H37868" s="2"/>
    </row>
    <row r="37869" spans="2:8">
      <c r="B37869" s="2" t="s">
        <v>38489</v>
      </c>
      <c r="C37869" s="2">
        <v>20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38490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38491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38492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38493</v>
      </c>
      <c r="C37873" s="2">
        <v>26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38494</v>
      </c>
      <c r="C37874" s="2">
        <v>26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38495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38496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38497</v>
      </c>
      <c r="C37877" s="2">
        <v>19</v>
      </c>
      <c r="D37877" s="2" t="s">
        <v>624</v>
      </c>
      <c r="E37877" s="2"/>
      <c r="F37877" s="2"/>
      <c r="G37877" s="2"/>
      <c r="H37877" s="2"/>
    </row>
    <row r="37878" spans="2:8">
      <c r="B37878" s="2" t="s">
        <v>38498</v>
      </c>
      <c r="C37878" s="2">
        <v>24</v>
      </c>
      <c r="D37878" s="2" t="s">
        <v>624</v>
      </c>
      <c r="E37878" s="2"/>
      <c r="F37878" s="2"/>
      <c r="G37878" s="2"/>
      <c r="H37878" s="2"/>
    </row>
    <row r="37879" spans="2:8">
      <c r="B37879" s="2" t="s">
        <v>38499</v>
      </c>
      <c r="C37879" s="2">
        <v>31</v>
      </c>
      <c r="D37879" s="2" t="s">
        <v>624</v>
      </c>
      <c r="E37879" s="2"/>
      <c r="F37879" s="2"/>
      <c r="G37879" s="2"/>
      <c r="H37879" s="2"/>
    </row>
    <row r="37880" spans="2:8">
      <c r="B37880" s="2" t="s">
        <v>38500</v>
      </c>
      <c r="C37880" s="2">
        <v>33</v>
      </c>
      <c r="D37880" s="2" t="s">
        <v>624</v>
      </c>
      <c r="E37880" s="2"/>
      <c r="F37880" s="2"/>
      <c r="G37880" s="2"/>
      <c r="H37880" s="2"/>
    </row>
    <row r="37881" spans="2:8">
      <c r="B37881" s="2" t="s">
        <v>38501</v>
      </c>
      <c r="C37881" s="2">
        <v>34</v>
      </c>
      <c r="D37881" s="2" t="s">
        <v>624</v>
      </c>
      <c r="E37881" s="2"/>
      <c r="F37881" s="2"/>
      <c r="G37881" s="2"/>
      <c r="H37881" s="2"/>
    </row>
    <row r="37882" spans="2:8">
      <c r="B37882" s="2" t="s">
        <v>38502</v>
      </c>
      <c r="C37882" s="2">
        <v>34</v>
      </c>
      <c r="D37882" s="2" t="s">
        <v>624</v>
      </c>
      <c r="E37882" s="2"/>
      <c r="F37882" s="2"/>
      <c r="G37882" s="2"/>
      <c r="H37882" s="2"/>
    </row>
    <row r="37883" spans="2:8">
      <c r="B37883" s="2" t="s">
        <v>38503</v>
      </c>
      <c r="C37883" s="2">
        <v>35</v>
      </c>
      <c r="D37883" s="2" t="s">
        <v>624</v>
      </c>
      <c r="E37883" s="2"/>
      <c r="F37883" s="2"/>
      <c r="G37883" s="2"/>
      <c r="H37883" s="2"/>
    </row>
    <row r="37884" spans="2:8">
      <c r="B37884" s="2" t="s">
        <v>38504</v>
      </c>
      <c r="C37884" s="2">
        <v>31</v>
      </c>
      <c r="D37884" s="2" t="s">
        <v>624</v>
      </c>
      <c r="E37884" s="2"/>
      <c r="F37884" s="2"/>
      <c r="G37884" s="2"/>
      <c r="H37884" s="2"/>
    </row>
    <row r="37885" spans="2:8">
      <c r="B37885" s="2" t="s">
        <v>38505</v>
      </c>
      <c r="C37885" s="2">
        <v>42</v>
      </c>
      <c r="D37885" s="2" t="s">
        <v>624</v>
      </c>
      <c r="E37885" s="2"/>
      <c r="F37885" s="2"/>
      <c r="G37885" s="2"/>
      <c r="H37885" s="2"/>
    </row>
    <row r="37886" spans="2:8">
      <c r="B37886" s="2" t="s">
        <v>38506</v>
      </c>
      <c r="C37886" s="2">
        <v>42</v>
      </c>
      <c r="D37886" s="2" t="s">
        <v>624</v>
      </c>
      <c r="E37886" s="2"/>
      <c r="F37886" s="2"/>
      <c r="G37886" s="2"/>
      <c r="H37886" s="2"/>
    </row>
    <row r="37887" spans="2:8">
      <c r="B37887" s="2" t="s">
        <v>38507</v>
      </c>
      <c r="C37887" s="2">
        <v>41</v>
      </c>
      <c r="D37887" s="2" t="s">
        <v>624</v>
      </c>
      <c r="E37887" s="2"/>
      <c r="F37887" s="2"/>
      <c r="G37887" s="2"/>
      <c r="H37887" s="2"/>
    </row>
    <row r="37888" spans="2:8">
      <c r="B37888" s="2" t="s">
        <v>38508</v>
      </c>
      <c r="C37888" s="2">
        <v>22</v>
      </c>
      <c r="D37888" s="2" t="s">
        <v>624</v>
      </c>
      <c r="E37888" s="2"/>
      <c r="F37888" s="2"/>
      <c r="G37888" s="2"/>
      <c r="H37888" s="2"/>
    </row>
    <row r="37889" spans="2:8">
      <c r="B37889" s="2" t="s">
        <v>38509</v>
      </c>
      <c r="C37889" s="2">
        <v>28</v>
      </c>
      <c r="D37889" s="2" t="s">
        <v>624</v>
      </c>
      <c r="E37889" s="2"/>
      <c r="F37889" s="2"/>
      <c r="G37889" s="2"/>
      <c r="H37889" s="2"/>
    </row>
    <row r="37890" spans="2:8">
      <c r="B37890" s="2" t="s">
        <v>38510</v>
      </c>
      <c r="C37890" s="2">
        <v>29</v>
      </c>
      <c r="D37890" s="2" t="s">
        <v>624</v>
      </c>
      <c r="E37890" s="2"/>
      <c r="F37890" s="2"/>
      <c r="G37890" s="2"/>
      <c r="H37890" s="2"/>
    </row>
    <row r="37891" spans="2:8">
      <c r="B37891" s="2" t="s">
        <v>38511</v>
      </c>
      <c r="C37891" s="2">
        <v>29</v>
      </c>
      <c r="D37891" s="2" t="s">
        <v>624</v>
      </c>
      <c r="E37891" s="2"/>
      <c r="F37891" s="2"/>
      <c r="G37891" s="2"/>
      <c r="H37891" s="2"/>
    </row>
    <row r="37892" spans="2:8">
      <c r="B37892" s="2" t="s">
        <v>38512</v>
      </c>
      <c r="C37892" s="2">
        <v>31</v>
      </c>
      <c r="D37892" s="2" t="s">
        <v>624</v>
      </c>
      <c r="E37892" s="2"/>
      <c r="F37892" s="2"/>
      <c r="G37892" s="2"/>
      <c r="H37892" s="2"/>
    </row>
    <row r="37893" spans="2:8">
      <c r="B37893" s="2" t="s">
        <v>38513</v>
      </c>
      <c r="C37893" s="2">
        <v>33</v>
      </c>
      <c r="D37893" s="2" t="s">
        <v>624</v>
      </c>
      <c r="E37893" s="2"/>
      <c r="F37893" s="2"/>
      <c r="G37893" s="2"/>
      <c r="H37893" s="2"/>
    </row>
    <row r="37894" spans="2:8">
      <c r="B37894" s="2" t="s">
        <v>38514</v>
      </c>
      <c r="C37894" s="2">
        <v>20</v>
      </c>
      <c r="D37894" s="2" t="s">
        <v>624</v>
      </c>
      <c r="E37894" s="2"/>
      <c r="F37894" s="2"/>
      <c r="G37894" s="2"/>
      <c r="H37894" s="2"/>
    </row>
    <row r="37895" spans="2:8">
      <c r="B37895" s="2" t="s">
        <v>38515</v>
      </c>
      <c r="C37895" s="2">
        <v>18</v>
      </c>
      <c r="D37895" s="2" t="s">
        <v>624</v>
      </c>
      <c r="E37895" s="2"/>
      <c r="F37895" s="2"/>
      <c r="G37895" s="2"/>
      <c r="H37895" s="2"/>
    </row>
    <row r="37896" spans="2:8">
      <c r="B37896" s="2" t="s">
        <v>38516</v>
      </c>
      <c r="C37896" s="2">
        <v>16</v>
      </c>
      <c r="D37896" s="2" t="s">
        <v>624</v>
      </c>
      <c r="E37896" s="2"/>
      <c r="F37896" s="2"/>
      <c r="G37896" s="2"/>
      <c r="H37896" s="2"/>
    </row>
    <row r="37897" spans="2:8">
      <c r="B37897" s="2" t="s">
        <v>38517</v>
      </c>
      <c r="C37897" s="2">
        <v>12</v>
      </c>
      <c r="D37897" s="2" t="s">
        <v>624</v>
      </c>
      <c r="E37897" s="2"/>
      <c r="F37897" s="2"/>
      <c r="G37897" s="2"/>
      <c r="H37897" s="2"/>
    </row>
    <row r="37898" spans="2:8">
      <c r="B37898" s="2" t="s">
        <v>38518</v>
      </c>
      <c r="C37898" s="2">
        <v>18</v>
      </c>
      <c r="D37898" s="2" t="s">
        <v>624</v>
      </c>
      <c r="E37898" s="2"/>
      <c r="F37898" s="2"/>
      <c r="G37898" s="2"/>
      <c r="H37898" s="2"/>
    </row>
    <row r="37899" spans="2:8">
      <c r="B37899" s="2" t="s">
        <v>38519</v>
      </c>
      <c r="C37899" s="2">
        <v>24</v>
      </c>
      <c r="D37899" s="2" t="s">
        <v>624</v>
      </c>
      <c r="E37899" s="2"/>
      <c r="F37899" s="2"/>
      <c r="G37899" s="2"/>
      <c r="H37899" s="2"/>
    </row>
    <row r="37900" spans="2:8">
      <c r="B37900" s="2" t="s">
        <v>38520</v>
      </c>
      <c r="C37900" s="2">
        <v>26</v>
      </c>
      <c r="D37900" s="2" t="s">
        <v>624</v>
      </c>
      <c r="E37900" s="2"/>
      <c r="F37900" s="2"/>
      <c r="G37900" s="2"/>
      <c r="H37900" s="2"/>
    </row>
    <row r="37901" spans="2:8">
      <c r="B37901" s="2" t="s">
        <v>38521</v>
      </c>
      <c r="C37901" s="2">
        <v>34</v>
      </c>
      <c r="D37901" s="2" t="s">
        <v>624</v>
      </c>
      <c r="E37901" s="2"/>
      <c r="F37901" s="2"/>
      <c r="G37901" s="2"/>
      <c r="H37901" s="2"/>
    </row>
    <row r="37902" spans="2:8">
      <c r="B37902" s="2" t="s">
        <v>38522</v>
      </c>
      <c r="C37902" s="2">
        <v>27</v>
      </c>
      <c r="D37902" s="2" t="s">
        <v>624</v>
      </c>
      <c r="E37902" s="2"/>
      <c r="F37902" s="2"/>
      <c r="G37902" s="2"/>
      <c r="H37902" s="2"/>
    </row>
    <row r="37903" spans="2:8">
      <c r="B37903" s="2" t="s">
        <v>38523</v>
      </c>
      <c r="C37903" s="2">
        <v>27</v>
      </c>
      <c r="D37903" s="2" t="s">
        <v>624</v>
      </c>
      <c r="E37903" s="2"/>
      <c r="F37903" s="2"/>
      <c r="G37903" s="2"/>
      <c r="H37903" s="2"/>
    </row>
    <row r="37904" spans="2:8">
      <c r="B37904" s="2" t="s">
        <v>38524</v>
      </c>
      <c r="C37904" s="2">
        <v>31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38525</v>
      </c>
      <c r="C37905" s="2">
        <v>37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38526</v>
      </c>
      <c r="C37906" s="2">
        <v>35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38527</v>
      </c>
      <c r="C37907" s="2">
        <v>38</v>
      </c>
      <c r="D37907" s="2" t="s">
        <v>624</v>
      </c>
      <c r="E37907" s="2"/>
      <c r="F37907" s="2"/>
      <c r="G37907" s="2"/>
      <c r="H37907" s="2"/>
    </row>
    <row r="37908" spans="2:8">
      <c r="B37908" s="2" t="s">
        <v>38528</v>
      </c>
      <c r="C37908" s="2">
        <v>41</v>
      </c>
      <c r="D37908" s="2" t="s">
        <v>624</v>
      </c>
      <c r="E37908" s="2"/>
      <c r="F37908" s="2"/>
      <c r="G37908" s="2"/>
      <c r="H37908" s="2"/>
    </row>
    <row r="37909" spans="2:8">
      <c r="B37909" s="2" t="s">
        <v>38529</v>
      </c>
      <c r="C37909" s="2">
        <v>44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38530</v>
      </c>
      <c r="C37910" s="2">
        <v>43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38531</v>
      </c>
      <c r="C37911" s="2">
        <v>43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38532</v>
      </c>
      <c r="C37912" s="2">
        <v>41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38533</v>
      </c>
      <c r="C37913" s="2">
        <v>35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38534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38535</v>
      </c>
      <c r="C37915" s="2">
        <v>31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38536</v>
      </c>
      <c r="C37916" s="2">
        <v>40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38537</v>
      </c>
      <c r="C37917" s="2">
        <v>45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38538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38539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38540</v>
      </c>
      <c r="C37920" s="2">
        <v>17</v>
      </c>
      <c r="D37920" s="2" t="s">
        <v>624</v>
      </c>
      <c r="E37920" s="2"/>
      <c r="F37920" s="2"/>
      <c r="G37920" s="2"/>
      <c r="H37920" s="2"/>
    </row>
    <row r="37921" spans="2:8">
      <c r="B37921" s="2" t="s">
        <v>38541</v>
      </c>
      <c r="C37921" s="2">
        <v>22</v>
      </c>
      <c r="D37921" s="2" t="s">
        <v>624</v>
      </c>
      <c r="E37921" s="2"/>
      <c r="F37921" s="2"/>
      <c r="G37921" s="2"/>
      <c r="H37921" s="2"/>
    </row>
    <row r="37922" spans="2:8">
      <c r="B37922" s="2" t="s">
        <v>38542</v>
      </c>
      <c r="C37922" s="2">
        <v>29</v>
      </c>
      <c r="D37922" s="2" t="s">
        <v>624</v>
      </c>
      <c r="E37922" s="2"/>
      <c r="F37922" s="2"/>
      <c r="G37922" s="2"/>
      <c r="H37922" s="2"/>
    </row>
    <row r="37923" spans="2:8">
      <c r="B37923" s="2" t="s">
        <v>38543</v>
      </c>
      <c r="C37923" s="2">
        <v>19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38544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38545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38546</v>
      </c>
      <c r="C37926" s="2">
        <v>43</v>
      </c>
      <c r="D37926" s="2" t="s">
        <v>624</v>
      </c>
      <c r="E37926" s="2"/>
      <c r="F37926" s="2"/>
      <c r="G37926" s="2"/>
      <c r="H37926" s="2"/>
    </row>
    <row r="37927" spans="2:8">
      <c r="B37927" s="2" t="s">
        <v>38547</v>
      </c>
      <c r="C37927" s="2">
        <v>40</v>
      </c>
      <c r="D37927" s="2" t="s">
        <v>624</v>
      </c>
      <c r="E37927" s="2"/>
      <c r="F37927" s="2"/>
      <c r="G37927" s="2"/>
      <c r="H37927" s="2"/>
    </row>
    <row r="37928" spans="2:8">
      <c r="B37928" s="2" t="s">
        <v>38548</v>
      </c>
      <c r="C37928" s="2">
        <v>19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38549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38550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38551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38552</v>
      </c>
      <c r="C37932" s="2">
        <v>32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38553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38554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38555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38556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38557</v>
      </c>
      <c r="C37937" s="2">
        <v>23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38558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38559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38560</v>
      </c>
      <c r="C37940" s="2">
        <v>27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38561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38562</v>
      </c>
      <c r="C37942" s="2">
        <v>38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38563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38564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38565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38566</v>
      </c>
      <c r="C37946" s="2">
        <v>13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38567</v>
      </c>
      <c r="C37947" s="2">
        <v>21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38568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38569</v>
      </c>
      <c r="C37949" s="2">
        <v>17</v>
      </c>
      <c r="D37949" s="2" t="s">
        <v>624</v>
      </c>
      <c r="E37949" s="2"/>
      <c r="F37949" s="2"/>
      <c r="G37949" s="2"/>
      <c r="H37949" s="2"/>
    </row>
    <row r="37950" spans="2:8">
      <c r="B37950" s="2" t="s">
        <v>38570</v>
      </c>
      <c r="C37950" s="2">
        <v>25</v>
      </c>
      <c r="D37950" s="2" t="s">
        <v>624</v>
      </c>
      <c r="E37950" s="2"/>
      <c r="F37950" s="2"/>
      <c r="G37950" s="2"/>
      <c r="H37950" s="2"/>
    </row>
    <row r="37951" spans="2:8">
      <c r="B37951" s="2" t="s">
        <v>38571</v>
      </c>
      <c r="C37951" s="2">
        <v>27</v>
      </c>
      <c r="D37951" s="2" t="s">
        <v>624</v>
      </c>
      <c r="E37951" s="2"/>
      <c r="F37951" s="2"/>
      <c r="G37951" s="2"/>
      <c r="H37951" s="2"/>
    </row>
    <row r="37952" spans="2:8">
      <c r="B37952" s="2" t="s">
        <v>38572</v>
      </c>
      <c r="C37952" s="2">
        <v>28</v>
      </c>
      <c r="D37952" s="2" t="s">
        <v>624</v>
      </c>
      <c r="E37952" s="2"/>
      <c r="F37952" s="2"/>
      <c r="G37952" s="2"/>
      <c r="H37952" s="2"/>
    </row>
    <row r="37953" spans="2:8">
      <c r="B37953" s="2" t="s">
        <v>38573</v>
      </c>
      <c r="C37953" s="2">
        <v>29</v>
      </c>
      <c r="D37953" s="2" t="s">
        <v>624</v>
      </c>
      <c r="E37953" s="2"/>
      <c r="F37953" s="2"/>
      <c r="G37953" s="2"/>
      <c r="H37953" s="2"/>
    </row>
    <row r="37954" spans="2:8">
      <c r="B37954" s="2" t="s">
        <v>38574</v>
      </c>
      <c r="C37954" s="2">
        <v>32</v>
      </c>
      <c r="D37954" s="2" t="s">
        <v>624</v>
      </c>
      <c r="E37954" s="2"/>
      <c r="F37954" s="2"/>
      <c r="G37954" s="2"/>
      <c r="H37954" s="2"/>
    </row>
    <row r="37955" spans="2:8">
      <c r="B37955" s="2" t="s">
        <v>38575</v>
      </c>
      <c r="C37955" s="2">
        <v>33</v>
      </c>
      <c r="D37955" s="2" t="s">
        <v>624</v>
      </c>
      <c r="E37955" s="2"/>
      <c r="F37955" s="2"/>
      <c r="G37955" s="2"/>
      <c r="H37955" s="2"/>
    </row>
    <row r="37956" spans="2:8">
      <c r="B37956" s="2" t="s">
        <v>38576</v>
      </c>
      <c r="C37956" s="2">
        <v>36</v>
      </c>
      <c r="D37956" s="2" t="s">
        <v>624</v>
      </c>
      <c r="E37956" s="2"/>
      <c r="F37956" s="2"/>
      <c r="G37956" s="2"/>
      <c r="H37956" s="2"/>
    </row>
    <row r="37957" spans="2:8">
      <c r="B37957" s="2" t="s">
        <v>38577</v>
      </c>
      <c r="C37957" s="2">
        <v>34</v>
      </c>
      <c r="D37957" s="2" t="s">
        <v>624</v>
      </c>
      <c r="E37957" s="2"/>
      <c r="F37957" s="2"/>
      <c r="G37957" s="2"/>
      <c r="H37957" s="2"/>
    </row>
    <row r="37958" spans="2:8">
      <c r="B37958" s="2" t="s">
        <v>38578</v>
      </c>
      <c r="C37958" s="2">
        <v>39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38579</v>
      </c>
      <c r="C37959" s="2">
        <v>39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38580</v>
      </c>
      <c r="C37960" s="2">
        <v>37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38581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38582</v>
      </c>
      <c r="C37962" s="2">
        <v>29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38583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38584</v>
      </c>
      <c r="C37964" s="2">
        <v>15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38585</v>
      </c>
      <c r="C37965" s="2">
        <v>18</v>
      </c>
      <c r="D37965" s="2" t="s">
        <v>624</v>
      </c>
      <c r="E37965" s="2"/>
      <c r="F37965" s="2"/>
      <c r="G37965" s="2"/>
      <c r="H37965" s="2"/>
    </row>
    <row r="37966" spans="2:8">
      <c r="B37966" s="2" t="s">
        <v>38586</v>
      </c>
      <c r="C37966" s="2">
        <v>20</v>
      </c>
      <c r="D37966" s="2" t="s">
        <v>624</v>
      </c>
      <c r="E37966" s="2"/>
      <c r="F37966" s="2"/>
      <c r="G37966" s="2"/>
      <c r="H37966" s="2"/>
    </row>
    <row r="37967" spans="2:8">
      <c r="B37967" s="2" t="s">
        <v>38587</v>
      </c>
      <c r="C37967" s="2">
        <v>23</v>
      </c>
      <c r="D37967" s="2" t="s">
        <v>624</v>
      </c>
      <c r="E37967" s="2"/>
      <c r="F37967" s="2"/>
      <c r="G37967" s="2"/>
      <c r="H37967" s="2"/>
    </row>
    <row r="37968" spans="2:8">
      <c r="B37968" s="2" t="s">
        <v>38588</v>
      </c>
      <c r="C37968" s="2">
        <v>24</v>
      </c>
      <c r="D37968" s="2" t="s">
        <v>624</v>
      </c>
      <c r="E37968" s="2"/>
      <c r="F37968" s="2"/>
      <c r="G37968" s="2"/>
      <c r="H37968" s="2"/>
    </row>
    <row r="37969" spans="2:8">
      <c r="B37969" s="2" t="s">
        <v>38589</v>
      </c>
      <c r="C37969" s="2">
        <v>24</v>
      </c>
      <c r="D37969" s="2" t="s">
        <v>624</v>
      </c>
      <c r="E37969" s="2"/>
      <c r="F37969" s="2"/>
      <c r="G37969" s="2"/>
      <c r="H37969" s="2"/>
    </row>
    <row r="37970" spans="2:8">
      <c r="B37970" s="2" t="s">
        <v>38590</v>
      </c>
      <c r="C37970" s="2">
        <v>25</v>
      </c>
      <c r="D37970" s="2" t="s">
        <v>624</v>
      </c>
      <c r="E37970" s="2"/>
      <c r="F37970" s="2"/>
      <c r="G37970" s="2"/>
      <c r="H37970" s="2"/>
    </row>
    <row r="37971" spans="2:8">
      <c r="B37971" s="2" t="s">
        <v>38591</v>
      </c>
      <c r="C37971" s="2">
        <v>26</v>
      </c>
      <c r="D37971" s="2" t="s">
        <v>624</v>
      </c>
      <c r="E37971" s="2"/>
      <c r="F37971" s="2"/>
      <c r="G37971" s="2"/>
      <c r="H37971" s="2"/>
    </row>
    <row r="37972" spans="2:8">
      <c r="B37972" s="2" t="s">
        <v>38592</v>
      </c>
      <c r="C37972" s="2">
        <v>26</v>
      </c>
      <c r="D37972" s="2" t="s">
        <v>624</v>
      </c>
      <c r="E37972" s="2"/>
      <c r="F37972" s="2"/>
      <c r="G37972" s="2"/>
      <c r="H37972" s="2"/>
    </row>
    <row r="37973" spans="2:8">
      <c r="B37973" s="2" t="s">
        <v>38593</v>
      </c>
      <c r="C37973" s="2">
        <v>27</v>
      </c>
      <c r="D37973" s="2" t="s">
        <v>624</v>
      </c>
      <c r="E37973" s="2"/>
      <c r="F37973" s="2"/>
      <c r="G37973" s="2"/>
      <c r="H37973" s="2"/>
    </row>
    <row r="37974" spans="2:8">
      <c r="B37974" s="2" t="s">
        <v>38594</v>
      </c>
      <c r="C37974" s="2">
        <v>43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38595</v>
      </c>
      <c r="C37975" s="2">
        <v>38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38596</v>
      </c>
      <c r="C37976" s="2">
        <v>38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38597</v>
      </c>
      <c r="C37977" s="2">
        <v>38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38598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38599</v>
      </c>
      <c r="C37979" s="2">
        <v>19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38600</v>
      </c>
      <c r="C37980" s="2">
        <v>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38601</v>
      </c>
      <c r="C37981" s="2">
        <v>26</v>
      </c>
      <c r="D37981" s="2" t="s">
        <v>624</v>
      </c>
      <c r="E37981" s="2"/>
      <c r="F37981" s="2"/>
      <c r="G37981" s="2"/>
      <c r="H37981" s="2"/>
    </row>
    <row r="37982" spans="2:8">
      <c r="B37982" s="2" t="s">
        <v>38602</v>
      </c>
      <c r="C37982" s="2">
        <v>33</v>
      </c>
      <c r="D37982" s="2" t="s">
        <v>624</v>
      </c>
      <c r="E37982" s="2"/>
      <c r="F37982" s="2"/>
      <c r="G37982" s="2"/>
      <c r="H37982" s="2"/>
    </row>
    <row r="37983" spans="2:8">
      <c r="B37983" s="2" t="s">
        <v>38603</v>
      </c>
      <c r="C37983" s="2">
        <v>32</v>
      </c>
      <c r="D37983" s="2" t="s">
        <v>624</v>
      </c>
      <c r="E37983" s="2"/>
      <c r="F37983" s="2"/>
      <c r="G37983" s="2"/>
      <c r="H37983" s="2"/>
    </row>
    <row r="37984" spans="2:8">
      <c r="B37984" s="2" t="s">
        <v>38604</v>
      </c>
      <c r="C37984" s="2">
        <v>34</v>
      </c>
      <c r="D37984" s="2" t="s">
        <v>624</v>
      </c>
      <c r="E37984" s="2"/>
      <c r="F37984" s="2"/>
      <c r="G37984" s="2"/>
      <c r="H37984" s="2"/>
    </row>
    <row r="37985" spans="2:8">
      <c r="B37985" s="2" t="s">
        <v>38605</v>
      </c>
      <c r="C37985" s="2">
        <v>36</v>
      </c>
      <c r="D37985" s="2" t="s">
        <v>624</v>
      </c>
      <c r="E37985" s="2"/>
      <c r="F37985" s="2"/>
      <c r="G37985" s="2"/>
      <c r="H37985" s="2"/>
    </row>
    <row r="37986" spans="2:8">
      <c r="B37986" s="2" t="s">
        <v>38606</v>
      </c>
      <c r="C37986" s="2">
        <v>37</v>
      </c>
      <c r="D37986" s="2" t="s">
        <v>624</v>
      </c>
      <c r="E37986" s="2"/>
      <c r="F37986" s="2"/>
      <c r="G37986" s="2"/>
      <c r="H37986" s="2"/>
    </row>
    <row r="37987" spans="2:8">
      <c r="B37987" s="2" t="s">
        <v>38607</v>
      </c>
      <c r="C37987" s="2">
        <v>24</v>
      </c>
      <c r="D37987" s="2" t="s">
        <v>624</v>
      </c>
      <c r="E37987" s="2"/>
      <c r="F37987" s="2"/>
      <c r="G37987" s="2"/>
      <c r="H37987" s="2"/>
    </row>
    <row r="37988" spans="2:8">
      <c r="B37988" s="2" t="s">
        <v>38608</v>
      </c>
      <c r="C37988" s="2">
        <v>14</v>
      </c>
      <c r="D37988" s="2" t="s">
        <v>624</v>
      </c>
      <c r="E37988" s="2"/>
      <c r="F37988" s="2"/>
      <c r="G37988" s="2"/>
      <c r="H37988" s="2"/>
    </row>
    <row r="37989" spans="2:8">
      <c r="B37989" s="2" t="s">
        <v>38609</v>
      </c>
      <c r="C37989" s="2">
        <v>8</v>
      </c>
      <c r="D37989" s="2" t="s">
        <v>624</v>
      </c>
      <c r="E37989" s="2"/>
      <c r="F37989" s="2"/>
      <c r="G37989" s="2"/>
      <c r="H37989" s="2"/>
    </row>
    <row r="37990" spans="2:8">
      <c r="B37990" s="2" t="s">
        <v>38610</v>
      </c>
      <c r="C37990" s="2">
        <v>14</v>
      </c>
      <c r="D37990" s="2" t="s">
        <v>624</v>
      </c>
      <c r="E37990" s="2"/>
      <c r="F37990" s="2"/>
      <c r="G37990" s="2"/>
      <c r="H37990" s="2"/>
    </row>
    <row r="37991" spans="2:8">
      <c r="B37991" s="2" t="s">
        <v>38611</v>
      </c>
      <c r="C37991" s="2">
        <v>18</v>
      </c>
      <c r="D37991" s="2" t="s">
        <v>624</v>
      </c>
      <c r="E37991" s="2"/>
      <c r="F37991" s="2"/>
      <c r="G37991" s="2"/>
      <c r="H37991" s="2"/>
    </row>
    <row r="37992" spans="2:8">
      <c r="B37992" s="2" t="s">
        <v>38612</v>
      </c>
      <c r="C37992" s="2">
        <v>24</v>
      </c>
      <c r="D37992" s="2" t="s">
        <v>624</v>
      </c>
      <c r="E37992" s="2"/>
      <c r="F37992" s="2"/>
      <c r="G37992" s="2"/>
      <c r="H37992" s="2"/>
    </row>
    <row r="37993" spans="2:8">
      <c r="B37993" s="2" t="s">
        <v>38613</v>
      </c>
      <c r="C37993" s="2">
        <v>31</v>
      </c>
      <c r="D37993" s="2" t="s">
        <v>624</v>
      </c>
      <c r="E37993" s="2"/>
      <c r="F37993" s="2"/>
      <c r="G37993" s="2"/>
      <c r="H37993" s="2"/>
    </row>
    <row r="37994" spans="2:8">
      <c r="B37994" s="2" t="s">
        <v>38614</v>
      </c>
      <c r="C37994" s="2">
        <v>33</v>
      </c>
      <c r="D37994" s="2" t="s">
        <v>624</v>
      </c>
      <c r="E37994" s="2"/>
      <c r="F37994" s="2"/>
      <c r="G37994" s="2"/>
      <c r="H37994" s="2"/>
    </row>
    <row r="37995" spans="2:8">
      <c r="B37995" s="2" t="s">
        <v>38615</v>
      </c>
      <c r="C37995" s="2">
        <v>34</v>
      </c>
      <c r="D37995" s="2" t="s">
        <v>624</v>
      </c>
      <c r="E37995" s="2"/>
      <c r="F37995" s="2"/>
      <c r="G37995" s="2"/>
      <c r="H37995" s="2"/>
    </row>
    <row r="37996" spans="2:8">
      <c r="B37996" s="2" t="s">
        <v>38616</v>
      </c>
      <c r="C37996" s="2">
        <v>39</v>
      </c>
      <c r="D37996" s="2" t="s">
        <v>624</v>
      </c>
      <c r="E37996" s="2"/>
      <c r="F37996" s="2"/>
      <c r="G37996" s="2"/>
      <c r="H37996" s="2"/>
    </row>
    <row r="37997" spans="2:8">
      <c r="B37997" s="2" t="s">
        <v>38617</v>
      </c>
      <c r="C37997" s="2">
        <v>40</v>
      </c>
      <c r="D37997" s="2" t="s">
        <v>624</v>
      </c>
      <c r="E37997" s="2"/>
      <c r="F37997" s="2"/>
      <c r="G37997" s="2"/>
      <c r="H37997" s="2"/>
    </row>
    <row r="37998" spans="2:8">
      <c r="B37998" s="2" t="s">
        <v>38618</v>
      </c>
      <c r="C37998" s="2">
        <v>23</v>
      </c>
      <c r="D37998" s="2" t="s">
        <v>624</v>
      </c>
      <c r="E37998" s="2"/>
      <c r="F37998" s="2"/>
      <c r="G37998" s="2"/>
      <c r="H37998" s="2"/>
    </row>
    <row r="37999" spans="2:8">
      <c r="B37999" s="2" t="s">
        <v>38619</v>
      </c>
      <c r="C37999" s="2">
        <v>32</v>
      </c>
      <c r="D37999" s="2" t="s">
        <v>624</v>
      </c>
      <c r="E37999" s="2"/>
      <c r="F37999" s="2"/>
      <c r="G37999" s="2"/>
      <c r="H37999" s="2"/>
    </row>
    <row r="38000" spans="2:8">
      <c r="B38000" s="2" t="s">
        <v>38620</v>
      </c>
      <c r="C38000" s="2">
        <v>36</v>
      </c>
      <c r="D38000" s="2" t="s">
        <v>624</v>
      </c>
      <c r="E38000" s="2"/>
      <c r="F38000" s="2"/>
      <c r="G38000" s="2"/>
      <c r="H38000" s="2"/>
    </row>
    <row r="38001" spans="2:8">
      <c r="B38001" s="2" t="s">
        <v>38621</v>
      </c>
      <c r="C38001" s="2">
        <v>37</v>
      </c>
      <c r="D38001" s="2" t="s">
        <v>624</v>
      </c>
      <c r="E38001" s="2"/>
      <c r="F38001" s="2"/>
      <c r="G38001" s="2"/>
      <c r="H38001" s="2"/>
    </row>
    <row r="38002" spans="2:8">
      <c r="B38002" s="2" t="s">
        <v>38622</v>
      </c>
      <c r="C38002" s="2">
        <v>39</v>
      </c>
      <c r="D38002" s="2" t="s">
        <v>624</v>
      </c>
      <c r="E38002" s="2"/>
      <c r="F38002" s="2"/>
      <c r="G38002" s="2"/>
      <c r="H38002" s="2"/>
    </row>
    <row r="38003" spans="2:8">
      <c r="B38003" s="2" t="s">
        <v>38623</v>
      </c>
      <c r="C38003" s="2">
        <v>42</v>
      </c>
      <c r="D38003" s="2" t="s">
        <v>624</v>
      </c>
      <c r="E38003" s="2"/>
      <c r="F38003" s="2"/>
      <c r="G38003" s="2"/>
      <c r="H38003" s="2"/>
    </row>
    <row r="38004" spans="2:8">
      <c r="B38004" s="2" t="s">
        <v>38624</v>
      </c>
      <c r="C38004" s="2">
        <v>41</v>
      </c>
      <c r="D38004" s="2" t="s">
        <v>624</v>
      </c>
      <c r="E38004" s="2"/>
      <c r="F38004" s="2"/>
      <c r="G38004" s="2"/>
      <c r="H38004" s="2"/>
    </row>
    <row r="38005" spans="2:8">
      <c r="B38005" s="2" t="s">
        <v>38625</v>
      </c>
      <c r="C38005" s="2">
        <v>19</v>
      </c>
      <c r="D38005" s="2" t="s">
        <v>624</v>
      </c>
      <c r="E38005" s="2"/>
      <c r="F38005" s="2"/>
      <c r="G38005" s="2"/>
      <c r="H38005" s="2"/>
    </row>
    <row r="38006" spans="2:8">
      <c r="B38006" s="2" t="s">
        <v>38626</v>
      </c>
      <c r="C38006" s="2">
        <v>18</v>
      </c>
      <c r="D38006" s="2" t="s">
        <v>624</v>
      </c>
      <c r="E38006" s="2"/>
      <c r="F38006" s="2"/>
      <c r="G38006" s="2"/>
      <c r="H38006" s="2"/>
    </row>
    <row r="38007" spans="2:8">
      <c r="B38007" s="2" t="s">
        <v>38627</v>
      </c>
      <c r="C38007" s="2">
        <v>23</v>
      </c>
      <c r="D38007" s="2" t="s">
        <v>624</v>
      </c>
      <c r="E38007" s="2"/>
      <c r="F38007" s="2"/>
      <c r="G38007" s="2"/>
      <c r="H38007" s="2"/>
    </row>
    <row r="38008" spans="2:8">
      <c r="B38008" s="2" t="s">
        <v>38628</v>
      </c>
      <c r="C38008" s="2">
        <v>27</v>
      </c>
      <c r="D38008" s="2" t="s">
        <v>624</v>
      </c>
      <c r="E38008" s="2"/>
      <c r="F38008" s="2"/>
      <c r="G38008" s="2"/>
      <c r="H38008" s="2"/>
    </row>
    <row r="38009" spans="2:8">
      <c r="B38009" s="2" t="s">
        <v>38629</v>
      </c>
      <c r="C38009" s="2">
        <v>28</v>
      </c>
      <c r="D38009" s="2" t="s">
        <v>624</v>
      </c>
      <c r="E38009" s="2"/>
      <c r="F38009" s="2"/>
      <c r="G38009" s="2"/>
      <c r="H38009" s="2"/>
    </row>
    <row r="38010" spans="2:8">
      <c r="B38010" s="2" t="s">
        <v>38630</v>
      </c>
      <c r="C38010" s="2">
        <v>26</v>
      </c>
      <c r="D38010" s="2" t="s">
        <v>624</v>
      </c>
      <c r="E38010" s="2"/>
      <c r="F38010" s="2"/>
      <c r="G38010" s="2"/>
      <c r="H38010" s="2"/>
    </row>
    <row r="38011" spans="2:8">
      <c r="B38011" s="2" t="s">
        <v>38631</v>
      </c>
      <c r="C38011" s="2">
        <v>22</v>
      </c>
      <c r="D38011" s="2" t="s">
        <v>624</v>
      </c>
      <c r="E38011" s="2"/>
      <c r="F38011" s="2"/>
      <c r="G38011" s="2"/>
      <c r="H38011" s="2"/>
    </row>
    <row r="38012" spans="2:8">
      <c r="B38012" s="2" t="s">
        <v>38632</v>
      </c>
      <c r="C38012" s="2">
        <v>20</v>
      </c>
      <c r="D38012" s="2" t="s">
        <v>624</v>
      </c>
      <c r="E38012" s="2"/>
      <c r="F38012" s="2"/>
      <c r="G38012" s="2"/>
      <c r="H38012" s="2"/>
    </row>
    <row r="38013" spans="2:8">
      <c r="B38013" s="2" t="s">
        <v>38633</v>
      </c>
      <c r="C38013" s="2">
        <v>24</v>
      </c>
      <c r="D38013" s="2" t="s">
        <v>624</v>
      </c>
      <c r="E38013" s="2"/>
      <c r="F38013" s="2"/>
      <c r="G38013" s="2"/>
      <c r="H38013" s="2"/>
    </row>
    <row r="38014" spans="2:8">
      <c r="B38014" s="2" t="s">
        <v>38634</v>
      </c>
      <c r="C38014" s="2">
        <v>27</v>
      </c>
      <c r="D38014" s="2" t="s">
        <v>624</v>
      </c>
      <c r="E38014" s="2"/>
      <c r="F38014" s="2"/>
      <c r="G38014" s="2"/>
      <c r="H38014" s="2"/>
    </row>
    <row r="38015" spans="2:8">
      <c r="B38015" s="2" t="s">
        <v>38635</v>
      </c>
      <c r="C38015" s="2">
        <v>29</v>
      </c>
      <c r="D38015" s="2" t="s">
        <v>624</v>
      </c>
      <c r="E38015" s="2"/>
      <c r="F38015" s="2"/>
      <c r="G38015" s="2"/>
      <c r="H38015" s="2"/>
    </row>
    <row r="38016" spans="2:8">
      <c r="B38016" s="2" t="s">
        <v>38636</v>
      </c>
      <c r="C38016" s="2">
        <v>28</v>
      </c>
      <c r="D38016" s="2" t="s">
        <v>624</v>
      </c>
      <c r="E38016" s="2"/>
      <c r="F38016" s="2"/>
      <c r="G38016" s="2"/>
      <c r="H38016" s="2"/>
    </row>
    <row r="38017" spans="2:8">
      <c r="B38017" s="2" t="s">
        <v>38637</v>
      </c>
      <c r="C38017" s="2">
        <v>17</v>
      </c>
      <c r="D38017" s="2" t="s">
        <v>624</v>
      </c>
      <c r="E38017" s="2"/>
      <c r="F38017" s="2"/>
      <c r="G38017" s="2"/>
      <c r="H38017" s="2"/>
    </row>
    <row r="38018" spans="2:8">
      <c r="B38018" s="2" t="s">
        <v>38638</v>
      </c>
      <c r="C38018" s="2">
        <v>12</v>
      </c>
      <c r="D38018" s="2" t="s">
        <v>624</v>
      </c>
      <c r="E38018" s="2"/>
      <c r="F38018" s="2"/>
      <c r="G38018" s="2"/>
      <c r="H38018" s="2"/>
    </row>
    <row r="38019" spans="2:8">
      <c r="B38019" s="2" t="s">
        <v>38639</v>
      </c>
      <c r="C38019" s="2">
        <v>15</v>
      </c>
      <c r="D38019" s="2" t="s">
        <v>624</v>
      </c>
      <c r="E38019" s="2"/>
      <c r="F38019" s="2"/>
      <c r="G38019" s="2"/>
      <c r="H38019" s="2"/>
    </row>
    <row r="38020" spans="2:8">
      <c r="B38020" s="2" t="s">
        <v>38640</v>
      </c>
      <c r="C38020" s="2">
        <v>20</v>
      </c>
      <c r="D38020" s="2" t="s">
        <v>624</v>
      </c>
      <c r="E38020" s="2"/>
      <c r="F38020" s="2"/>
      <c r="G38020" s="2"/>
      <c r="H38020" s="2"/>
    </row>
    <row r="38021" spans="2:8">
      <c r="B38021" s="2" t="s">
        <v>38641</v>
      </c>
      <c r="C38021" s="2">
        <v>23</v>
      </c>
      <c r="D38021" s="2" t="s">
        <v>624</v>
      </c>
      <c r="E38021" s="2"/>
      <c r="F38021" s="2"/>
      <c r="G38021" s="2"/>
      <c r="H38021" s="2"/>
    </row>
    <row r="38022" spans="2:8">
      <c r="B38022" s="2" t="s">
        <v>38642</v>
      </c>
      <c r="C38022" s="2">
        <v>27</v>
      </c>
      <c r="D38022" s="2" t="s">
        <v>624</v>
      </c>
      <c r="E38022" s="2"/>
      <c r="F38022" s="2"/>
      <c r="G38022" s="2"/>
      <c r="H38022" s="2"/>
    </row>
    <row r="38023" spans="2:8">
      <c r="B38023" s="2" t="s">
        <v>38643</v>
      </c>
      <c r="C38023" s="2">
        <v>31</v>
      </c>
      <c r="D38023" s="2" t="s">
        <v>624</v>
      </c>
      <c r="E38023" s="2"/>
      <c r="F38023" s="2"/>
      <c r="G38023" s="2"/>
      <c r="H38023" s="2"/>
    </row>
    <row r="38024" spans="2:8">
      <c r="B38024" s="2" t="s">
        <v>38644</v>
      </c>
      <c r="C38024" s="2">
        <v>34</v>
      </c>
      <c r="D38024" s="2" t="s">
        <v>624</v>
      </c>
      <c r="E38024" s="2"/>
      <c r="F38024" s="2"/>
      <c r="G38024" s="2"/>
      <c r="H38024" s="2"/>
    </row>
    <row r="38025" spans="2:8">
      <c r="B38025" s="2" t="s">
        <v>38645</v>
      </c>
      <c r="C38025" s="2">
        <v>35</v>
      </c>
      <c r="D38025" s="2" t="s">
        <v>624</v>
      </c>
      <c r="E38025" s="2"/>
      <c r="F38025" s="2"/>
      <c r="G38025" s="2"/>
      <c r="H38025" s="2"/>
    </row>
    <row r="38026" spans="2:8">
      <c r="B38026" s="2" t="s">
        <v>38646</v>
      </c>
      <c r="C38026" s="2">
        <v>36</v>
      </c>
      <c r="D38026" s="2" t="s">
        <v>624</v>
      </c>
      <c r="E38026" s="2"/>
      <c r="F38026" s="2"/>
      <c r="G38026" s="2"/>
      <c r="H38026" s="2"/>
    </row>
    <row r="38027" spans="2:8">
      <c r="B38027" s="2" t="s">
        <v>38647</v>
      </c>
      <c r="C38027" s="2">
        <v>36</v>
      </c>
      <c r="D38027" s="2" t="s">
        <v>624</v>
      </c>
      <c r="E38027" s="2"/>
      <c r="F38027" s="2"/>
      <c r="G38027" s="2"/>
      <c r="H38027" s="2"/>
    </row>
    <row r="38028" spans="2:8">
      <c r="B38028" s="2" t="s">
        <v>38648</v>
      </c>
      <c r="C38028" s="2">
        <v>34</v>
      </c>
      <c r="D38028" s="2" t="s">
        <v>624</v>
      </c>
      <c r="E38028" s="2"/>
      <c r="F38028" s="2"/>
      <c r="G38028" s="2"/>
      <c r="H38028" s="2"/>
    </row>
    <row r="38029" spans="2:8">
      <c r="B38029" s="2" t="s">
        <v>38649</v>
      </c>
      <c r="C38029" s="2">
        <v>32</v>
      </c>
      <c r="D38029" s="2" t="s">
        <v>624</v>
      </c>
      <c r="E38029" s="2"/>
      <c r="F38029" s="2"/>
      <c r="G38029" s="2"/>
      <c r="H38029" s="2"/>
    </row>
    <row r="38030" spans="2:8">
      <c r="B38030" s="2" t="s">
        <v>38650</v>
      </c>
      <c r="C38030" s="2">
        <v>18</v>
      </c>
      <c r="D38030" s="2" t="s">
        <v>624</v>
      </c>
      <c r="E38030" s="2"/>
      <c r="F38030" s="2"/>
      <c r="G38030" s="2"/>
      <c r="H38030" s="2"/>
    </row>
    <row r="38031" spans="2:8">
      <c r="B38031" s="2" t="s">
        <v>38651</v>
      </c>
      <c r="C38031" s="2">
        <v>25</v>
      </c>
      <c r="D38031" s="2" t="s">
        <v>624</v>
      </c>
      <c r="E38031" s="2"/>
      <c r="F38031" s="2"/>
      <c r="G38031" s="2"/>
      <c r="H38031" s="2"/>
    </row>
    <row r="38032" spans="2:8">
      <c r="B38032" s="2" t="s">
        <v>38652</v>
      </c>
      <c r="C38032" s="2">
        <v>28</v>
      </c>
      <c r="D38032" s="2" t="s">
        <v>624</v>
      </c>
      <c r="E38032" s="2"/>
      <c r="F38032" s="2"/>
      <c r="G38032" s="2"/>
      <c r="H38032" s="2"/>
    </row>
    <row r="38033" spans="2:8">
      <c r="B38033" s="2" t="s">
        <v>38653</v>
      </c>
      <c r="C38033" s="2">
        <v>31</v>
      </c>
      <c r="D38033" s="2" t="s">
        <v>624</v>
      </c>
      <c r="E38033" s="2"/>
      <c r="F38033" s="2"/>
      <c r="G38033" s="2"/>
      <c r="H38033" s="2"/>
    </row>
    <row r="38034" spans="2:8">
      <c r="B38034" s="2" t="s">
        <v>38654</v>
      </c>
      <c r="C38034" s="2">
        <v>33</v>
      </c>
      <c r="D38034" s="2" t="s">
        <v>624</v>
      </c>
      <c r="E38034" s="2"/>
      <c r="F38034" s="2"/>
      <c r="G38034" s="2"/>
      <c r="H38034" s="2"/>
    </row>
    <row r="38035" spans="2:8">
      <c r="B38035" s="2" t="s">
        <v>38655</v>
      </c>
      <c r="C38035" s="2">
        <v>34</v>
      </c>
      <c r="D38035" s="2" t="s">
        <v>624</v>
      </c>
      <c r="E38035" s="2"/>
      <c r="F38035" s="2"/>
      <c r="G38035" s="2"/>
      <c r="H38035" s="2"/>
    </row>
    <row r="38036" spans="2:8">
      <c r="B38036" s="2" t="s">
        <v>38656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38657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38658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38659</v>
      </c>
      <c r="C38039" s="2">
        <v>23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38660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38661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38662</v>
      </c>
      <c r="C38042" s="2">
        <v>23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38663</v>
      </c>
      <c r="C38043" s="2">
        <v>20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38664</v>
      </c>
      <c r="C38044" s="2">
        <v>11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38665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38666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38667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38668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38669</v>
      </c>
      <c r="C38049" s="2">
        <v>16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38670</v>
      </c>
      <c r="C38050" s="2">
        <v>27</v>
      </c>
      <c r="D38050" s="2" t="s">
        <v>624</v>
      </c>
      <c r="E38050" s="2"/>
      <c r="F38050" s="2"/>
      <c r="G38050" s="2"/>
      <c r="H38050" s="2"/>
    </row>
    <row r="38051" spans="2:8">
      <c r="B38051" s="2" t="s">
        <v>38671</v>
      </c>
      <c r="C38051" s="2">
        <v>15</v>
      </c>
      <c r="D38051" s="2" t="s">
        <v>624</v>
      </c>
      <c r="E38051" s="2"/>
      <c r="F38051" s="2"/>
      <c r="G38051" s="2"/>
      <c r="H38051" s="2"/>
    </row>
    <row r="38052" spans="2:8">
      <c r="B38052" s="2" t="s">
        <v>38672</v>
      </c>
      <c r="C38052" s="2">
        <v>11</v>
      </c>
      <c r="D38052" s="2" t="s">
        <v>624</v>
      </c>
      <c r="E38052" s="2"/>
      <c r="F38052" s="2"/>
      <c r="G38052" s="2"/>
      <c r="H38052" s="2"/>
    </row>
    <row r="38053" spans="2:8">
      <c r="B38053" s="2" t="s">
        <v>38673</v>
      </c>
      <c r="C38053" s="2">
        <v>18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38674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38675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38676</v>
      </c>
      <c r="C38056" s="2">
        <v>24</v>
      </c>
      <c r="D38056" s="2" t="s">
        <v>624</v>
      </c>
      <c r="E38056" s="2"/>
      <c r="F38056" s="2"/>
      <c r="G38056" s="2"/>
      <c r="H38056" s="2"/>
    </row>
    <row r="38057" spans="2:8">
      <c r="B38057" s="2" t="s">
        <v>38677</v>
      </c>
      <c r="C38057" s="2">
        <v>33</v>
      </c>
      <c r="D38057" s="2" t="s">
        <v>624</v>
      </c>
      <c r="E38057" s="2"/>
      <c r="F38057" s="2"/>
      <c r="G38057" s="2"/>
      <c r="H38057" s="2"/>
    </row>
    <row r="38058" spans="2:8">
      <c r="B38058" s="2" t="s">
        <v>38678</v>
      </c>
      <c r="C38058" s="2">
        <v>39</v>
      </c>
      <c r="D38058" s="2" t="s">
        <v>624</v>
      </c>
      <c r="E38058" s="2"/>
      <c r="F38058" s="2"/>
      <c r="G38058" s="2"/>
      <c r="H38058" s="2"/>
    </row>
    <row r="38059" spans="2:8">
      <c r="B38059" s="2" t="s">
        <v>38679</v>
      </c>
      <c r="C38059" s="2">
        <v>10</v>
      </c>
      <c r="D38059" s="2" t="s">
        <v>624</v>
      </c>
      <c r="E38059" s="2"/>
      <c r="F38059" s="2"/>
      <c r="G38059" s="2"/>
      <c r="H38059" s="2"/>
    </row>
    <row r="38060" spans="2:8">
      <c r="B38060" s="2" t="s">
        <v>38680</v>
      </c>
      <c r="C38060" s="2">
        <v>38</v>
      </c>
      <c r="D38060" s="2" t="s">
        <v>624</v>
      </c>
      <c r="E38060" s="2"/>
      <c r="F38060" s="2"/>
      <c r="G38060" s="2"/>
      <c r="H38060" s="2"/>
    </row>
    <row r="38061" spans="2:8">
      <c r="B38061" s="2" t="s">
        <v>38681</v>
      </c>
      <c r="C38061" s="2">
        <v>11</v>
      </c>
      <c r="D38061" s="2" t="s">
        <v>624</v>
      </c>
      <c r="E38061" s="2"/>
      <c r="F38061" s="2"/>
      <c r="G38061" s="2"/>
      <c r="H38061" s="2"/>
    </row>
    <row r="38062" spans="2:8">
      <c r="B38062" s="2" t="s">
        <v>38682</v>
      </c>
      <c r="C38062" s="2">
        <v>12</v>
      </c>
      <c r="D38062" s="2" t="s">
        <v>624</v>
      </c>
      <c r="E38062" s="2"/>
      <c r="F38062" s="2"/>
      <c r="G38062" s="2"/>
      <c r="H38062" s="2"/>
    </row>
    <row r="38063" spans="2:8">
      <c r="B38063" s="2" t="s">
        <v>38683</v>
      </c>
      <c r="C38063" s="2">
        <v>11</v>
      </c>
      <c r="D38063" s="2" t="s">
        <v>624</v>
      </c>
      <c r="E38063" s="2"/>
      <c r="F38063" s="2"/>
      <c r="G38063" s="2"/>
      <c r="H38063" s="2"/>
    </row>
    <row r="38064" spans="2:8">
      <c r="B38064" s="2" t="s">
        <v>38684</v>
      </c>
      <c r="C38064" s="2">
        <v>14</v>
      </c>
      <c r="D38064" s="2" t="s">
        <v>624</v>
      </c>
      <c r="E38064" s="2"/>
      <c r="F38064" s="2"/>
      <c r="G38064" s="2"/>
      <c r="H38064" s="2"/>
    </row>
    <row r="38065" spans="2:8">
      <c r="B38065" s="2" t="s">
        <v>38685</v>
      </c>
      <c r="C38065" s="2">
        <v>19</v>
      </c>
      <c r="D38065" s="2" t="s">
        <v>624</v>
      </c>
      <c r="E38065" s="2"/>
      <c r="F38065" s="2"/>
      <c r="G38065" s="2"/>
      <c r="H38065" s="2"/>
    </row>
    <row r="38066" spans="2:8">
      <c r="B38066" s="2" t="s">
        <v>38686</v>
      </c>
      <c r="C38066" s="2">
        <v>25</v>
      </c>
      <c r="D38066" s="2" t="s">
        <v>624</v>
      </c>
      <c r="E38066" s="2"/>
      <c r="F38066" s="2"/>
      <c r="G38066" s="2"/>
      <c r="H38066" s="2"/>
    </row>
    <row r="38067" spans="2:8">
      <c r="B38067" s="2" t="s">
        <v>38687</v>
      </c>
      <c r="C38067" s="2">
        <v>29</v>
      </c>
      <c r="D38067" s="2" t="s">
        <v>624</v>
      </c>
      <c r="E38067" s="2"/>
      <c r="F38067" s="2"/>
      <c r="G38067" s="2"/>
      <c r="H38067" s="2"/>
    </row>
    <row r="38068" spans="2:8">
      <c r="B38068" s="2" t="s">
        <v>38688</v>
      </c>
      <c r="C38068" s="2">
        <v>32</v>
      </c>
      <c r="D38068" s="2" t="s">
        <v>624</v>
      </c>
      <c r="E38068" s="2"/>
      <c r="F38068" s="2"/>
      <c r="G38068" s="2"/>
      <c r="H38068" s="2"/>
    </row>
    <row r="38069" spans="2:8">
      <c r="B38069" s="2" t="s">
        <v>38689</v>
      </c>
      <c r="C38069" s="2">
        <v>32</v>
      </c>
      <c r="D38069" s="2" t="s">
        <v>624</v>
      </c>
      <c r="E38069" s="2"/>
      <c r="F38069" s="2"/>
      <c r="G38069" s="2"/>
      <c r="H38069" s="2"/>
    </row>
    <row r="38070" spans="2:8">
      <c r="B38070" s="2" t="s">
        <v>38690</v>
      </c>
      <c r="C38070" s="2">
        <v>15</v>
      </c>
      <c r="D38070" s="2" t="s">
        <v>624</v>
      </c>
      <c r="E38070" s="2"/>
      <c r="F38070" s="2"/>
      <c r="G38070" s="2"/>
      <c r="H38070" s="2"/>
    </row>
    <row r="38071" spans="2:8">
      <c r="B38071" s="2" t="s">
        <v>38691</v>
      </c>
      <c r="C38071" s="2">
        <v>10</v>
      </c>
      <c r="D38071" s="2" t="s">
        <v>624</v>
      </c>
      <c r="E38071" s="2"/>
      <c r="F38071" s="2"/>
      <c r="G38071" s="2"/>
      <c r="H38071" s="2"/>
    </row>
    <row r="38072" spans="2:8">
      <c r="B38072" s="2" t="s">
        <v>38692</v>
      </c>
      <c r="C38072" s="2">
        <v>16</v>
      </c>
      <c r="D38072" s="2" t="s">
        <v>624</v>
      </c>
      <c r="E38072" s="2"/>
      <c r="F38072" s="2"/>
      <c r="G38072" s="2"/>
      <c r="H38072" s="2"/>
    </row>
    <row r="38073" spans="2:8">
      <c r="B38073" s="2" t="s">
        <v>38693</v>
      </c>
      <c r="C38073" s="2">
        <v>24</v>
      </c>
      <c r="D38073" s="2" t="s">
        <v>624</v>
      </c>
      <c r="E38073" s="2"/>
      <c r="F38073" s="2"/>
      <c r="G38073" s="2"/>
      <c r="H38073" s="2"/>
    </row>
    <row r="38074" spans="2:8">
      <c r="B38074" s="2" t="s">
        <v>38694</v>
      </c>
      <c r="C38074" s="2">
        <v>31</v>
      </c>
      <c r="D38074" s="2" t="s">
        <v>624</v>
      </c>
      <c r="E38074" s="2"/>
      <c r="F38074" s="2"/>
      <c r="G38074" s="2"/>
      <c r="H38074" s="2"/>
    </row>
    <row r="38075" spans="2:8">
      <c r="B38075" s="2" t="s">
        <v>38695</v>
      </c>
      <c r="C38075" s="2">
        <v>35</v>
      </c>
      <c r="D38075" s="2" t="s">
        <v>624</v>
      </c>
      <c r="E38075" s="2"/>
      <c r="F38075" s="2"/>
      <c r="G38075" s="2"/>
      <c r="H38075" s="2"/>
    </row>
    <row r="38076" spans="2:8">
      <c r="B38076" s="2" t="s">
        <v>38696</v>
      </c>
      <c r="C38076" s="2">
        <v>37</v>
      </c>
      <c r="D38076" s="2" t="s">
        <v>624</v>
      </c>
      <c r="E38076" s="2"/>
      <c r="F38076" s="2"/>
      <c r="G38076" s="2"/>
      <c r="H38076" s="2"/>
    </row>
    <row r="38077" spans="2:8">
      <c r="B38077" s="2" t="s">
        <v>38697</v>
      </c>
      <c r="C38077" s="2">
        <v>38</v>
      </c>
      <c r="D38077" s="2" t="s">
        <v>624</v>
      </c>
      <c r="E38077" s="2"/>
      <c r="F38077" s="2"/>
      <c r="G38077" s="2"/>
      <c r="H38077" s="2"/>
    </row>
    <row r="38078" spans="2:8">
      <c r="B38078" s="2" t="s">
        <v>38698</v>
      </c>
      <c r="C38078" s="2">
        <v>38</v>
      </c>
      <c r="D38078" s="2" t="s">
        <v>624</v>
      </c>
      <c r="E38078" s="2"/>
      <c r="F38078" s="2"/>
      <c r="G38078" s="2"/>
      <c r="H38078" s="2"/>
    </row>
    <row r="38079" spans="2:8">
      <c r="B38079" s="2" t="s">
        <v>38699</v>
      </c>
      <c r="C38079" s="2">
        <v>37</v>
      </c>
      <c r="D38079" s="2" t="s">
        <v>624</v>
      </c>
      <c r="E38079" s="2"/>
      <c r="F38079" s="2"/>
      <c r="G38079" s="2"/>
      <c r="H38079" s="2"/>
    </row>
    <row r="38080" spans="2:8">
      <c r="B38080" s="2" t="s">
        <v>38700</v>
      </c>
      <c r="C38080" s="2">
        <v>33</v>
      </c>
      <c r="D38080" s="2" t="s">
        <v>624</v>
      </c>
      <c r="E38080" s="2"/>
      <c r="F38080" s="2"/>
      <c r="G38080" s="2"/>
      <c r="H38080" s="2"/>
    </row>
    <row r="38081" spans="2:8">
      <c r="B38081" s="2" t="s">
        <v>38701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38702</v>
      </c>
      <c r="C38082" s="2">
        <v>27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38703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38704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38705</v>
      </c>
      <c r="C38085" s="2">
        <v>18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38706</v>
      </c>
      <c r="C38086" s="2">
        <v>19</v>
      </c>
      <c r="D38086" s="2" t="s">
        <v>624</v>
      </c>
      <c r="E38086" s="2"/>
      <c r="F38086" s="2"/>
      <c r="G38086" s="2"/>
      <c r="H38086" s="2"/>
    </row>
    <row r="38087" spans="2:8">
      <c r="B38087" s="2" t="s">
        <v>38707</v>
      </c>
      <c r="C38087" s="2">
        <v>23</v>
      </c>
      <c r="D38087" s="2" t="s">
        <v>624</v>
      </c>
      <c r="E38087" s="2"/>
      <c r="F38087" s="2"/>
      <c r="G38087" s="2"/>
      <c r="H38087" s="2"/>
    </row>
    <row r="38088" spans="2:8">
      <c r="B38088" s="2" t="s">
        <v>38708</v>
      </c>
      <c r="C38088" s="2">
        <v>25</v>
      </c>
      <c r="D38088" s="2" t="s">
        <v>624</v>
      </c>
      <c r="E38088" s="2"/>
      <c r="F38088" s="2"/>
      <c r="G38088" s="2"/>
      <c r="H38088" s="2"/>
    </row>
    <row r="38089" spans="2:8">
      <c r="B38089" s="2" t="s">
        <v>38709</v>
      </c>
      <c r="C38089" s="2">
        <v>29</v>
      </c>
      <c r="D38089" s="2" t="s">
        <v>624</v>
      </c>
      <c r="E38089" s="2"/>
      <c r="F38089" s="2"/>
      <c r="G38089" s="2"/>
      <c r="H38089" s="2"/>
    </row>
    <row r="38090" spans="2:8">
      <c r="B38090" s="2" t="s">
        <v>38710</v>
      </c>
      <c r="C38090" s="2">
        <v>32</v>
      </c>
      <c r="D38090" s="2" t="s">
        <v>624</v>
      </c>
      <c r="E38090" s="2"/>
      <c r="F38090" s="2"/>
      <c r="G38090" s="2"/>
      <c r="H38090" s="2"/>
    </row>
    <row r="38091" spans="2:8">
      <c r="B38091" s="2" t="s">
        <v>38711</v>
      </c>
      <c r="C38091" s="2">
        <v>35</v>
      </c>
      <c r="D38091" s="2" t="s">
        <v>624</v>
      </c>
      <c r="E38091" s="2"/>
      <c r="F38091" s="2"/>
      <c r="G38091" s="2"/>
      <c r="H38091" s="2"/>
    </row>
    <row r="38092" spans="2:8">
      <c r="B38092" s="2" t="s">
        <v>38712</v>
      </c>
      <c r="C38092" s="2">
        <v>37</v>
      </c>
      <c r="D38092" s="2" t="s">
        <v>624</v>
      </c>
      <c r="E38092" s="2"/>
      <c r="F38092" s="2"/>
      <c r="G38092" s="2"/>
      <c r="H38092" s="2"/>
    </row>
    <row r="38093" spans="2:8">
      <c r="B38093" s="2" t="s">
        <v>38713</v>
      </c>
      <c r="C38093" s="2">
        <v>38</v>
      </c>
      <c r="D38093" s="2" t="s">
        <v>624</v>
      </c>
      <c r="E38093" s="2"/>
      <c r="F38093" s="2"/>
      <c r="G38093" s="2"/>
      <c r="H38093" s="2"/>
    </row>
    <row r="38094" spans="2:8">
      <c r="B38094" s="2" t="s">
        <v>38714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38715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38716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38717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38718</v>
      </c>
      <c r="C38098" s="2">
        <v>15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38719</v>
      </c>
      <c r="C38099" s="2">
        <v>19</v>
      </c>
      <c r="D38099" s="2" t="s">
        <v>624</v>
      </c>
      <c r="E38099" s="2"/>
      <c r="F38099" s="2"/>
      <c r="G38099" s="2"/>
      <c r="H38099" s="2"/>
    </row>
    <row r="38100" spans="2:8">
      <c r="B38100" s="2" t="s">
        <v>38720</v>
      </c>
      <c r="C38100" s="2">
        <v>9</v>
      </c>
      <c r="D38100" s="2" t="s">
        <v>624</v>
      </c>
      <c r="E38100" s="2"/>
      <c r="F38100" s="2"/>
      <c r="G38100" s="2"/>
      <c r="H38100" s="2"/>
    </row>
    <row r="38101" spans="2:8">
      <c r="B38101" s="2" t="s">
        <v>38721</v>
      </c>
      <c r="C38101" s="2">
        <v>13</v>
      </c>
      <c r="D38101" s="2" t="s">
        <v>624</v>
      </c>
      <c r="E38101" s="2"/>
      <c r="F38101" s="2"/>
      <c r="G38101" s="2"/>
      <c r="H38101" s="2"/>
    </row>
    <row r="38102" spans="2:8">
      <c r="B38102" s="2" t="s">
        <v>38722</v>
      </c>
      <c r="C38102" s="2">
        <v>16</v>
      </c>
      <c r="D38102" s="2" t="s">
        <v>624</v>
      </c>
      <c r="E38102" s="2"/>
      <c r="F38102" s="2"/>
      <c r="G38102" s="2"/>
      <c r="H38102" s="2"/>
    </row>
    <row r="38103" spans="2:8">
      <c r="B38103" s="2" t="s">
        <v>38723</v>
      </c>
      <c r="C38103" s="2">
        <v>23</v>
      </c>
      <c r="D38103" s="2" t="s">
        <v>624</v>
      </c>
      <c r="E38103" s="2"/>
      <c r="F38103" s="2"/>
      <c r="G38103" s="2"/>
      <c r="H38103" s="2"/>
    </row>
    <row r="38104" spans="2:8">
      <c r="B38104" s="2" t="s">
        <v>38724</v>
      </c>
      <c r="C38104" s="2">
        <v>26</v>
      </c>
      <c r="D38104" s="2" t="s">
        <v>624</v>
      </c>
      <c r="E38104" s="2"/>
      <c r="F38104" s="2"/>
      <c r="G38104" s="2"/>
      <c r="H38104" s="2"/>
    </row>
    <row r="38105" spans="2:8">
      <c r="B38105" s="2" t="s">
        <v>38725</v>
      </c>
      <c r="C38105" s="2">
        <v>27</v>
      </c>
      <c r="D38105" s="2" t="s">
        <v>624</v>
      </c>
      <c r="E38105" s="2"/>
      <c r="F38105" s="2"/>
      <c r="G38105" s="2"/>
      <c r="H38105" s="2"/>
    </row>
    <row r="38106" spans="2:8">
      <c r="B38106" s="2" t="s">
        <v>38726</v>
      </c>
      <c r="C38106" s="2">
        <v>29</v>
      </c>
      <c r="D38106" s="2" t="s">
        <v>624</v>
      </c>
      <c r="E38106" s="2"/>
      <c r="F38106" s="2"/>
      <c r="G38106" s="2"/>
      <c r="H38106" s="2"/>
    </row>
    <row r="38107" spans="2:8">
      <c r="B38107" s="2" t="s">
        <v>38727</v>
      </c>
      <c r="C38107" s="2">
        <v>28</v>
      </c>
      <c r="D38107" s="2" t="s">
        <v>624</v>
      </c>
      <c r="E38107" s="2"/>
      <c r="F38107" s="2"/>
      <c r="G38107" s="2"/>
      <c r="H38107" s="2"/>
    </row>
    <row r="38108" spans="2:8">
      <c r="B38108" s="2" t="s">
        <v>38728</v>
      </c>
      <c r="C38108" s="2">
        <v>27</v>
      </c>
      <c r="D38108" s="2" t="s">
        <v>624</v>
      </c>
      <c r="E38108" s="2"/>
      <c r="F38108" s="2"/>
      <c r="G38108" s="2"/>
      <c r="H38108" s="2"/>
    </row>
    <row r="38109" spans="2:8">
      <c r="B38109" s="2" t="s">
        <v>38729</v>
      </c>
      <c r="C38109" s="2">
        <v>25</v>
      </c>
      <c r="D38109" s="2" t="s">
        <v>624</v>
      </c>
      <c r="E38109" s="2"/>
      <c r="F38109" s="2"/>
      <c r="G38109" s="2"/>
      <c r="H38109" s="2"/>
    </row>
    <row r="38110" spans="2:8">
      <c r="B38110" s="2" t="s">
        <v>38730</v>
      </c>
      <c r="C38110" s="2">
        <v>39</v>
      </c>
      <c r="D38110" s="2" t="s">
        <v>624</v>
      </c>
      <c r="E38110" s="2"/>
      <c r="F38110" s="2"/>
      <c r="G38110" s="2"/>
      <c r="H38110" s="2"/>
    </row>
    <row r="38111" spans="2:8">
      <c r="B38111" s="2" t="s">
        <v>38731</v>
      </c>
      <c r="C38111" s="2">
        <v>42</v>
      </c>
      <c r="D38111" s="2" t="s">
        <v>624</v>
      </c>
      <c r="E38111" s="2"/>
      <c r="F38111" s="2"/>
      <c r="G38111" s="2"/>
      <c r="H38111" s="2"/>
    </row>
    <row r="38112" spans="2:8">
      <c r="B38112" s="2" t="s">
        <v>38732</v>
      </c>
      <c r="C38112" s="2">
        <v>46</v>
      </c>
      <c r="D38112" s="2" t="s">
        <v>624</v>
      </c>
      <c r="E38112" s="2"/>
      <c r="F38112" s="2"/>
      <c r="G38112" s="2"/>
      <c r="H38112" s="2"/>
    </row>
    <row r="38113" spans="2:8">
      <c r="B38113" s="2" t="s">
        <v>38733</v>
      </c>
      <c r="C38113" s="2">
        <v>44</v>
      </c>
      <c r="D38113" s="2" t="s">
        <v>624</v>
      </c>
      <c r="E38113" s="2"/>
      <c r="F38113" s="2"/>
      <c r="G38113" s="2"/>
      <c r="H38113" s="2"/>
    </row>
    <row r="38114" spans="2:8">
      <c r="B38114" s="2" t="s">
        <v>38734</v>
      </c>
      <c r="C38114" s="2">
        <v>42</v>
      </c>
      <c r="D38114" s="2" t="s">
        <v>624</v>
      </c>
      <c r="E38114" s="2"/>
      <c r="F38114" s="2"/>
      <c r="G38114" s="2"/>
      <c r="H38114" s="2"/>
    </row>
    <row r="38115" spans="2:8">
      <c r="B38115" s="2" t="s">
        <v>38735</v>
      </c>
      <c r="C38115" s="2">
        <v>14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38736</v>
      </c>
      <c r="C38116" s="2">
        <v>14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38737</v>
      </c>
      <c r="C38117" s="2">
        <v>26</v>
      </c>
      <c r="D38117" s="2" t="s">
        <v>624</v>
      </c>
      <c r="E38117" s="2"/>
      <c r="F38117" s="2"/>
      <c r="G38117" s="2"/>
      <c r="H38117" s="2"/>
    </row>
    <row r="38118" spans="2:8">
      <c r="B38118" s="2" t="s">
        <v>38738</v>
      </c>
      <c r="C38118" s="2">
        <v>36</v>
      </c>
      <c r="D38118" s="2" t="s">
        <v>624</v>
      </c>
      <c r="E38118" s="2"/>
      <c r="F38118" s="2"/>
      <c r="G38118" s="2"/>
      <c r="H38118" s="2"/>
    </row>
    <row r="38119" spans="2:8">
      <c r="B38119" s="2" t="s">
        <v>38739</v>
      </c>
      <c r="C38119" s="2">
        <v>38</v>
      </c>
      <c r="D38119" s="2" t="s">
        <v>624</v>
      </c>
      <c r="E38119" s="2"/>
      <c r="F38119" s="2"/>
      <c r="G38119" s="2"/>
      <c r="H38119" s="2"/>
    </row>
    <row r="38120" spans="2:8">
      <c r="B38120" s="2" t="s">
        <v>38740</v>
      </c>
      <c r="C38120" s="2">
        <v>40</v>
      </c>
      <c r="D38120" s="2" t="s">
        <v>624</v>
      </c>
      <c r="E38120" s="2"/>
      <c r="F38120" s="2"/>
      <c r="G38120" s="2"/>
      <c r="H38120" s="2"/>
    </row>
    <row r="38121" spans="2:8">
      <c r="B38121" s="2" t="s">
        <v>38741</v>
      </c>
      <c r="C38121" s="2">
        <v>39</v>
      </c>
      <c r="D38121" s="2" t="s">
        <v>624</v>
      </c>
      <c r="E38121" s="2"/>
      <c r="F38121" s="2"/>
      <c r="G38121" s="2"/>
      <c r="H38121" s="2"/>
    </row>
    <row r="38122" spans="2:8">
      <c r="B38122" s="2" t="s">
        <v>38742</v>
      </c>
      <c r="C38122" s="2">
        <v>22</v>
      </c>
      <c r="D38122" s="2" t="s">
        <v>624</v>
      </c>
      <c r="E38122" s="2"/>
      <c r="F38122" s="2"/>
      <c r="G38122" s="2"/>
      <c r="H38122" s="2"/>
    </row>
    <row r="38123" spans="2:8">
      <c r="B38123" s="2" t="s">
        <v>38743</v>
      </c>
      <c r="C38123" s="2">
        <v>34</v>
      </c>
      <c r="D38123" s="2" t="s">
        <v>624</v>
      </c>
      <c r="E38123" s="2"/>
      <c r="F38123" s="2"/>
      <c r="G38123" s="2"/>
      <c r="H38123" s="2"/>
    </row>
    <row r="38124" spans="2:8">
      <c r="B38124" s="2" t="s">
        <v>38744</v>
      </c>
      <c r="C38124" s="2">
        <v>39</v>
      </c>
      <c r="D38124" s="2" t="s">
        <v>624</v>
      </c>
      <c r="E38124" s="2"/>
      <c r="F38124" s="2"/>
      <c r="G38124" s="2"/>
      <c r="H38124" s="2"/>
    </row>
    <row r="38125" spans="2:8">
      <c r="B38125" s="2" t="s">
        <v>38745</v>
      </c>
      <c r="C38125" s="2">
        <v>42</v>
      </c>
      <c r="D38125" s="2" t="s">
        <v>624</v>
      </c>
      <c r="E38125" s="2"/>
      <c r="F38125" s="2"/>
      <c r="G38125" s="2"/>
      <c r="H38125" s="2"/>
    </row>
    <row r="38126" spans="2:8">
      <c r="B38126" s="2" t="s">
        <v>38746</v>
      </c>
      <c r="C38126" s="2">
        <v>18</v>
      </c>
      <c r="D38126" s="2" t="s">
        <v>624</v>
      </c>
      <c r="E38126" s="2"/>
      <c r="F38126" s="2"/>
      <c r="G38126" s="2"/>
      <c r="H38126" s="2"/>
    </row>
    <row r="38127" spans="2:8">
      <c r="B38127" s="2" t="s">
        <v>38747</v>
      </c>
      <c r="C38127" s="2">
        <v>27</v>
      </c>
      <c r="D38127" s="2" t="s">
        <v>624</v>
      </c>
      <c r="E38127" s="2"/>
      <c r="F38127" s="2"/>
      <c r="G38127" s="2"/>
      <c r="H38127" s="2"/>
    </row>
    <row r="38128" spans="2:8">
      <c r="B38128" s="2" t="s">
        <v>38748</v>
      </c>
      <c r="C38128" s="2">
        <v>36</v>
      </c>
      <c r="D38128" s="2" t="s">
        <v>624</v>
      </c>
      <c r="E38128" s="2"/>
      <c r="F38128" s="2"/>
      <c r="G38128" s="2"/>
      <c r="H38128" s="2"/>
    </row>
    <row r="38129" spans="2:8">
      <c r="B38129" s="2" t="s">
        <v>38749</v>
      </c>
      <c r="C38129" s="2">
        <v>43</v>
      </c>
      <c r="D38129" s="2" t="s">
        <v>624</v>
      </c>
      <c r="E38129" s="2"/>
      <c r="F38129" s="2"/>
      <c r="G38129" s="2"/>
      <c r="H38129" s="2"/>
    </row>
    <row r="38130" spans="2:8">
      <c r="B38130" s="2" t="s">
        <v>38750</v>
      </c>
      <c r="C38130" s="2">
        <v>43</v>
      </c>
      <c r="D38130" s="2" t="s">
        <v>624</v>
      </c>
      <c r="E38130" s="2"/>
      <c r="F38130" s="2"/>
      <c r="G38130" s="2"/>
      <c r="H38130" s="2"/>
    </row>
    <row r="38131" spans="2:8">
      <c r="B38131" s="2" t="s">
        <v>38751</v>
      </c>
      <c r="C38131" s="2">
        <v>43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38752</v>
      </c>
      <c r="C38132" s="2">
        <v>26</v>
      </c>
      <c r="D38132" s="2" t="s">
        <v>624</v>
      </c>
      <c r="E38132" s="2"/>
      <c r="F38132" s="2"/>
      <c r="G38132" s="2"/>
      <c r="H38132" s="2"/>
    </row>
    <row r="38133" spans="2:8">
      <c r="B38133" s="2" t="s">
        <v>38753</v>
      </c>
      <c r="C38133" s="2">
        <v>15</v>
      </c>
      <c r="D38133" s="2" t="s">
        <v>624</v>
      </c>
      <c r="E38133" s="2"/>
      <c r="F38133" s="2"/>
      <c r="G38133" s="2"/>
      <c r="H38133" s="2"/>
    </row>
    <row r="38134" spans="2:8">
      <c r="B38134" s="2" t="s">
        <v>38754</v>
      </c>
      <c r="C38134" s="2">
        <v>12</v>
      </c>
      <c r="D38134" s="2" t="s">
        <v>624</v>
      </c>
      <c r="E38134" s="2"/>
      <c r="F38134" s="2"/>
      <c r="G38134" s="2"/>
      <c r="H38134" s="2"/>
    </row>
    <row r="38135" spans="2:8">
      <c r="B38135" s="2" t="s">
        <v>38755</v>
      </c>
      <c r="C38135" s="2">
        <v>21</v>
      </c>
      <c r="D38135" s="2" t="s">
        <v>624</v>
      </c>
      <c r="E38135" s="2"/>
      <c r="F38135" s="2"/>
      <c r="G38135" s="2"/>
      <c r="H38135" s="2"/>
    </row>
    <row r="38136" spans="2:8">
      <c r="B38136" s="2" t="s">
        <v>38756</v>
      </c>
      <c r="C38136" s="2">
        <v>28</v>
      </c>
      <c r="D38136" s="2" t="s">
        <v>624</v>
      </c>
      <c r="E38136" s="2"/>
      <c r="F38136" s="2"/>
      <c r="G38136" s="2"/>
      <c r="H38136" s="2"/>
    </row>
    <row r="38137" spans="2:8">
      <c r="B38137" s="2" t="s">
        <v>38757</v>
      </c>
      <c r="C38137" s="2">
        <v>32</v>
      </c>
      <c r="D38137" s="2" t="s">
        <v>624</v>
      </c>
      <c r="E38137" s="2"/>
      <c r="F38137" s="2"/>
      <c r="G38137" s="2"/>
      <c r="H38137" s="2"/>
    </row>
    <row r="38138" spans="2:8">
      <c r="B38138" s="2" t="s">
        <v>38758</v>
      </c>
      <c r="C38138" s="2">
        <v>33</v>
      </c>
      <c r="D38138" s="2" t="s">
        <v>624</v>
      </c>
      <c r="E38138" s="2"/>
      <c r="F38138" s="2"/>
      <c r="G38138" s="2"/>
      <c r="H38138" s="2"/>
    </row>
    <row r="38139" spans="2:8">
      <c r="B38139" s="2" t="s">
        <v>38759</v>
      </c>
      <c r="C38139" s="2">
        <v>36</v>
      </c>
      <c r="D38139" s="2" t="s">
        <v>624</v>
      </c>
      <c r="E38139" s="2"/>
      <c r="F38139" s="2"/>
      <c r="G38139" s="2"/>
      <c r="H38139" s="2"/>
    </row>
    <row r="38140" spans="2:8">
      <c r="B38140" s="2" t="s">
        <v>38760</v>
      </c>
      <c r="C38140" s="2">
        <v>36</v>
      </c>
      <c r="D38140" s="2" t="s">
        <v>624</v>
      </c>
      <c r="E38140" s="2"/>
      <c r="F38140" s="2"/>
      <c r="G38140" s="2"/>
      <c r="H38140" s="2"/>
    </row>
    <row r="38141" spans="2:8">
      <c r="B38141" s="2" t="s">
        <v>38761</v>
      </c>
      <c r="C38141" s="2">
        <v>39</v>
      </c>
      <c r="D38141" s="2" t="s">
        <v>624</v>
      </c>
      <c r="E38141" s="2"/>
      <c r="F38141" s="2"/>
      <c r="G38141" s="2"/>
      <c r="H38141" s="2"/>
    </row>
    <row r="38142" spans="2:8">
      <c r="B38142" s="2" t="s">
        <v>38762</v>
      </c>
      <c r="C38142" s="2">
        <v>39</v>
      </c>
      <c r="D38142" s="2" t="s">
        <v>624</v>
      </c>
      <c r="E38142" s="2"/>
      <c r="F38142" s="2"/>
      <c r="G38142" s="2"/>
      <c r="H38142" s="2"/>
    </row>
    <row r="38143" spans="2:8">
      <c r="B38143" s="2" t="s">
        <v>38763</v>
      </c>
      <c r="C38143" s="2">
        <v>30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38764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38765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38766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38767</v>
      </c>
      <c r="C38147" s="2">
        <v>18</v>
      </c>
      <c r="D38147" s="2" t="s">
        <v>624</v>
      </c>
      <c r="E38147" s="2"/>
      <c r="F38147" s="2"/>
      <c r="G38147" s="2"/>
      <c r="H38147" s="2"/>
    </row>
    <row r="38148" spans="2:8">
      <c r="B38148" s="2" t="s">
        <v>38768</v>
      </c>
      <c r="C38148" s="2">
        <v>25</v>
      </c>
      <c r="D38148" s="2" t="s">
        <v>624</v>
      </c>
      <c r="E38148" s="2"/>
      <c r="F38148" s="2"/>
      <c r="G38148" s="2"/>
      <c r="H38148" s="2"/>
    </row>
    <row r="38149" spans="2:8">
      <c r="B38149" s="2" t="s">
        <v>38769</v>
      </c>
      <c r="C38149" s="2">
        <v>28</v>
      </c>
      <c r="D38149" s="2" t="s">
        <v>624</v>
      </c>
      <c r="E38149" s="2"/>
      <c r="F38149" s="2"/>
      <c r="G38149" s="2"/>
      <c r="H38149" s="2"/>
    </row>
    <row r="38150" spans="2:8">
      <c r="B38150" s="2" t="s">
        <v>38770</v>
      </c>
      <c r="C38150" s="2">
        <v>29</v>
      </c>
      <c r="D38150" s="2" t="s">
        <v>624</v>
      </c>
      <c r="E38150" s="2"/>
      <c r="F38150" s="2"/>
      <c r="G38150" s="2"/>
      <c r="H38150" s="2"/>
    </row>
    <row r="38151" spans="2:8">
      <c r="B38151" s="2" t="s">
        <v>38771</v>
      </c>
      <c r="C38151" s="2">
        <v>31</v>
      </c>
      <c r="D38151" s="2" t="s">
        <v>624</v>
      </c>
      <c r="E38151" s="2"/>
      <c r="F38151" s="2"/>
      <c r="G38151" s="2"/>
      <c r="H38151" s="2"/>
    </row>
    <row r="38152" spans="2:8">
      <c r="B38152" s="2" t="s">
        <v>38772</v>
      </c>
      <c r="C38152" s="2">
        <v>32</v>
      </c>
      <c r="D38152" s="2" t="s">
        <v>624</v>
      </c>
      <c r="E38152" s="2"/>
      <c r="F38152" s="2"/>
      <c r="G38152" s="2"/>
      <c r="H38152" s="2"/>
    </row>
    <row r="38153" spans="2:8">
      <c r="B38153" s="2" t="s">
        <v>38773</v>
      </c>
      <c r="C38153" s="2">
        <v>31</v>
      </c>
      <c r="D38153" s="2" t="s">
        <v>624</v>
      </c>
      <c r="E38153" s="2"/>
      <c r="F38153" s="2"/>
      <c r="G38153" s="2"/>
      <c r="H38153" s="2"/>
    </row>
    <row r="38154" spans="2:8">
      <c r="B38154" s="2" t="s">
        <v>38774</v>
      </c>
      <c r="C38154" s="2">
        <v>33</v>
      </c>
      <c r="D38154" s="2" t="s">
        <v>624</v>
      </c>
      <c r="E38154" s="2"/>
      <c r="F38154" s="2"/>
      <c r="G38154" s="2"/>
      <c r="H38154" s="2"/>
    </row>
    <row r="38155" spans="2:8">
      <c r="B38155" s="2" t="s">
        <v>38775</v>
      </c>
      <c r="C38155" s="2">
        <v>33</v>
      </c>
      <c r="D38155" s="2" t="s">
        <v>624</v>
      </c>
      <c r="E38155" s="2"/>
      <c r="F38155" s="2"/>
      <c r="G38155" s="2"/>
      <c r="H38155" s="2"/>
    </row>
    <row r="38156" spans="2:8">
      <c r="B38156" s="2" t="s">
        <v>38776</v>
      </c>
      <c r="C38156" s="2">
        <v>33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38777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38778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38779</v>
      </c>
      <c r="C38159" s="2">
        <v>27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38780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38781</v>
      </c>
      <c r="C38161" s="2">
        <v>20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38782</v>
      </c>
      <c r="C38162" s="2">
        <v>19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38783</v>
      </c>
      <c r="C38163" s="2">
        <v>18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38784</v>
      </c>
      <c r="C38164" s="2">
        <v>17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38785</v>
      </c>
      <c r="C38165" s="2">
        <v>27</v>
      </c>
      <c r="D38165" s="2" t="s">
        <v>624</v>
      </c>
      <c r="E38165" s="2"/>
      <c r="F38165" s="2"/>
      <c r="G38165" s="2"/>
      <c r="H38165" s="2"/>
    </row>
    <row r="38166" spans="2:8">
      <c r="B38166" s="2" t="s">
        <v>38786</v>
      </c>
      <c r="C38166" s="2">
        <v>28</v>
      </c>
      <c r="D38166" s="2" t="s">
        <v>624</v>
      </c>
      <c r="E38166" s="2"/>
      <c r="F38166" s="2"/>
      <c r="G38166" s="2"/>
      <c r="H38166" s="2"/>
    </row>
    <row r="38167" spans="2:8">
      <c r="B38167" s="2" t="s">
        <v>38787</v>
      </c>
      <c r="C38167" s="2">
        <v>30</v>
      </c>
      <c r="D38167" s="2" t="s">
        <v>624</v>
      </c>
      <c r="E38167" s="2"/>
      <c r="F38167" s="2"/>
      <c r="G38167" s="2"/>
      <c r="H38167" s="2"/>
    </row>
    <row r="38168" spans="2:8">
      <c r="B38168" s="2" t="s">
        <v>38788</v>
      </c>
      <c r="C38168" s="2">
        <v>31</v>
      </c>
      <c r="D38168" s="2" t="s">
        <v>624</v>
      </c>
      <c r="E38168" s="2"/>
      <c r="F38168" s="2"/>
      <c r="G38168" s="2"/>
      <c r="H38168" s="2"/>
    </row>
    <row r="38169" spans="2:8">
      <c r="B38169" s="2" t="s">
        <v>38789</v>
      </c>
      <c r="C38169" s="2">
        <v>31</v>
      </c>
      <c r="D38169" s="2" t="s">
        <v>624</v>
      </c>
      <c r="E38169" s="2"/>
      <c r="F38169" s="2"/>
      <c r="G38169" s="2"/>
      <c r="H38169" s="2"/>
    </row>
    <row r="38170" spans="2:8">
      <c r="B38170" s="2" t="s">
        <v>38790</v>
      </c>
      <c r="C38170" s="2">
        <v>32</v>
      </c>
      <c r="D38170" s="2" t="s">
        <v>624</v>
      </c>
      <c r="E38170" s="2"/>
      <c r="F38170" s="2"/>
      <c r="G38170" s="2"/>
      <c r="H38170" s="2"/>
    </row>
    <row r="38171" spans="2:8">
      <c r="B38171" s="2" t="s">
        <v>38791</v>
      </c>
      <c r="C38171" s="2">
        <v>32</v>
      </c>
      <c r="D38171" s="2" t="s">
        <v>624</v>
      </c>
      <c r="E38171" s="2"/>
      <c r="F38171" s="2"/>
      <c r="G38171" s="2"/>
      <c r="H38171" s="2"/>
    </row>
    <row r="38172" spans="2:8">
      <c r="B38172" s="2" t="s">
        <v>38792</v>
      </c>
      <c r="C38172" s="2">
        <v>34</v>
      </c>
      <c r="D38172" s="2" t="s">
        <v>624</v>
      </c>
      <c r="E38172" s="2"/>
      <c r="F38172" s="2"/>
      <c r="G38172" s="2"/>
      <c r="H38172" s="2"/>
    </row>
    <row r="38173" spans="2:8">
      <c r="B38173" s="2" t="s">
        <v>38793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38794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38795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38796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38797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38798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38799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38800</v>
      </c>
      <c r="C38180" s="2">
        <v>18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38801</v>
      </c>
      <c r="C38181" s="2">
        <v>11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38802</v>
      </c>
      <c r="C38182" s="2">
        <v>17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38803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38804</v>
      </c>
      <c r="C38184" s="2">
        <v>12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38805</v>
      </c>
      <c r="C38185" s="2">
        <v>21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38806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38807</v>
      </c>
      <c r="C38187" s="2">
        <v>22</v>
      </c>
      <c r="D38187" s="2" t="s">
        <v>624</v>
      </c>
      <c r="E38187" s="2"/>
      <c r="F38187" s="2"/>
      <c r="G38187" s="2"/>
      <c r="H38187" s="2"/>
    </row>
    <row r="38188" spans="2:8">
      <c r="B38188" s="2" t="s">
        <v>38808</v>
      </c>
      <c r="C38188" s="2">
        <v>28</v>
      </c>
      <c r="D38188" s="2" t="s">
        <v>624</v>
      </c>
      <c r="E38188" s="2"/>
      <c r="F38188" s="2"/>
      <c r="G38188" s="2"/>
      <c r="H38188" s="2"/>
    </row>
    <row r="38189" spans="2:8">
      <c r="B38189" s="2" t="s">
        <v>38809</v>
      </c>
      <c r="C38189" s="2">
        <v>30</v>
      </c>
      <c r="D38189" s="2" t="s">
        <v>624</v>
      </c>
      <c r="E38189" s="2"/>
      <c r="F38189" s="2"/>
      <c r="G38189" s="2"/>
      <c r="H38189" s="2"/>
    </row>
    <row r="38190" spans="2:8">
      <c r="B38190" s="2" t="s">
        <v>38810</v>
      </c>
      <c r="C38190" s="2">
        <v>31</v>
      </c>
      <c r="D38190" s="2" t="s">
        <v>624</v>
      </c>
      <c r="E38190" s="2"/>
      <c r="F38190" s="2"/>
      <c r="G38190" s="2"/>
      <c r="H38190" s="2"/>
    </row>
    <row r="38191" spans="2:8">
      <c r="B38191" s="2" t="s">
        <v>38811</v>
      </c>
      <c r="C38191" s="2">
        <v>32</v>
      </c>
      <c r="D38191" s="2" t="s">
        <v>624</v>
      </c>
      <c r="E38191" s="2"/>
      <c r="F38191" s="2"/>
      <c r="G38191" s="2"/>
      <c r="H38191" s="2"/>
    </row>
    <row r="38192" spans="2:8">
      <c r="B38192" s="2" t="s">
        <v>38812</v>
      </c>
      <c r="C38192" s="2">
        <v>31</v>
      </c>
      <c r="D38192" s="2" t="s">
        <v>624</v>
      </c>
      <c r="E38192" s="2"/>
      <c r="F38192" s="2"/>
      <c r="G38192" s="2"/>
      <c r="H38192" s="2"/>
    </row>
    <row r="38193" spans="2:8">
      <c r="B38193" s="2" t="s">
        <v>38813</v>
      </c>
      <c r="C38193" s="2">
        <v>31</v>
      </c>
      <c r="D38193" s="2" t="s">
        <v>624</v>
      </c>
      <c r="E38193" s="2"/>
      <c r="F38193" s="2"/>
      <c r="G38193" s="2"/>
      <c r="H38193" s="2"/>
    </row>
    <row r="38194" spans="2:8">
      <c r="B38194" s="2" t="s">
        <v>38814</v>
      </c>
      <c r="C38194" s="2">
        <v>29</v>
      </c>
      <c r="D38194" s="2" t="s">
        <v>624</v>
      </c>
      <c r="E38194" s="2"/>
      <c r="F38194" s="2"/>
      <c r="G38194" s="2"/>
      <c r="H38194" s="2"/>
    </row>
    <row r="38195" spans="2:8">
      <c r="B38195" s="2" t="s">
        <v>38815</v>
      </c>
      <c r="C38195" s="2">
        <v>28</v>
      </c>
      <c r="D38195" s="2" t="s">
        <v>624</v>
      </c>
      <c r="E38195" s="2"/>
      <c r="F38195" s="2"/>
      <c r="G38195" s="2"/>
      <c r="H38195" s="2"/>
    </row>
    <row r="38196" spans="2:8">
      <c r="B38196" s="2" t="s">
        <v>38816</v>
      </c>
      <c r="C38196" s="2">
        <v>18</v>
      </c>
      <c r="D38196" s="2" t="s">
        <v>624</v>
      </c>
      <c r="E38196" s="2"/>
      <c r="F38196" s="2"/>
      <c r="G38196" s="2"/>
      <c r="H38196" s="2"/>
    </row>
    <row r="38197" spans="2:8">
      <c r="B38197" s="2" t="s">
        <v>38817</v>
      </c>
      <c r="C38197" s="2">
        <v>25</v>
      </c>
      <c r="D38197" s="2" t="s">
        <v>624</v>
      </c>
      <c r="E38197" s="2"/>
      <c r="F38197" s="2"/>
      <c r="G38197" s="2"/>
      <c r="H38197" s="2"/>
    </row>
    <row r="38198" spans="2:8">
      <c r="B38198" s="2" t="s">
        <v>38818</v>
      </c>
      <c r="C38198" s="2">
        <v>26</v>
      </c>
      <c r="D38198" s="2" t="s">
        <v>624</v>
      </c>
      <c r="E38198" s="2"/>
      <c r="F38198" s="2"/>
      <c r="G38198" s="2"/>
      <c r="H38198" s="2"/>
    </row>
    <row r="38199" spans="2:8">
      <c r="B38199" s="2" t="s">
        <v>38819</v>
      </c>
      <c r="C38199" s="2">
        <v>28</v>
      </c>
      <c r="D38199" s="2" t="s">
        <v>624</v>
      </c>
      <c r="E38199" s="2"/>
      <c r="F38199" s="2"/>
      <c r="G38199" s="2"/>
      <c r="H38199" s="2"/>
    </row>
    <row r="38200" spans="2:8">
      <c r="B38200" s="2" t="s">
        <v>38820</v>
      </c>
      <c r="C38200" s="2">
        <v>29</v>
      </c>
      <c r="D38200" s="2" t="s">
        <v>624</v>
      </c>
      <c r="E38200" s="2"/>
      <c r="F38200" s="2"/>
      <c r="G38200" s="2"/>
      <c r="H38200" s="2"/>
    </row>
    <row r="38201" spans="2:8">
      <c r="B38201" s="2" t="s">
        <v>38821</v>
      </c>
      <c r="C38201" s="2">
        <v>30</v>
      </c>
      <c r="D38201" s="2" t="s">
        <v>624</v>
      </c>
      <c r="E38201" s="2"/>
      <c r="F38201" s="2"/>
      <c r="G38201" s="2"/>
      <c r="H38201" s="2"/>
    </row>
    <row r="38202" spans="2:8">
      <c r="B38202" s="2" t="s">
        <v>38822</v>
      </c>
      <c r="C38202" s="2">
        <v>29</v>
      </c>
      <c r="D38202" s="2" t="s">
        <v>624</v>
      </c>
      <c r="E38202" s="2"/>
      <c r="F38202" s="2"/>
      <c r="G38202" s="2"/>
      <c r="H38202" s="2"/>
    </row>
    <row r="38203" spans="2:8">
      <c r="B38203" s="2" t="s">
        <v>38823</v>
      </c>
      <c r="C38203" s="2">
        <v>30</v>
      </c>
      <c r="D38203" s="2" t="s">
        <v>624</v>
      </c>
      <c r="E38203" s="2"/>
      <c r="F38203" s="2"/>
      <c r="G38203" s="2"/>
      <c r="H38203" s="2"/>
    </row>
    <row r="38204" spans="2:8">
      <c r="B38204" s="2" t="s">
        <v>38824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38825</v>
      </c>
      <c r="C38205" s="2">
        <v>20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38826</v>
      </c>
      <c r="C38206" s="2">
        <v>13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38827</v>
      </c>
      <c r="C38207" s="2">
        <v>27</v>
      </c>
      <c r="D38207" s="2" t="s">
        <v>624</v>
      </c>
      <c r="E38207" s="2"/>
      <c r="F38207" s="2"/>
      <c r="G38207" s="2"/>
      <c r="H38207" s="2"/>
    </row>
    <row r="38208" spans="2:8">
      <c r="B38208" s="2" t="s">
        <v>38828</v>
      </c>
      <c r="C38208" s="2">
        <v>30</v>
      </c>
      <c r="D38208" s="2" t="s">
        <v>624</v>
      </c>
      <c r="E38208" s="2"/>
      <c r="F38208" s="2"/>
      <c r="G38208" s="2"/>
      <c r="H38208" s="2"/>
    </row>
    <row r="38209" spans="2:8">
      <c r="B38209" s="2" t="s">
        <v>38829</v>
      </c>
      <c r="C38209" s="2">
        <v>33</v>
      </c>
      <c r="D38209" s="2" t="s">
        <v>624</v>
      </c>
      <c r="E38209" s="2"/>
      <c r="F38209" s="2"/>
      <c r="G38209" s="2"/>
      <c r="H38209" s="2"/>
    </row>
    <row r="38210" spans="2:8">
      <c r="B38210" s="2" t="s">
        <v>38830</v>
      </c>
      <c r="C38210" s="2">
        <v>34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38831</v>
      </c>
      <c r="C38211" s="2">
        <v>33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38832</v>
      </c>
      <c r="C38212" s="2">
        <v>33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38833</v>
      </c>
      <c r="C38213" s="2">
        <v>23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38834</v>
      </c>
      <c r="C38214" s="2">
        <v>15</v>
      </c>
      <c r="D38214" s="2" t="s">
        <v>624</v>
      </c>
      <c r="E38214" s="2"/>
      <c r="F38214" s="2"/>
      <c r="G38214" s="2"/>
      <c r="H38214" s="2"/>
    </row>
    <row r="38215" spans="2:8">
      <c r="B38215" s="2" t="s">
        <v>38835</v>
      </c>
      <c r="C38215" s="2">
        <v>18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38836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38837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38838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38839</v>
      </c>
      <c r="C38219" s="2">
        <v>17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38840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38841</v>
      </c>
      <c r="C38221" s="2">
        <v>26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38842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38843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38844</v>
      </c>
      <c r="C38224" s="2">
        <v>30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38845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38846</v>
      </c>
      <c r="C38226" s="2">
        <v>25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38847</v>
      </c>
      <c r="C38227" s="2">
        <v>13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38848</v>
      </c>
      <c r="C38228" s="2">
        <v>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38849</v>
      </c>
      <c r="C38229" s="2">
        <v>13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38850</v>
      </c>
      <c r="C38230" s="2">
        <v>19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38851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38852</v>
      </c>
      <c r="C38232" s="2">
        <v>15</v>
      </c>
      <c r="D38232" s="2" t="s">
        <v>624</v>
      </c>
      <c r="E38232" s="2"/>
      <c r="F38232" s="2"/>
      <c r="G38232" s="2"/>
      <c r="H38232" s="2"/>
    </row>
    <row r="38233" spans="2:8">
      <c r="B38233" s="2" t="s">
        <v>38853</v>
      </c>
      <c r="C38233" s="2">
        <v>31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38854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38855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38856</v>
      </c>
      <c r="C38236" s="2">
        <v>19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38857</v>
      </c>
      <c r="C38237" s="2">
        <v>12</v>
      </c>
      <c r="D38237" s="2" t="s">
        <v>624</v>
      </c>
      <c r="E38237" s="2"/>
      <c r="F38237" s="2"/>
      <c r="G38237" s="2"/>
      <c r="H38237" s="2"/>
    </row>
    <row r="38238" spans="2:8">
      <c r="B38238" s="2" t="s">
        <v>38858</v>
      </c>
      <c r="C38238" s="2">
        <v>12</v>
      </c>
      <c r="D38238" s="2" t="s">
        <v>624</v>
      </c>
      <c r="E38238" s="2"/>
      <c r="F38238" s="2"/>
      <c r="G38238" s="2"/>
      <c r="H38238" s="2"/>
    </row>
    <row r="38239" spans="2:8">
      <c r="B38239" s="2" t="s">
        <v>38859</v>
      </c>
      <c r="C38239" s="2">
        <v>20</v>
      </c>
      <c r="D38239" s="2" t="s">
        <v>624</v>
      </c>
      <c r="E38239" s="2"/>
      <c r="F38239" s="2"/>
      <c r="G38239" s="2"/>
      <c r="H38239" s="2"/>
    </row>
    <row r="38240" spans="2:8">
      <c r="B38240" s="2" t="s">
        <v>38860</v>
      </c>
      <c r="C38240" s="2">
        <v>13</v>
      </c>
      <c r="D38240" s="2" t="s">
        <v>624</v>
      </c>
      <c r="E38240" s="2"/>
      <c r="F38240" s="2"/>
      <c r="G38240" s="2"/>
      <c r="H38240" s="2"/>
    </row>
    <row r="38241" spans="2:8">
      <c r="B38241" s="2" t="s">
        <v>38861</v>
      </c>
      <c r="C38241" s="2">
        <v>10</v>
      </c>
      <c r="D38241" s="2" t="s">
        <v>624</v>
      </c>
      <c r="E38241" s="2"/>
      <c r="F38241" s="2"/>
      <c r="G38241" s="2"/>
      <c r="H38241" s="2"/>
    </row>
    <row r="38242" spans="2:8">
      <c r="B38242" s="2" t="s">
        <v>38862</v>
      </c>
      <c r="C38242" s="2">
        <v>22</v>
      </c>
      <c r="D38242" s="2" t="s">
        <v>624</v>
      </c>
      <c r="E38242" s="2"/>
      <c r="F38242" s="2"/>
      <c r="G38242" s="2"/>
      <c r="H38242" s="2"/>
    </row>
    <row r="38243" spans="2:8">
      <c r="B38243" s="2" t="s">
        <v>38863</v>
      </c>
      <c r="C38243" s="2">
        <v>25</v>
      </c>
      <c r="D38243" s="2" t="s">
        <v>624</v>
      </c>
      <c r="E38243" s="2"/>
      <c r="F38243" s="2"/>
      <c r="G38243" s="2"/>
      <c r="H38243" s="2"/>
    </row>
    <row r="38244" spans="2:8">
      <c r="B38244" s="2" t="s">
        <v>38864</v>
      </c>
      <c r="C38244" s="2">
        <v>19</v>
      </c>
      <c r="D38244" s="2" t="s">
        <v>624</v>
      </c>
      <c r="E38244" s="2"/>
      <c r="F38244" s="2"/>
      <c r="G38244" s="2"/>
      <c r="H38244" s="2"/>
    </row>
    <row r="38245" spans="2:8">
      <c r="B38245" s="2" t="s">
        <v>38865</v>
      </c>
      <c r="C38245" s="2">
        <v>27</v>
      </c>
      <c r="D38245" s="2" t="s">
        <v>624</v>
      </c>
      <c r="E38245" s="2"/>
      <c r="F38245" s="2"/>
      <c r="G38245" s="2"/>
      <c r="H38245" s="2"/>
    </row>
    <row r="38246" spans="2:8">
      <c r="B38246" s="2" t="s">
        <v>38866</v>
      </c>
      <c r="C38246" s="2">
        <v>30</v>
      </c>
      <c r="D38246" s="2" t="s">
        <v>624</v>
      </c>
      <c r="E38246" s="2"/>
      <c r="F38246" s="2"/>
      <c r="G38246" s="2"/>
      <c r="H38246" s="2"/>
    </row>
    <row r="38247" spans="2:8">
      <c r="B38247" s="2" t="s">
        <v>38867</v>
      </c>
      <c r="C38247" s="2">
        <v>32</v>
      </c>
      <c r="D38247" s="2" t="s">
        <v>624</v>
      </c>
      <c r="E38247" s="2"/>
      <c r="F38247" s="2"/>
      <c r="G38247" s="2"/>
      <c r="H38247" s="2"/>
    </row>
    <row r="38248" spans="2:8">
      <c r="B38248" s="2" t="s">
        <v>38868</v>
      </c>
      <c r="C38248" s="2">
        <v>30</v>
      </c>
      <c r="D38248" s="2" t="s">
        <v>624</v>
      </c>
      <c r="E38248" s="2"/>
      <c r="F38248" s="2"/>
      <c r="G38248" s="2"/>
      <c r="H38248" s="2"/>
    </row>
    <row r="38249" spans="2:8">
      <c r="B38249" s="2" t="s">
        <v>38869</v>
      </c>
      <c r="C38249" s="2">
        <v>46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38870</v>
      </c>
      <c r="C38250" s="2">
        <v>44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38871</v>
      </c>
      <c r="C38251" s="2">
        <v>42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38872</v>
      </c>
      <c r="C38252" s="2">
        <v>38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38873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38874</v>
      </c>
      <c r="C38254" s="2">
        <v>16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38875</v>
      </c>
      <c r="C38255" s="2">
        <v>28</v>
      </c>
      <c r="D38255" s="2" t="s">
        <v>624</v>
      </c>
      <c r="E38255" s="2"/>
      <c r="F38255" s="2"/>
      <c r="G38255" s="2"/>
      <c r="H38255" s="2"/>
    </row>
    <row r="38256" spans="2:8">
      <c r="B38256" s="2" t="s">
        <v>38876</v>
      </c>
      <c r="C38256" s="2">
        <v>27</v>
      </c>
      <c r="D38256" s="2" t="s">
        <v>624</v>
      </c>
      <c r="E38256" s="2"/>
      <c r="F38256" s="2"/>
      <c r="G38256" s="2"/>
      <c r="H38256" s="2"/>
    </row>
    <row r="38257" spans="2:8">
      <c r="B38257" s="2" t="s">
        <v>38877</v>
      </c>
      <c r="C38257" s="2">
        <v>27</v>
      </c>
      <c r="D38257" s="2" t="s">
        <v>624</v>
      </c>
      <c r="E38257" s="2"/>
      <c r="F38257" s="2"/>
      <c r="G38257" s="2"/>
      <c r="H38257" s="2"/>
    </row>
    <row r="38258" spans="2:8">
      <c r="B38258" s="2" t="s">
        <v>38878</v>
      </c>
      <c r="C38258" s="2">
        <v>29</v>
      </c>
      <c r="D38258" s="2" t="s">
        <v>624</v>
      </c>
      <c r="E38258" s="2"/>
      <c r="F38258" s="2"/>
      <c r="G38258" s="2"/>
      <c r="H38258" s="2"/>
    </row>
    <row r="38259" spans="2:8">
      <c r="B38259" s="2" t="s">
        <v>38879</v>
      </c>
      <c r="C38259" s="2">
        <v>30</v>
      </c>
      <c r="D38259" s="2" t="s">
        <v>624</v>
      </c>
      <c r="E38259" s="2"/>
      <c r="F38259" s="2"/>
      <c r="G38259" s="2"/>
      <c r="H38259" s="2"/>
    </row>
    <row r="38260" spans="2:8">
      <c r="B38260" s="2" t="s">
        <v>38880</v>
      </c>
      <c r="C38260" s="2">
        <v>31</v>
      </c>
      <c r="D38260" s="2" t="s">
        <v>624</v>
      </c>
      <c r="E38260" s="2"/>
      <c r="F38260" s="2"/>
      <c r="G38260" s="2"/>
      <c r="H38260" s="2"/>
    </row>
    <row r="38261" spans="2:8">
      <c r="B38261" s="2" t="s">
        <v>38881</v>
      </c>
      <c r="C38261" s="2">
        <v>31</v>
      </c>
      <c r="D38261" s="2" t="s">
        <v>624</v>
      </c>
      <c r="E38261" s="2"/>
      <c r="F38261" s="2"/>
      <c r="G38261" s="2"/>
      <c r="H38261" s="2"/>
    </row>
    <row r="38262" spans="2:8">
      <c r="B38262" s="2" t="s">
        <v>38882</v>
      </c>
      <c r="C38262" s="2">
        <v>32</v>
      </c>
      <c r="D38262" s="2" t="s">
        <v>624</v>
      </c>
      <c r="E38262" s="2"/>
      <c r="F38262" s="2"/>
      <c r="G38262" s="2"/>
      <c r="H38262" s="2"/>
    </row>
    <row r="38263" spans="2:8">
      <c r="B38263" s="2" t="s">
        <v>38883</v>
      </c>
      <c r="C38263" s="2">
        <v>31</v>
      </c>
      <c r="D38263" s="2" t="s">
        <v>624</v>
      </c>
      <c r="E38263" s="2"/>
      <c r="F38263" s="2"/>
      <c r="G38263" s="2"/>
      <c r="H38263" s="2"/>
    </row>
    <row r="38264" spans="2:8">
      <c r="B38264" s="2" t="s">
        <v>38884</v>
      </c>
      <c r="C38264" s="2">
        <v>31</v>
      </c>
      <c r="D38264" s="2" t="s">
        <v>624</v>
      </c>
      <c r="E38264" s="2"/>
      <c r="F38264" s="2"/>
      <c r="G38264" s="2"/>
      <c r="H38264" s="2"/>
    </row>
    <row r="38265" spans="2:8">
      <c r="B38265" s="2" t="s">
        <v>38885</v>
      </c>
      <c r="C38265" s="2">
        <v>31</v>
      </c>
      <c r="D38265" s="2" t="s">
        <v>624</v>
      </c>
      <c r="E38265" s="2"/>
      <c r="F38265" s="2"/>
      <c r="G38265" s="2"/>
      <c r="H38265" s="2"/>
    </row>
    <row r="38266" spans="2:8">
      <c r="B38266" s="2" t="s">
        <v>38886</v>
      </c>
      <c r="C38266" s="2">
        <v>13</v>
      </c>
      <c r="D38266" s="2" t="s">
        <v>624</v>
      </c>
      <c r="E38266" s="2"/>
      <c r="F38266" s="2"/>
      <c r="G38266" s="2"/>
      <c r="H38266" s="2"/>
    </row>
    <row r="38267" spans="2:8">
      <c r="B38267" s="2" t="s">
        <v>38887</v>
      </c>
      <c r="C38267" s="2">
        <v>22</v>
      </c>
      <c r="D38267" s="2" t="s">
        <v>624</v>
      </c>
      <c r="E38267" s="2"/>
      <c r="F38267" s="2"/>
      <c r="G38267" s="2"/>
      <c r="H38267" s="2"/>
    </row>
    <row r="38268" spans="2:8">
      <c r="B38268" s="2" t="s">
        <v>38888</v>
      </c>
      <c r="C38268" s="2">
        <v>25</v>
      </c>
      <c r="D38268" s="2" t="s">
        <v>624</v>
      </c>
      <c r="E38268" s="2"/>
      <c r="F38268" s="2"/>
      <c r="G38268" s="2"/>
      <c r="H38268" s="2"/>
    </row>
    <row r="38269" spans="2:8">
      <c r="B38269" s="2" t="s">
        <v>38889</v>
      </c>
      <c r="C38269" s="2">
        <v>35</v>
      </c>
      <c r="D38269" s="2" t="s">
        <v>624</v>
      </c>
      <c r="E38269" s="2"/>
      <c r="F38269" s="2"/>
      <c r="G38269" s="2"/>
      <c r="H38269" s="2"/>
    </row>
    <row r="38270" spans="2:8">
      <c r="B38270" s="2" t="s">
        <v>38890</v>
      </c>
      <c r="C38270" s="2">
        <v>40</v>
      </c>
      <c r="D38270" s="2" t="s">
        <v>624</v>
      </c>
      <c r="E38270" s="2"/>
      <c r="F38270" s="2"/>
      <c r="G38270" s="2"/>
      <c r="H38270" s="2"/>
    </row>
    <row r="38271" spans="2:8">
      <c r="B38271" s="2" t="s">
        <v>38891</v>
      </c>
      <c r="C38271" s="2">
        <v>44</v>
      </c>
      <c r="D38271" s="2" t="s">
        <v>624</v>
      </c>
      <c r="E38271" s="2"/>
      <c r="F38271" s="2"/>
      <c r="G38271" s="2"/>
      <c r="H38271" s="2"/>
    </row>
    <row r="38272" spans="2:8">
      <c r="B38272" s="2" t="s">
        <v>38892</v>
      </c>
      <c r="C38272" s="2">
        <v>43</v>
      </c>
      <c r="D38272" s="2" t="s">
        <v>624</v>
      </c>
      <c r="E38272" s="2"/>
      <c r="F38272" s="2"/>
      <c r="G38272" s="2"/>
      <c r="H38272" s="2"/>
    </row>
    <row r="38273" spans="2:8">
      <c r="B38273" s="2" t="s">
        <v>38893</v>
      </c>
      <c r="C38273" s="2">
        <v>26</v>
      </c>
      <c r="D38273" s="2" t="s">
        <v>624</v>
      </c>
      <c r="E38273" s="2"/>
      <c r="F38273" s="2"/>
      <c r="G38273" s="2"/>
      <c r="H38273" s="2"/>
    </row>
    <row r="38274" spans="2:8">
      <c r="B38274" s="2" t="s">
        <v>38894</v>
      </c>
      <c r="C38274" s="2">
        <v>29</v>
      </c>
      <c r="D38274" s="2" t="s">
        <v>624</v>
      </c>
      <c r="E38274" s="2"/>
      <c r="F38274" s="2"/>
      <c r="G38274" s="2"/>
      <c r="H38274" s="2"/>
    </row>
    <row r="38275" spans="2:8">
      <c r="B38275" s="2" t="s">
        <v>38895</v>
      </c>
      <c r="C38275" s="2">
        <v>33</v>
      </c>
      <c r="D38275" s="2" t="s">
        <v>624</v>
      </c>
      <c r="E38275" s="2"/>
      <c r="F38275" s="2"/>
      <c r="G38275" s="2"/>
      <c r="H38275" s="2"/>
    </row>
    <row r="38276" spans="2:8">
      <c r="B38276" s="2" t="s">
        <v>38896</v>
      </c>
      <c r="C38276" s="2">
        <v>35</v>
      </c>
      <c r="D38276" s="2" t="s">
        <v>624</v>
      </c>
      <c r="E38276" s="2"/>
      <c r="F38276" s="2"/>
      <c r="G38276" s="2"/>
      <c r="H38276" s="2"/>
    </row>
    <row r="38277" spans="2:8">
      <c r="B38277" s="2" t="s">
        <v>38897</v>
      </c>
      <c r="C38277" s="2">
        <v>35</v>
      </c>
      <c r="D38277" s="2" t="s">
        <v>624</v>
      </c>
      <c r="E38277" s="2"/>
      <c r="F38277" s="2"/>
      <c r="G38277" s="2"/>
      <c r="H38277" s="2"/>
    </row>
    <row r="38278" spans="2:8">
      <c r="B38278" s="2" t="s">
        <v>38898</v>
      </c>
      <c r="C38278" s="2">
        <v>36</v>
      </c>
      <c r="D38278" s="2" t="s">
        <v>624</v>
      </c>
      <c r="E38278" s="2"/>
      <c r="F38278" s="2"/>
      <c r="G38278" s="2"/>
      <c r="H38278" s="2"/>
    </row>
    <row r="38279" spans="2:8">
      <c r="B38279" s="2" t="s">
        <v>38899</v>
      </c>
      <c r="C38279" s="2">
        <v>36</v>
      </c>
      <c r="D38279" s="2" t="s">
        <v>624</v>
      </c>
      <c r="E38279" s="2"/>
      <c r="F38279" s="2"/>
      <c r="G38279" s="2"/>
      <c r="H38279" s="2"/>
    </row>
    <row r="38280" spans="2:8">
      <c r="B38280" s="2" t="s">
        <v>38900</v>
      </c>
      <c r="C38280" s="2">
        <v>15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38901</v>
      </c>
      <c r="C38281" s="2">
        <v>16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38902</v>
      </c>
      <c r="C38282" s="2">
        <v>16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38903</v>
      </c>
      <c r="C38283" s="2">
        <v>16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38904</v>
      </c>
      <c r="C38284" s="2">
        <v>21</v>
      </c>
      <c r="D38284" s="2" t="s">
        <v>624</v>
      </c>
      <c r="E38284" s="2"/>
      <c r="F38284" s="2"/>
      <c r="G38284" s="2"/>
      <c r="H38284" s="2"/>
    </row>
    <row r="38285" spans="2:8">
      <c r="B38285" s="2" t="s">
        <v>38905</v>
      </c>
      <c r="C38285" s="2">
        <v>18</v>
      </c>
      <c r="D38285" s="2" t="s">
        <v>624</v>
      </c>
      <c r="E38285" s="2"/>
      <c r="F38285" s="2"/>
      <c r="G38285" s="2"/>
      <c r="H38285" s="2"/>
    </row>
    <row r="38286" spans="2:8">
      <c r="B38286" s="2" t="s">
        <v>38906</v>
      </c>
      <c r="C38286" s="2">
        <v>10</v>
      </c>
      <c r="D38286" s="2" t="s">
        <v>624</v>
      </c>
      <c r="E38286" s="2"/>
      <c r="F38286" s="2"/>
      <c r="G38286" s="2"/>
      <c r="H38286" s="2"/>
    </row>
    <row r="38287" spans="2:8">
      <c r="B38287" s="2" t="s">
        <v>38907</v>
      </c>
      <c r="C38287" s="2">
        <v>10</v>
      </c>
      <c r="D38287" s="2" t="s">
        <v>624</v>
      </c>
      <c r="E38287" s="2"/>
      <c r="F38287" s="2"/>
      <c r="G38287" s="2"/>
      <c r="H38287" s="2"/>
    </row>
    <row r="38288" spans="2:8">
      <c r="B38288" s="2" t="s">
        <v>38908</v>
      </c>
      <c r="C38288" s="2">
        <v>11</v>
      </c>
      <c r="D38288" s="2" t="s">
        <v>624</v>
      </c>
      <c r="E38288" s="2"/>
      <c r="F38288" s="2"/>
      <c r="G38288" s="2"/>
      <c r="H38288" s="2"/>
    </row>
    <row r="38289" spans="2:8">
      <c r="B38289" s="2" t="s">
        <v>38909</v>
      </c>
      <c r="C38289" s="2">
        <v>15</v>
      </c>
      <c r="D38289" s="2" t="s">
        <v>624</v>
      </c>
      <c r="E38289" s="2"/>
      <c r="F38289" s="2"/>
      <c r="G38289" s="2"/>
      <c r="H38289" s="2"/>
    </row>
    <row r="38290" spans="2:8">
      <c r="B38290" s="2" t="s">
        <v>38910</v>
      </c>
      <c r="C38290" s="2">
        <v>16</v>
      </c>
      <c r="D38290" s="2" t="s">
        <v>624</v>
      </c>
      <c r="E38290" s="2"/>
      <c r="F38290" s="2"/>
      <c r="G38290" s="2"/>
      <c r="H38290" s="2"/>
    </row>
    <row r="38291" spans="2:8">
      <c r="B38291" s="2" t="s">
        <v>38911</v>
      </c>
      <c r="C38291" s="2">
        <v>8</v>
      </c>
      <c r="D38291" s="2" t="s">
        <v>624</v>
      </c>
      <c r="E38291" s="2"/>
      <c r="F38291" s="2"/>
      <c r="G38291" s="2"/>
      <c r="H38291" s="2"/>
    </row>
    <row r="38292" spans="2:8">
      <c r="B38292" s="2" t="s">
        <v>38912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38913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38914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38915</v>
      </c>
      <c r="C38295" s="2">
        <v>15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38916</v>
      </c>
      <c r="C38296" s="2">
        <v>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38917</v>
      </c>
      <c r="C38297" s="2">
        <v>34</v>
      </c>
      <c r="D38297" s="2" t="s">
        <v>624</v>
      </c>
      <c r="E38297" s="2"/>
      <c r="F38297" s="2"/>
      <c r="G38297" s="2"/>
      <c r="H38297" s="2"/>
    </row>
    <row r="38298" spans="2:8">
      <c r="B38298" s="2" t="s">
        <v>38918</v>
      </c>
      <c r="C38298" s="2">
        <v>21</v>
      </c>
      <c r="D38298" s="2" t="s">
        <v>624</v>
      </c>
      <c r="E38298" s="2"/>
      <c r="F38298" s="2"/>
      <c r="G38298" s="2"/>
      <c r="H38298" s="2"/>
    </row>
    <row r="38299" spans="2:8">
      <c r="B38299" s="2" t="s">
        <v>38919</v>
      </c>
      <c r="C38299" s="2">
        <v>15</v>
      </c>
      <c r="D38299" s="2" t="s">
        <v>624</v>
      </c>
      <c r="E38299" s="2"/>
      <c r="F38299" s="2"/>
      <c r="G38299" s="2"/>
      <c r="H38299" s="2"/>
    </row>
    <row r="38300" spans="2:8">
      <c r="B38300" s="2" t="s">
        <v>38920</v>
      </c>
      <c r="C38300" s="2">
        <v>13</v>
      </c>
      <c r="D38300" s="2" t="s">
        <v>624</v>
      </c>
      <c r="E38300" s="2"/>
      <c r="F38300" s="2"/>
      <c r="G38300" s="2"/>
      <c r="H38300" s="2"/>
    </row>
    <row r="38301" spans="2:8">
      <c r="B38301" s="2" t="s">
        <v>38921</v>
      </c>
      <c r="C38301" s="2">
        <v>17</v>
      </c>
      <c r="D38301" s="2" t="s">
        <v>624</v>
      </c>
      <c r="E38301" s="2"/>
      <c r="F38301" s="2"/>
      <c r="G38301" s="2"/>
      <c r="H38301" s="2"/>
    </row>
    <row r="38302" spans="2:8">
      <c r="B38302" s="2" t="s">
        <v>38922</v>
      </c>
      <c r="C38302" s="2">
        <v>21</v>
      </c>
      <c r="D38302" s="2" t="s">
        <v>624</v>
      </c>
      <c r="E38302" s="2"/>
      <c r="F38302" s="2"/>
      <c r="G38302" s="2"/>
      <c r="H38302" s="2"/>
    </row>
    <row r="38303" spans="2:8">
      <c r="B38303" s="2" t="s">
        <v>38923</v>
      </c>
      <c r="C38303" s="2">
        <v>24</v>
      </c>
      <c r="D38303" s="2" t="s">
        <v>624</v>
      </c>
      <c r="E38303" s="2"/>
      <c r="F38303" s="2"/>
      <c r="G38303" s="2"/>
      <c r="H38303" s="2"/>
    </row>
    <row r="38304" spans="2:8">
      <c r="B38304" s="2" t="s">
        <v>38924</v>
      </c>
      <c r="C38304" s="2">
        <v>27</v>
      </c>
      <c r="D38304" s="2" t="s">
        <v>624</v>
      </c>
      <c r="E38304" s="2"/>
      <c r="F38304" s="2"/>
      <c r="G38304" s="2"/>
      <c r="H38304" s="2"/>
    </row>
    <row r="38305" spans="2:8">
      <c r="B38305" s="2" t="s">
        <v>38925</v>
      </c>
      <c r="C38305" s="2">
        <v>27</v>
      </c>
      <c r="D38305" s="2" t="s">
        <v>624</v>
      </c>
      <c r="E38305" s="2"/>
      <c r="F38305" s="2"/>
      <c r="G38305" s="2"/>
      <c r="H38305" s="2"/>
    </row>
    <row r="38306" spans="2:8">
      <c r="B38306" s="2" t="s">
        <v>38926</v>
      </c>
      <c r="C38306" s="2">
        <v>28</v>
      </c>
      <c r="D38306" s="2" t="s">
        <v>624</v>
      </c>
      <c r="E38306" s="2"/>
      <c r="F38306" s="2"/>
      <c r="G38306" s="2"/>
      <c r="H38306" s="2"/>
    </row>
    <row r="38307" spans="2:8">
      <c r="B38307" s="2" t="s">
        <v>38927</v>
      </c>
      <c r="C38307" s="2">
        <v>29</v>
      </c>
      <c r="D38307" s="2" t="s">
        <v>624</v>
      </c>
      <c r="E38307" s="2"/>
      <c r="F38307" s="2"/>
      <c r="G38307" s="2"/>
      <c r="H38307" s="2"/>
    </row>
    <row r="38308" spans="2:8">
      <c r="B38308" s="2" t="s">
        <v>38928</v>
      </c>
      <c r="C38308" s="2">
        <v>29</v>
      </c>
      <c r="D38308" s="2" t="s">
        <v>624</v>
      </c>
      <c r="E38308" s="2"/>
      <c r="F38308" s="2"/>
      <c r="G38308" s="2"/>
      <c r="H38308" s="2"/>
    </row>
    <row r="38309" spans="2:8">
      <c r="B38309" s="2" t="s">
        <v>38929</v>
      </c>
      <c r="C38309" s="2">
        <v>30</v>
      </c>
      <c r="D38309" s="2" t="s">
        <v>624</v>
      </c>
      <c r="E38309" s="2"/>
      <c r="F38309" s="2"/>
      <c r="G38309" s="2"/>
      <c r="H38309" s="2"/>
    </row>
    <row r="38310" spans="2:8">
      <c r="B38310" s="2" t="s">
        <v>38930</v>
      </c>
      <c r="C38310" s="2">
        <v>29</v>
      </c>
      <c r="D38310" s="2" t="s">
        <v>624</v>
      </c>
      <c r="E38310" s="2"/>
      <c r="F38310" s="2"/>
      <c r="G38310" s="2"/>
      <c r="H38310" s="2"/>
    </row>
    <row r="38311" spans="2:8">
      <c r="B38311" s="2" t="s">
        <v>38931</v>
      </c>
      <c r="C38311" s="2">
        <v>28</v>
      </c>
      <c r="D38311" s="2" t="s">
        <v>624</v>
      </c>
      <c r="E38311" s="2"/>
      <c r="F38311" s="2"/>
      <c r="G38311" s="2"/>
      <c r="H38311" s="2"/>
    </row>
    <row r="38312" spans="2:8">
      <c r="B38312" s="2" t="s">
        <v>38932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38933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38934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38935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38936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38937</v>
      </c>
      <c r="C38317" s="2">
        <v>12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38938</v>
      </c>
      <c r="C38318" s="2">
        <v>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38939</v>
      </c>
      <c r="C38319" s="2">
        <v>17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38940</v>
      </c>
      <c r="C38320" s="2">
        <v>19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38941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38942</v>
      </c>
      <c r="C38322" s="2">
        <v>19</v>
      </c>
      <c r="D38322" s="2" t="s">
        <v>624</v>
      </c>
      <c r="E38322" s="2"/>
      <c r="F38322" s="2"/>
      <c r="G38322" s="2"/>
      <c r="H38322" s="2"/>
    </row>
    <row r="38323" spans="2:8">
      <c r="B38323" s="2" t="s">
        <v>38943</v>
      </c>
      <c r="C38323" s="2">
        <v>22</v>
      </c>
      <c r="D38323" s="2" t="s">
        <v>624</v>
      </c>
      <c r="E38323" s="2"/>
      <c r="F38323" s="2"/>
      <c r="G38323" s="2"/>
      <c r="H38323" s="2"/>
    </row>
    <row r="38324" spans="2:8">
      <c r="B38324" s="2" t="s">
        <v>38944</v>
      </c>
      <c r="C38324" s="2">
        <v>27</v>
      </c>
      <c r="D38324" s="2" t="s">
        <v>624</v>
      </c>
      <c r="E38324" s="2"/>
      <c r="F38324" s="2"/>
      <c r="G38324" s="2"/>
      <c r="H38324" s="2"/>
    </row>
    <row r="38325" spans="2:8">
      <c r="B38325" s="2" t="s">
        <v>38945</v>
      </c>
      <c r="C38325" s="2">
        <v>30</v>
      </c>
      <c r="D38325" s="2" t="s">
        <v>624</v>
      </c>
      <c r="E38325" s="2"/>
      <c r="F38325" s="2"/>
      <c r="G38325" s="2"/>
      <c r="H38325" s="2"/>
    </row>
    <row r="38326" spans="2:8">
      <c r="B38326" s="2" t="s">
        <v>38946</v>
      </c>
      <c r="C38326" s="2">
        <v>31</v>
      </c>
      <c r="D38326" s="2" t="s">
        <v>624</v>
      </c>
      <c r="E38326" s="2"/>
      <c r="F38326" s="2"/>
      <c r="G38326" s="2"/>
      <c r="H38326" s="2"/>
    </row>
    <row r="38327" spans="2:8">
      <c r="B38327" s="2" t="s">
        <v>38947</v>
      </c>
      <c r="C38327" s="2">
        <v>31</v>
      </c>
      <c r="D38327" s="2" t="s">
        <v>624</v>
      </c>
      <c r="E38327" s="2"/>
      <c r="F38327" s="2"/>
      <c r="G38327" s="2"/>
      <c r="H38327" s="2"/>
    </row>
    <row r="38328" spans="2:8">
      <c r="B38328" s="2" t="s">
        <v>38948</v>
      </c>
      <c r="C38328" s="2">
        <v>31</v>
      </c>
      <c r="D38328" s="2" t="s">
        <v>624</v>
      </c>
      <c r="E38328" s="2"/>
      <c r="F38328" s="2"/>
      <c r="G38328" s="2"/>
      <c r="H38328" s="2"/>
    </row>
    <row r="38329" spans="2:8">
      <c r="B38329" s="2" t="s">
        <v>38949</v>
      </c>
      <c r="C38329" s="2">
        <v>32</v>
      </c>
      <c r="D38329" s="2" t="s">
        <v>624</v>
      </c>
      <c r="E38329" s="2"/>
      <c r="F38329" s="2"/>
      <c r="G38329" s="2"/>
      <c r="H38329" s="2"/>
    </row>
    <row r="38330" spans="2:8">
      <c r="B38330" s="2" t="s">
        <v>38950</v>
      </c>
      <c r="C38330" s="2">
        <v>32</v>
      </c>
      <c r="D38330" s="2" t="s">
        <v>624</v>
      </c>
      <c r="E38330" s="2"/>
      <c r="F38330" s="2"/>
      <c r="G38330" s="2"/>
      <c r="H38330" s="2"/>
    </row>
    <row r="38331" spans="2:8">
      <c r="B38331" s="2" t="s">
        <v>38951</v>
      </c>
      <c r="C38331" s="2">
        <v>32</v>
      </c>
      <c r="D38331" s="2" t="s">
        <v>624</v>
      </c>
      <c r="E38331" s="2"/>
      <c r="F38331" s="2"/>
      <c r="G38331" s="2"/>
      <c r="H38331" s="2"/>
    </row>
    <row r="38332" spans="2:8">
      <c r="B38332" s="2" t="s">
        <v>38952</v>
      </c>
      <c r="C38332" s="2">
        <v>18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38953</v>
      </c>
      <c r="C38333" s="2">
        <v>19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38954</v>
      </c>
      <c r="C38334" s="2">
        <v>14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38955</v>
      </c>
      <c r="C38335" s="2">
        <v>19</v>
      </c>
      <c r="D38335" s="2" t="s">
        <v>624</v>
      </c>
      <c r="E38335" s="2"/>
      <c r="F38335" s="2"/>
      <c r="G38335" s="2"/>
      <c r="H38335" s="2"/>
    </row>
    <row r="38336" spans="2:8">
      <c r="B38336" s="2" t="s">
        <v>38956</v>
      </c>
      <c r="C38336" s="2">
        <v>27</v>
      </c>
      <c r="D38336" s="2" t="s">
        <v>624</v>
      </c>
      <c r="E38336" s="2"/>
      <c r="F38336" s="2"/>
      <c r="G38336" s="2"/>
      <c r="H38336" s="2"/>
    </row>
    <row r="38337" spans="2:8">
      <c r="B38337" s="2" t="s">
        <v>38957</v>
      </c>
      <c r="C38337" s="2">
        <v>39</v>
      </c>
      <c r="D38337" s="2" t="s">
        <v>624</v>
      </c>
      <c r="E38337" s="2"/>
      <c r="F38337" s="2"/>
      <c r="G38337" s="2"/>
      <c r="H38337" s="2"/>
    </row>
    <row r="38338" spans="2:8">
      <c r="B38338" s="2" t="s">
        <v>38958</v>
      </c>
      <c r="C38338" s="2">
        <v>45</v>
      </c>
      <c r="D38338" s="2" t="s">
        <v>624</v>
      </c>
      <c r="E38338" s="2"/>
      <c r="F38338" s="2"/>
      <c r="G38338" s="2"/>
      <c r="H38338" s="2"/>
    </row>
    <row r="38339" spans="2:8">
      <c r="B38339" s="2" t="s">
        <v>38959</v>
      </c>
      <c r="C38339" s="2">
        <v>49</v>
      </c>
      <c r="D38339" s="2" t="s">
        <v>624</v>
      </c>
      <c r="E38339" s="2"/>
      <c r="F38339" s="2"/>
      <c r="G38339" s="2"/>
      <c r="H38339" s="2"/>
    </row>
    <row r="38340" spans="2:8">
      <c r="B38340" s="2" t="s">
        <v>38960</v>
      </c>
      <c r="C38340" s="2">
        <v>51</v>
      </c>
      <c r="D38340" s="2" t="s">
        <v>624</v>
      </c>
      <c r="E38340" s="2"/>
      <c r="F38340" s="2"/>
      <c r="G38340" s="2"/>
      <c r="H38340" s="2"/>
    </row>
    <row r="38341" spans="2:8">
      <c r="B38341" s="2" t="s">
        <v>38961</v>
      </c>
      <c r="C38341" s="2">
        <v>36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38962</v>
      </c>
      <c r="C38342" s="2">
        <v>33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38963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38964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38965</v>
      </c>
      <c r="C38345" s="2">
        <v>14</v>
      </c>
      <c r="D38345" s="2" t="s">
        <v>624</v>
      </c>
      <c r="E38345" s="2"/>
      <c r="F38345" s="2"/>
      <c r="G38345" s="2"/>
      <c r="H38345" s="2"/>
    </row>
    <row r="38346" spans="2:8">
      <c r="B38346" s="2" t="s">
        <v>38966</v>
      </c>
      <c r="C38346" s="2">
        <v>14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38967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38968</v>
      </c>
      <c r="C38348" s="2">
        <v>41</v>
      </c>
      <c r="D38348" s="2" t="s">
        <v>624</v>
      </c>
      <c r="E38348" s="2"/>
      <c r="F38348" s="2"/>
      <c r="G38348" s="2"/>
      <c r="H38348" s="2"/>
    </row>
    <row r="38349" spans="2:8">
      <c r="B38349" s="2" t="s">
        <v>38969</v>
      </c>
      <c r="C38349" s="2">
        <v>18</v>
      </c>
      <c r="D38349" s="2" t="s">
        <v>624</v>
      </c>
      <c r="E38349" s="2"/>
      <c r="F38349" s="2"/>
      <c r="G38349" s="2"/>
      <c r="H38349" s="2"/>
    </row>
    <row r="38350" spans="2:8">
      <c r="B38350" s="2" t="s">
        <v>38970</v>
      </c>
      <c r="C38350" s="2">
        <v>12</v>
      </c>
      <c r="D38350" s="2" t="s">
        <v>624</v>
      </c>
      <c r="E38350" s="2"/>
      <c r="F38350" s="2"/>
      <c r="G38350" s="2"/>
      <c r="H38350" s="2"/>
    </row>
    <row r="38351" spans="2:8">
      <c r="B38351" s="2" t="s">
        <v>38971</v>
      </c>
      <c r="C38351" s="2">
        <v>22</v>
      </c>
      <c r="D38351" s="2" t="s">
        <v>624</v>
      </c>
      <c r="E38351" s="2"/>
      <c r="F38351" s="2"/>
      <c r="G38351" s="2"/>
      <c r="H38351" s="2"/>
    </row>
    <row r="38352" spans="2:8">
      <c r="B38352" s="2" t="s">
        <v>38972</v>
      </c>
      <c r="C38352" s="2">
        <v>28</v>
      </c>
      <c r="D38352" s="2" t="s">
        <v>624</v>
      </c>
      <c r="E38352" s="2"/>
      <c r="F38352" s="2"/>
      <c r="G38352" s="2"/>
      <c r="H38352" s="2"/>
    </row>
    <row r="38353" spans="2:8">
      <c r="B38353" s="2" t="s">
        <v>38973</v>
      </c>
      <c r="C38353" s="2">
        <v>31</v>
      </c>
      <c r="D38353" s="2" t="s">
        <v>624</v>
      </c>
      <c r="E38353" s="2"/>
      <c r="F38353" s="2"/>
      <c r="G38353" s="2"/>
      <c r="H38353" s="2"/>
    </row>
    <row r="38354" spans="2:8">
      <c r="B38354" s="2" t="s">
        <v>38974</v>
      </c>
      <c r="C38354" s="2">
        <v>21</v>
      </c>
      <c r="D38354" s="2" t="s">
        <v>624</v>
      </c>
      <c r="E38354" s="2"/>
      <c r="F38354" s="2"/>
      <c r="G38354" s="2"/>
      <c r="H38354" s="2"/>
    </row>
    <row r="38355" spans="2:8">
      <c r="B38355" s="2" t="s">
        <v>38975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38976</v>
      </c>
      <c r="C38356" s="2">
        <v>27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38977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38978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38979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38980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38981</v>
      </c>
      <c r="C38361" s="2">
        <v>10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38982</v>
      </c>
      <c r="C38362" s="2">
        <v>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38983</v>
      </c>
      <c r="C38363" s="2">
        <v>23</v>
      </c>
      <c r="D38363" s="2" t="s">
        <v>624</v>
      </c>
      <c r="E38363" s="2"/>
      <c r="F38363" s="2"/>
      <c r="G38363" s="2"/>
      <c r="H38363" s="2"/>
    </row>
    <row r="38364" spans="2:8">
      <c r="B38364" s="2" t="s">
        <v>38984</v>
      </c>
      <c r="C38364" s="2">
        <v>15</v>
      </c>
      <c r="D38364" s="2" t="s">
        <v>624</v>
      </c>
      <c r="E38364" s="2"/>
      <c r="F38364" s="2"/>
      <c r="G38364" s="2"/>
      <c r="H38364" s="2"/>
    </row>
    <row r="38365" spans="2:8">
      <c r="B38365" s="2" t="s">
        <v>38985</v>
      </c>
      <c r="C38365" s="2">
        <v>11</v>
      </c>
      <c r="D38365" s="2" t="s">
        <v>624</v>
      </c>
      <c r="E38365" s="2"/>
      <c r="F38365" s="2"/>
      <c r="G38365" s="2"/>
      <c r="H38365" s="2"/>
    </row>
    <row r="38366" spans="2:8">
      <c r="B38366" s="2" t="s">
        <v>38986</v>
      </c>
      <c r="C38366" s="2">
        <v>20</v>
      </c>
      <c r="D38366" s="2" t="s">
        <v>624</v>
      </c>
      <c r="E38366" s="2"/>
      <c r="F38366" s="2"/>
      <c r="G38366" s="2"/>
      <c r="H38366" s="2"/>
    </row>
    <row r="38367" spans="2:8">
      <c r="B38367" s="2" t="s">
        <v>38987</v>
      </c>
      <c r="C38367" s="2">
        <v>26</v>
      </c>
      <c r="D38367" s="2" t="s">
        <v>624</v>
      </c>
      <c r="E38367" s="2"/>
      <c r="F38367" s="2"/>
      <c r="G38367" s="2"/>
      <c r="H38367" s="2"/>
    </row>
    <row r="38368" spans="2:8">
      <c r="B38368" s="2" t="s">
        <v>38988</v>
      </c>
      <c r="C38368" s="2">
        <v>27</v>
      </c>
      <c r="D38368" s="2" t="s">
        <v>624</v>
      </c>
      <c r="E38368" s="2"/>
      <c r="F38368" s="2"/>
      <c r="G38368" s="2"/>
      <c r="H38368" s="2"/>
    </row>
    <row r="38369" spans="2:8">
      <c r="B38369" s="2" t="s">
        <v>38989</v>
      </c>
      <c r="C38369" s="2">
        <v>32</v>
      </c>
      <c r="D38369" s="2" t="s">
        <v>624</v>
      </c>
      <c r="E38369" s="2"/>
      <c r="F38369" s="2"/>
      <c r="G38369" s="2"/>
      <c r="H38369" s="2"/>
    </row>
    <row r="38370" spans="2:8">
      <c r="B38370" s="2" t="s">
        <v>38990</v>
      </c>
      <c r="C38370" s="2">
        <v>37</v>
      </c>
      <c r="D38370" s="2" t="s">
        <v>624</v>
      </c>
      <c r="E38370" s="2"/>
      <c r="F38370" s="2"/>
      <c r="G38370" s="2"/>
      <c r="H38370" s="2"/>
    </row>
    <row r="38371" spans="2:8">
      <c r="B38371" s="2" t="s">
        <v>38991</v>
      </c>
      <c r="C38371" s="2">
        <v>39</v>
      </c>
      <c r="D38371" s="2" t="s">
        <v>624</v>
      </c>
      <c r="E38371" s="2"/>
      <c r="F38371" s="2"/>
      <c r="G38371" s="2"/>
      <c r="H38371" s="2"/>
    </row>
    <row r="38372" spans="2:8">
      <c r="B38372" s="2" t="s">
        <v>38992</v>
      </c>
      <c r="C38372" s="2">
        <v>39</v>
      </c>
      <c r="D38372" s="2" t="s">
        <v>624</v>
      </c>
      <c r="E38372" s="2"/>
      <c r="F38372" s="2"/>
      <c r="G38372" s="2"/>
      <c r="H38372" s="2"/>
    </row>
    <row r="38373" spans="2:8">
      <c r="B38373" s="2" t="s">
        <v>38993</v>
      </c>
      <c r="C38373" s="2">
        <v>36</v>
      </c>
      <c r="D38373" s="2" t="s">
        <v>624</v>
      </c>
      <c r="E38373" s="2"/>
      <c r="F38373" s="2"/>
      <c r="G38373" s="2"/>
      <c r="H38373" s="2"/>
    </row>
    <row r="38374" spans="2:8">
      <c r="B38374" s="2" t="s">
        <v>38994</v>
      </c>
      <c r="C38374" s="2">
        <v>35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38995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38996</v>
      </c>
      <c r="C38376" s="2">
        <v>34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38997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38998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38999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39000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39001</v>
      </c>
      <c r="C38381" s="2">
        <v>13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39002</v>
      </c>
      <c r="C38382" s="2">
        <v>44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39003</v>
      </c>
      <c r="C38383" s="2">
        <v>16</v>
      </c>
      <c r="D38383" s="2" t="s">
        <v>624</v>
      </c>
      <c r="E38383" s="2"/>
      <c r="F38383" s="2"/>
      <c r="G38383" s="2"/>
      <c r="H38383" s="2"/>
    </row>
    <row r="38384" spans="2:8">
      <c r="B38384" s="2" t="s">
        <v>39004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39005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39006</v>
      </c>
      <c r="C38386" s="2">
        <v>14</v>
      </c>
      <c r="D38386" s="2" t="s">
        <v>624</v>
      </c>
      <c r="E38386" s="2"/>
      <c r="F38386" s="2"/>
      <c r="G38386" s="2"/>
      <c r="H38386" s="2"/>
    </row>
    <row r="38387" spans="2:8">
      <c r="B38387" s="2" t="s">
        <v>39007</v>
      </c>
      <c r="C38387" s="2">
        <v>10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39008</v>
      </c>
      <c r="C38388" s="2">
        <v>24</v>
      </c>
      <c r="D38388" s="2" t="s">
        <v>624</v>
      </c>
      <c r="E38388" s="2"/>
      <c r="F38388" s="2"/>
      <c r="G38388" s="2"/>
      <c r="H38388" s="2"/>
    </row>
    <row r="38389" spans="2:8">
      <c r="B38389" s="2" t="s">
        <v>39009</v>
      </c>
      <c r="C38389" s="2">
        <v>42</v>
      </c>
      <c r="D38389" s="2" t="s">
        <v>624</v>
      </c>
      <c r="E38389" s="2"/>
      <c r="F38389" s="2"/>
      <c r="G38389" s="2"/>
      <c r="H38389" s="2"/>
    </row>
    <row r="38390" spans="2:8">
      <c r="B38390" s="2" t="s">
        <v>39010</v>
      </c>
      <c r="C38390" s="2">
        <v>42</v>
      </c>
      <c r="D38390" s="2" t="s">
        <v>624</v>
      </c>
      <c r="E38390" s="2"/>
      <c r="F38390" s="2"/>
      <c r="G38390" s="2"/>
      <c r="H38390" s="2"/>
    </row>
    <row r="38391" spans="2:8">
      <c r="B38391" s="2" t="s">
        <v>39011</v>
      </c>
      <c r="C38391" s="2">
        <v>39</v>
      </c>
      <c r="D38391" s="2" t="s">
        <v>624</v>
      </c>
      <c r="E38391" s="2"/>
      <c r="F38391" s="2"/>
      <c r="G38391" s="2"/>
      <c r="H38391" s="2"/>
    </row>
    <row r="38392" spans="2:8">
      <c r="B38392" s="2" t="s">
        <v>39012</v>
      </c>
      <c r="C38392" s="2">
        <v>16</v>
      </c>
      <c r="D38392" s="2" t="s">
        <v>624</v>
      </c>
      <c r="E38392" s="2"/>
      <c r="F38392" s="2"/>
      <c r="G38392" s="2"/>
      <c r="H38392" s="2"/>
    </row>
    <row r="38393" spans="2:8">
      <c r="B38393" s="2" t="s">
        <v>39013</v>
      </c>
      <c r="C38393" s="2">
        <v>19</v>
      </c>
      <c r="D38393" s="2" t="s">
        <v>624</v>
      </c>
      <c r="E38393" s="2"/>
      <c r="F38393" s="2"/>
      <c r="G38393" s="2"/>
      <c r="H38393" s="2"/>
    </row>
    <row r="38394" spans="2:8">
      <c r="B38394" s="2" t="s">
        <v>39014</v>
      </c>
      <c r="C38394" s="2">
        <v>29</v>
      </c>
      <c r="D38394" s="2" t="s">
        <v>624</v>
      </c>
      <c r="E38394" s="2"/>
      <c r="F38394" s="2"/>
      <c r="G38394" s="2"/>
      <c r="H38394" s="2"/>
    </row>
    <row r="38395" spans="2:8">
      <c r="B38395" s="2" t="s">
        <v>39015</v>
      </c>
      <c r="C38395" s="2">
        <v>31</v>
      </c>
      <c r="D38395" s="2" t="s">
        <v>624</v>
      </c>
      <c r="E38395" s="2"/>
      <c r="F38395" s="2"/>
      <c r="G38395" s="2"/>
      <c r="H38395" s="2"/>
    </row>
    <row r="38396" spans="2:8">
      <c r="B38396" s="2" t="s">
        <v>39016</v>
      </c>
      <c r="C38396" s="2">
        <v>32</v>
      </c>
      <c r="D38396" s="2" t="s">
        <v>624</v>
      </c>
      <c r="E38396" s="2"/>
      <c r="F38396" s="2"/>
      <c r="G38396" s="2"/>
      <c r="H38396" s="2"/>
    </row>
    <row r="38397" spans="2:8">
      <c r="B38397" s="2" t="s">
        <v>39017</v>
      </c>
      <c r="C38397" s="2">
        <v>33</v>
      </c>
      <c r="D38397" s="2" t="s">
        <v>624</v>
      </c>
      <c r="E38397" s="2"/>
      <c r="F38397" s="2"/>
      <c r="G38397" s="2"/>
      <c r="H38397" s="2"/>
    </row>
    <row r="38398" spans="2:8">
      <c r="B38398" s="2" t="s">
        <v>39018</v>
      </c>
      <c r="C38398" s="2">
        <v>35</v>
      </c>
      <c r="D38398" s="2" t="s">
        <v>624</v>
      </c>
      <c r="E38398" s="2"/>
      <c r="F38398" s="2"/>
      <c r="G38398" s="2"/>
      <c r="H38398" s="2"/>
    </row>
    <row r="38399" spans="2:8">
      <c r="B38399" s="2" t="s">
        <v>39019</v>
      </c>
      <c r="C38399" s="2">
        <v>34</v>
      </c>
      <c r="D38399" s="2" t="s">
        <v>624</v>
      </c>
      <c r="E38399" s="2"/>
      <c r="F38399" s="2"/>
      <c r="G38399" s="2"/>
      <c r="H38399" s="2"/>
    </row>
    <row r="38400" spans="2:8">
      <c r="B38400" s="2" t="s">
        <v>39020</v>
      </c>
      <c r="C38400" s="2">
        <v>34</v>
      </c>
      <c r="D38400" s="2" t="s">
        <v>624</v>
      </c>
      <c r="E38400" s="2"/>
      <c r="F38400" s="2"/>
      <c r="G38400" s="2"/>
      <c r="H38400" s="2"/>
    </row>
    <row r="38401" spans="2:8">
      <c r="B38401" s="2" t="s">
        <v>39021</v>
      </c>
      <c r="C38401" s="2">
        <v>18</v>
      </c>
      <c r="D38401" s="2" t="s">
        <v>624</v>
      </c>
      <c r="E38401" s="2"/>
      <c r="F38401" s="2"/>
      <c r="G38401" s="2"/>
      <c r="H38401" s="2"/>
    </row>
    <row r="38402" spans="2:8">
      <c r="B38402" s="2" t="s">
        <v>39022</v>
      </c>
      <c r="C38402" s="2">
        <v>8</v>
      </c>
      <c r="D38402" s="2" t="s">
        <v>624</v>
      </c>
      <c r="E38402" s="2"/>
      <c r="F38402" s="2"/>
      <c r="G38402" s="2"/>
      <c r="H38402" s="2"/>
    </row>
    <row r="38403" spans="2:8">
      <c r="B38403" s="2" t="s">
        <v>39023</v>
      </c>
      <c r="C38403" s="2">
        <v>17</v>
      </c>
      <c r="D38403" s="2" t="s">
        <v>624</v>
      </c>
      <c r="E38403" s="2"/>
      <c r="F38403" s="2"/>
      <c r="G38403" s="2"/>
      <c r="H38403" s="2"/>
    </row>
    <row r="38404" spans="2:8">
      <c r="B38404" s="2" t="s">
        <v>39024</v>
      </c>
      <c r="C38404" s="2">
        <v>26</v>
      </c>
      <c r="D38404" s="2" t="s">
        <v>624</v>
      </c>
      <c r="E38404" s="2"/>
      <c r="F38404" s="2"/>
      <c r="G38404" s="2"/>
      <c r="H38404" s="2"/>
    </row>
    <row r="38405" spans="2:8">
      <c r="B38405" s="2" t="s">
        <v>39025</v>
      </c>
      <c r="C38405" s="2">
        <v>29</v>
      </c>
      <c r="D38405" s="2" t="s">
        <v>624</v>
      </c>
      <c r="E38405" s="2"/>
      <c r="F38405" s="2"/>
      <c r="G38405" s="2"/>
      <c r="H38405" s="2"/>
    </row>
    <row r="38406" spans="2:8">
      <c r="B38406" s="2" t="s">
        <v>39026</v>
      </c>
      <c r="C38406" s="2">
        <v>31</v>
      </c>
      <c r="D38406" s="2" t="s">
        <v>624</v>
      </c>
      <c r="E38406" s="2"/>
      <c r="F38406" s="2"/>
      <c r="G38406" s="2"/>
      <c r="H38406" s="2"/>
    </row>
    <row r="38407" spans="2:8">
      <c r="B38407" s="2" t="s">
        <v>39027</v>
      </c>
      <c r="C38407" s="2">
        <v>32</v>
      </c>
      <c r="D38407" s="2" t="s">
        <v>624</v>
      </c>
      <c r="E38407" s="2"/>
      <c r="F38407" s="2"/>
      <c r="G38407" s="2"/>
      <c r="H38407" s="2"/>
    </row>
    <row r="38408" spans="2:8">
      <c r="B38408" s="2" t="s">
        <v>39028</v>
      </c>
      <c r="C38408" s="2">
        <v>33</v>
      </c>
      <c r="D38408" s="2" t="s">
        <v>624</v>
      </c>
      <c r="E38408" s="2"/>
      <c r="F38408" s="2"/>
      <c r="G38408" s="2"/>
      <c r="H38408" s="2"/>
    </row>
    <row r="38409" spans="2:8">
      <c r="B38409" s="2" t="s">
        <v>39029</v>
      </c>
      <c r="C38409" s="2">
        <v>20</v>
      </c>
      <c r="D38409" s="2" t="s">
        <v>624</v>
      </c>
      <c r="E38409" s="2"/>
      <c r="F38409" s="2"/>
      <c r="G38409" s="2"/>
      <c r="H38409" s="2"/>
    </row>
    <row r="38410" spans="2:8">
      <c r="B38410" s="2" t="s">
        <v>39030</v>
      </c>
      <c r="C38410" s="2">
        <v>24</v>
      </c>
      <c r="D38410" s="2" t="s">
        <v>624</v>
      </c>
      <c r="E38410" s="2"/>
      <c r="F38410" s="2"/>
      <c r="G38410" s="2"/>
      <c r="H38410" s="2"/>
    </row>
    <row r="38411" spans="2:8">
      <c r="B38411" s="2" t="s">
        <v>39031</v>
      </c>
      <c r="C38411" s="2">
        <v>29</v>
      </c>
      <c r="D38411" s="2" t="s">
        <v>624</v>
      </c>
      <c r="E38411" s="2"/>
      <c r="F38411" s="2"/>
      <c r="G38411" s="2"/>
      <c r="H38411" s="2"/>
    </row>
    <row r="38412" spans="2:8">
      <c r="B38412" s="2" t="s">
        <v>39032</v>
      </c>
      <c r="C38412" s="2">
        <v>32</v>
      </c>
      <c r="D38412" s="2" t="s">
        <v>624</v>
      </c>
      <c r="E38412" s="2"/>
      <c r="F38412" s="2"/>
      <c r="G38412" s="2"/>
      <c r="H38412" s="2"/>
    </row>
    <row r="38413" spans="2:8">
      <c r="B38413" s="2" t="s">
        <v>39033</v>
      </c>
      <c r="C38413" s="2">
        <v>33</v>
      </c>
      <c r="D38413" s="2" t="s">
        <v>624</v>
      </c>
      <c r="E38413" s="2"/>
      <c r="F38413" s="2"/>
      <c r="G38413" s="2"/>
      <c r="H38413" s="2"/>
    </row>
    <row r="38414" spans="2:8">
      <c r="B38414" s="2" t="s">
        <v>39034</v>
      </c>
      <c r="C38414" s="2">
        <v>33</v>
      </c>
      <c r="D38414" s="2" t="s">
        <v>624</v>
      </c>
      <c r="E38414" s="2"/>
      <c r="F38414" s="2"/>
      <c r="G38414" s="2"/>
      <c r="H38414" s="2"/>
    </row>
    <row r="38415" spans="2:8">
      <c r="B38415" s="2" t="s">
        <v>39035</v>
      </c>
      <c r="C38415" s="2">
        <v>32</v>
      </c>
      <c r="D38415" s="2" t="s">
        <v>624</v>
      </c>
      <c r="E38415" s="2"/>
      <c r="F38415" s="2"/>
      <c r="G38415" s="2"/>
      <c r="H38415" s="2"/>
    </row>
    <row r="38416" spans="2:8">
      <c r="B38416" s="2" t="s">
        <v>39036</v>
      </c>
      <c r="C38416" s="2">
        <v>15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39037</v>
      </c>
      <c r="C38417" s="2">
        <v>20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39038</v>
      </c>
      <c r="C38418" s="2">
        <v>16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39039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39040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39041</v>
      </c>
      <c r="C38421" s="2">
        <v>39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39042</v>
      </c>
      <c r="C38422" s="2">
        <v>37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39043</v>
      </c>
      <c r="C38423" s="2">
        <v>36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39044</v>
      </c>
      <c r="C38424" s="2">
        <v>34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39045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39046</v>
      </c>
      <c r="C38426" s="2">
        <v>16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39047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39048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39049</v>
      </c>
      <c r="C38429" s="2">
        <v>23</v>
      </c>
      <c r="D38429" s="2" t="s">
        <v>624</v>
      </c>
      <c r="E38429" s="2"/>
      <c r="F38429" s="2"/>
      <c r="G38429" s="2"/>
      <c r="H38429" s="2"/>
    </row>
    <row r="38430" spans="2:8">
      <c r="B38430" s="2" t="s">
        <v>39050</v>
      </c>
      <c r="C38430" s="2">
        <v>31</v>
      </c>
      <c r="D38430" s="2" t="s">
        <v>624</v>
      </c>
      <c r="E38430" s="2"/>
      <c r="F38430" s="2"/>
      <c r="G38430" s="2"/>
      <c r="H38430" s="2"/>
    </row>
    <row r="38431" spans="2:8">
      <c r="B38431" s="2" t="s">
        <v>39051</v>
      </c>
      <c r="C38431" s="2">
        <v>32</v>
      </c>
      <c r="D38431" s="2" t="s">
        <v>624</v>
      </c>
      <c r="E38431" s="2"/>
      <c r="F38431" s="2"/>
      <c r="G38431" s="2"/>
      <c r="H38431" s="2"/>
    </row>
    <row r="38432" spans="2:8">
      <c r="B38432" s="2" t="s">
        <v>39052</v>
      </c>
      <c r="C38432" s="2">
        <v>32</v>
      </c>
      <c r="D38432" s="2" t="s">
        <v>624</v>
      </c>
      <c r="E38432" s="2"/>
      <c r="F38432" s="2"/>
      <c r="G38432" s="2"/>
      <c r="H38432" s="2"/>
    </row>
    <row r="38433" spans="2:8">
      <c r="B38433" s="2" t="s">
        <v>39053</v>
      </c>
      <c r="C38433" s="2">
        <v>34</v>
      </c>
      <c r="D38433" s="2" t="s">
        <v>624</v>
      </c>
      <c r="E38433" s="2"/>
      <c r="F38433" s="2"/>
      <c r="G38433" s="2"/>
      <c r="H38433" s="2"/>
    </row>
    <row r="38434" spans="2:8">
      <c r="B38434" s="2" t="s">
        <v>39054</v>
      </c>
      <c r="C38434" s="2">
        <v>37</v>
      </c>
      <c r="D38434" s="2" t="s">
        <v>624</v>
      </c>
      <c r="E38434" s="2"/>
      <c r="F38434" s="2"/>
      <c r="G38434" s="2"/>
      <c r="H38434" s="2"/>
    </row>
    <row r="38435" spans="2:8">
      <c r="B38435" s="2" t="s">
        <v>39055</v>
      </c>
      <c r="C38435" s="2">
        <v>33</v>
      </c>
      <c r="D38435" s="2" t="s">
        <v>624</v>
      </c>
      <c r="E38435" s="2"/>
      <c r="F38435" s="2"/>
      <c r="G38435" s="2"/>
      <c r="H38435" s="2"/>
    </row>
    <row r="38436" spans="2:8">
      <c r="B38436" s="2" t="s">
        <v>39056</v>
      </c>
      <c r="C38436" s="2">
        <v>20</v>
      </c>
      <c r="D38436" s="2" t="s">
        <v>624</v>
      </c>
      <c r="E38436" s="2"/>
      <c r="F38436" s="2"/>
      <c r="G38436" s="2"/>
      <c r="H38436" s="2"/>
    </row>
    <row r="38437" spans="2:8">
      <c r="B38437" s="2" t="s">
        <v>39057</v>
      </c>
      <c r="C38437" s="2">
        <v>25</v>
      </c>
      <c r="D38437" s="2" t="s">
        <v>624</v>
      </c>
      <c r="E38437" s="2"/>
      <c r="F38437" s="2"/>
      <c r="G38437" s="2"/>
      <c r="H38437" s="2"/>
    </row>
    <row r="38438" spans="2:8">
      <c r="B38438" s="2" t="s">
        <v>39058</v>
      </c>
      <c r="C38438" s="2">
        <v>29</v>
      </c>
      <c r="D38438" s="2" t="s">
        <v>624</v>
      </c>
      <c r="E38438" s="2"/>
      <c r="F38438" s="2"/>
      <c r="G38438" s="2"/>
      <c r="H38438" s="2"/>
    </row>
    <row r="38439" spans="2:8">
      <c r="B38439" s="2" t="s">
        <v>39059</v>
      </c>
      <c r="C38439" s="2">
        <v>29</v>
      </c>
      <c r="D38439" s="2" t="s">
        <v>624</v>
      </c>
      <c r="E38439" s="2"/>
      <c r="F38439" s="2"/>
      <c r="G38439" s="2"/>
      <c r="H38439" s="2"/>
    </row>
    <row r="38440" spans="2:8">
      <c r="B38440" s="2" t="s">
        <v>39060</v>
      </c>
      <c r="C38440" s="2">
        <v>26</v>
      </c>
      <c r="D38440" s="2" t="s">
        <v>624</v>
      </c>
      <c r="E38440" s="2"/>
      <c r="F38440" s="2"/>
      <c r="G38440" s="2"/>
      <c r="H38440" s="2"/>
    </row>
    <row r="38441" spans="2:8">
      <c r="B38441" s="2" t="s">
        <v>39061</v>
      </c>
      <c r="C38441" s="2">
        <v>25</v>
      </c>
      <c r="D38441" s="2" t="s">
        <v>624</v>
      </c>
      <c r="E38441" s="2"/>
      <c r="F38441" s="2"/>
      <c r="G38441" s="2"/>
      <c r="H38441" s="2"/>
    </row>
    <row r="38442" spans="2:8">
      <c r="B38442" s="2" t="s">
        <v>39062</v>
      </c>
      <c r="C38442" s="2">
        <v>25</v>
      </c>
      <c r="D38442" s="2" t="s">
        <v>624</v>
      </c>
      <c r="E38442" s="2"/>
      <c r="F38442" s="2"/>
      <c r="G38442" s="2"/>
      <c r="H38442" s="2"/>
    </row>
    <row r="38443" spans="2:8">
      <c r="B38443" s="2" t="s">
        <v>39063</v>
      </c>
      <c r="C38443" s="2">
        <v>25</v>
      </c>
      <c r="D38443" s="2" t="s">
        <v>624</v>
      </c>
      <c r="E38443" s="2"/>
      <c r="F38443" s="2"/>
      <c r="G38443" s="2"/>
      <c r="H38443" s="2"/>
    </row>
    <row r="38444" spans="2:8">
      <c r="B38444" s="2" t="s">
        <v>39064</v>
      </c>
      <c r="C38444" s="2">
        <v>26</v>
      </c>
      <c r="D38444" s="2" t="s">
        <v>624</v>
      </c>
      <c r="E38444" s="2"/>
      <c r="F38444" s="2"/>
      <c r="G38444" s="2"/>
      <c r="H38444" s="2"/>
    </row>
    <row r="38445" spans="2:8">
      <c r="B38445" s="2" t="s">
        <v>39065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39066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39067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39068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39069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39070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39071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39072</v>
      </c>
      <c r="C38452" s="2">
        <v>11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39073</v>
      </c>
      <c r="C38453" s="2">
        <v>20</v>
      </c>
      <c r="D38453" s="2" t="s">
        <v>624</v>
      </c>
      <c r="E38453" s="2"/>
      <c r="F38453" s="2"/>
      <c r="G38453" s="2"/>
      <c r="H38453" s="2"/>
    </row>
    <row r="38454" spans="2:8">
      <c r="B38454" s="2" t="s">
        <v>39074</v>
      </c>
      <c r="C38454" s="2">
        <v>32</v>
      </c>
      <c r="D38454" s="2" t="s">
        <v>624</v>
      </c>
      <c r="E38454" s="2"/>
      <c r="F38454" s="2"/>
      <c r="G38454" s="2"/>
      <c r="H38454" s="2"/>
    </row>
    <row r="38455" spans="2:8">
      <c r="B38455" s="2" t="s">
        <v>39075</v>
      </c>
      <c r="C38455" s="2">
        <v>39</v>
      </c>
      <c r="D38455" s="2" t="s">
        <v>624</v>
      </c>
      <c r="E38455" s="2"/>
      <c r="F38455" s="2"/>
      <c r="G38455" s="2"/>
      <c r="H38455" s="2"/>
    </row>
    <row r="38456" spans="2:8">
      <c r="B38456" s="2" t="s">
        <v>39076</v>
      </c>
      <c r="C38456" s="2">
        <v>44</v>
      </c>
      <c r="D38456" s="2" t="s">
        <v>624</v>
      </c>
      <c r="E38456" s="2"/>
      <c r="F38456" s="2"/>
      <c r="G38456" s="2"/>
      <c r="H38456" s="2"/>
    </row>
    <row r="38457" spans="2:8">
      <c r="B38457" s="2" t="s">
        <v>39077</v>
      </c>
      <c r="C38457" s="2">
        <v>45</v>
      </c>
      <c r="D38457" s="2" t="s">
        <v>624</v>
      </c>
      <c r="E38457" s="2"/>
      <c r="F38457" s="2"/>
      <c r="G38457" s="2"/>
      <c r="H38457" s="2"/>
    </row>
    <row r="38458" spans="2:8">
      <c r="B38458" s="2" t="s">
        <v>39078</v>
      </c>
      <c r="C38458" s="2">
        <v>43</v>
      </c>
      <c r="D38458" s="2" t="s">
        <v>624</v>
      </c>
      <c r="E38458" s="2"/>
      <c r="F38458" s="2"/>
      <c r="G38458" s="2"/>
      <c r="H38458" s="2"/>
    </row>
    <row r="38459" spans="2:8">
      <c r="B38459" s="2" t="s">
        <v>39079</v>
      </c>
      <c r="C38459" s="2">
        <v>16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39080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39081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39082</v>
      </c>
      <c r="C38462" s="2">
        <v>38</v>
      </c>
      <c r="D38462" s="2" t="s">
        <v>624</v>
      </c>
      <c r="E38462" s="2"/>
      <c r="F38462" s="2"/>
      <c r="G38462" s="2"/>
      <c r="H38462" s="2"/>
    </row>
    <row r="38463" spans="2:8">
      <c r="B38463" s="2" t="s">
        <v>39083</v>
      </c>
      <c r="C38463" s="2">
        <v>17</v>
      </c>
      <c r="D38463" s="2" t="s">
        <v>624</v>
      </c>
      <c r="E38463" s="2"/>
      <c r="F38463" s="2"/>
      <c r="G38463" s="2"/>
      <c r="H38463" s="2"/>
    </row>
    <row r="38464" spans="2:8">
      <c r="B38464" s="2" t="s">
        <v>39084</v>
      </c>
      <c r="C38464" s="2">
        <v>12</v>
      </c>
      <c r="D38464" s="2" t="s">
        <v>624</v>
      </c>
      <c r="E38464" s="2"/>
      <c r="F38464" s="2"/>
      <c r="G38464" s="2"/>
      <c r="H38464" s="2"/>
    </row>
    <row r="38465" spans="2:8">
      <c r="B38465" s="2" t="s">
        <v>39085</v>
      </c>
      <c r="C38465" s="2">
        <v>7</v>
      </c>
      <c r="D38465" s="2" t="s">
        <v>624</v>
      </c>
      <c r="E38465" s="2"/>
      <c r="F38465" s="2"/>
      <c r="G38465" s="2"/>
      <c r="H38465" s="2"/>
    </row>
    <row r="38466" spans="2:8">
      <c r="B38466" s="2" t="s">
        <v>39086</v>
      </c>
      <c r="C38466" s="2">
        <v>9</v>
      </c>
      <c r="D38466" s="2" t="s">
        <v>624</v>
      </c>
      <c r="E38466" s="2"/>
      <c r="F38466" s="2"/>
      <c r="G38466" s="2"/>
      <c r="H38466" s="2"/>
    </row>
    <row r="38467" spans="2:8">
      <c r="B38467" s="2" t="s">
        <v>39087</v>
      </c>
      <c r="C38467" s="2">
        <v>21</v>
      </c>
      <c r="D38467" s="2" t="s">
        <v>624</v>
      </c>
      <c r="E38467" s="2"/>
      <c r="F38467" s="2"/>
      <c r="G38467" s="2"/>
      <c r="H38467" s="2"/>
    </row>
    <row r="38468" spans="2:8">
      <c r="B38468" s="2" t="s">
        <v>39088</v>
      </c>
      <c r="C38468" s="2">
        <v>26</v>
      </c>
      <c r="D38468" s="2" t="s">
        <v>624</v>
      </c>
      <c r="E38468" s="2"/>
      <c r="F38468" s="2"/>
      <c r="G38468" s="2"/>
      <c r="H38468" s="2"/>
    </row>
    <row r="38469" spans="2:8">
      <c r="B38469" s="2" t="s">
        <v>39089</v>
      </c>
      <c r="C38469" s="2">
        <v>30</v>
      </c>
      <c r="D38469" s="2" t="s">
        <v>624</v>
      </c>
      <c r="E38469" s="2"/>
      <c r="F38469" s="2"/>
      <c r="G38469" s="2"/>
      <c r="H38469" s="2"/>
    </row>
    <row r="38470" spans="2:8">
      <c r="B38470" s="2" t="s">
        <v>39090</v>
      </c>
      <c r="C38470" s="2">
        <v>33</v>
      </c>
      <c r="D38470" s="2" t="s">
        <v>624</v>
      </c>
      <c r="E38470" s="2"/>
      <c r="F38470" s="2"/>
      <c r="G38470" s="2"/>
      <c r="H38470" s="2"/>
    </row>
    <row r="38471" spans="2:8">
      <c r="B38471" s="2" t="s">
        <v>39091</v>
      </c>
      <c r="C38471" s="2">
        <v>35</v>
      </c>
      <c r="D38471" s="2" t="s">
        <v>624</v>
      </c>
      <c r="E38471" s="2"/>
      <c r="F38471" s="2"/>
      <c r="G38471" s="2"/>
      <c r="H38471" s="2"/>
    </row>
    <row r="38472" spans="2:8">
      <c r="B38472" s="2" t="s">
        <v>39092</v>
      </c>
      <c r="C38472" s="2">
        <v>36</v>
      </c>
      <c r="D38472" s="2" t="s">
        <v>624</v>
      </c>
      <c r="E38472" s="2"/>
      <c r="F38472" s="2"/>
      <c r="G38472" s="2"/>
      <c r="H38472" s="2"/>
    </row>
    <row r="38473" spans="2:8">
      <c r="B38473" s="2" t="s">
        <v>39093</v>
      </c>
      <c r="C38473" s="2">
        <v>37</v>
      </c>
      <c r="D38473" s="2" t="s">
        <v>624</v>
      </c>
      <c r="E38473" s="2"/>
      <c r="F38473" s="2"/>
      <c r="G38473" s="2"/>
      <c r="H38473" s="2"/>
    </row>
    <row r="38474" spans="2:8">
      <c r="B38474" s="2" t="s">
        <v>39094</v>
      </c>
      <c r="C38474" s="2">
        <v>17</v>
      </c>
      <c r="D38474" s="2" t="s">
        <v>624</v>
      </c>
      <c r="E38474" s="2"/>
      <c r="F38474" s="2"/>
      <c r="G38474" s="2"/>
      <c r="H38474" s="2"/>
    </row>
    <row r="38475" spans="2:8">
      <c r="B38475" s="2" t="s">
        <v>39095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39096</v>
      </c>
      <c r="C38476" s="2">
        <v>15</v>
      </c>
      <c r="D38476" s="2" t="s">
        <v>624</v>
      </c>
      <c r="E38476" s="2"/>
      <c r="F38476" s="2"/>
      <c r="G38476" s="2"/>
      <c r="H38476" s="2"/>
    </row>
    <row r="38477" spans="2:8">
      <c r="B38477" s="2" t="s">
        <v>39097</v>
      </c>
      <c r="C38477" s="2">
        <v>13</v>
      </c>
      <c r="D38477" s="2" t="s">
        <v>624</v>
      </c>
      <c r="E38477" s="2"/>
      <c r="F38477" s="2"/>
      <c r="G38477" s="2"/>
      <c r="H38477" s="2"/>
    </row>
    <row r="38478" spans="2:8">
      <c r="B38478" s="2" t="s">
        <v>39098</v>
      </c>
      <c r="C38478" s="2">
        <v>19</v>
      </c>
      <c r="D38478" s="2" t="s">
        <v>19</v>
      </c>
      <c r="E38478" s="2"/>
      <c r="F38478" s="2"/>
      <c r="G38478" s="2"/>
      <c r="H38478" s="2"/>
    </row>
    <row r="38479" spans="2:8">
      <c r="B38479" s="2" t="s">
        <v>39099</v>
      </c>
      <c r="C38479" s="2">
        <v>23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39100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39101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39102</v>
      </c>
      <c r="C38482" s="2">
        <v>31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39103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39104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39105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39106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39107</v>
      </c>
      <c r="C38487" s="2">
        <v>13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39108</v>
      </c>
      <c r="C38488" s="2">
        <v>15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39109</v>
      </c>
      <c r="C38489" s="2">
        <v>19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39110</v>
      </c>
      <c r="C38490" s="2">
        <v>26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39111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39112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39113</v>
      </c>
      <c r="C38493" s="2">
        <v>17</v>
      </c>
      <c r="D38493" s="2" t="s">
        <v>624</v>
      </c>
      <c r="E38493" s="2"/>
      <c r="F38493" s="2"/>
      <c r="G38493" s="2"/>
      <c r="H38493" s="2"/>
    </row>
    <row r="38494" spans="2:8">
      <c r="B38494" s="2" t="s">
        <v>39114</v>
      </c>
      <c r="C38494" s="2">
        <v>23</v>
      </c>
      <c r="D38494" s="2" t="s">
        <v>624</v>
      </c>
      <c r="E38494" s="2"/>
      <c r="F38494" s="2"/>
      <c r="G38494" s="2"/>
      <c r="H38494" s="2"/>
    </row>
    <row r="38495" spans="2:8">
      <c r="B38495" s="2" t="s">
        <v>39115</v>
      </c>
      <c r="C38495" s="2">
        <v>28</v>
      </c>
      <c r="D38495" s="2" t="s">
        <v>624</v>
      </c>
      <c r="E38495" s="2"/>
      <c r="F38495" s="2"/>
      <c r="G38495" s="2"/>
      <c r="H38495" s="2"/>
    </row>
    <row r="38496" spans="2:8">
      <c r="B38496" s="2" t="s">
        <v>39116</v>
      </c>
      <c r="C38496" s="2">
        <v>32</v>
      </c>
      <c r="D38496" s="2" t="s">
        <v>624</v>
      </c>
      <c r="E38496" s="2"/>
      <c r="F38496" s="2"/>
      <c r="G38496" s="2"/>
      <c r="H38496" s="2"/>
    </row>
    <row r="38497" spans="2:8">
      <c r="B38497" s="2" t="s">
        <v>39117</v>
      </c>
      <c r="C38497" s="2">
        <v>36</v>
      </c>
      <c r="D38497" s="2" t="s">
        <v>624</v>
      </c>
      <c r="E38497" s="2"/>
      <c r="F38497" s="2"/>
      <c r="G38497" s="2"/>
      <c r="H38497" s="2"/>
    </row>
    <row r="38498" spans="2:8">
      <c r="B38498" s="2" t="s">
        <v>39118</v>
      </c>
      <c r="C38498" s="2">
        <v>39</v>
      </c>
      <c r="D38498" s="2" t="s">
        <v>624</v>
      </c>
      <c r="E38498" s="2"/>
      <c r="F38498" s="2"/>
      <c r="G38498" s="2"/>
      <c r="H38498" s="2"/>
    </row>
    <row r="38499" spans="2:8">
      <c r="B38499" s="2" t="s">
        <v>39119</v>
      </c>
      <c r="C38499" s="2">
        <v>41</v>
      </c>
      <c r="D38499" s="2" t="s">
        <v>624</v>
      </c>
      <c r="E38499" s="2"/>
      <c r="F38499" s="2"/>
      <c r="G38499" s="2"/>
      <c r="H38499" s="2"/>
    </row>
    <row r="38500" spans="2:8">
      <c r="B38500" s="2" t="s">
        <v>39120</v>
      </c>
      <c r="C38500" s="2">
        <v>26</v>
      </c>
      <c r="D38500" s="2" t="s">
        <v>624</v>
      </c>
      <c r="E38500" s="2"/>
      <c r="F38500" s="2"/>
      <c r="G38500" s="2"/>
      <c r="H38500" s="2"/>
    </row>
    <row r="38501" spans="2:8">
      <c r="B38501" s="2" t="s">
        <v>39121</v>
      </c>
      <c r="C38501" s="2">
        <v>34</v>
      </c>
      <c r="D38501" s="2" t="s">
        <v>624</v>
      </c>
      <c r="E38501" s="2"/>
      <c r="F38501" s="2"/>
      <c r="G38501" s="2"/>
      <c r="H38501" s="2"/>
    </row>
    <row r="38502" spans="2:8">
      <c r="B38502" s="2" t="s">
        <v>39122</v>
      </c>
      <c r="C38502" s="2">
        <v>35</v>
      </c>
      <c r="D38502" s="2" t="s">
        <v>624</v>
      </c>
      <c r="E38502" s="2"/>
      <c r="F38502" s="2"/>
      <c r="G38502" s="2"/>
      <c r="H38502" s="2"/>
    </row>
    <row r="38503" spans="2:8">
      <c r="B38503" s="2" t="s">
        <v>39123</v>
      </c>
      <c r="C38503" s="2">
        <v>41</v>
      </c>
      <c r="D38503" s="2" t="s">
        <v>624</v>
      </c>
      <c r="E38503" s="2"/>
      <c r="F38503" s="2"/>
      <c r="G38503" s="2"/>
      <c r="H38503" s="2"/>
    </row>
    <row r="38504" spans="2:8">
      <c r="B38504" s="2" t="s">
        <v>39124</v>
      </c>
      <c r="C38504" s="2">
        <v>44</v>
      </c>
      <c r="D38504" s="2" t="s">
        <v>624</v>
      </c>
      <c r="E38504" s="2"/>
      <c r="F38504" s="2"/>
      <c r="G38504" s="2"/>
      <c r="H38504" s="2"/>
    </row>
    <row r="38505" spans="2:8">
      <c r="B38505" s="2" t="s">
        <v>39125</v>
      </c>
      <c r="C38505" s="2">
        <v>43</v>
      </c>
      <c r="D38505" s="2" t="s">
        <v>624</v>
      </c>
      <c r="E38505" s="2"/>
      <c r="F38505" s="2"/>
      <c r="G38505" s="2"/>
      <c r="H38505" s="2"/>
    </row>
    <row r="38506" spans="2:8">
      <c r="B38506" s="2" t="s">
        <v>39126</v>
      </c>
      <c r="C38506" s="2">
        <v>43</v>
      </c>
      <c r="D38506" s="2" t="s">
        <v>624</v>
      </c>
      <c r="E38506" s="2"/>
      <c r="F38506" s="2"/>
      <c r="G38506" s="2"/>
      <c r="H38506" s="2"/>
    </row>
    <row r="38507" spans="2:8">
      <c r="B38507" s="2" t="s">
        <v>39127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39128</v>
      </c>
      <c r="C38508" s="2">
        <v>21</v>
      </c>
      <c r="D38508" s="2" t="s">
        <v>624</v>
      </c>
      <c r="E38508" s="2"/>
      <c r="F38508" s="2"/>
      <c r="G38508" s="2"/>
      <c r="H38508" s="2"/>
    </row>
    <row r="38509" spans="2:8">
      <c r="B38509" s="2" t="s">
        <v>39129</v>
      </c>
      <c r="C38509" s="2">
        <v>31</v>
      </c>
      <c r="D38509" s="2" t="s">
        <v>624</v>
      </c>
      <c r="E38509" s="2"/>
      <c r="F38509" s="2"/>
      <c r="G38509" s="2"/>
      <c r="H38509" s="2"/>
    </row>
    <row r="38510" spans="2:8">
      <c r="B38510" s="2" t="s">
        <v>39130</v>
      </c>
      <c r="C38510" s="2">
        <v>40</v>
      </c>
      <c r="D38510" s="2" t="s">
        <v>624</v>
      </c>
      <c r="E38510" s="2"/>
      <c r="F38510" s="2"/>
      <c r="G38510" s="2"/>
      <c r="H38510" s="2"/>
    </row>
    <row r="38511" spans="2:8">
      <c r="B38511" s="2" t="s">
        <v>39131</v>
      </c>
      <c r="C38511" s="2">
        <v>46</v>
      </c>
      <c r="D38511" s="2" t="s">
        <v>624</v>
      </c>
      <c r="E38511" s="2"/>
      <c r="F38511" s="2"/>
      <c r="G38511" s="2"/>
      <c r="H38511" s="2"/>
    </row>
    <row r="38512" spans="2:8">
      <c r="B38512" s="2" t="s">
        <v>39132</v>
      </c>
      <c r="C38512" s="2">
        <v>50</v>
      </c>
      <c r="D38512" s="2" t="s">
        <v>624</v>
      </c>
      <c r="E38512" s="2"/>
      <c r="F38512" s="2"/>
      <c r="G38512" s="2"/>
      <c r="H38512" s="2"/>
    </row>
    <row r="38513" spans="2:8">
      <c r="B38513" s="2" t="s">
        <v>39133</v>
      </c>
      <c r="C38513" s="2">
        <v>18</v>
      </c>
      <c r="D38513" s="2" t="s">
        <v>624</v>
      </c>
      <c r="E38513" s="2"/>
      <c r="F38513" s="2"/>
      <c r="G38513" s="2"/>
      <c r="H38513" s="2"/>
    </row>
    <row r="38514" spans="2:8">
      <c r="B38514" s="2" t="s">
        <v>39134</v>
      </c>
      <c r="C38514" s="2">
        <v>23</v>
      </c>
      <c r="D38514" s="2" t="s">
        <v>624</v>
      </c>
      <c r="E38514" s="2"/>
      <c r="F38514" s="2"/>
      <c r="G38514" s="2"/>
      <c r="H38514" s="2"/>
    </row>
    <row r="38515" spans="2:8">
      <c r="B38515" s="2" t="s">
        <v>39135</v>
      </c>
      <c r="C38515" s="2">
        <v>30</v>
      </c>
      <c r="D38515" s="2" t="s">
        <v>624</v>
      </c>
      <c r="E38515" s="2"/>
      <c r="F38515" s="2"/>
      <c r="G38515" s="2"/>
      <c r="H38515" s="2"/>
    </row>
    <row r="38516" spans="2:8">
      <c r="B38516" s="2" t="s">
        <v>39136</v>
      </c>
      <c r="C38516" s="2">
        <v>35</v>
      </c>
      <c r="D38516" s="2" t="s">
        <v>624</v>
      </c>
      <c r="E38516" s="2"/>
      <c r="F38516" s="2"/>
      <c r="G38516" s="2"/>
      <c r="H38516" s="2"/>
    </row>
    <row r="38517" spans="2:8">
      <c r="B38517" s="2" t="s">
        <v>39137</v>
      </c>
      <c r="C38517" s="2">
        <v>42</v>
      </c>
      <c r="D38517" s="2" t="s">
        <v>624</v>
      </c>
      <c r="E38517" s="2"/>
      <c r="F38517" s="2"/>
      <c r="G38517" s="2"/>
      <c r="H38517" s="2"/>
    </row>
    <row r="38518" spans="2:8">
      <c r="B38518" s="2" t="s">
        <v>39138</v>
      </c>
      <c r="C38518" s="2">
        <v>20</v>
      </c>
      <c r="D38518" s="2" t="s">
        <v>624</v>
      </c>
      <c r="E38518" s="2"/>
      <c r="F38518" s="2"/>
      <c r="G38518" s="2"/>
      <c r="H38518" s="2"/>
    </row>
    <row r="38519" spans="2:8">
      <c r="B38519" s="2" t="s">
        <v>39139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39140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39141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39142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39143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39144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39145</v>
      </c>
      <c r="C38525" s="2">
        <v>21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39146</v>
      </c>
      <c r="C38526" s="2">
        <v>10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39147</v>
      </c>
      <c r="C38527" s="2">
        <v>12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39148</v>
      </c>
      <c r="C38528" s="2">
        <v>19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39149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39150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39151</v>
      </c>
      <c r="C38531" s="2">
        <v>20</v>
      </c>
      <c r="D38531" s="2" t="s">
        <v>624</v>
      </c>
      <c r="E38531" s="2"/>
      <c r="F38531" s="2"/>
      <c r="G38531" s="2"/>
      <c r="H38531" s="2"/>
    </row>
    <row r="38532" spans="2:8">
      <c r="B38532" s="2" t="s">
        <v>39152</v>
      </c>
      <c r="C38532" s="2">
        <v>25</v>
      </c>
      <c r="D38532" s="2" t="s">
        <v>624</v>
      </c>
      <c r="E38532" s="2"/>
      <c r="F38532" s="2"/>
      <c r="G38532" s="2"/>
      <c r="H38532" s="2"/>
    </row>
    <row r="38533" spans="2:8">
      <c r="B38533" s="2" t="s">
        <v>39153</v>
      </c>
      <c r="C38533" s="2">
        <v>28</v>
      </c>
      <c r="D38533" s="2" t="s">
        <v>624</v>
      </c>
      <c r="E38533" s="2"/>
      <c r="F38533" s="2"/>
      <c r="G38533" s="2"/>
      <c r="H38533" s="2"/>
    </row>
    <row r="38534" spans="2:8">
      <c r="B38534" s="2" t="s">
        <v>39154</v>
      </c>
      <c r="C38534" s="2">
        <v>31</v>
      </c>
      <c r="D38534" s="2" t="s">
        <v>624</v>
      </c>
      <c r="E38534" s="2"/>
      <c r="F38534" s="2"/>
      <c r="G38534" s="2"/>
      <c r="H38534" s="2"/>
    </row>
    <row r="38535" spans="2:8">
      <c r="B38535" s="2" t="s">
        <v>39155</v>
      </c>
      <c r="C38535" s="2">
        <v>32</v>
      </c>
      <c r="D38535" s="2" t="s">
        <v>624</v>
      </c>
      <c r="E38535" s="2"/>
      <c r="F38535" s="2"/>
      <c r="G38535" s="2"/>
      <c r="H38535" s="2"/>
    </row>
    <row r="38536" spans="2:8">
      <c r="B38536" s="2" t="s">
        <v>39156</v>
      </c>
      <c r="C38536" s="2">
        <v>33</v>
      </c>
      <c r="D38536" s="2" t="s">
        <v>624</v>
      </c>
      <c r="E38536" s="2"/>
      <c r="F38536" s="2"/>
      <c r="G38536" s="2"/>
      <c r="H38536" s="2"/>
    </row>
    <row r="38537" spans="2:8">
      <c r="B38537" s="2" t="s">
        <v>39157</v>
      </c>
      <c r="C38537" s="2">
        <v>16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39158</v>
      </c>
      <c r="C38538" s="2">
        <v>47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39159</v>
      </c>
      <c r="C38539" s="2">
        <v>45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39160</v>
      </c>
      <c r="C38540" s="2">
        <v>43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39161</v>
      </c>
      <c r="C38541" s="2">
        <v>41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39162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39163</v>
      </c>
      <c r="C38543" s="2">
        <v>20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39164</v>
      </c>
      <c r="C38544" s="2">
        <v>12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39165</v>
      </c>
      <c r="C38545" s="2">
        <v>17</v>
      </c>
      <c r="D38545" s="2" t="s">
        <v>624</v>
      </c>
      <c r="E38545" s="2"/>
      <c r="F38545" s="2"/>
      <c r="G38545" s="2"/>
      <c r="H38545" s="2"/>
    </row>
    <row r="38546" spans="2:8">
      <c r="B38546" s="2" t="s">
        <v>39166</v>
      </c>
      <c r="C38546" s="2">
        <v>14</v>
      </c>
      <c r="D38546" s="2" t="s">
        <v>624</v>
      </c>
      <c r="E38546" s="2"/>
      <c r="F38546" s="2"/>
      <c r="G38546" s="2"/>
      <c r="H38546" s="2"/>
    </row>
    <row r="38547" spans="2:8">
      <c r="B38547" s="2" t="s">
        <v>39167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39168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39169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39170</v>
      </c>
      <c r="C38550" s="2">
        <v>18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39171</v>
      </c>
      <c r="C38551" s="2">
        <v>17</v>
      </c>
      <c r="D38551" s="2" t="s">
        <v>624</v>
      </c>
      <c r="E38551" s="2"/>
      <c r="F38551" s="2"/>
      <c r="G38551" s="2"/>
      <c r="H38551" s="2"/>
    </row>
    <row r="38552" spans="2:8">
      <c r="B38552" s="2" t="s">
        <v>39172</v>
      </c>
      <c r="C38552" s="2">
        <v>11</v>
      </c>
      <c r="D38552" s="2" t="s">
        <v>624</v>
      </c>
      <c r="E38552" s="2"/>
      <c r="F38552" s="2"/>
      <c r="G38552" s="2"/>
      <c r="H38552" s="2"/>
    </row>
    <row r="38553" spans="2:8">
      <c r="B38553" s="2" t="s">
        <v>39173</v>
      </c>
      <c r="C38553" s="2">
        <v>21</v>
      </c>
      <c r="D38553" s="2" t="s">
        <v>624</v>
      </c>
      <c r="E38553" s="2"/>
      <c r="F38553" s="2"/>
      <c r="G38553" s="2"/>
      <c r="H38553" s="2"/>
    </row>
    <row r="38554" spans="2:8">
      <c r="B38554" s="2" t="s">
        <v>39174</v>
      </c>
      <c r="C38554" s="2">
        <v>30</v>
      </c>
      <c r="D38554" s="2" t="s">
        <v>624</v>
      </c>
      <c r="E38554" s="2"/>
      <c r="F38554" s="2"/>
      <c r="G38554" s="2"/>
      <c r="H38554" s="2"/>
    </row>
    <row r="38555" spans="2:8">
      <c r="B38555" s="2" t="s">
        <v>39175</v>
      </c>
      <c r="C38555" s="2">
        <v>32</v>
      </c>
      <c r="D38555" s="2" t="s">
        <v>624</v>
      </c>
      <c r="E38555" s="2"/>
      <c r="F38555" s="2"/>
      <c r="G38555" s="2"/>
      <c r="H38555" s="2"/>
    </row>
    <row r="38556" spans="2:8">
      <c r="B38556" s="2" t="s">
        <v>39176</v>
      </c>
      <c r="C38556" s="2">
        <v>36</v>
      </c>
      <c r="D38556" s="2" t="s">
        <v>624</v>
      </c>
      <c r="E38556" s="2"/>
      <c r="F38556" s="2"/>
      <c r="G38556" s="2"/>
      <c r="H38556" s="2"/>
    </row>
    <row r="38557" spans="2:8">
      <c r="B38557" s="2" t="s">
        <v>39177</v>
      </c>
      <c r="C38557" s="2">
        <v>40</v>
      </c>
      <c r="D38557" s="2" t="s">
        <v>624</v>
      </c>
      <c r="E38557" s="2"/>
      <c r="F38557" s="2"/>
      <c r="G38557" s="2"/>
      <c r="H38557" s="2"/>
    </row>
    <row r="38558" spans="2:8">
      <c r="B38558" s="2" t="s">
        <v>39178</v>
      </c>
      <c r="C38558" s="2">
        <v>41</v>
      </c>
      <c r="D38558" s="2" t="s">
        <v>624</v>
      </c>
      <c r="E38558" s="2"/>
      <c r="F38558" s="2"/>
      <c r="G38558" s="2"/>
      <c r="H38558" s="2"/>
    </row>
    <row r="38559" spans="2:8">
      <c r="B38559" s="2" t="s">
        <v>39179</v>
      </c>
      <c r="C38559" s="2">
        <v>42</v>
      </c>
      <c r="D38559" s="2" t="s">
        <v>624</v>
      </c>
      <c r="E38559" s="2"/>
      <c r="F38559" s="2"/>
      <c r="G38559" s="2"/>
      <c r="H38559" s="2"/>
    </row>
    <row r="38560" spans="2:8">
      <c r="B38560" s="2" t="s">
        <v>39180</v>
      </c>
      <c r="C38560" s="2">
        <v>41</v>
      </c>
      <c r="D38560" s="2" t="s">
        <v>624</v>
      </c>
      <c r="E38560" s="2"/>
      <c r="F38560" s="2"/>
      <c r="G38560" s="2"/>
      <c r="H38560" s="2"/>
    </row>
    <row r="38561" spans="2:8">
      <c r="B38561" s="2" t="s">
        <v>39181</v>
      </c>
      <c r="C38561" s="2">
        <v>14</v>
      </c>
      <c r="D38561" s="2" t="s">
        <v>624</v>
      </c>
      <c r="E38561" s="2"/>
      <c r="F38561" s="2"/>
      <c r="G38561" s="2"/>
      <c r="H38561" s="2"/>
    </row>
    <row r="38562" spans="2:8">
      <c r="B38562" s="2" t="s">
        <v>39182</v>
      </c>
      <c r="C38562" s="2">
        <v>15</v>
      </c>
      <c r="D38562" s="2" t="s">
        <v>624</v>
      </c>
      <c r="E38562" s="2"/>
      <c r="F38562" s="2"/>
      <c r="G38562" s="2"/>
      <c r="H38562" s="2"/>
    </row>
    <row r="38563" spans="2:8">
      <c r="B38563" s="2" t="s">
        <v>39183</v>
      </c>
      <c r="C38563" s="2">
        <v>15</v>
      </c>
      <c r="D38563" s="2" t="s">
        <v>624</v>
      </c>
      <c r="E38563" s="2"/>
      <c r="F38563" s="2"/>
      <c r="G38563" s="2"/>
      <c r="H38563" s="2"/>
    </row>
    <row r="38564" spans="2:8">
      <c r="B38564" s="2" t="s">
        <v>39184</v>
      </c>
      <c r="C38564" s="2">
        <v>25</v>
      </c>
      <c r="D38564" s="2" t="s">
        <v>624</v>
      </c>
      <c r="E38564" s="2"/>
      <c r="F38564" s="2"/>
      <c r="G38564" s="2"/>
      <c r="H38564" s="2"/>
    </row>
    <row r="38565" spans="2:8">
      <c r="B38565" s="2" t="s">
        <v>39185</v>
      </c>
      <c r="C38565" s="2">
        <v>14</v>
      </c>
      <c r="D38565" s="2" t="s">
        <v>624</v>
      </c>
      <c r="E38565" s="2"/>
      <c r="F38565" s="2"/>
      <c r="G38565" s="2"/>
      <c r="H38565" s="2"/>
    </row>
    <row r="38566" spans="2:8">
      <c r="B38566" s="2" t="s">
        <v>39186</v>
      </c>
      <c r="C38566" s="2">
        <v>23</v>
      </c>
      <c r="D38566" s="2" t="s">
        <v>624</v>
      </c>
      <c r="E38566" s="2"/>
      <c r="F38566" s="2"/>
      <c r="G38566" s="2"/>
      <c r="H38566" s="2"/>
    </row>
    <row r="38567" spans="2:8">
      <c r="B38567" s="2" t="s">
        <v>39187</v>
      </c>
      <c r="C38567" s="2">
        <v>22</v>
      </c>
      <c r="D38567" s="2" t="s">
        <v>624</v>
      </c>
      <c r="E38567" s="2"/>
      <c r="F38567" s="2"/>
      <c r="G38567" s="2"/>
      <c r="H38567" s="2"/>
    </row>
    <row r="38568" spans="2:8">
      <c r="B38568" s="2" t="s">
        <v>39188</v>
      </c>
      <c r="C38568" s="2">
        <v>31</v>
      </c>
      <c r="D38568" s="2" t="s">
        <v>624</v>
      </c>
      <c r="E38568" s="2"/>
      <c r="F38568" s="2"/>
      <c r="G38568" s="2"/>
      <c r="H38568" s="2"/>
    </row>
    <row r="38569" spans="2:8">
      <c r="B38569" s="2" t="s">
        <v>39189</v>
      </c>
      <c r="C38569" s="2">
        <v>17</v>
      </c>
      <c r="D38569" s="2" t="s">
        <v>624</v>
      </c>
      <c r="E38569" s="2"/>
      <c r="F38569" s="2"/>
      <c r="G38569" s="2"/>
      <c r="H38569" s="2"/>
    </row>
    <row r="38570" spans="2:8">
      <c r="B38570" s="2" t="s">
        <v>39190</v>
      </c>
      <c r="C38570" s="2">
        <v>23</v>
      </c>
      <c r="D38570" s="2" t="s">
        <v>624</v>
      </c>
      <c r="E38570" s="2"/>
      <c r="F38570" s="2"/>
      <c r="G38570" s="2"/>
      <c r="H38570" s="2"/>
    </row>
    <row r="38571" spans="2:8">
      <c r="B38571" s="2" t="s">
        <v>39191</v>
      </c>
      <c r="C38571" s="2">
        <v>28</v>
      </c>
      <c r="D38571" s="2" t="s">
        <v>624</v>
      </c>
      <c r="E38571" s="2"/>
      <c r="F38571" s="2"/>
      <c r="G38571" s="2"/>
      <c r="H38571" s="2"/>
    </row>
    <row r="38572" spans="2:8">
      <c r="B38572" s="2" t="s">
        <v>39192</v>
      </c>
      <c r="C38572" s="2">
        <v>30</v>
      </c>
      <c r="D38572" s="2" t="s">
        <v>624</v>
      </c>
      <c r="E38572" s="2"/>
      <c r="F38572" s="2"/>
      <c r="G38572" s="2"/>
      <c r="H38572" s="2"/>
    </row>
    <row r="38573" spans="2:8">
      <c r="B38573" s="2" t="s">
        <v>39193</v>
      </c>
      <c r="C38573" s="2">
        <v>30</v>
      </c>
      <c r="D38573" s="2" t="s">
        <v>624</v>
      </c>
      <c r="E38573" s="2"/>
      <c r="F38573" s="2"/>
      <c r="G38573" s="2"/>
      <c r="H38573" s="2"/>
    </row>
    <row r="38574" spans="2:8">
      <c r="B38574" s="2" t="s">
        <v>39194</v>
      </c>
      <c r="C38574" s="2">
        <v>29</v>
      </c>
      <c r="D38574" s="2" t="s">
        <v>624</v>
      </c>
      <c r="E38574" s="2"/>
      <c r="F38574" s="2"/>
      <c r="G38574" s="2"/>
      <c r="H38574" s="2"/>
    </row>
    <row r="38575" spans="2:8">
      <c r="B38575" s="2" t="s">
        <v>39195</v>
      </c>
      <c r="C38575" s="2">
        <v>29</v>
      </c>
      <c r="D38575" s="2" t="s">
        <v>624</v>
      </c>
      <c r="E38575" s="2"/>
      <c r="F38575" s="2"/>
      <c r="G38575" s="2"/>
      <c r="H38575" s="2"/>
    </row>
    <row r="38576" spans="2:8">
      <c r="B38576" s="2" t="s">
        <v>39196</v>
      </c>
      <c r="C38576" s="2">
        <v>23</v>
      </c>
      <c r="D38576" s="2" t="s">
        <v>624</v>
      </c>
      <c r="E38576" s="2"/>
      <c r="F38576" s="2"/>
      <c r="G38576" s="2"/>
      <c r="H38576" s="2"/>
    </row>
    <row r="38577" spans="2:8">
      <c r="B38577" s="2" t="s">
        <v>39197</v>
      </c>
      <c r="C38577" s="2">
        <v>29</v>
      </c>
      <c r="D38577" s="2" t="s">
        <v>624</v>
      </c>
      <c r="E38577" s="2"/>
      <c r="F38577" s="2"/>
      <c r="G38577" s="2"/>
      <c r="H38577" s="2"/>
    </row>
    <row r="38578" spans="2:8">
      <c r="B38578" s="2" t="s">
        <v>39198</v>
      </c>
      <c r="C38578" s="2">
        <v>29</v>
      </c>
      <c r="D38578" s="2" t="s">
        <v>624</v>
      </c>
      <c r="E38578" s="2"/>
      <c r="F38578" s="2"/>
      <c r="G38578" s="2"/>
      <c r="H38578" s="2"/>
    </row>
    <row r="38579" spans="2:8">
      <c r="B38579" s="2" t="s">
        <v>39199</v>
      </c>
      <c r="C38579" s="2">
        <v>33</v>
      </c>
      <c r="D38579" s="2" t="s">
        <v>624</v>
      </c>
      <c r="E38579" s="2"/>
      <c r="F38579" s="2"/>
      <c r="G38579" s="2"/>
      <c r="H38579" s="2"/>
    </row>
    <row r="38580" spans="2:8">
      <c r="B38580" s="2" t="s">
        <v>39200</v>
      </c>
      <c r="C38580" s="2">
        <v>34</v>
      </c>
      <c r="D38580" s="2" t="s">
        <v>624</v>
      </c>
      <c r="E38580" s="2"/>
      <c r="F38580" s="2"/>
      <c r="G38580" s="2"/>
      <c r="H38580" s="2"/>
    </row>
    <row r="38581" spans="2:8">
      <c r="B38581" s="2" t="s">
        <v>39201</v>
      </c>
      <c r="C38581" s="2">
        <v>35</v>
      </c>
      <c r="D38581" s="2" t="s">
        <v>624</v>
      </c>
      <c r="E38581" s="2"/>
      <c r="F38581" s="2"/>
      <c r="G38581" s="2"/>
      <c r="H38581" s="2"/>
    </row>
    <row r="38582" spans="2:8">
      <c r="B38582" s="2" t="s">
        <v>39202</v>
      </c>
      <c r="C38582" s="2">
        <v>34</v>
      </c>
      <c r="D38582" s="2" t="s">
        <v>624</v>
      </c>
      <c r="E38582" s="2"/>
      <c r="F38582" s="2"/>
      <c r="G38582" s="2"/>
      <c r="H38582" s="2"/>
    </row>
    <row r="38583" spans="2:8">
      <c r="B38583" s="2" t="s">
        <v>39203</v>
      </c>
      <c r="C38583" s="2">
        <v>37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39204</v>
      </c>
      <c r="C38584" s="2">
        <v>39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39205</v>
      </c>
      <c r="C38585" s="2">
        <v>35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39206</v>
      </c>
      <c r="C38586" s="2">
        <v>32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39207</v>
      </c>
      <c r="C38587" s="2">
        <v>12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39208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39209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39210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39211</v>
      </c>
      <c r="C38591" s="2">
        <v>18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39212</v>
      </c>
      <c r="C38592" s="2">
        <v>21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39213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39214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39215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39216</v>
      </c>
      <c r="C38596" s="2">
        <v>34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39217</v>
      </c>
      <c r="C38597" s="2">
        <v>34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39218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39219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39220</v>
      </c>
      <c r="C38600" s="2">
        <v>23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39221</v>
      </c>
      <c r="C38601" s="2">
        <v>17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39222</v>
      </c>
      <c r="C38602" s="2">
        <v>24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39223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39224</v>
      </c>
      <c r="C38604" s="2">
        <v>18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39225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39226</v>
      </c>
      <c r="C38606" s="2">
        <v>19</v>
      </c>
      <c r="D38606" s="2" t="s">
        <v>624</v>
      </c>
      <c r="E38606" s="2"/>
      <c r="F38606" s="2"/>
      <c r="G38606" s="2"/>
      <c r="H38606" s="2"/>
    </row>
    <row r="38607" spans="2:8">
      <c r="B38607" s="2" t="s">
        <v>39227</v>
      </c>
      <c r="C38607" s="2">
        <v>19</v>
      </c>
      <c r="D38607" s="2" t="s">
        <v>624</v>
      </c>
      <c r="E38607" s="2"/>
      <c r="F38607" s="2"/>
      <c r="G38607" s="2"/>
      <c r="H38607" s="2"/>
    </row>
    <row r="38608" spans="2:8">
      <c r="B38608" s="2" t="s">
        <v>39228</v>
      </c>
      <c r="C38608" s="2">
        <v>22</v>
      </c>
      <c r="D38608" s="2" t="s">
        <v>624</v>
      </c>
      <c r="E38608" s="2"/>
      <c r="F38608" s="2"/>
      <c r="G38608" s="2"/>
      <c r="H38608" s="2"/>
    </row>
    <row r="38609" spans="2:8">
      <c r="B38609" s="2" t="s">
        <v>39229</v>
      </c>
      <c r="C38609" s="2">
        <v>20</v>
      </c>
      <c r="D38609" s="2" t="s">
        <v>624</v>
      </c>
      <c r="E38609" s="2"/>
      <c r="F38609" s="2"/>
      <c r="G38609" s="2"/>
      <c r="H38609" s="2"/>
    </row>
    <row r="38610" spans="2:8">
      <c r="B38610" s="2" t="s">
        <v>39230</v>
      </c>
      <c r="C38610" s="2">
        <v>29</v>
      </c>
      <c r="D38610" s="2" t="s">
        <v>624</v>
      </c>
      <c r="E38610" s="2"/>
      <c r="F38610" s="2"/>
      <c r="G38610" s="2"/>
      <c r="H38610" s="2"/>
    </row>
    <row r="38611" spans="2:8">
      <c r="B38611" s="2" t="s">
        <v>39231</v>
      </c>
      <c r="C38611" s="2">
        <v>32</v>
      </c>
      <c r="D38611" s="2" t="s">
        <v>624</v>
      </c>
      <c r="E38611" s="2"/>
      <c r="F38611" s="2"/>
      <c r="G38611" s="2"/>
      <c r="H38611" s="2"/>
    </row>
    <row r="38612" spans="2:8">
      <c r="B38612" s="2" t="s">
        <v>39232</v>
      </c>
      <c r="C38612" s="2">
        <v>34</v>
      </c>
      <c r="D38612" s="2" t="s">
        <v>624</v>
      </c>
      <c r="E38612" s="2"/>
      <c r="F38612" s="2"/>
      <c r="G38612" s="2"/>
      <c r="H38612" s="2"/>
    </row>
    <row r="38613" spans="2:8">
      <c r="B38613" s="2" t="s">
        <v>39233</v>
      </c>
      <c r="C38613" s="2">
        <v>35</v>
      </c>
      <c r="D38613" s="2" t="s">
        <v>624</v>
      </c>
      <c r="E38613" s="2"/>
      <c r="F38613" s="2"/>
      <c r="G38613" s="2"/>
      <c r="H38613" s="2"/>
    </row>
    <row r="38614" spans="2:8">
      <c r="B38614" s="2" t="s">
        <v>39234</v>
      </c>
      <c r="C38614" s="2">
        <v>37</v>
      </c>
      <c r="D38614" s="2" t="s">
        <v>624</v>
      </c>
      <c r="E38614" s="2"/>
      <c r="F38614" s="2"/>
      <c r="G38614" s="2"/>
      <c r="H38614" s="2"/>
    </row>
    <row r="38615" spans="2:8">
      <c r="B38615" s="2" t="s">
        <v>39235</v>
      </c>
      <c r="C38615" s="2">
        <v>36</v>
      </c>
      <c r="D38615" s="2" t="s">
        <v>624</v>
      </c>
      <c r="E38615" s="2"/>
      <c r="F38615" s="2"/>
      <c r="G38615" s="2"/>
      <c r="H38615" s="2"/>
    </row>
    <row r="38616" spans="2:8">
      <c r="B38616" s="2" t="s">
        <v>39236</v>
      </c>
      <c r="C38616" s="2">
        <v>19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39237</v>
      </c>
      <c r="C38617" s="2">
        <v>23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39238</v>
      </c>
      <c r="C38618" s="2">
        <v>32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39239</v>
      </c>
      <c r="C38619" s="2">
        <v>32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39240</v>
      </c>
      <c r="C38620" s="2">
        <v>9</v>
      </c>
      <c r="D38620" s="2" t="s">
        <v>624</v>
      </c>
      <c r="E38620" s="2"/>
      <c r="F38620" s="2"/>
      <c r="G38620" s="2"/>
      <c r="H38620" s="2"/>
    </row>
    <row r="38621" spans="2:8">
      <c r="B38621" s="2" t="s">
        <v>39241</v>
      </c>
      <c r="C38621" s="2">
        <v>18</v>
      </c>
      <c r="D38621" s="2" t="s">
        <v>624</v>
      </c>
      <c r="E38621" s="2"/>
      <c r="F38621" s="2"/>
      <c r="G38621" s="2"/>
      <c r="H38621" s="2"/>
    </row>
    <row r="38622" spans="2:8">
      <c r="B38622" s="2" t="s">
        <v>39242</v>
      </c>
      <c r="C38622" s="2">
        <v>25</v>
      </c>
      <c r="D38622" s="2" t="s">
        <v>624</v>
      </c>
      <c r="E38622" s="2"/>
      <c r="F38622" s="2"/>
      <c r="G38622" s="2"/>
      <c r="H38622" s="2"/>
    </row>
    <row r="38623" spans="2:8">
      <c r="B38623" s="2" t="s">
        <v>39243</v>
      </c>
      <c r="C38623" s="2">
        <v>16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39244</v>
      </c>
      <c r="C38624" s="2">
        <v>19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39245</v>
      </c>
      <c r="C38625" s="2">
        <v>19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39246</v>
      </c>
      <c r="C38626" s="2">
        <v>12</v>
      </c>
      <c r="D38626" s="2" t="s">
        <v>624</v>
      </c>
      <c r="E38626" s="2"/>
      <c r="F38626" s="2"/>
      <c r="G38626" s="2"/>
      <c r="H38626" s="2"/>
    </row>
    <row r="38627" spans="2:8">
      <c r="B38627" s="2" t="s">
        <v>39247</v>
      </c>
      <c r="C38627" s="2">
        <v>14</v>
      </c>
      <c r="D38627" s="2" t="s">
        <v>624</v>
      </c>
      <c r="E38627" s="2"/>
      <c r="F38627" s="2"/>
      <c r="G38627" s="2"/>
      <c r="H38627" s="2"/>
    </row>
    <row r="38628" spans="2:8">
      <c r="B38628" s="2" t="s">
        <v>39248</v>
      </c>
      <c r="C38628" s="2">
        <v>14</v>
      </c>
      <c r="D38628" s="2" t="s">
        <v>624</v>
      </c>
      <c r="E38628" s="2"/>
      <c r="F38628" s="2"/>
      <c r="G38628" s="2"/>
      <c r="H38628" s="2"/>
    </row>
    <row r="38629" spans="2:8">
      <c r="B38629" s="2" t="s">
        <v>39249</v>
      </c>
      <c r="C38629" s="2">
        <v>19</v>
      </c>
      <c r="D38629" s="2" t="s">
        <v>624</v>
      </c>
      <c r="E38629" s="2"/>
      <c r="F38629" s="2"/>
      <c r="G38629" s="2"/>
      <c r="H38629" s="2"/>
    </row>
    <row r="38630" spans="2:8">
      <c r="B38630" s="2" t="s">
        <v>39250</v>
      </c>
      <c r="C38630" s="2">
        <v>28</v>
      </c>
      <c r="D38630" s="2" t="s">
        <v>624</v>
      </c>
      <c r="E38630" s="2"/>
      <c r="F38630" s="2"/>
      <c r="G38630" s="2"/>
      <c r="H38630" s="2"/>
    </row>
    <row r="38631" spans="2:8">
      <c r="B38631" s="2" t="s">
        <v>39251</v>
      </c>
      <c r="C38631" s="2">
        <v>32</v>
      </c>
      <c r="D38631" s="2" t="s">
        <v>624</v>
      </c>
      <c r="E38631" s="2"/>
      <c r="F38631" s="2"/>
      <c r="G38631" s="2"/>
      <c r="H38631" s="2"/>
    </row>
    <row r="38632" spans="2:8">
      <c r="B38632" s="2" t="s">
        <v>39252</v>
      </c>
      <c r="C38632" s="2">
        <v>33</v>
      </c>
      <c r="D38632" s="2" t="s">
        <v>624</v>
      </c>
      <c r="E38632" s="2"/>
      <c r="F38632" s="2"/>
      <c r="G38632" s="2"/>
      <c r="H38632" s="2"/>
    </row>
    <row r="38633" spans="2:8">
      <c r="B38633" s="2" t="s">
        <v>39253</v>
      </c>
      <c r="C38633" s="2">
        <v>35</v>
      </c>
      <c r="D38633" s="2" t="s">
        <v>624</v>
      </c>
      <c r="E38633" s="2"/>
      <c r="F38633" s="2"/>
      <c r="G38633" s="2"/>
      <c r="H38633" s="2"/>
    </row>
    <row r="38634" spans="2:8">
      <c r="B38634" s="2" t="s">
        <v>39254</v>
      </c>
      <c r="C38634" s="2">
        <v>37</v>
      </c>
      <c r="D38634" s="2" t="s">
        <v>624</v>
      </c>
      <c r="E38634" s="2"/>
      <c r="F38634" s="2"/>
      <c r="G38634" s="2"/>
      <c r="H38634" s="2"/>
    </row>
    <row r="38635" spans="2:8">
      <c r="B38635" s="2" t="s">
        <v>39255</v>
      </c>
      <c r="C38635" s="2">
        <v>27</v>
      </c>
      <c r="D38635" s="2" t="s">
        <v>624</v>
      </c>
      <c r="E38635" s="2"/>
      <c r="F38635" s="2"/>
      <c r="G38635" s="2"/>
      <c r="H38635" s="2"/>
    </row>
    <row r="38636" spans="2:8">
      <c r="B38636" s="2" t="s">
        <v>39256</v>
      </c>
      <c r="C38636" s="2">
        <v>44</v>
      </c>
      <c r="D38636" s="2" t="s">
        <v>624</v>
      </c>
      <c r="E38636" s="2"/>
      <c r="F38636" s="2"/>
      <c r="G38636" s="2"/>
      <c r="H38636" s="2"/>
    </row>
    <row r="38637" spans="2:8">
      <c r="B38637" s="2" t="s">
        <v>39257</v>
      </c>
      <c r="C38637" s="2">
        <v>52</v>
      </c>
      <c r="D38637" s="2" t="s">
        <v>624</v>
      </c>
      <c r="E38637" s="2"/>
      <c r="F38637" s="2"/>
      <c r="G38637" s="2"/>
      <c r="H38637" s="2"/>
    </row>
    <row r="38638" spans="2:8">
      <c r="B38638" s="2" t="s">
        <v>39258</v>
      </c>
      <c r="C38638" s="2">
        <v>11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39259</v>
      </c>
      <c r="C38639" s="2">
        <v>10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39260</v>
      </c>
      <c r="C38640" s="2">
        <v>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39261</v>
      </c>
      <c r="C38641" s="2">
        <v>10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39262</v>
      </c>
      <c r="C38642" s="2">
        <v>10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39263</v>
      </c>
      <c r="C38643" s="2">
        <v>10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39264</v>
      </c>
      <c r="C38644" s="2">
        <v>10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39265</v>
      </c>
      <c r="C38645" s="2">
        <v>10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39266</v>
      </c>
      <c r="C38646" s="2">
        <v>19</v>
      </c>
      <c r="D38646" s="2" t="s">
        <v>624</v>
      </c>
      <c r="E38646" s="2"/>
      <c r="F38646" s="2"/>
      <c r="G38646" s="2"/>
      <c r="H38646" s="2"/>
    </row>
    <row r="38647" spans="2:8">
      <c r="B38647" s="2" t="s">
        <v>39267</v>
      </c>
      <c r="C38647" s="2">
        <v>26</v>
      </c>
      <c r="D38647" s="2" t="s">
        <v>624</v>
      </c>
      <c r="E38647" s="2"/>
      <c r="F38647" s="2"/>
      <c r="G38647" s="2"/>
      <c r="H38647" s="2"/>
    </row>
    <row r="38648" spans="2:8">
      <c r="B38648" s="2" t="s">
        <v>39268</v>
      </c>
      <c r="C38648" s="2">
        <v>33</v>
      </c>
      <c r="D38648" s="2" t="s">
        <v>624</v>
      </c>
      <c r="E38648" s="2"/>
      <c r="F38648" s="2"/>
      <c r="G38648" s="2"/>
      <c r="H38648" s="2"/>
    </row>
    <row r="38649" spans="2:8">
      <c r="B38649" s="2" t="s">
        <v>39269</v>
      </c>
      <c r="C38649" s="2">
        <v>36</v>
      </c>
      <c r="D38649" s="2" t="s">
        <v>624</v>
      </c>
      <c r="E38649" s="2"/>
      <c r="F38649" s="2"/>
      <c r="G38649" s="2"/>
      <c r="H38649" s="2"/>
    </row>
    <row r="38650" spans="2:8">
      <c r="B38650" s="2" t="s">
        <v>39270</v>
      </c>
      <c r="C38650" s="2">
        <v>40</v>
      </c>
      <c r="D38650" s="2" t="s">
        <v>624</v>
      </c>
      <c r="E38650" s="2"/>
      <c r="F38650" s="2"/>
      <c r="G38650" s="2"/>
      <c r="H38650" s="2"/>
    </row>
    <row r="38651" spans="2:8">
      <c r="B38651" s="2" t="s">
        <v>39271</v>
      </c>
      <c r="C38651" s="2">
        <v>43</v>
      </c>
      <c r="D38651" s="2" t="s">
        <v>624</v>
      </c>
      <c r="E38651" s="2"/>
      <c r="F38651" s="2"/>
      <c r="G38651" s="2"/>
      <c r="H38651" s="2"/>
    </row>
    <row r="38652" spans="2:8">
      <c r="B38652" s="2" t="s">
        <v>39272</v>
      </c>
      <c r="C38652" s="2">
        <v>45</v>
      </c>
      <c r="D38652" s="2" t="s">
        <v>624</v>
      </c>
      <c r="E38652" s="2"/>
      <c r="F38652" s="2"/>
      <c r="G38652" s="2"/>
      <c r="H38652" s="2"/>
    </row>
    <row r="38653" spans="2:8">
      <c r="B38653" s="2" t="s">
        <v>39273</v>
      </c>
      <c r="C38653" s="2">
        <v>19</v>
      </c>
      <c r="D38653" s="2" t="s">
        <v>624</v>
      </c>
      <c r="E38653" s="2"/>
      <c r="F38653" s="2"/>
      <c r="G38653" s="2"/>
      <c r="H38653" s="2"/>
    </row>
    <row r="38654" spans="2:8">
      <c r="B38654" s="2" t="s">
        <v>39274</v>
      </c>
      <c r="C38654" s="2">
        <v>24</v>
      </c>
      <c r="D38654" s="2" t="s">
        <v>624</v>
      </c>
      <c r="E38654" s="2"/>
      <c r="F38654" s="2"/>
      <c r="G38654" s="2"/>
      <c r="H38654" s="2"/>
    </row>
    <row r="38655" spans="2:8">
      <c r="B38655" s="2" t="s">
        <v>39275</v>
      </c>
      <c r="C38655" s="2">
        <v>30</v>
      </c>
      <c r="D38655" s="2" t="s">
        <v>624</v>
      </c>
      <c r="E38655" s="2"/>
      <c r="F38655" s="2"/>
      <c r="G38655" s="2"/>
      <c r="H38655" s="2"/>
    </row>
    <row r="38656" spans="2:8">
      <c r="B38656" s="2" t="s">
        <v>39276</v>
      </c>
      <c r="C38656" s="2">
        <v>32</v>
      </c>
      <c r="D38656" s="2" t="s">
        <v>624</v>
      </c>
      <c r="E38656" s="2"/>
      <c r="F38656" s="2"/>
      <c r="G38656" s="2"/>
      <c r="H38656" s="2"/>
    </row>
    <row r="38657" spans="2:8">
      <c r="B38657" s="2" t="s">
        <v>39277</v>
      </c>
      <c r="C38657" s="2">
        <v>34</v>
      </c>
      <c r="D38657" s="2" t="s">
        <v>624</v>
      </c>
      <c r="E38657" s="2"/>
      <c r="F38657" s="2"/>
      <c r="G38657" s="2"/>
      <c r="H38657" s="2"/>
    </row>
    <row r="38658" spans="2:8">
      <c r="B38658" s="2" t="s">
        <v>39278</v>
      </c>
      <c r="C38658" s="2">
        <v>34</v>
      </c>
      <c r="D38658" s="2" t="s">
        <v>624</v>
      </c>
      <c r="E38658" s="2"/>
      <c r="F38658" s="2"/>
      <c r="G38658" s="2"/>
      <c r="H38658" s="2"/>
    </row>
    <row r="38659" spans="2:8">
      <c r="B38659" s="2" t="s">
        <v>39279</v>
      </c>
      <c r="C38659" s="2">
        <v>33</v>
      </c>
      <c r="D38659" s="2" t="s">
        <v>624</v>
      </c>
      <c r="E38659" s="2"/>
      <c r="F38659" s="2"/>
      <c r="G38659" s="2"/>
      <c r="H38659" s="2"/>
    </row>
    <row r="38660" spans="2:8">
      <c r="B38660" s="2" t="s">
        <v>39280</v>
      </c>
      <c r="C38660" s="2">
        <v>18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39281</v>
      </c>
      <c r="C38661" s="2">
        <v>17</v>
      </c>
      <c r="D38661" s="2" t="s">
        <v>624</v>
      </c>
      <c r="E38661" s="2"/>
      <c r="F38661" s="2"/>
      <c r="G38661" s="2"/>
      <c r="H38661" s="2"/>
    </row>
    <row r="38662" spans="2:8">
      <c r="B38662" s="2" t="s">
        <v>39282</v>
      </c>
      <c r="C38662" s="2">
        <v>11</v>
      </c>
      <c r="D38662" s="2" t="s">
        <v>624</v>
      </c>
      <c r="E38662" s="2"/>
      <c r="F38662" s="2"/>
      <c r="G38662" s="2"/>
      <c r="H38662" s="2"/>
    </row>
    <row r="38663" spans="2:8">
      <c r="B38663" s="2" t="s">
        <v>39283</v>
      </c>
      <c r="C38663" s="2">
        <v>8</v>
      </c>
      <c r="D38663" s="2" t="s">
        <v>624</v>
      </c>
      <c r="E38663" s="2"/>
      <c r="F38663" s="2"/>
      <c r="G38663" s="2"/>
      <c r="H38663" s="2"/>
    </row>
    <row r="38664" spans="2:8">
      <c r="B38664" s="2" t="s">
        <v>39284</v>
      </c>
      <c r="C38664" s="2">
        <v>18</v>
      </c>
      <c r="D38664" s="2" t="s">
        <v>624</v>
      </c>
      <c r="E38664" s="2"/>
      <c r="F38664" s="2"/>
      <c r="G38664" s="2"/>
      <c r="H38664" s="2"/>
    </row>
    <row r="38665" spans="2:8">
      <c r="B38665" s="2" t="s">
        <v>39285</v>
      </c>
      <c r="C38665" s="2">
        <v>27</v>
      </c>
      <c r="D38665" s="2" t="s">
        <v>624</v>
      </c>
      <c r="E38665" s="2"/>
      <c r="F38665" s="2"/>
      <c r="G38665" s="2"/>
      <c r="H38665" s="2"/>
    </row>
    <row r="38666" spans="2:8">
      <c r="B38666" s="2" t="s">
        <v>39286</v>
      </c>
      <c r="C38666" s="2">
        <v>32</v>
      </c>
      <c r="D38666" s="2" t="s">
        <v>624</v>
      </c>
      <c r="E38666" s="2"/>
      <c r="F38666" s="2"/>
      <c r="G38666" s="2"/>
      <c r="H38666" s="2"/>
    </row>
    <row r="38667" spans="2:8">
      <c r="B38667" s="2" t="s">
        <v>39287</v>
      </c>
      <c r="C38667" s="2">
        <v>31</v>
      </c>
      <c r="D38667" s="2" t="s">
        <v>624</v>
      </c>
      <c r="E38667" s="2"/>
      <c r="F38667" s="2"/>
      <c r="G38667" s="2"/>
      <c r="H38667" s="2"/>
    </row>
    <row r="38668" spans="2:8">
      <c r="B38668" s="2" t="s">
        <v>39288</v>
      </c>
      <c r="C38668" s="2">
        <v>30</v>
      </c>
      <c r="D38668" s="2" t="s">
        <v>624</v>
      </c>
      <c r="E38668" s="2"/>
      <c r="F38668" s="2"/>
      <c r="G38668" s="2"/>
      <c r="H38668" s="2"/>
    </row>
    <row r="38669" spans="2:8">
      <c r="B38669" s="2" t="s">
        <v>39289</v>
      </c>
      <c r="C38669" s="2">
        <v>17</v>
      </c>
      <c r="D38669" s="2" t="s">
        <v>624</v>
      </c>
      <c r="E38669" s="2"/>
      <c r="F38669" s="2"/>
      <c r="G38669" s="2"/>
      <c r="H38669" s="2"/>
    </row>
    <row r="38670" spans="2:8">
      <c r="B38670" s="2" t="s">
        <v>39290</v>
      </c>
      <c r="C38670" s="2">
        <v>21</v>
      </c>
      <c r="D38670" s="2" t="s">
        <v>624</v>
      </c>
      <c r="E38670" s="2"/>
      <c r="F38670" s="2"/>
      <c r="G38670" s="2"/>
      <c r="H38670" s="2"/>
    </row>
    <row r="38671" spans="2:8">
      <c r="B38671" s="2" t="s">
        <v>39291</v>
      </c>
      <c r="C38671" s="2">
        <v>31</v>
      </c>
      <c r="D38671" s="2" t="s">
        <v>624</v>
      </c>
      <c r="E38671" s="2"/>
      <c r="F38671" s="2"/>
      <c r="G38671" s="2"/>
      <c r="H38671" s="2"/>
    </row>
    <row r="38672" spans="2:8">
      <c r="B38672" s="2" t="s">
        <v>39292</v>
      </c>
      <c r="C38672" s="2">
        <v>35</v>
      </c>
      <c r="D38672" s="2" t="s">
        <v>624</v>
      </c>
      <c r="E38672" s="2"/>
      <c r="F38672" s="2"/>
      <c r="G38672" s="2"/>
      <c r="H38672" s="2"/>
    </row>
    <row r="38673" spans="2:8">
      <c r="B38673" s="2" t="s">
        <v>39293</v>
      </c>
      <c r="C38673" s="2">
        <v>37</v>
      </c>
      <c r="D38673" s="2" t="s">
        <v>624</v>
      </c>
      <c r="E38673" s="2"/>
      <c r="F38673" s="2"/>
      <c r="G38673" s="2"/>
      <c r="H38673" s="2"/>
    </row>
    <row r="38674" spans="2:8">
      <c r="B38674" s="2" t="s">
        <v>39294</v>
      </c>
      <c r="C38674" s="2">
        <v>37</v>
      </c>
      <c r="D38674" s="2" t="s">
        <v>624</v>
      </c>
      <c r="E38674" s="2"/>
      <c r="F38674" s="2"/>
      <c r="G38674" s="2"/>
      <c r="H38674" s="2"/>
    </row>
    <row r="38675" spans="2:8">
      <c r="B38675" s="2" t="s">
        <v>39295</v>
      </c>
      <c r="C38675" s="2">
        <v>18</v>
      </c>
      <c r="D38675" s="2" t="s">
        <v>624</v>
      </c>
      <c r="E38675" s="2"/>
      <c r="F38675" s="2"/>
      <c r="G38675" s="2"/>
      <c r="H38675" s="2"/>
    </row>
    <row r="38676" spans="2:8">
      <c r="B38676" s="2" t="s">
        <v>39296</v>
      </c>
      <c r="C38676" s="2">
        <v>11</v>
      </c>
      <c r="D38676" s="2" t="s">
        <v>624</v>
      </c>
      <c r="E38676" s="2"/>
      <c r="F38676" s="2"/>
      <c r="G38676" s="2"/>
      <c r="H38676" s="2"/>
    </row>
    <row r="38677" spans="2:8">
      <c r="B38677" s="2" t="s">
        <v>39297</v>
      </c>
      <c r="C38677" s="2">
        <v>20</v>
      </c>
      <c r="D38677" s="2" t="s">
        <v>624</v>
      </c>
      <c r="E38677" s="2"/>
      <c r="F38677" s="2"/>
      <c r="G38677" s="2"/>
      <c r="H38677" s="2"/>
    </row>
    <row r="38678" spans="2:8">
      <c r="B38678" s="2" t="s">
        <v>39298</v>
      </c>
      <c r="C38678" s="2">
        <v>31</v>
      </c>
      <c r="D38678" s="2" t="s">
        <v>624</v>
      </c>
      <c r="E38678" s="2"/>
      <c r="F38678" s="2"/>
      <c r="G38678" s="2"/>
      <c r="H38678" s="2"/>
    </row>
    <row r="38679" spans="2:8">
      <c r="B38679" s="2" t="s">
        <v>39299</v>
      </c>
      <c r="C38679" s="2">
        <v>39</v>
      </c>
      <c r="D38679" s="2" t="s">
        <v>624</v>
      </c>
      <c r="E38679" s="2"/>
      <c r="F38679" s="2"/>
      <c r="G38679" s="2"/>
      <c r="H38679" s="2"/>
    </row>
    <row r="38680" spans="2:8">
      <c r="B38680" s="2" t="s">
        <v>39300</v>
      </c>
      <c r="C38680" s="2">
        <v>41</v>
      </c>
      <c r="D38680" s="2" t="s">
        <v>624</v>
      </c>
      <c r="E38680" s="2"/>
      <c r="F38680" s="2"/>
      <c r="G38680" s="2"/>
      <c r="H38680" s="2"/>
    </row>
    <row r="38681" spans="2:8">
      <c r="B38681" s="2" t="s">
        <v>39301</v>
      </c>
      <c r="C38681" s="2">
        <v>44</v>
      </c>
      <c r="D38681" s="2" t="s">
        <v>624</v>
      </c>
      <c r="E38681" s="2"/>
      <c r="F38681" s="2"/>
      <c r="G38681" s="2"/>
      <c r="H38681" s="2"/>
    </row>
    <row r="38682" spans="2:8">
      <c r="B38682" s="2" t="s">
        <v>39302</v>
      </c>
      <c r="C38682" s="2">
        <v>45</v>
      </c>
      <c r="D38682" s="2" t="s">
        <v>624</v>
      </c>
      <c r="E38682" s="2"/>
      <c r="F38682" s="2"/>
      <c r="G38682" s="2"/>
      <c r="H38682" s="2"/>
    </row>
    <row r="38683" spans="2:8">
      <c r="B38683" s="2" t="s">
        <v>39303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39304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39305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39306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39307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39308</v>
      </c>
      <c r="C38688" s="2">
        <v>18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39309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39310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39311</v>
      </c>
      <c r="C38691" s="2">
        <v>42</v>
      </c>
      <c r="D38691" s="2" t="s">
        <v>624</v>
      </c>
      <c r="E38691" s="2"/>
      <c r="F38691" s="2"/>
      <c r="G38691" s="2"/>
      <c r="H38691" s="2"/>
    </row>
    <row r="38692" spans="2:8">
      <c r="B38692" s="2" t="s">
        <v>39312</v>
      </c>
      <c r="C38692" s="2">
        <v>16</v>
      </c>
      <c r="D38692" s="2" t="s">
        <v>624</v>
      </c>
      <c r="E38692" s="2"/>
      <c r="F38692" s="2"/>
      <c r="G38692" s="2"/>
      <c r="H38692" s="2"/>
    </row>
    <row r="38693" spans="2:8">
      <c r="B38693" s="2" t="s">
        <v>39313</v>
      </c>
      <c r="C38693" s="2">
        <v>22</v>
      </c>
      <c r="D38693" s="2" t="s">
        <v>624</v>
      </c>
      <c r="E38693" s="2"/>
      <c r="F38693" s="2"/>
      <c r="G38693" s="2"/>
      <c r="H38693" s="2"/>
    </row>
    <row r="38694" spans="2:8">
      <c r="B38694" s="2" t="s">
        <v>39314</v>
      </c>
      <c r="C38694" s="2">
        <v>27</v>
      </c>
      <c r="D38694" s="2" t="s">
        <v>624</v>
      </c>
      <c r="E38694" s="2"/>
      <c r="F38694" s="2"/>
      <c r="G38694" s="2"/>
      <c r="H38694" s="2"/>
    </row>
    <row r="38695" spans="2:8">
      <c r="B38695" s="2" t="s">
        <v>39315</v>
      </c>
      <c r="C38695" s="2">
        <v>30</v>
      </c>
      <c r="D38695" s="2" t="s">
        <v>624</v>
      </c>
      <c r="E38695" s="2"/>
      <c r="F38695" s="2"/>
      <c r="G38695" s="2"/>
      <c r="H38695" s="2"/>
    </row>
    <row r="38696" spans="2:8">
      <c r="B38696" s="2" t="s">
        <v>39316</v>
      </c>
      <c r="C38696" s="2">
        <v>31</v>
      </c>
      <c r="D38696" s="2" t="s">
        <v>624</v>
      </c>
      <c r="E38696" s="2"/>
      <c r="F38696" s="2"/>
      <c r="G38696" s="2"/>
      <c r="H38696" s="2"/>
    </row>
    <row r="38697" spans="2:8">
      <c r="B38697" s="2" t="s">
        <v>39317</v>
      </c>
      <c r="C38697" s="2">
        <v>33</v>
      </c>
      <c r="D38697" s="2" t="s">
        <v>624</v>
      </c>
      <c r="E38697" s="2"/>
      <c r="F38697" s="2"/>
      <c r="G38697" s="2"/>
      <c r="H38697" s="2"/>
    </row>
    <row r="38698" spans="2:8">
      <c r="B38698" s="2" t="s">
        <v>39318</v>
      </c>
      <c r="C38698" s="2">
        <v>34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39319</v>
      </c>
      <c r="C38699" s="2">
        <v>33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39320</v>
      </c>
      <c r="C38700" s="2">
        <v>32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39321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39322</v>
      </c>
      <c r="C38702" s="2">
        <v>15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39323</v>
      </c>
      <c r="C38703" s="2">
        <v>20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39324</v>
      </c>
      <c r="C38704" s="2">
        <v>20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39325</v>
      </c>
      <c r="C38705" s="2">
        <v>16</v>
      </c>
      <c r="D38705" s="2" t="s">
        <v>624</v>
      </c>
      <c r="E38705" s="2"/>
      <c r="F38705" s="2"/>
      <c r="G38705" s="2"/>
      <c r="H38705" s="2"/>
    </row>
    <row r="38706" spans="2:8">
      <c r="B38706" s="2" t="s">
        <v>39326</v>
      </c>
      <c r="C38706" s="2">
        <v>13</v>
      </c>
      <c r="D38706" s="2" t="s">
        <v>624</v>
      </c>
      <c r="E38706" s="2"/>
      <c r="F38706" s="2"/>
      <c r="G38706" s="2"/>
      <c r="H38706" s="2"/>
    </row>
    <row r="38707" spans="2:8">
      <c r="B38707" s="2" t="s">
        <v>39327</v>
      </c>
      <c r="C38707" s="2">
        <v>10</v>
      </c>
      <c r="D38707" s="2" t="s">
        <v>624</v>
      </c>
      <c r="E38707" s="2"/>
      <c r="F38707" s="2"/>
      <c r="G38707" s="2"/>
      <c r="H38707" s="2"/>
    </row>
    <row r="38708" spans="2:8">
      <c r="B38708" s="2" t="s">
        <v>39328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39329</v>
      </c>
      <c r="C38709" s="2">
        <v>35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39330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39331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39332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39333</v>
      </c>
      <c r="C38713" s="2">
        <v>13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39334</v>
      </c>
      <c r="C38714" s="2">
        <v>28</v>
      </c>
      <c r="D38714" s="2" t="s">
        <v>624</v>
      </c>
      <c r="E38714" s="2"/>
      <c r="F38714" s="2"/>
      <c r="G38714" s="2"/>
      <c r="H38714" s="2"/>
    </row>
    <row r="38715" spans="2:8">
      <c r="B38715" s="2" t="s">
        <v>39335</v>
      </c>
      <c r="C38715" s="2">
        <v>35</v>
      </c>
      <c r="D38715" s="2" t="s">
        <v>624</v>
      </c>
      <c r="E38715" s="2"/>
      <c r="F38715" s="2"/>
      <c r="G38715" s="2"/>
      <c r="H38715" s="2"/>
    </row>
    <row r="38716" spans="2:8">
      <c r="B38716" s="2" t="s">
        <v>39336</v>
      </c>
      <c r="C38716" s="2">
        <v>36</v>
      </c>
      <c r="D38716" s="2" t="s">
        <v>624</v>
      </c>
      <c r="E38716" s="2"/>
      <c r="F38716" s="2"/>
      <c r="G38716" s="2"/>
      <c r="H38716" s="2"/>
    </row>
    <row r="38717" spans="2:8">
      <c r="B38717" s="2" t="s">
        <v>39337</v>
      </c>
      <c r="C38717" s="2">
        <v>41</v>
      </c>
      <c r="D38717" s="2" t="s">
        <v>624</v>
      </c>
      <c r="E38717" s="2"/>
      <c r="F38717" s="2"/>
      <c r="G38717" s="2"/>
      <c r="H38717" s="2"/>
    </row>
    <row r="38718" spans="2:8">
      <c r="B38718" s="2" t="s">
        <v>39338</v>
      </c>
      <c r="C38718" s="2">
        <v>43</v>
      </c>
      <c r="D38718" s="2" t="s">
        <v>624</v>
      </c>
      <c r="E38718" s="2"/>
      <c r="F38718" s="2"/>
      <c r="G38718" s="2"/>
      <c r="H38718" s="2"/>
    </row>
    <row r="38719" spans="2:8">
      <c r="B38719" s="2" t="s">
        <v>39339</v>
      </c>
      <c r="C38719" s="2">
        <v>18</v>
      </c>
      <c r="D38719" s="2" t="s">
        <v>624</v>
      </c>
      <c r="E38719" s="2"/>
      <c r="F38719" s="2"/>
      <c r="G38719" s="2"/>
      <c r="H38719" s="2"/>
    </row>
    <row r="38720" spans="2:8">
      <c r="B38720" s="2" t="s">
        <v>39340</v>
      </c>
      <c r="C38720" s="2">
        <v>26</v>
      </c>
      <c r="D38720" s="2" t="s">
        <v>624</v>
      </c>
      <c r="E38720" s="2"/>
      <c r="F38720" s="2"/>
      <c r="G38720" s="2"/>
      <c r="H38720" s="2"/>
    </row>
    <row r="38721" spans="2:8">
      <c r="B38721" s="2" t="s">
        <v>39341</v>
      </c>
      <c r="C38721" s="2">
        <v>34</v>
      </c>
      <c r="D38721" s="2" t="s">
        <v>624</v>
      </c>
      <c r="E38721" s="2"/>
      <c r="F38721" s="2"/>
      <c r="G38721" s="2"/>
      <c r="H38721" s="2"/>
    </row>
    <row r="38722" spans="2:8">
      <c r="B38722" s="2" t="s">
        <v>39342</v>
      </c>
      <c r="C38722" s="2">
        <v>36</v>
      </c>
      <c r="D38722" s="2" t="s">
        <v>624</v>
      </c>
      <c r="E38722" s="2"/>
      <c r="F38722" s="2"/>
      <c r="G38722" s="2"/>
      <c r="H38722" s="2"/>
    </row>
    <row r="38723" spans="2:8">
      <c r="B38723" s="2" t="s">
        <v>39343</v>
      </c>
      <c r="C38723" s="2">
        <v>39</v>
      </c>
      <c r="D38723" s="2" t="s">
        <v>624</v>
      </c>
      <c r="E38723" s="2"/>
      <c r="F38723" s="2"/>
      <c r="G38723" s="2"/>
      <c r="H38723" s="2"/>
    </row>
    <row r="38724" spans="2:8">
      <c r="B38724" s="2" t="s">
        <v>39344</v>
      </c>
      <c r="C38724" s="2">
        <v>41</v>
      </c>
      <c r="D38724" s="2" t="s">
        <v>624</v>
      </c>
      <c r="E38724" s="2"/>
      <c r="F38724" s="2"/>
      <c r="G38724" s="2"/>
      <c r="H38724" s="2"/>
    </row>
    <row r="38725" spans="2:8">
      <c r="B38725" s="2" t="s">
        <v>39345</v>
      </c>
      <c r="C38725" s="2">
        <v>41</v>
      </c>
      <c r="D38725" s="2" t="s">
        <v>624</v>
      </c>
      <c r="E38725" s="2"/>
      <c r="F38725" s="2"/>
      <c r="G38725" s="2"/>
      <c r="H38725" s="2"/>
    </row>
    <row r="38726" spans="2:8">
      <c r="B38726" s="2" t="s">
        <v>39346</v>
      </c>
      <c r="C38726" s="2">
        <v>36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39347</v>
      </c>
      <c r="C38727" s="2">
        <v>35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39348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39349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39350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39351</v>
      </c>
      <c r="C38731" s="2">
        <v>18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39352</v>
      </c>
      <c r="C38732" s="2">
        <v>24</v>
      </c>
      <c r="D38732" s="2" t="s">
        <v>624</v>
      </c>
      <c r="E38732" s="2"/>
      <c r="F38732" s="2"/>
      <c r="G38732" s="2"/>
      <c r="H38732" s="2"/>
    </row>
    <row r="38733" spans="2:8">
      <c r="B38733" s="2" t="s">
        <v>39353</v>
      </c>
      <c r="C38733" s="2">
        <v>30</v>
      </c>
      <c r="D38733" s="2" t="s">
        <v>624</v>
      </c>
      <c r="E38733" s="2"/>
      <c r="F38733" s="2"/>
      <c r="G38733" s="2"/>
      <c r="H38733" s="2"/>
    </row>
    <row r="38734" spans="2:8">
      <c r="B38734" s="2" t="s">
        <v>39354</v>
      </c>
      <c r="C38734" s="2">
        <v>34</v>
      </c>
      <c r="D38734" s="2" t="s">
        <v>624</v>
      </c>
      <c r="E38734" s="2"/>
      <c r="F38734" s="2"/>
      <c r="G38734" s="2"/>
      <c r="H38734" s="2"/>
    </row>
    <row r="38735" spans="2:8">
      <c r="B38735" s="2" t="s">
        <v>39355</v>
      </c>
      <c r="C38735" s="2">
        <v>36</v>
      </c>
      <c r="D38735" s="2" t="s">
        <v>624</v>
      </c>
      <c r="E38735" s="2"/>
      <c r="F38735" s="2"/>
      <c r="G38735" s="2"/>
      <c r="H38735" s="2"/>
    </row>
    <row r="38736" spans="2:8">
      <c r="B38736" s="2" t="s">
        <v>39356</v>
      </c>
      <c r="C38736" s="2">
        <v>38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39357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39358</v>
      </c>
      <c r="C38738" s="2">
        <v>21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39359</v>
      </c>
      <c r="C38739" s="2">
        <v>14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39360</v>
      </c>
      <c r="C38740" s="2">
        <v>25</v>
      </c>
      <c r="D38740" s="2" t="s">
        <v>624</v>
      </c>
      <c r="E38740" s="2"/>
      <c r="F38740" s="2"/>
      <c r="G38740" s="2"/>
      <c r="H38740" s="2"/>
    </row>
    <row r="38741" spans="2:8">
      <c r="B38741" s="2" t="s">
        <v>39361</v>
      </c>
      <c r="C38741" s="2">
        <v>33</v>
      </c>
      <c r="D38741" s="2" t="s">
        <v>624</v>
      </c>
      <c r="E38741" s="2"/>
      <c r="F38741" s="2"/>
      <c r="G38741" s="2"/>
      <c r="H38741" s="2"/>
    </row>
    <row r="38742" spans="2:8">
      <c r="B38742" s="2" t="s">
        <v>39362</v>
      </c>
      <c r="C38742" s="2">
        <v>39</v>
      </c>
      <c r="D38742" s="2" t="s">
        <v>624</v>
      </c>
      <c r="E38742" s="2"/>
      <c r="F38742" s="2"/>
      <c r="G38742" s="2"/>
      <c r="H38742" s="2"/>
    </row>
    <row r="38743" spans="2:8">
      <c r="B38743" s="2" t="s">
        <v>39363</v>
      </c>
      <c r="C38743" s="2">
        <v>40</v>
      </c>
      <c r="D38743" s="2" t="s">
        <v>624</v>
      </c>
      <c r="E38743" s="2"/>
      <c r="F38743" s="2"/>
      <c r="G38743" s="2"/>
      <c r="H38743" s="2"/>
    </row>
    <row r="38744" spans="2:8">
      <c r="B38744" s="2" t="s">
        <v>39364</v>
      </c>
      <c r="C38744" s="2">
        <v>38</v>
      </c>
      <c r="D38744" s="2" t="s">
        <v>624</v>
      </c>
      <c r="E38744" s="2"/>
      <c r="F38744" s="2"/>
      <c r="G38744" s="2"/>
      <c r="H38744" s="2"/>
    </row>
    <row r="38745" spans="2:8">
      <c r="B38745" s="2" t="s">
        <v>39365</v>
      </c>
      <c r="C38745" s="2">
        <v>38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39366</v>
      </c>
      <c r="C38746" s="2">
        <v>35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39367</v>
      </c>
      <c r="C38747" s="2">
        <v>34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39368</v>
      </c>
      <c r="C38748" s="2">
        <v>32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39369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39370</v>
      </c>
      <c r="C38750" s="2">
        <v>23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39371</v>
      </c>
      <c r="C38751" s="2">
        <v>18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39372</v>
      </c>
      <c r="C38752" s="2">
        <v>20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39373</v>
      </c>
      <c r="C38753" s="2">
        <v>17</v>
      </c>
      <c r="D38753" s="2" t="s">
        <v>624</v>
      </c>
      <c r="E38753" s="2"/>
      <c r="F38753" s="2"/>
      <c r="G38753" s="2"/>
      <c r="H38753" s="2"/>
    </row>
    <row r="38754" spans="2:8">
      <c r="B38754" s="2" t="s">
        <v>39374</v>
      </c>
      <c r="C38754" s="2">
        <v>25</v>
      </c>
      <c r="D38754" s="2" t="s">
        <v>624</v>
      </c>
      <c r="E38754" s="2"/>
      <c r="F38754" s="2"/>
      <c r="G38754" s="2"/>
      <c r="H38754" s="2"/>
    </row>
    <row r="38755" spans="2:8">
      <c r="B38755" s="2" t="s">
        <v>39375</v>
      </c>
      <c r="C38755" s="2">
        <v>28</v>
      </c>
      <c r="D38755" s="2" t="s">
        <v>624</v>
      </c>
      <c r="E38755" s="2"/>
      <c r="F38755" s="2"/>
      <c r="G38755" s="2"/>
      <c r="H38755" s="2"/>
    </row>
    <row r="38756" spans="2:8">
      <c r="B38756" s="2" t="s">
        <v>39376</v>
      </c>
      <c r="C38756" s="2">
        <v>33</v>
      </c>
      <c r="D38756" s="2" t="s">
        <v>624</v>
      </c>
      <c r="E38756" s="2"/>
      <c r="F38756" s="2"/>
      <c r="G38756" s="2"/>
      <c r="H38756" s="2"/>
    </row>
    <row r="38757" spans="2:8">
      <c r="B38757" s="2" t="s">
        <v>39377</v>
      </c>
      <c r="C38757" s="2">
        <v>33</v>
      </c>
      <c r="D38757" s="2" t="s">
        <v>624</v>
      </c>
      <c r="E38757" s="2"/>
      <c r="F38757" s="2"/>
      <c r="G38757" s="2"/>
      <c r="H38757" s="2"/>
    </row>
    <row r="38758" spans="2:8">
      <c r="B38758" s="2" t="s">
        <v>39378</v>
      </c>
      <c r="C38758" s="2">
        <v>35</v>
      </c>
      <c r="D38758" s="2" t="s">
        <v>624</v>
      </c>
      <c r="E38758" s="2"/>
      <c r="F38758" s="2"/>
      <c r="G38758" s="2"/>
      <c r="H38758" s="2"/>
    </row>
    <row r="38759" spans="2:8">
      <c r="B38759" s="2" t="s">
        <v>39379</v>
      </c>
      <c r="C38759" s="2">
        <v>29</v>
      </c>
      <c r="D38759" s="2" t="s">
        <v>624</v>
      </c>
      <c r="E38759" s="2"/>
      <c r="F38759" s="2"/>
      <c r="G38759" s="2"/>
      <c r="H38759" s="2"/>
    </row>
    <row r="38760" spans="2:8">
      <c r="B38760" s="2" t="s">
        <v>39380</v>
      </c>
      <c r="C38760" s="2">
        <v>26</v>
      </c>
      <c r="D38760" s="2" t="s">
        <v>624</v>
      </c>
      <c r="E38760" s="2"/>
      <c r="F38760" s="2"/>
      <c r="G38760" s="2"/>
      <c r="H38760" s="2"/>
    </row>
    <row r="38761" spans="2:8">
      <c r="B38761" s="2" t="s">
        <v>39381</v>
      </c>
      <c r="C38761" s="2">
        <v>32</v>
      </c>
      <c r="D38761" s="2" t="s">
        <v>624</v>
      </c>
      <c r="E38761" s="2"/>
      <c r="F38761" s="2"/>
      <c r="G38761" s="2"/>
      <c r="H38761" s="2"/>
    </row>
    <row r="38762" spans="2:8">
      <c r="B38762" s="2" t="s">
        <v>39382</v>
      </c>
      <c r="C38762" s="2">
        <v>40</v>
      </c>
      <c r="D38762" s="2" t="s">
        <v>624</v>
      </c>
      <c r="E38762" s="2"/>
      <c r="F38762" s="2"/>
      <c r="G38762" s="2"/>
      <c r="H38762" s="2"/>
    </row>
    <row r="38763" spans="2:8">
      <c r="B38763" s="2" t="s">
        <v>39383</v>
      </c>
      <c r="C38763" s="2">
        <v>41</v>
      </c>
      <c r="D38763" s="2" t="s">
        <v>624</v>
      </c>
      <c r="E38763" s="2"/>
      <c r="F38763" s="2"/>
      <c r="G38763" s="2"/>
      <c r="H38763" s="2"/>
    </row>
    <row r="38764" spans="2:8">
      <c r="B38764" s="2" t="s">
        <v>39384</v>
      </c>
      <c r="C38764" s="2">
        <v>40</v>
      </c>
      <c r="D38764" s="2" t="s">
        <v>624</v>
      </c>
      <c r="E38764" s="2"/>
      <c r="F38764" s="2"/>
      <c r="G38764" s="2"/>
      <c r="H38764" s="2"/>
    </row>
    <row r="38765" spans="2:8">
      <c r="B38765" s="2" t="s">
        <v>39385</v>
      </c>
      <c r="C38765" s="2">
        <v>22</v>
      </c>
      <c r="D38765" s="2" t="s">
        <v>624</v>
      </c>
      <c r="E38765" s="2"/>
      <c r="F38765" s="2"/>
      <c r="G38765" s="2"/>
      <c r="H38765" s="2"/>
    </row>
    <row r="38766" spans="2:8">
      <c r="B38766" s="2" t="s">
        <v>39386</v>
      </c>
      <c r="C38766" s="2">
        <v>33</v>
      </c>
      <c r="D38766" s="2" t="s">
        <v>624</v>
      </c>
      <c r="E38766" s="2"/>
      <c r="F38766" s="2"/>
      <c r="G38766" s="2"/>
      <c r="H38766" s="2"/>
    </row>
    <row r="38767" spans="2:8">
      <c r="B38767" s="2" t="s">
        <v>39387</v>
      </c>
      <c r="C38767" s="2">
        <v>37</v>
      </c>
      <c r="D38767" s="2" t="s">
        <v>624</v>
      </c>
      <c r="E38767" s="2"/>
      <c r="F38767" s="2"/>
      <c r="G38767" s="2"/>
      <c r="H38767" s="2"/>
    </row>
    <row r="38768" spans="2:8">
      <c r="B38768" s="2" t="s">
        <v>39388</v>
      </c>
      <c r="C38768" s="2">
        <v>44</v>
      </c>
      <c r="D38768" s="2" t="s">
        <v>624</v>
      </c>
      <c r="E38768" s="2"/>
      <c r="F38768" s="2"/>
      <c r="G38768" s="2"/>
      <c r="H38768" s="2"/>
    </row>
    <row r="38769" spans="2:8">
      <c r="B38769" s="2" t="s">
        <v>39389</v>
      </c>
      <c r="C38769" s="2">
        <v>46</v>
      </c>
      <c r="D38769" s="2" t="s">
        <v>624</v>
      </c>
      <c r="E38769" s="2"/>
      <c r="F38769" s="2"/>
      <c r="G38769" s="2"/>
      <c r="H38769" s="2"/>
    </row>
    <row r="38770" spans="2:8">
      <c r="B38770" s="2" t="s">
        <v>39390</v>
      </c>
      <c r="C38770" s="2">
        <v>32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39391</v>
      </c>
      <c r="C38771" s="2">
        <v>34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39392</v>
      </c>
      <c r="C38772" s="2">
        <v>32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39393</v>
      </c>
      <c r="C38773" s="2">
        <v>20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39394</v>
      </c>
      <c r="C38774" s="2">
        <v>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39395</v>
      </c>
      <c r="C38775" s="2">
        <v>11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39396</v>
      </c>
      <c r="C38776" s="2">
        <v>13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39397</v>
      </c>
      <c r="C38777" s="2">
        <v>19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39398</v>
      </c>
      <c r="C38778" s="2">
        <v>10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39399</v>
      </c>
      <c r="C38779" s="2">
        <v>18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39400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39401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39402</v>
      </c>
      <c r="C38782" s="2">
        <v>21</v>
      </c>
      <c r="D38782" s="2" t="s">
        <v>624</v>
      </c>
      <c r="E38782" s="2"/>
      <c r="F38782" s="2"/>
      <c r="G38782" s="2"/>
      <c r="H38782" s="2"/>
    </row>
    <row r="38783" spans="2:8">
      <c r="B38783" s="2" t="s">
        <v>39403</v>
      </c>
      <c r="C38783" s="2">
        <v>24</v>
      </c>
      <c r="D38783" s="2" t="s">
        <v>624</v>
      </c>
      <c r="E38783" s="2"/>
      <c r="F38783" s="2"/>
      <c r="G38783" s="2"/>
      <c r="H38783" s="2"/>
    </row>
    <row r="38784" spans="2:8">
      <c r="B38784" s="2" t="s">
        <v>39404</v>
      </c>
      <c r="C38784" s="2">
        <v>28</v>
      </c>
      <c r="D38784" s="2" t="s">
        <v>624</v>
      </c>
      <c r="E38784" s="2"/>
      <c r="F38784" s="2"/>
      <c r="G38784" s="2"/>
      <c r="H38784" s="2"/>
    </row>
    <row r="38785" spans="2:8">
      <c r="B38785" s="2" t="s">
        <v>39405</v>
      </c>
      <c r="C38785" s="2">
        <v>30</v>
      </c>
      <c r="D38785" s="2" t="s">
        <v>624</v>
      </c>
      <c r="E38785" s="2"/>
      <c r="F38785" s="2"/>
      <c r="G38785" s="2"/>
      <c r="H38785" s="2"/>
    </row>
    <row r="38786" spans="2:8">
      <c r="B38786" s="2" t="s">
        <v>39406</v>
      </c>
      <c r="C38786" s="2">
        <v>31</v>
      </c>
      <c r="D38786" s="2" t="s">
        <v>624</v>
      </c>
      <c r="E38786" s="2"/>
      <c r="F38786" s="2"/>
      <c r="G38786" s="2"/>
      <c r="H38786" s="2"/>
    </row>
    <row r="38787" spans="2:8">
      <c r="B38787" s="2" t="s">
        <v>39407</v>
      </c>
      <c r="C38787" s="2">
        <v>32</v>
      </c>
      <c r="D38787" s="2" t="s">
        <v>624</v>
      </c>
      <c r="E38787" s="2"/>
      <c r="F38787" s="2"/>
      <c r="G38787" s="2"/>
      <c r="H38787" s="2"/>
    </row>
    <row r="38788" spans="2:8">
      <c r="B38788" s="2" t="s">
        <v>39408</v>
      </c>
      <c r="C38788" s="2">
        <v>32</v>
      </c>
      <c r="D38788" s="2" t="s">
        <v>624</v>
      </c>
      <c r="E38788" s="2"/>
      <c r="F38788" s="2"/>
      <c r="G38788" s="2"/>
      <c r="H38788" s="2"/>
    </row>
    <row r="38789" spans="2:8">
      <c r="B38789" s="2" t="s">
        <v>39409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39410</v>
      </c>
      <c r="C38790" s="2">
        <v>30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39411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39412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39413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39414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39415</v>
      </c>
      <c r="C38795" s="2">
        <v>22</v>
      </c>
      <c r="D38795" s="2" t="s">
        <v>624</v>
      </c>
      <c r="E38795" s="2"/>
      <c r="F38795" s="2"/>
      <c r="G38795" s="2"/>
      <c r="H38795" s="2"/>
    </row>
    <row r="38796" spans="2:8">
      <c r="B38796" s="2" t="s">
        <v>39416</v>
      </c>
      <c r="C38796" s="2">
        <v>29</v>
      </c>
      <c r="D38796" s="2" t="s">
        <v>624</v>
      </c>
      <c r="E38796" s="2"/>
      <c r="F38796" s="2"/>
      <c r="G38796" s="2"/>
      <c r="H38796" s="2"/>
    </row>
    <row r="38797" spans="2:8">
      <c r="B38797" s="2" t="s">
        <v>39417</v>
      </c>
      <c r="C38797" s="2">
        <v>34</v>
      </c>
      <c r="D38797" s="2" t="s">
        <v>624</v>
      </c>
      <c r="E38797" s="2"/>
      <c r="F38797" s="2"/>
      <c r="G38797" s="2"/>
      <c r="H38797" s="2"/>
    </row>
    <row r="38798" spans="2:8">
      <c r="B38798" s="2" t="s">
        <v>39418</v>
      </c>
      <c r="C38798" s="2">
        <v>38</v>
      </c>
      <c r="D38798" s="2" t="s">
        <v>624</v>
      </c>
      <c r="E38798" s="2"/>
      <c r="F38798" s="2"/>
      <c r="G38798" s="2"/>
      <c r="H38798" s="2"/>
    </row>
    <row r="38799" spans="2:8">
      <c r="B38799" s="2" t="s">
        <v>39419</v>
      </c>
      <c r="C38799" s="2">
        <v>39</v>
      </c>
      <c r="D38799" s="2" t="s">
        <v>624</v>
      </c>
      <c r="E38799" s="2"/>
      <c r="F38799" s="2"/>
      <c r="G38799" s="2"/>
      <c r="H38799" s="2"/>
    </row>
    <row r="38800" spans="2:8">
      <c r="B38800" s="2" t="s">
        <v>39420</v>
      </c>
      <c r="C38800" s="2">
        <v>39</v>
      </c>
      <c r="D38800" s="2" t="s">
        <v>624</v>
      </c>
      <c r="E38800" s="2"/>
      <c r="F38800" s="2"/>
      <c r="G38800" s="2"/>
      <c r="H38800" s="2"/>
    </row>
    <row r="38801" spans="2:8">
      <c r="B38801" s="2" t="s">
        <v>39421</v>
      </c>
      <c r="C38801" s="2">
        <v>17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39422</v>
      </c>
      <c r="C38802" s="2">
        <v>22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39423</v>
      </c>
      <c r="C38803" s="2">
        <v>18</v>
      </c>
      <c r="D38803" s="2" t="s">
        <v>624</v>
      </c>
      <c r="E38803" s="2"/>
      <c r="F38803" s="2"/>
      <c r="G38803" s="2"/>
      <c r="H38803" s="2"/>
    </row>
    <row r="38804" spans="2:8">
      <c r="B38804" s="2" t="s">
        <v>39424</v>
      </c>
      <c r="C38804" s="2">
        <v>28</v>
      </c>
      <c r="D38804" s="2" t="s">
        <v>624</v>
      </c>
      <c r="E38804" s="2"/>
      <c r="F38804" s="2"/>
      <c r="G38804" s="2"/>
      <c r="H38804" s="2"/>
    </row>
    <row r="38805" spans="2:8">
      <c r="B38805" s="2" t="s">
        <v>39425</v>
      </c>
      <c r="C38805" s="2">
        <v>33</v>
      </c>
      <c r="D38805" s="2" t="s">
        <v>624</v>
      </c>
      <c r="E38805" s="2"/>
      <c r="F38805" s="2"/>
      <c r="G38805" s="2"/>
      <c r="H38805" s="2"/>
    </row>
    <row r="38806" spans="2:8">
      <c r="B38806" s="2" t="s">
        <v>39426</v>
      </c>
      <c r="C38806" s="2">
        <v>37</v>
      </c>
      <c r="D38806" s="2" t="s">
        <v>624</v>
      </c>
      <c r="E38806" s="2"/>
      <c r="F38806" s="2"/>
      <c r="G38806" s="2"/>
      <c r="H38806" s="2"/>
    </row>
    <row r="38807" spans="2:8">
      <c r="B38807" s="2" t="s">
        <v>39427</v>
      </c>
      <c r="C38807" s="2">
        <v>40</v>
      </c>
      <c r="D38807" s="2" t="s">
        <v>624</v>
      </c>
      <c r="E38807" s="2"/>
      <c r="F38807" s="2"/>
      <c r="G38807" s="2"/>
      <c r="H38807" s="2"/>
    </row>
    <row r="38808" spans="2:8">
      <c r="B38808" s="2" t="s">
        <v>39428</v>
      </c>
      <c r="C38808" s="2">
        <v>42</v>
      </c>
      <c r="D38808" s="2" t="s">
        <v>624</v>
      </c>
      <c r="E38808" s="2"/>
      <c r="F38808" s="2"/>
      <c r="G38808" s="2"/>
      <c r="H38808" s="2"/>
    </row>
    <row r="38809" spans="2:8">
      <c r="B38809" s="2" t="s">
        <v>39429</v>
      </c>
      <c r="C38809" s="2">
        <v>42</v>
      </c>
      <c r="D38809" s="2" t="s">
        <v>624</v>
      </c>
      <c r="E38809" s="2"/>
      <c r="F38809" s="2"/>
      <c r="G38809" s="2"/>
      <c r="H38809" s="2"/>
    </row>
    <row r="38810" spans="2:8">
      <c r="B38810" s="2" t="s">
        <v>39430</v>
      </c>
      <c r="C38810" s="2">
        <v>39</v>
      </c>
      <c r="D38810" s="2" t="s">
        <v>624</v>
      </c>
      <c r="E38810" s="2"/>
      <c r="F38810" s="2"/>
      <c r="G38810" s="2"/>
      <c r="H38810" s="2"/>
    </row>
    <row r="38811" spans="2:8">
      <c r="B38811" s="2" t="s">
        <v>39431</v>
      </c>
      <c r="C38811" s="2">
        <v>20</v>
      </c>
      <c r="D38811" s="2" t="s">
        <v>624</v>
      </c>
      <c r="E38811" s="2"/>
      <c r="F38811" s="2"/>
      <c r="G38811" s="2"/>
      <c r="H38811" s="2"/>
    </row>
    <row r="38812" spans="2:8">
      <c r="B38812" s="2" t="s">
        <v>39432</v>
      </c>
      <c r="C38812" s="2">
        <v>30</v>
      </c>
      <c r="D38812" s="2" t="s">
        <v>624</v>
      </c>
      <c r="E38812" s="2"/>
      <c r="F38812" s="2"/>
      <c r="G38812" s="2"/>
      <c r="H38812" s="2"/>
    </row>
    <row r="38813" spans="2:8">
      <c r="B38813" s="2" t="s">
        <v>39433</v>
      </c>
      <c r="C38813" s="2">
        <v>35</v>
      </c>
      <c r="D38813" s="2" t="s">
        <v>624</v>
      </c>
      <c r="E38813" s="2"/>
      <c r="F38813" s="2"/>
      <c r="G38813" s="2"/>
      <c r="H38813" s="2"/>
    </row>
    <row r="38814" spans="2:8">
      <c r="B38814" s="2" t="s">
        <v>39434</v>
      </c>
      <c r="C38814" s="2">
        <v>41</v>
      </c>
      <c r="D38814" s="2" t="s">
        <v>624</v>
      </c>
      <c r="E38814" s="2"/>
      <c r="F38814" s="2"/>
      <c r="G38814" s="2"/>
      <c r="H38814" s="2"/>
    </row>
    <row r="38815" spans="2:8">
      <c r="B38815" s="2" t="s">
        <v>39435</v>
      </c>
      <c r="C38815" s="2">
        <v>43</v>
      </c>
      <c r="D38815" s="2" t="s">
        <v>624</v>
      </c>
      <c r="E38815" s="2"/>
      <c r="F38815" s="2"/>
      <c r="G38815" s="2"/>
      <c r="H38815" s="2"/>
    </row>
    <row r="38816" spans="2:8">
      <c r="B38816" s="2" t="s">
        <v>39436</v>
      </c>
      <c r="C38816" s="2">
        <v>43</v>
      </c>
      <c r="D38816" s="2" t="s">
        <v>624</v>
      </c>
      <c r="E38816" s="2"/>
      <c r="F38816" s="2"/>
      <c r="G38816" s="2"/>
      <c r="H38816" s="2"/>
    </row>
    <row r="38817" spans="2:8">
      <c r="B38817" s="2" t="s">
        <v>39437</v>
      </c>
      <c r="C38817" s="2">
        <v>24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39438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39439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39440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39441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39442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39443</v>
      </c>
      <c r="C38823" s="2">
        <v>17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39444</v>
      </c>
      <c r="C38824" s="2">
        <v>14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39445</v>
      </c>
      <c r="C38825" s="2">
        <v>21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39446</v>
      </c>
      <c r="C38826" s="2">
        <v>14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39447</v>
      </c>
      <c r="C38827" s="2">
        <v>11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39448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39449</v>
      </c>
      <c r="C38829" s="2">
        <v>22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39450</v>
      </c>
      <c r="C38830" s="2">
        <v>15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39451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39452</v>
      </c>
      <c r="C38832" s="2">
        <v>23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39453</v>
      </c>
      <c r="C38833" s="2">
        <v>14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39454</v>
      </c>
      <c r="C38834" s="2">
        <v>21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39455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39456</v>
      </c>
      <c r="C38836" s="2">
        <v>25</v>
      </c>
      <c r="D38836" s="2" t="s">
        <v>624</v>
      </c>
      <c r="E38836" s="2"/>
      <c r="F38836" s="2"/>
      <c r="G38836" s="2"/>
      <c r="H38836" s="2"/>
    </row>
    <row r="38837" spans="2:8">
      <c r="B38837" s="2" t="s">
        <v>39457</v>
      </c>
      <c r="C38837" s="2">
        <v>17</v>
      </c>
      <c r="D38837" s="2" t="s">
        <v>624</v>
      </c>
      <c r="E38837" s="2"/>
      <c r="F38837" s="2"/>
      <c r="G38837" s="2"/>
      <c r="H38837" s="2"/>
    </row>
    <row r="38838" spans="2:8">
      <c r="B38838" s="2" t="s">
        <v>39458</v>
      </c>
      <c r="C38838" s="2">
        <v>24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39459</v>
      </c>
      <c r="C38839" s="2">
        <v>17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39460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39461</v>
      </c>
      <c r="C38841" s="2">
        <v>32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39462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39463</v>
      </c>
      <c r="C38843" s="2">
        <v>14</v>
      </c>
      <c r="D38843" s="2" t="s">
        <v>624</v>
      </c>
      <c r="E38843" s="2"/>
      <c r="F38843" s="2"/>
      <c r="G38843" s="2"/>
      <c r="H38843" s="2"/>
    </row>
    <row r="38844" spans="2:8">
      <c r="B38844" s="2" t="s">
        <v>39464</v>
      </c>
      <c r="C38844" s="2">
        <v>14</v>
      </c>
      <c r="D38844" s="2" t="s">
        <v>624</v>
      </c>
      <c r="E38844" s="2"/>
      <c r="F38844" s="2"/>
      <c r="G38844" s="2"/>
      <c r="H38844" s="2"/>
    </row>
    <row r="38845" spans="2:8">
      <c r="B38845" s="2" t="s">
        <v>39465</v>
      </c>
      <c r="C38845" s="2">
        <v>16</v>
      </c>
      <c r="D38845" s="2" t="s">
        <v>624</v>
      </c>
      <c r="E38845" s="2"/>
      <c r="F38845" s="2"/>
      <c r="G38845" s="2"/>
      <c r="H38845" s="2"/>
    </row>
    <row r="38846" spans="2:8">
      <c r="B38846" s="2" t="s">
        <v>39466</v>
      </c>
      <c r="C38846" s="2">
        <v>11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39467</v>
      </c>
      <c r="C38847" s="2">
        <v>23</v>
      </c>
      <c r="D38847" s="2" t="s">
        <v>624</v>
      </c>
      <c r="E38847" s="2"/>
      <c r="F38847" s="2"/>
      <c r="G38847" s="2"/>
      <c r="H38847" s="2"/>
    </row>
    <row r="38848" spans="2:8">
      <c r="B38848" s="2" t="s">
        <v>39468</v>
      </c>
      <c r="C38848" s="2">
        <v>25</v>
      </c>
      <c r="D38848" s="2" t="s">
        <v>624</v>
      </c>
      <c r="E38848" s="2"/>
      <c r="F38848" s="2"/>
      <c r="G38848" s="2"/>
      <c r="H38848" s="2"/>
    </row>
    <row r="38849" spans="2:8">
      <c r="B38849" s="2" t="s">
        <v>39469</v>
      </c>
      <c r="C38849" s="2">
        <v>26</v>
      </c>
      <c r="D38849" s="2" t="s">
        <v>624</v>
      </c>
      <c r="E38849" s="2"/>
      <c r="F38849" s="2"/>
      <c r="G38849" s="2"/>
      <c r="H38849" s="2"/>
    </row>
    <row r="38850" spans="2:8">
      <c r="B38850" s="2" t="s">
        <v>39470</v>
      </c>
      <c r="C38850" s="2">
        <v>28</v>
      </c>
      <c r="D38850" s="2" t="s">
        <v>624</v>
      </c>
      <c r="E38850" s="2"/>
      <c r="F38850" s="2"/>
      <c r="G38850" s="2"/>
      <c r="H38850" s="2"/>
    </row>
    <row r="38851" spans="2:8">
      <c r="B38851" s="2" t="s">
        <v>39471</v>
      </c>
      <c r="C38851" s="2">
        <v>36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39472</v>
      </c>
      <c r="C38852" s="2">
        <v>34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39473</v>
      </c>
      <c r="C38853" s="2">
        <v>35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39474</v>
      </c>
      <c r="C38854" s="2">
        <v>35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39475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39476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39477</v>
      </c>
      <c r="C38857" s="2">
        <v>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39478</v>
      </c>
      <c r="C38858" s="2">
        <v>14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39479</v>
      </c>
      <c r="C38859" s="2">
        <v>23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39480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39481</v>
      </c>
      <c r="C38861" s="2">
        <v>16</v>
      </c>
      <c r="D38861" s="2" t="s">
        <v>624</v>
      </c>
      <c r="E38861" s="2"/>
      <c r="F38861" s="2"/>
      <c r="G38861" s="2"/>
      <c r="H38861" s="2"/>
    </row>
    <row r="38862" spans="2:8">
      <c r="B38862" s="2" t="s">
        <v>39482</v>
      </c>
      <c r="C38862" s="2">
        <v>9</v>
      </c>
      <c r="D38862" s="2" t="s">
        <v>624</v>
      </c>
      <c r="E38862" s="2"/>
      <c r="F38862" s="2"/>
      <c r="G38862" s="2"/>
      <c r="H38862" s="2"/>
    </row>
    <row r="38863" spans="2:8">
      <c r="B38863" s="2" t="s">
        <v>39483</v>
      </c>
      <c r="C38863" s="2">
        <v>18</v>
      </c>
      <c r="D38863" s="2" t="s">
        <v>624</v>
      </c>
      <c r="E38863" s="2"/>
      <c r="F38863" s="2"/>
      <c r="G38863" s="2"/>
      <c r="H38863" s="2"/>
    </row>
    <row r="38864" spans="2:8">
      <c r="B38864" s="2" t="s">
        <v>39484</v>
      </c>
      <c r="C38864" s="2">
        <v>26</v>
      </c>
      <c r="D38864" s="2" t="s">
        <v>624</v>
      </c>
      <c r="E38864" s="2"/>
      <c r="F38864" s="2"/>
      <c r="G38864" s="2"/>
      <c r="H38864" s="2"/>
    </row>
    <row r="38865" spans="2:8">
      <c r="B38865" s="2" t="s">
        <v>39485</v>
      </c>
      <c r="C38865" s="2">
        <v>27</v>
      </c>
      <c r="D38865" s="2" t="s">
        <v>624</v>
      </c>
      <c r="E38865" s="2"/>
      <c r="F38865" s="2"/>
      <c r="G38865" s="2"/>
      <c r="H38865" s="2"/>
    </row>
    <row r="38866" spans="2:8">
      <c r="B38866" s="2" t="s">
        <v>39486</v>
      </c>
      <c r="C38866" s="2">
        <v>28</v>
      </c>
      <c r="D38866" s="2" t="s">
        <v>624</v>
      </c>
      <c r="E38866" s="2"/>
      <c r="F38866" s="2"/>
      <c r="G38866" s="2"/>
      <c r="H38866" s="2"/>
    </row>
    <row r="38867" spans="2:8">
      <c r="B38867" s="2" t="s">
        <v>39487</v>
      </c>
      <c r="C38867" s="2">
        <v>28</v>
      </c>
      <c r="D38867" s="2" t="s">
        <v>624</v>
      </c>
      <c r="E38867" s="2"/>
      <c r="F38867" s="2"/>
      <c r="G38867" s="2"/>
      <c r="H38867" s="2"/>
    </row>
    <row r="38868" spans="2:8">
      <c r="B38868" s="2" t="s">
        <v>39488</v>
      </c>
      <c r="C38868" s="2">
        <v>26</v>
      </c>
      <c r="D38868" s="2" t="s">
        <v>624</v>
      </c>
      <c r="E38868" s="2"/>
      <c r="F38868" s="2"/>
      <c r="G38868" s="2"/>
      <c r="H38868" s="2"/>
    </row>
    <row r="38869" spans="2:8">
      <c r="B38869" s="2" t="s">
        <v>39489</v>
      </c>
      <c r="C38869" s="2">
        <v>8</v>
      </c>
      <c r="D38869" s="2" t="s">
        <v>624</v>
      </c>
      <c r="E38869" s="2"/>
      <c r="F38869" s="2"/>
      <c r="G38869" s="2"/>
      <c r="H38869" s="2"/>
    </row>
    <row r="38870" spans="2:8">
      <c r="B38870" s="2" t="s">
        <v>39490</v>
      </c>
      <c r="C38870" s="2">
        <v>12</v>
      </c>
      <c r="D38870" s="2" t="s">
        <v>624</v>
      </c>
      <c r="E38870" s="2"/>
      <c r="F38870" s="2"/>
      <c r="G38870" s="2"/>
      <c r="H38870" s="2"/>
    </row>
    <row r="38871" spans="2:8">
      <c r="B38871" s="2" t="s">
        <v>39491</v>
      </c>
      <c r="C38871" s="2">
        <v>14</v>
      </c>
      <c r="D38871" s="2" t="s">
        <v>624</v>
      </c>
      <c r="E38871" s="2"/>
      <c r="F38871" s="2"/>
      <c r="G38871" s="2"/>
      <c r="H38871" s="2"/>
    </row>
    <row r="38872" spans="2:8">
      <c r="B38872" s="2" t="s">
        <v>39492</v>
      </c>
      <c r="C38872" s="2">
        <v>22</v>
      </c>
      <c r="D38872" s="2" t="s">
        <v>624</v>
      </c>
      <c r="E38872" s="2"/>
      <c r="F38872" s="2"/>
      <c r="G38872" s="2"/>
      <c r="H38872" s="2"/>
    </row>
    <row r="38873" spans="2:8">
      <c r="B38873" s="2" t="s">
        <v>39493</v>
      </c>
      <c r="C38873" s="2">
        <v>27</v>
      </c>
      <c r="D38873" s="2" t="s">
        <v>624</v>
      </c>
      <c r="E38873" s="2"/>
      <c r="F38873" s="2"/>
      <c r="G38873" s="2"/>
      <c r="H38873" s="2"/>
    </row>
    <row r="38874" spans="2:8">
      <c r="B38874" s="2" t="s">
        <v>39494</v>
      </c>
      <c r="C38874" s="2">
        <v>28</v>
      </c>
      <c r="D38874" s="2" t="s">
        <v>624</v>
      </c>
      <c r="E38874" s="2"/>
      <c r="F38874" s="2"/>
      <c r="G38874" s="2"/>
      <c r="H38874" s="2"/>
    </row>
    <row r="38875" spans="2:8">
      <c r="B38875" s="2" t="s">
        <v>39495</v>
      </c>
      <c r="C38875" s="2">
        <v>28</v>
      </c>
      <c r="D38875" s="2" t="s">
        <v>624</v>
      </c>
      <c r="E38875" s="2"/>
      <c r="F38875" s="2"/>
      <c r="G38875" s="2"/>
      <c r="H38875" s="2"/>
    </row>
    <row r="38876" spans="2:8">
      <c r="B38876" s="2" t="s">
        <v>39496</v>
      </c>
      <c r="C38876" s="2">
        <v>30</v>
      </c>
      <c r="D38876" s="2" t="s">
        <v>624</v>
      </c>
      <c r="E38876" s="2"/>
      <c r="F38876" s="2"/>
      <c r="G38876" s="2"/>
      <c r="H38876" s="2"/>
    </row>
    <row r="38877" spans="2:8">
      <c r="B38877" s="2" t="s">
        <v>39497</v>
      </c>
      <c r="C38877" s="2">
        <v>32</v>
      </c>
      <c r="D38877" s="2" t="s">
        <v>624</v>
      </c>
      <c r="E38877" s="2"/>
      <c r="F38877" s="2"/>
      <c r="G38877" s="2"/>
      <c r="H38877" s="2"/>
    </row>
    <row r="38878" spans="2:8">
      <c r="B38878" s="2" t="s">
        <v>39498</v>
      </c>
      <c r="C38878" s="2">
        <v>33</v>
      </c>
      <c r="D38878" s="2" t="s">
        <v>624</v>
      </c>
      <c r="E38878" s="2"/>
      <c r="F38878" s="2"/>
      <c r="G38878" s="2"/>
      <c r="H38878" s="2"/>
    </row>
    <row r="38879" spans="2:8">
      <c r="B38879" s="2" t="s">
        <v>39499</v>
      </c>
      <c r="C38879" s="2">
        <v>33</v>
      </c>
      <c r="D38879" s="2" t="s">
        <v>624</v>
      </c>
      <c r="E38879" s="2"/>
      <c r="F38879" s="2"/>
      <c r="G38879" s="2"/>
      <c r="H38879" s="2"/>
    </row>
    <row r="38880" spans="2:8">
      <c r="B38880" s="2" t="s">
        <v>39500</v>
      </c>
      <c r="C38880" s="2">
        <v>31</v>
      </c>
      <c r="D38880" s="2" t="s">
        <v>624</v>
      </c>
      <c r="E38880" s="2"/>
      <c r="F38880" s="2"/>
      <c r="G38880" s="2"/>
      <c r="H38880" s="2"/>
    </row>
    <row r="38881" spans="2:8">
      <c r="B38881" s="2" t="s">
        <v>39501</v>
      </c>
      <c r="C38881" s="2">
        <v>44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39502</v>
      </c>
      <c r="C38882" s="2">
        <v>37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39503</v>
      </c>
      <c r="C38883" s="2">
        <v>34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39504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39505</v>
      </c>
      <c r="C38885" s="2">
        <v>14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39506</v>
      </c>
      <c r="C38886" s="2">
        <v>14</v>
      </c>
      <c r="D38886" s="2" t="s">
        <v>624</v>
      </c>
      <c r="E38886" s="2"/>
      <c r="F38886" s="2"/>
      <c r="G38886" s="2"/>
      <c r="H38886" s="2"/>
    </row>
    <row r="38887" spans="2:8">
      <c r="B38887" s="2" t="s">
        <v>39507</v>
      </c>
      <c r="C38887" s="2">
        <v>16</v>
      </c>
      <c r="D38887" s="2" t="s">
        <v>624</v>
      </c>
      <c r="E38887" s="2"/>
      <c r="F38887" s="2"/>
      <c r="G38887" s="2"/>
      <c r="H38887" s="2"/>
    </row>
    <row r="38888" spans="2:8">
      <c r="B38888" s="2" t="s">
        <v>39508</v>
      </c>
      <c r="C38888" s="2">
        <v>19</v>
      </c>
      <c r="D38888" s="2" t="s">
        <v>624</v>
      </c>
      <c r="E38888" s="2"/>
      <c r="F38888" s="2"/>
      <c r="G38888" s="2"/>
      <c r="H38888" s="2"/>
    </row>
    <row r="38889" spans="2:8">
      <c r="B38889" s="2" t="s">
        <v>39509</v>
      </c>
      <c r="C38889" s="2">
        <v>9</v>
      </c>
      <c r="D38889" s="2" t="s">
        <v>624</v>
      </c>
      <c r="E38889" s="2"/>
      <c r="F38889" s="2"/>
      <c r="G38889" s="2"/>
      <c r="H38889" s="2"/>
    </row>
    <row r="38890" spans="2:8">
      <c r="B38890" s="2" t="s">
        <v>39510</v>
      </c>
      <c r="C38890" s="2">
        <v>12</v>
      </c>
      <c r="D38890" s="2" t="s">
        <v>624</v>
      </c>
      <c r="E38890" s="2"/>
      <c r="F38890" s="2"/>
      <c r="G38890" s="2"/>
      <c r="H38890" s="2"/>
    </row>
    <row r="38891" spans="2:8">
      <c r="B38891" s="2" t="s">
        <v>39511</v>
      </c>
      <c r="C38891" s="2">
        <v>16</v>
      </c>
      <c r="D38891" s="2" t="s">
        <v>624</v>
      </c>
      <c r="E38891" s="2"/>
      <c r="F38891" s="2"/>
      <c r="G38891" s="2"/>
      <c r="H38891" s="2"/>
    </row>
    <row r="38892" spans="2:8">
      <c r="B38892" s="2" t="s">
        <v>39512</v>
      </c>
      <c r="C38892" s="2">
        <v>23</v>
      </c>
      <c r="D38892" s="2" t="s">
        <v>624</v>
      </c>
      <c r="E38892" s="2"/>
      <c r="F38892" s="2"/>
      <c r="G38892" s="2"/>
      <c r="H38892" s="2"/>
    </row>
    <row r="38893" spans="2:8">
      <c r="B38893" s="2" t="s">
        <v>39513</v>
      </c>
      <c r="C38893" s="2">
        <v>28</v>
      </c>
      <c r="D38893" s="2" t="s">
        <v>624</v>
      </c>
      <c r="E38893" s="2"/>
      <c r="F38893" s="2"/>
      <c r="G38893" s="2"/>
      <c r="H38893" s="2"/>
    </row>
    <row r="38894" spans="2:8">
      <c r="B38894" s="2" t="s">
        <v>39514</v>
      </c>
      <c r="C38894" s="2">
        <v>34</v>
      </c>
      <c r="D38894" s="2" t="s">
        <v>624</v>
      </c>
      <c r="E38894" s="2"/>
      <c r="F38894" s="2"/>
      <c r="G38894" s="2"/>
      <c r="H38894" s="2"/>
    </row>
    <row r="38895" spans="2:8">
      <c r="B38895" s="2" t="s">
        <v>39515</v>
      </c>
      <c r="C38895" s="2">
        <v>39</v>
      </c>
      <c r="D38895" s="2" t="s">
        <v>624</v>
      </c>
      <c r="E38895" s="2"/>
      <c r="F38895" s="2"/>
      <c r="G38895" s="2"/>
      <c r="H38895" s="2"/>
    </row>
    <row r="38896" spans="2:8">
      <c r="B38896" s="2" t="s">
        <v>39516</v>
      </c>
      <c r="C38896" s="2">
        <v>42</v>
      </c>
      <c r="D38896" s="2" t="s">
        <v>624</v>
      </c>
      <c r="E38896" s="2"/>
      <c r="F38896" s="2"/>
      <c r="G38896" s="2"/>
      <c r="H38896" s="2"/>
    </row>
    <row r="38897" spans="2:8">
      <c r="B38897" s="2" t="s">
        <v>39517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39518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39519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39520</v>
      </c>
      <c r="C38900" s="2">
        <v>26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39521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39522</v>
      </c>
      <c r="C38902" s="2">
        <v>17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39523</v>
      </c>
      <c r="C38903" s="2">
        <v>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39524</v>
      </c>
      <c r="C38904" s="2">
        <v>14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39525</v>
      </c>
      <c r="C38905" s="2">
        <v>19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39526</v>
      </c>
      <c r="C38906" s="2">
        <v>22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39527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39528</v>
      </c>
      <c r="C38908" s="2">
        <v>21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39529</v>
      </c>
      <c r="C38909" s="2">
        <v>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39530</v>
      </c>
      <c r="C38910" s="2">
        <v>20</v>
      </c>
      <c r="D38910" s="2" t="s">
        <v>624</v>
      </c>
      <c r="E38910" s="2"/>
      <c r="F38910" s="2"/>
      <c r="G38910" s="2"/>
      <c r="H38910" s="2"/>
    </row>
    <row r="38911" spans="2:8">
      <c r="B38911" s="2" t="s">
        <v>39531</v>
      </c>
      <c r="C38911" s="2">
        <v>15</v>
      </c>
      <c r="D38911" s="2" t="s">
        <v>624</v>
      </c>
      <c r="E38911" s="2"/>
      <c r="F38911" s="2"/>
      <c r="G38911" s="2"/>
      <c r="H38911" s="2"/>
    </row>
    <row r="38912" spans="2:8">
      <c r="B38912" s="2" t="s">
        <v>39532</v>
      </c>
      <c r="C38912" s="2">
        <v>19</v>
      </c>
      <c r="D38912" s="2" t="s">
        <v>624</v>
      </c>
      <c r="E38912" s="2"/>
      <c r="F38912" s="2"/>
      <c r="G38912" s="2"/>
      <c r="H38912" s="2"/>
    </row>
    <row r="38913" spans="2:8">
      <c r="B38913" s="2" t="s">
        <v>39533</v>
      </c>
      <c r="C38913" s="2">
        <v>24</v>
      </c>
      <c r="D38913" s="2" t="s">
        <v>624</v>
      </c>
      <c r="E38913" s="2"/>
      <c r="F38913" s="2"/>
      <c r="G38913" s="2"/>
      <c r="H38913" s="2"/>
    </row>
    <row r="38914" spans="2:8">
      <c r="B38914" s="2" t="s">
        <v>39534</v>
      </c>
      <c r="C38914" s="2">
        <v>27</v>
      </c>
      <c r="D38914" s="2" t="s">
        <v>624</v>
      </c>
      <c r="E38914" s="2"/>
      <c r="F38914" s="2"/>
      <c r="G38914" s="2"/>
      <c r="H38914" s="2"/>
    </row>
    <row r="38915" spans="2:8">
      <c r="B38915" s="2" t="s">
        <v>39535</v>
      </c>
      <c r="C38915" s="2">
        <v>30</v>
      </c>
      <c r="D38915" s="2" t="s">
        <v>624</v>
      </c>
      <c r="E38915" s="2"/>
      <c r="F38915" s="2"/>
      <c r="G38915" s="2"/>
      <c r="H38915" s="2"/>
    </row>
    <row r="38916" spans="2:8">
      <c r="B38916" s="2" t="s">
        <v>39536</v>
      </c>
      <c r="C38916" s="2">
        <v>33</v>
      </c>
      <c r="D38916" s="2" t="s">
        <v>624</v>
      </c>
      <c r="E38916" s="2"/>
      <c r="F38916" s="2"/>
      <c r="G38916" s="2"/>
      <c r="H38916" s="2"/>
    </row>
    <row r="38917" spans="2:8">
      <c r="B38917" s="2" t="s">
        <v>39537</v>
      </c>
      <c r="C38917" s="2">
        <v>34</v>
      </c>
      <c r="D38917" s="2" t="s">
        <v>624</v>
      </c>
      <c r="E38917" s="2"/>
      <c r="F38917" s="2"/>
      <c r="G38917" s="2"/>
      <c r="H38917" s="2"/>
    </row>
    <row r="38918" spans="2:8">
      <c r="B38918" s="2" t="s">
        <v>39538</v>
      </c>
      <c r="C38918" s="2">
        <v>34</v>
      </c>
      <c r="D38918" s="2" t="s">
        <v>624</v>
      </c>
      <c r="E38918" s="2"/>
      <c r="F38918" s="2"/>
      <c r="G38918" s="2"/>
      <c r="H38918" s="2"/>
    </row>
    <row r="38919" spans="2:8">
      <c r="B38919" s="2" t="s">
        <v>39539</v>
      </c>
      <c r="C38919" s="2">
        <v>41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39540</v>
      </c>
      <c r="C38920" s="2">
        <v>41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39541</v>
      </c>
      <c r="C38921" s="2">
        <v>38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39542</v>
      </c>
      <c r="C38922" s="2">
        <v>23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39543</v>
      </c>
      <c r="C38923" s="2">
        <v>18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39544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39545</v>
      </c>
      <c r="C38925" s="2">
        <v>32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39546</v>
      </c>
      <c r="C38926" s="2">
        <v>32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39547</v>
      </c>
      <c r="C38927" s="2">
        <v>32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39548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39549</v>
      </c>
      <c r="C38929" s="2">
        <v>10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39550</v>
      </c>
      <c r="C38930" s="2">
        <v>20</v>
      </c>
      <c r="D38930" s="2" t="s">
        <v>624</v>
      </c>
      <c r="E38930" s="2"/>
      <c r="F38930" s="2"/>
      <c r="G38930" s="2"/>
      <c r="H38930" s="2"/>
    </row>
    <row r="38931" spans="2:8">
      <c r="B38931" s="2" t="s">
        <v>39551</v>
      </c>
      <c r="C38931" s="2">
        <v>23</v>
      </c>
      <c r="D38931" s="2" t="s">
        <v>624</v>
      </c>
      <c r="E38931" s="2"/>
      <c r="F38931" s="2"/>
      <c r="G38931" s="2"/>
      <c r="H38931" s="2"/>
    </row>
    <row r="38932" spans="2:8">
      <c r="B38932" s="2" t="s">
        <v>39552</v>
      </c>
      <c r="C38932" s="2">
        <v>27</v>
      </c>
      <c r="D38932" s="2" t="s">
        <v>624</v>
      </c>
      <c r="E38932" s="2"/>
      <c r="F38932" s="2"/>
      <c r="G38932" s="2"/>
      <c r="H38932" s="2"/>
    </row>
    <row r="38933" spans="2:8">
      <c r="B38933" s="2" t="s">
        <v>39553</v>
      </c>
      <c r="C38933" s="2">
        <v>25</v>
      </c>
      <c r="D38933" s="2" t="s">
        <v>624</v>
      </c>
      <c r="E38933" s="2"/>
      <c r="F38933" s="2"/>
      <c r="G38933" s="2"/>
      <c r="H38933" s="2"/>
    </row>
    <row r="38934" spans="2:8">
      <c r="B38934" s="2" t="s">
        <v>39554</v>
      </c>
      <c r="C38934" s="2">
        <v>25</v>
      </c>
      <c r="D38934" s="2" t="s">
        <v>624</v>
      </c>
      <c r="E38934" s="2"/>
      <c r="F38934" s="2"/>
      <c r="G38934" s="2"/>
      <c r="H38934" s="2"/>
    </row>
    <row r="38935" spans="2:8">
      <c r="B38935" s="2" t="s">
        <v>39555</v>
      </c>
      <c r="C38935" s="2">
        <v>26</v>
      </c>
      <c r="D38935" s="2" t="s">
        <v>624</v>
      </c>
      <c r="E38935" s="2"/>
      <c r="F38935" s="2"/>
      <c r="G38935" s="2"/>
      <c r="H38935" s="2"/>
    </row>
    <row r="38936" spans="2:8">
      <c r="B38936" s="2" t="s">
        <v>39556</v>
      </c>
      <c r="C38936" s="2">
        <v>28</v>
      </c>
      <c r="D38936" s="2" t="s">
        <v>624</v>
      </c>
      <c r="E38936" s="2"/>
      <c r="F38936" s="2"/>
      <c r="G38936" s="2"/>
      <c r="H38936" s="2"/>
    </row>
    <row r="38937" spans="2:8">
      <c r="B38937" s="2" t="s">
        <v>39557</v>
      </c>
      <c r="C38937" s="2">
        <v>28</v>
      </c>
      <c r="D38937" s="2" t="s">
        <v>624</v>
      </c>
      <c r="E38937" s="2"/>
      <c r="F38937" s="2"/>
      <c r="G38937" s="2"/>
      <c r="H38937" s="2"/>
    </row>
    <row r="38938" spans="2:8">
      <c r="B38938" s="2" t="s">
        <v>39558</v>
      </c>
      <c r="C38938" s="2">
        <v>29</v>
      </c>
      <c r="D38938" s="2" t="s">
        <v>624</v>
      </c>
      <c r="E38938" s="2"/>
      <c r="F38938" s="2"/>
      <c r="G38938" s="2"/>
      <c r="H38938" s="2"/>
    </row>
    <row r="38939" spans="2:8">
      <c r="B38939" s="2" t="s">
        <v>39559</v>
      </c>
      <c r="C38939" s="2">
        <v>19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39560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39561</v>
      </c>
      <c r="C38941" s="2">
        <v>47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39562</v>
      </c>
      <c r="C38942" s="2">
        <v>43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39563</v>
      </c>
      <c r="C38943" s="2">
        <v>41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39564</v>
      </c>
      <c r="C38944" s="2">
        <v>37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39565</v>
      </c>
      <c r="C38945" s="2">
        <v>34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39566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39567</v>
      </c>
      <c r="C38947" s="2">
        <v>20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39568</v>
      </c>
      <c r="C38948" s="2">
        <v>16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39569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39570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39571</v>
      </c>
      <c r="C38951" s="2">
        <v>25</v>
      </c>
      <c r="D38951" s="2" t="s">
        <v>624</v>
      </c>
      <c r="E38951" s="2"/>
      <c r="F38951" s="2"/>
      <c r="G38951" s="2"/>
      <c r="H38951" s="2"/>
    </row>
    <row r="38952" spans="2:8">
      <c r="B38952" s="2" t="s">
        <v>39572</v>
      </c>
      <c r="C38952" s="2">
        <v>21</v>
      </c>
      <c r="D38952" s="2" t="s">
        <v>624</v>
      </c>
      <c r="E38952" s="2"/>
      <c r="F38952" s="2"/>
      <c r="G38952" s="2"/>
      <c r="H38952" s="2"/>
    </row>
    <row r="38953" spans="2:8">
      <c r="B38953" s="2" t="s">
        <v>39573</v>
      </c>
      <c r="C38953" s="2">
        <v>24</v>
      </c>
      <c r="D38953" s="2" t="s">
        <v>624</v>
      </c>
      <c r="E38953" s="2"/>
      <c r="F38953" s="2"/>
      <c r="G38953" s="2"/>
      <c r="H38953" s="2"/>
    </row>
    <row r="38954" spans="2:8">
      <c r="B38954" s="2" t="s">
        <v>39574</v>
      </c>
      <c r="C38954" s="2">
        <v>28</v>
      </c>
      <c r="D38954" s="2" t="s">
        <v>624</v>
      </c>
      <c r="E38954" s="2"/>
      <c r="F38954" s="2"/>
      <c r="G38954" s="2"/>
      <c r="H38954" s="2"/>
    </row>
    <row r="38955" spans="2:8">
      <c r="B38955" s="2" t="s">
        <v>39575</v>
      </c>
      <c r="C38955" s="2">
        <v>32</v>
      </c>
      <c r="D38955" s="2" t="s">
        <v>624</v>
      </c>
      <c r="E38955" s="2"/>
      <c r="F38955" s="2"/>
      <c r="G38955" s="2"/>
      <c r="H38955" s="2"/>
    </row>
    <row r="38956" spans="2:8">
      <c r="B38956" s="2" t="s">
        <v>39576</v>
      </c>
      <c r="C38956" s="2">
        <v>35</v>
      </c>
      <c r="D38956" s="2" t="s">
        <v>624</v>
      </c>
      <c r="E38956" s="2"/>
      <c r="F38956" s="2"/>
      <c r="G38956" s="2"/>
      <c r="H38956" s="2"/>
    </row>
    <row r="38957" spans="2:8">
      <c r="B38957" s="2" t="s">
        <v>39577</v>
      </c>
      <c r="C38957" s="2">
        <v>37</v>
      </c>
      <c r="D38957" s="2" t="s">
        <v>624</v>
      </c>
      <c r="E38957" s="2"/>
      <c r="F38957" s="2"/>
      <c r="G38957" s="2"/>
      <c r="H38957" s="2"/>
    </row>
    <row r="38958" spans="2:8">
      <c r="B38958" s="2" t="s">
        <v>39578</v>
      </c>
      <c r="C38958" s="2">
        <v>38</v>
      </c>
      <c r="D38958" s="2" t="s">
        <v>624</v>
      </c>
      <c r="E38958" s="2"/>
      <c r="F38958" s="2"/>
      <c r="G38958" s="2"/>
      <c r="H38958" s="2"/>
    </row>
    <row r="38959" spans="2:8">
      <c r="B38959" s="2" t="s">
        <v>39579</v>
      </c>
      <c r="C38959" s="2">
        <v>38</v>
      </c>
      <c r="D38959" s="2" t="s">
        <v>624</v>
      </c>
      <c r="E38959" s="2"/>
      <c r="F38959" s="2"/>
      <c r="G38959" s="2"/>
      <c r="H38959" s="2"/>
    </row>
    <row r="38960" spans="2:8">
      <c r="B38960" s="2" t="s">
        <v>39580</v>
      </c>
      <c r="C38960" s="2">
        <v>16</v>
      </c>
      <c r="D38960" s="2" t="s">
        <v>624</v>
      </c>
      <c r="E38960" s="2"/>
      <c r="F38960" s="2"/>
      <c r="G38960" s="2"/>
      <c r="H38960" s="2"/>
    </row>
    <row r="38961" spans="2:8">
      <c r="B38961" s="2" t="s">
        <v>39581</v>
      </c>
      <c r="C38961" s="2">
        <v>22</v>
      </c>
      <c r="D38961" s="2" t="s">
        <v>624</v>
      </c>
      <c r="E38961" s="2"/>
      <c r="F38961" s="2"/>
      <c r="G38961" s="2"/>
      <c r="H38961" s="2"/>
    </row>
    <row r="38962" spans="2:8">
      <c r="B38962" s="2" t="s">
        <v>39582</v>
      </c>
      <c r="C38962" s="2">
        <v>29</v>
      </c>
      <c r="D38962" s="2" t="s">
        <v>624</v>
      </c>
      <c r="E38962" s="2"/>
      <c r="F38962" s="2"/>
      <c r="G38962" s="2"/>
      <c r="H38962" s="2"/>
    </row>
    <row r="38963" spans="2:8">
      <c r="B38963" s="2" t="s">
        <v>39583</v>
      </c>
      <c r="C38963" s="2">
        <v>31</v>
      </c>
      <c r="D38963" s="2" t="s">
        <v>624</v>
      </c>
      <c r="E38963" s="2"/>
      <c r="F38963" s="2"/>
      <c r="G38963" s="2"/>
      <c r="H38963" s="2"/>
    </row>
    <row r="38964" spans="2:8">
      <c r="B38964" s="2" t="s">
        <v>39584</v>
      </c>
      <c r="C38964" s="2">
        <v>33</v>
      </c>
      <c r="D38964" s="2" t="s">
        <v>624</v>
      </c>
      <c r="E38964" s="2"/>
      <c r="F38964" s="2"/>
      <c r="G38964" s="2"/>
      <c r="H38964" s="2"/>
    </row>
    <row r="38965" spans="2:8">
      <c r="B38965" s="2" t="s">
        <v>39585</v>
      </c>
      <c r="C38965" s="2">
        <v>33</v>
      </c>
      <c r="D38965" s="2" t="s">
        <v>624</v>
      </c>
      <c r="E38965" s="2"/>
      <c r="F38965" s="2"/>
      <c r="G38965" s="2"/>
      <c r="H38965" s="2"/>
    </row>
    <row r="38966" spans="2:8">
      <c r="B38966" s="2" t="s">
        <v>39586</v>
      </c>
      <c r="C38966" s="2">
        <v>32</v>
      </c>
      <c r="D38966" s="2" t="s">
        <v>624</v>
      </c>
      <c r="E38966" s="2"/>
      <c r="F38966" s="2"/>
      <c r="G38966" s="2"/>
      <c r="H38966" s="2"/>
    </row>
    <row r="38967" spans="2:8">
      <c r="B38967" s="2" t="s">
        <v>39587</v>
      </c>
      <c r="C38967" s="2">
        <v>31</v>
      </c>
      <c r="D38967" s="2" t="s">
        <v>624</v>
      </c>
      <c r="E38967" s="2"/>
      <c r="F38967" s="2"/>
      <c r="G38967" s="2"/>
      <c r="H38967" s="2"/>
    </row>
    <row r="38968" spans="2:8">
      <c r="B38968" s="2" t="s">
        <v>39588</v>
      </c>
      <c r="C38968" s="2">
        <v>31</v>
      </c>
      <c r="D38968" s="2" t="s">
        <v>624</v>
      </c>
      <c r="E38968" s="2"/>
      <c r="F38968" s="2"/>
      <c r="G38968" s="2"/>
      <c r="H38968" s="2"/>
    </row>
    <row r="38969" spans="2:8">
      <c r="B38969" s="2" t="s">
        <v>39589</v>
      </c>
      <c r="C38969" s="2">
        <v>20</v>
      </c>
      <c r="D38969" s="2" t="s">
        <v>624</v>
      </c>
      <c r="E38969" s="2"/>
      <c r="F38969" s="2"/>
      <c r="G38969" s="2"/>
      <c r="H38969" s="2"/>
    </row>
    <row r="38970" spans="2:8">
      <c r="B38970" s="2" t="s">
        <v>39590</v>
      </c>
      <c r="C38970" s="2">
        <v>25</v>
      </c>
      <c r="D38970" s="2" t="s">
        <v>624</v>
      </c>
      <c r="E38970" s="2"/>
      <c r="F38970" s="2"/>
      <c r="G38970" s="2"/>
      <c r="H38970" s="2"/>
    </row>
    <row r="38971" spans="2:8">
      <c r="B38971" s="2" t="s">
        <v>39591</v>
      </c>
      <c r="C38971" s="2">
        <v>29</v>
      </c>
      <c r="D38971" s="2" t="s">
        <v>624</v>
      </c>
      <c r="E38971" s="2"/>
      <c r="F38971" s="2"/>
      <c r="G38971" s="2"/>
      <c r="H38971" s="2"/>
    </row>
    <row r="38972" spans="2:8">
      <c r="B38972" s="2" t="s">
        <v>39592</v>
      </c>
      <c r="C38972" s="2">
        <v>32</v>
      </c>
      <c r="D38972" s="2" t="s">
        <v>624</v>
      </c>
      <c r="E38972" s="2"/>
      <c r="F38972" s="2"/>
      <c r="G38972" s="2"/>
      <c r="H38972" s="2"/>
    </row>
    <row r="38973" spans="2:8">
      <c r="B38973" s="2" t="s">
        <v>39593</v>
      </c>
      <c r="C38973" s="2">
        <v>33</v>
      </c>
      <c r="D38973" s="2" t="s">
        <v>624</v>
      </c>
      <c r="E38973" s="2"/>
      <c r="F38973" s="2"/>
      <c r="G38973" s="2"/>
      <c r="H38973" s="2"/>
    </row>
    <row r="38974" spans="2:8">
      <c r="B38974" s="2" t="s">
        <v>39594</v>
      </c>
      <c r="C38974" s="2">
        <v>36</v>
      </c>
      <c r="D38974" s="2" t="s">
        <v>624</v>
      </c>
      <c r="E38974" s="2"/>
      <c r="F38974" s="2"/>
      <c r="G38974" s="2"/>
      <c r="H38974" s="2"/>
    </row>
    <row r="38975" spans="2:8">
      <c r="B38975" s="2" t="s">
        <v>39595</v>
      </c>
      <c r="C38975" s="2">
        <v>38</v>
      </c>
      <c r="D38975" s="2" t="s">
        <v>624</v>
      </c>
      <c r="E38975" s="2"/>
      <c r="F38975" s="2"/>
      <c r="G38975" s="2"/>
      <c r="H38975" s="2"/>
    </row>
    <row r="38976" spans="2:8">
      <c r="B38976" s="2" t="s">
        <v>39596</v>
      </c>
      <c r="C38976" s="2">
        <v>38</v>
      </c>
      <c r="D38976" s="2" t="s">
        <v>624</v>
      </c>
      <c r="E38976" s="2"/>
      <c r="F38976" s="2"/>
      <c r="G38976" s="2"/>
      <c r="H38976" s="2"/>
    </row>
    <row r="38977" spans="2:8">
      <c r="B38977" s="2" t="s">
        <v>39597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39598</v>
      </c>
      <c r="C38978" s="2">
        <v>23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39599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39600</v>
      </c>
      <c r="C38980" s="2">
        <v>24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39601</v>
      </c>
      <c r="C38981" s="2">
        <v>18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39602</v>
      </c>
      <c r="C38982" s="2">
        <v>15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39603</v>
      </c>
      <c r="C38983" s="2">
        <v>19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39604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39605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39606</v>
      </c>
      <c r="C38986" s="2">
        <v>39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39607</v>
      </c>
      <c r="C38987" s="2">
        <v>38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39608</v>
      </c>
      <c r="C38988" s="2">
        <v>38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39609</v>
      </c>
      <c r="C38989" s="2">
        <v>31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39610</v>
      </c>
      <c r="C38990" s="2">
        <v>19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39611</v>
      </c>
      <c r="C38991" s="2">
        <v>12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39612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39613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39614</v>
      </c>
      <c r="C38994" s="2">
        <v>32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39615</v>
      </c>
      <c r="C38995" s="2">
        <v>24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39616</v>
      </c>
      <c r="C38996" s="2">
        <v>9</v>
      </c>
      <c r="D38996" s="2" t="s">
        <v>624</v>
      </c>
      <c r="E38996" s="2"/>
      <c r="F38996" s="2"/>
      <c r="G38996" s="2"/>
      <c r="H38996" s="2"/>
    </row>
    <row r="38997" spans="2:8">
      <c r="B38997" s="2" t="s">
        <v>39617</v>
      </c>
      <c r="C38997" s="2">
        <v>17</v>
      </c>
      <c r="D38997" s="2" t="s">
        <v>624</v>
      </c>
      <c r="E38997" s="2"/>
      <c r="F38997" s="2"/>
      <c r="G38997" s="2"/>
      <c r="H38997" s="2"/>
    </row>
    <row r="38998" spans="2:8">
      <c r="B38998" s="2" t="s">
        <v>39618</v>
      </c>
      <c r="C38998" s="2">
        <v>28</v>
      </c>
      <c r="D38998" s="2" t="s">
        <v>624</v>
      </c>
      <c r="E38998" s="2"/>
      <c r="F38998" s="2"/>
      <c r="G38998" s="2"/>
      <c r="H38998" s="2"/>
    </row>
    <row r="38999" spans="2:8">
      <c r="B38999" s="2" t="s">
        <v>39619</v>
      </c>
      <c r="C38999" s="2">
        <v>31</v>
      </c>
      <c r="D38999" s="2" t="s">
        <v>624</v>
      </c>
      <c r="E38999" s="2"/>
      <c r="F38999" s="2"/>
      <c r="G38999" s="2"/>
      <c r="H38999" s="2"/>
    </row>
    <row r="39000" spans="2:8">
      <c r="B39000" s="2" t="s">
        <v>39620</v>
      </c>
      <c r="C39000" s="2">
        <v>34</v>
      </c>
      <c r="D39000" s="2" t="s">
        <v>624</v>
      </c>
      <c r="E39000" s="2"/>
      <c r="F39000" s="2"/>
      <c r="G39000" s="2"/>
      <c r="H39000" s="2"/>
    </row>
    <row r="39001" spans="2:8">
      <c r="B39001" s="2" t="s">
        <v>39621</v>
      </c>
      <c r="C39001" s="2">
        <v>33</v>
      </c>
      <c r="D39001" s="2" t="s">
        <v>624</v>
      </c>
      <c r="E39001" s="2"/>
      <c r="F39001" s="2"/>
      <c r="G39001" s="2"/>
      <c r="H39001" s="2"/>
    </row>
    <row r="39002" spans="2:8">
      <c r="B39002" s="2" t="s">
        <v>39622</v>
      </c>
      <c r="C39002" s="2">
        <v>35</v>
      </c>
      <c r="D39002" s="2" t="s">
        <v>624</v>
      </c>
      <c r="E39002" s="2"/>
      <c r="F39002" s="2"/>
      <c r="G39002" s="2"/>
      <c r="H39002" s="2"/>
    </row>
    <row r="39003" spans="2:8">
      <c r="B39003" s="2" t="s">
        <v>39623</v>
      </c>
      <c r="C39003" s="2">
        <v>38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39624</v>
      </c>
      <c r="C39004" s="2">
        <v>36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39625</v>
      </c>
      <c r="C39005" s="2">
        <v>34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39626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39627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39628</v>
      </c>
      <c r="C39008" s="2">
        <v>43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39629</v>
      </c>
      <c r="C39009" s="2">
        <v>42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39630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39631</v>
      </c>
      <c r="C39011" s="2">
        <v>20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39632</v>
      </c>
      <c r="C39012" s="2">
        <v>19</v>
      </c>
      <c r="D39012" s="2" t="s">
        <v>624</v>
      </c>
      <c r="E39012" s="2"/>
      <c r="F39012" s="2"/>
      <c r="G39012" s="2"/>
      <c r="H39012" s="2"/>
    </row>
    <row r="39013" spans="2:8">
      <c r="B39013" s="2" t="s">
        <v>39633</v>
      </c>
      <c r="C39013" s="2">
        <v>25</v>
      </c>
      <c r="D39013" s="2" t="s">
        <v>624</v>
      </c>
      <c r="E39013" s="2"/>
      <c r="F39013" s="2"/>
      <c r="G39013" s="2"/>
      <c r="H39013" s="2"/>
    </row>
    <row r="39014" spans="2:8">
      <c r="B39014" s="2" t="s">
        <v>39634</v>
      </c>
      <c r="C39014" s="2">
        <v>30</v>
      </c>
      <c r="D39014" s="2" t="s">
        <v>624</v>
      </c>
      <c r="E39014" s="2"/>
      <c r="F39014" s="2"/>
      <c r="G39014" s="2"/>
      <c r="H39014" s="2"/>
    </row>
    <row r="39015" spans="2:8">
      <c r="B39015" s="2" t="s">
        <v>39635</v>
      </c>
      <c r="C39015" s="2">
        <v>33</v>
      </c>
      <c r="D39015" s="2" t="s">
        <v>624</v>
      </c>
      <c r="E39015" s="2"/>
      <c r="F39015" s="2"/>
      <c r="G39015" s="2"/>
      <c r="H39015" s="2"/>
    </row>
    <row r="39016" spans="2:8">
      <c r="B39016" s="2" t="s">
        <v>39636</v>
      </c>
      <c r="C39016" s="2">
        <v>35</v>
      </c>
      <c r="D39016" s="2" t="s">
        <v>624</v>
      </c>
      <c r="E39016" s="2"/>
      <c r="F39016" s="2"/>
      <c r="G39016" s="2"/>
      <c r="H39016" s="2"/>
    </row>
    <row r="39017" spans="2:8">
      <c r="B39017" s="2" t="s">
        <v>39637</v>
      </c>
      <c r="C39017" s="2">
        <v>36</v>
      </c>
      <c r="D39017" s="2" t="s">
        <v>624</v>
      </c>
      <c r="E39017" s="2"/>
      <c r="F39017" s="2"/>
      <c r="G39017" s="2"/>
      <c r="H39017" s="2"/>
    </row>
    <row r="39018" spans="2:8">
      <c r="B39018" s="2" t="s">
        <v>39638</v>
      </c>
      <c r="C39018" s="2">
        <v>34</v>
      </c>
      <c r="D39018" s="2" t="s">
        <v>624</v>
      </c>
      <c r="E39018" s="2"/>
      <c r="F39018" s="2"/>
      <c r="G39018" s="2"/>
      <c r="H39018" s="2"/>
    </row>
    <row r="39019" spans="2:8">
      <c r="B39019" s="2" t="s">
        <v>39639</v>
      </c>
      <c r="C39019" s="2">
        <v>18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39640</v>
      </c>
      <c r="C39020" s="2">
        <v>19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39641</v>
      </c>
      <c r="C39021" s="2">
        <v>38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39642</v>
      </c>
      <c r="C39022" s="2">
        <v>37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39643</v>
      </c>
      <c r="C39023" s="2">
        <v>34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39644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39645</v>
      </c>
      <c r="C39025" s="2">
        <v>16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39646</v>
      </c>
      <c r="C39026" s="2">
        <v>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39647</v>
      </c>
      <c r="C39027" s="2">
        <v>30</v>
      </c>
      <c r="D39027" s="2" t="s">
        <v>624</v>
      </c>
      <c r="E39027" s="2"/>
      <c r="F39027" s="2"/>
      <c r="G39027" s="2"/>
      <c r="H39027" s="2"/>
    </row>
    <row r="39028" spans="2:8">
      <c r="B39028" s="2" t="s">
        <v>39648</v>
      </c>
      <c r="C39028" s="2">
        <v>18</v>
      </c>
      <c r="D39028" s="2" t="s">
        <v>624</v>
      </c>
      <c r="E39028" s="2"/>
      <c r="F39028" s="2"/>
      <c r="G39028" s="2"/>
      <c r="H39028" s="2"/>
    </row>
    <row r="39029" spans="2:8">
      <c r="B39029" s="2" t="s">
        <v>39649</v>
      </c>
      <c r="C39029" s="2">
        <v>23</v>
      </c>
      <c r="D39029" s="2" t="s">
        <v>624</v>
      </c>
      <c r="E39029" s="2"/>
      <c r="F39029" s="2"/>
      <c r="G39029" s="2"/>
      <c r="H39029" s="2"/>
    </row>
    <row r="39030" spans="2:8">
      <c r="B39030" s="2" t="s">
        <v>39650</v>
      </c>
      <c r="C39030" s="2">
        <v>26</v>
      </c>
      <c r="D39030" s="2" t="s">
        <v>624</v>
      </c>
      <c r="E39030" s="2"/>
      <c r="F39030" s="2"/>
      <c r="G39030" s="2"/>
      <c r="H39030" s="2"/>
    </row>
    <row r="39031" spans="2:8">
      <c r="B39031" s="2" t="s">
        <v>39651</v>
      </c>
      <c r="C39031" s="2">
        <v>29</v>
      </c>
      <c r="D39031" s="2" t="s">
        <v>624</v>
      </c>
      <c r="E39031" s="2"/>
      <c r="F39031" s="2"/>
      <c r="G39031" s="2"/>
      <c r="H39031" s="2"/>
    </row>
    <row r="39032" spans="2:8">
      <c r="B39032" s="2" t="s">
        <v>39652</v>
      </c>
      <c r="C39032" s="2">
        <v>31</v>
      </c>
      <c r="D39032" s="2" t="s">
        <v>624</v>
      </c>
      <c r="E39032" s="2"/>
      <c r="F39032" s="2"/>
      <c r="G39032" s="2"/>
      <c r="H39032" s="2"/>
    </row>
    <row r="39033" spans="2:8">
      <c r="B39033" s="2" t="s">
        <v>39653</v>
      </c>
      <c r="C39033" s="2">
        <v>33</v>
      </c>
      <c r="D39033" s="2" t="s">
        <v>624</v>
      </c>
      <c r="E39033" s="2"/>
      <c r="F39033" s="2"/>
      <c r="G39033" s="2"/>
      <c r="H39033" s="2"/>
    </row>
    <row r="39034" spans="2:8">
      <c r="B39034" s="2" t="s">
        <v>39654</v>
      </c>
      <c r="C39034" s="2">
        <v>37</v>
      </c>
      <c r="D39034" s="2" t="s">
        <v>624</v>
      </c>
      <c r="E39034" s="2"/>
      <c r="F39034" s="2"/>
      <c r="G39034" s="2"/>
      <c r="H39034" s="2"/>
    </row>
    <row r="39035" spans="2:8">
      <c r="B39035" s="2" t="s">
        <v>39655</v>
      </c>
      <c r="C39035" s="2">
        <v>20</v>
      </c>
      <c r="D39035" s="2" t="s">
        <v>624</v>
      </c>
      <c r="E39035" s="2"/>
      <c r="F39035" s="2"/>
      <c r="G39035" s="2"/>
      <c r="H39035" s="2"/>
    </row>
    <row r="39036" spans="2:8">
      <c r="B39036" s="2" t="s">
        <v>39656</v>
      </c>
      <c r="C39036" s="2">
        <v>10</v>
      </c>
      <c r="D39036" s="2" t="s">
        <v>624</v>
      </c>
      <c r="E39036" s="2"/>
      <c r="F39036" s="2"/>
      <c r="G39036" s="2"/>
      <c r="H39036" s="2"/>
    </row>
    <row r="39037" spans="2:8">
      <c r="B39037" s="2" t="s">
        <v>39657</v>
      </c>
      <c r="C39037" s="2">
        <v>10</v>
      </c>
      <c r="D39037" s="2" t="s">
        <v>624</v>
      </c>
      <c r="E39037" s="2"/>
      <c r="F39037" s="2"/>
      <c r="G39037" s="2"/>
      <c r="H39037" s="2"/>
    </row>
    <row r="39038" spans="2:8">
      <c r="B39038" s="2" t="s">
        <v>39658</v>
      </c>
      <c r="C39038" s="2">
        <v>19</v>
      </c>
      <c r="D39038" s="2" t="s">
        <v>624</v>
      </c>
      <c r="E39038" s="2"/>
      <c r="F39038" s="2"/>
      <c r="G39038" s="2"/>
      <c r="H39038" s="2"/>
    </row>
    <row r="39039" spans="2:8">
      <c r="B39039" s="2" t="s">
        <v>39659</v>
      </c>
      <c r="C39039" s="2">
        <v>23</v>
      </c>
      <c r="D39039" s="2" t="s">
        <v>624</v>
      </c>
      <c r="E39039" s="2"/>
      <c r="F39039" s="2"/>
      <c r="G39039" s="2"/>
      <c r="H39039" s="2"/>
    </row>
    <row r="39040" spans="2:8">
      <c r="B39040" s="2" t="s">
        <v>39660</v>
      </c>
      <c r="C39040" s="2">
        <v>29</v>
      </c>
      <c r="D39040" s="2" t="s">
        <v>624</v>
      </c>
      <c r="E39040" s="2"/>
      <c r="F39040" s="2"/>
      <c r="G39040" s="2"/>
      <c r="H39040" s="2"/>
    </row>
    <row r="39041" spans="2:8">
      <c r="B39041" s="2" t="s">
        <v>39661</v>
      </c>
      <c r="C39041" s="2">
        <v>30</v>
      </c>
      <c r="D39041" s="2" t="s">
        <v>624</v>
      </c>
      <c r="E39041" s="2"/>
      <c r="F39041" s="2"/>
      <c r="G39041" s="2"/>
      <c r="H39041" s="2"/>
    </row>
    <row r="39042" spans="2:8">
      <c r="B39042" s="2" t="s">
        <v>39662</v>
      </c>
      <c r="C39042" s="2">
        <v>33</v>
      </c>
      <c r="D39042" s="2" t="s">
        <v>624</v>
      </c>
      <c r="E39042" s="2"/>
      <c r="F39042" s="2"/>
      <c r="G39042" s="2"/>
      <c r="H39042" s="2"/>
    </row>
    <row r="39043" spans="2:8">
      <c r="B39043" s="2" t="s">
        <v>39663</v>
      </c>
      <c r="C39043" s="2">
        <v>36</v>
      </c>
      <c r="D39043" s="2" t="s">
        <v>624</v>
      </c>
      <c r="E39043" s="2"/>
      <c r="F39043" s="2"/>
      <c r="G39043" s="2"/>
      <c r="H39043" s="2"/>
    </row>
    <row r="39044" spans="2:8">
      <c r="B39044" s="2" t="s">
        <v>39664</v>
      </c>
      <c r="C39044" s="2">
        <v>35</v>
      </c>
      <c r="D39044" s="2" t="s">
        <v>624</v>
      </c>
      <c r="E39044" s="2"/>
      <c r="F39044" s="2"/>
      <c r="G39044" s="2"/>
      <c r="H39044" s="2"/>
    </row>
    <row r="39045" spans="2:8">
      <c r="B39045" s="2" t="s">
        <v>39665</v>
      </c>
      <c r="C39045" s="2">
        <v>34</v>
      </c>
      <c r="D39045" s="2" t="s">
        <v>624</v>
      </c>
      <c r="E39045" s="2"/>
      <c r="F39045" s="2"/>
      <c r="G39045" s="2"/>
      <c r="H39045" s="2"/>
    </row>
    <row r="39046" spans="2:8">
      <c r="B39046" s="2" t="s">
        <v>39666</v>
      </c>
      <c r="C39046" s="2">
        <v>43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39667</v>
      </c>
      <c r="C39047" s="2">
        <v>42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39668</v>
      </c>
      <c r="C39048" s="2">
        <v>40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39669</v>
      </c>
      <c r="C39049" s="2">
        <v>17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39670</v>
      </c>
      <c r="C39050" s="2">
        <v>30</v>
      </c>
      <c r="D39050" s="2" t="s">
        <v>624</v>
      </c>
      <c r="E39050" s="2"/>
      <c r="F39050" s="2"/>
      <c r="G39050" s="2"/>
      <c r="H39050" s="2"/>
    </row>
    <row r="39051" spans="2:8">
      <c r="B39051" s="2" t="s">
        <v>39671</v>
      </c>
      <c r="C39051" s="2">
        <v>41</v>
      </c>
      <c r="D39051" s="2" t="s">
        <v>624</v>
      </c>
      <c r="E39051" s="2"/>
      <c r="F39051" s="2"/>
      <c r="G39051" s="2"/>
      <c r="H39051" s="2"/>
    </row>
    <row r="39052" spans="2:8">
      <c r="B39052" s="2" t="s">
        <v>39672</v>
      </c>
      <c r="C39052" s="2">
        <v>47</v>
      </c>
      <c r="D39052" s="2" t="s">
        <v>624</v>
      </c>
      <c r="E39052" s="2"/>
      <c r="F39052" s="2"/>
      <c r="G39052" s="2"/>
      <c r="H39052" s="2"/>
    </row>
    <row r="39053" spans="2:8">
      <c r="B39053" s="2" t="s">
        <v>39673</v>
      </c>
      <c r="C39053" s="2">
        <v>44</v>
      </c>
      <c r="D39053" s="2" t="s">
        <v>624</v>
      </c>
      <c r="E39053" s="2"/>
      <c r="F39053" s="2"/>
      <c r="G39053" s="2"/>
      <c r="H39053" s="2"/>
    </row>
    <row r="39054" spans="2:8">
      <c r="B39054" s="2" t="s">
        <v>39674</v>
      </c>
      <c r="C39054" s="2">
        <v>15</v>
      </c>
      <c r="D39054" s="2" t="s">
        <v>624</v>
      </c>
      <c r="E39054" s="2"/>
      <c r="F39054" s="2"/>
      <c r="G39054" s="2"/>
      <c r="H39054" s="2"/>
    </row>
    <row r="39055" spans="2:8">
      <c r="B39055" s="2" t="s">
        <v>39675</v>
      </c>
      <c r="C39055" s="2">
        <v>19</v>
      </c>
      <c r="D39055" s="2" t="s">
        <v>624</v>
      </c>
      <c r="E39055" s="2"/>
      <c r="F39055" s="2"/>
      <c r="G39055" s="2"/>
      <c r="H39055" s="2"/>
    </row>
    <row r="39056" spans="2:8">
      <c r="B39056" s="2" t="s">
        <v>39676</v>
      </c>
      <c r="C39056" s="2">
        <v>24</v>
      </c>
      <c r="D39056" s="2" t="s">
        <v>624</v>
      </c>
      <c r="E39056" s="2"/>
      <c r="F39056" s="2"/>
      <c r="G39056" s="2"/>
      <c r="H39056" s="2"/>
    </row>
    <row r="39057" spans="2:8">
      <c r="B39057" s="2" t="s">
        <v>39677</v>
      </c>
      <c r="C39057" s="2">
        <v>30</v>
      </c>
      <c r="D39057" s="2" t="s">
        <v>624</v>
      </c>
      <c r="E39057" s="2"/>
      <c r="F39057" s="2"/>
      <c r="G39057" s="2"/>
      <c r="H39057" s="2"/>
    </row>
    <row r="39058" spans="2:8">
      <c r="B39058" s="2" t="s">
        <v>39678</v>
      </c>
      <c r="C39058" s="2">
        <v>33</v>
      </c>
      <c r="D39058" s="2" t="s">
        <v>624</v>
      </c>
      <c r="E39058" s="2"/>
      <c r="F39058" s="2"/>
      <c r="G39058" s="2"/>
      <c r="H39058" s="2"/>
    </row>
    <row r="39059" spans="2:8">
      <c r="B39059" s="2" t="s">
        <v>39679</v>
      </c>
      <c r="C39059" s="2">
        <v>35</v>
      </c>
      <c r="D39059" s="2" t="s">
        <v>624</v>
      </c>
      <c r="E39059" s="2"/>
      <c r="F39059" s="2"/>
      <c r="G39059" s="2"/>
      <c r="H39059" s="2"/>
    </row>
    <row r="39060" spans="2:8">
      <c r="B39060" s="2" t="s">
        <v>39680</v>
      </c>
      <c r="C39060" s="2">
        <v>36</v>
      </c>
      <c r="D39060" s="2" t="s">
        <v>624</v>
      </c>
      <c r="E39060" s="2"/>
      <c r="F39060" s="2"/>
      <c r="G39060" s="2"/>
      <c r="H39060" s="2"/>
    </row>
    <row r="39061" spans="2:8">
      <c r="B39061" s="2" t="s">
        <v>39681</v>
      </c>
      <c r="C39061" s="2">
        <v>18</v>
      </c>
      <c r="D39061" s="2" t="s">
        <v>624</v>
      </c>
      <c r="E39061" s="2"/>
      <c r="F39061" s="2"/>
      <c r="G39061" s="2"/>
      <c r="H39061" s="2"/>
    </row>
    <row r="39062" spans="2:8">
      <c r="B39062" s="2" t="s">
        <v>39682</v>
      </c>
      <c r="C39062" s="2">
        <v>23</v>
      </c>
      <c r="D39062" s="2" t="s">
        <v>624</v>
      </c>
      <c r="E39062" s="2"/>
      <c r="F39062" s="2"/>
      <c r="G39062" s="2"/>
      <c r="H39062" s="2"/>
    </row>
    <row r="39063" spans="2:8">
      <c r="B39063" s="2" t="s">
        <v>39683</v>
      </c>
      <c r="C39063" s="2">
        <v>30</v>
      </c>
      <c r="D39063" s="2" t="s">
        <v>624</v>
      </c>
      <c r="E39063" s="2"/>
      <c r="F39063" s="2"/>
      <c r="G39063" s="2"/>
      <c r="H39063" s="2"/>
    </row>
    <row r="39064" spans="2:8">
      <c r="B39064" s="2" t="s">
        <v>39684</v>
      </c>
      <c r="C39064" s="2">
        <v>30</v>
      </c>
      <c r="D39064" s="2" t="s">
        <v>624</v>
      </c>
      <c r="E39064" s="2"/>
      <c r="F39064" s="2"/>
      <c r="G39064" s="2"/>
      <c r="H39064" s="2"/>
    </row>
    <row r="39065" spans="2:8">
      <c r="B39065" s="2" t="s">
        <v>39685</v>
      </c>
      <c r="C39065" s="2">
        <v>30</v>
      </c>
      <c r="D39065" s="2" t="s">
        <v>624</v>
      </c>
      <c r="E39065" s="2"/>
      <c r="F39065" s="2"/>
      <c r="G39065" s="2"/>
      <c r="H39065" s="2"/>
    </row>
    <row r="39066" spans="2:8">
      <c r="B39066" s="2" t="s">
        <v>39686</v>
      </c>
      <c r="C39066" s="2">
        <v>25</v>
      </c>
      <c r="D39066" s="2" t="s">
        <v>624</v>
      </c>
      <c r="E39066" s="2"/>
      <c r="F39066" s="2"/>
      <c r="G39066" s="2"/>
      <c r="H39066" s="2"/>
    </row>
    <row r="39067" spans="2:8">
      <c r="B39067" s="2" t="s">
        <v>39687</v>
      </c>
      <c r="C39067" s="2">
        <v>23</v>
      </c>
      <c r="D39067" s="2" t="s">
        <v>624</v>
      </c>
      <c r="E39067" s="2"/>
      <c r="F39067" s="2"/>
      <c r="G39067" s="2"/>
      <c r="H39067" s="2"/>
    </row>
    <row r="39068" spans="2:8">
      <c r="B39068" s="2" t="s">
        <v>39688</v>
      </c>
      <c r="C39068" s="2">
        <v>17</v>
      </c>
      <c r="D39068" s="2" t="s">
        <v>624</v>
      </c>
      <c r="E39068" s="2"/>
      <c r="F39068" s="2"/>
      <c r="G39068" s="2"/>
      <c r="H39068" s="2"/>
    </row>
    <row r="39069" spans="2:8">
      <c r="B39069" s="2" t="s">
        <v>39689</v>
      </c>
      <c r="C39069" s="2">
        <v>22</v>
      </c>
      <c r="D39069" s="2" t="s">
        <v>624</v>
      </c>
      <c r="E39069" s="2"/>
      <c r="F39069" s="2"/>
      <c r="G39069" s="2"/>
      <c r="H39069" s="2"/>
    </row>
    <row r="39070" spans="2:8">
      <c r="B39070" s="2" t="s">
        <v>39690</v>
      </c>
      <c r="C39070" s="2">
        <v>25</v>
      </c>
      <c r="D39070" s="2" t="s">
        <v>624</v>
      </c>
      <c r="E39070" s="2"/>
      <c r="F39070" s="2"/>
      <c r="G39070" s="2"/>
      <c r="H39070" s="2"/>
    </row>
    <row r="39071" spans="2:8">
      <c r="B39071" s="2" t="s">
        <v>39691</v>
      </c>
      <c r="C39071" s="2">
        <v>27</v>
      </c>
      <c r="D39071" s="2" t="s">
        <v>624</v>
      </c>
      <c r="E39071" s="2"/>
      <c r="F39071" s="2"/>
      <c r="G39071" s="2"/>
      <c r="H39071" s="2"/>
    </row>
    <row r="39072" spans="2:8">
      <c r="B39072" s="2" t="s">
        <v>39692</v>
      </c>
      <c r="C39072" s="2">
        <v>24</v>
      </c>
      <c r="D39072" s="2" t="s">
        <v>624</v>
      </c>
      <c r="E39072" s="2"/>
      <c r="F39072" s="2"/>
      <c r="G39072" s="2"/>
      <c r="H39072" s="2"/>
    </row>
    <row r="39073" spans="2:8">
      <c r="B39073" s="2" t="s">
        <v>39693</v>
      </c>
      <c r="C39073" s="2">
        <v>27</v>
      </c>
      <c r="D39073" s="2" t="s">
        <v>624</v>
      </c>
      <c r="E39073" s="2"/>
      <c r="F39073" s="2"/>
      <c r="G39073" s="2"/>
      <c r="H39073" s="2"/>
    </row>
    <row r="39074" spans="2:8">
      <c r="B39074" s="2" t="s">
        <v>39694</v>
      </c>
      <c r="C39074" s="2">
        <v>25</v>
      </c>
      <c r="D39074" s="2" t="s">
        <v>624</v>
      </c>
      <c r="E39074" s="2"/>
      <c r="F39074" s="2"/>
      <c r="G39074" s="2"/>
      <c r="H39074" s="2"/>
    </row>
    <row r="39075" spans="2:8">
      <c r="B39075" s="2" t="s">
        <v>39695</v>
      </c>
      <c r="C39075" s="2">
        <v>19</v>
      </c>
      <c r="D39075" s="2" t="s">
        <v>624</v>
      </c>
      <c r="E39075" s="2"/>
      <c r="F39075" s="2"/>
      <c r="G39075" s="2"/>
      <c r="H39075" s="2"/>
    </row>
    <row r="39076" spans="2:8">
      <c r="B39076" s="2" t="s">
        <v>39696</v>
      </c>
      <c r="C39076" s="2">
        <v>15</v>
      </c>
      <c r="D39076" s="2" t="s">
        <v>624</v>
      </c>
      <c r="E39076" s="2"/>
      <c r="F39076" s="2"/>
      <c r="G39076" s="2"/>
      <c r="H39076" s="2"/>
    </row>
    <row r="39077" spans="2:8">
      <c r="B39077" s="2" t="s">
        <v>39697</v>
      </c>
      <c r="C39077" s="2">
        <v>17</v>
      </c>
      <c r="D39077" s="2" t="s">
        <v>624</v>
      </c>
      <c r="E39077" s="2"/>
      <c r="F39077" s="2"/>
      <c r="G39077" s="2"/>
      <c r="H39077" s="2"/>
    </row>
    <row r="39078" spans="2:8">
      <c r="B39078" s="2" t="s">
        <v>39698</v>
      </c>
      <c r="C39078" s="2">
        <v>21</v>
      </c>
      <c r="D39078" s="2" t="s">
        <v>624</v>
      </c>
      <c r="E39078" s="2"/>
      <c r="F39078" s="2"/>
      <c r="G39078" s="2"/>
      <c r="H39078" s="2"/>
    </row>
    <row r="39079" spans="2:8">
      <c r="B39079" s="2" t="s">
        <v>39699</v>
      </c>
      <c r="C39079" s="2">
        <v>26</v>
      </c>
      <c r="D39079" s="2" t="s">
        <v>624</v>
      </c>
      <c r="E39079" s="2"/>
      <c r="F39079" s="2"/>
      <c r="G39079" s="2"/>
      <c r="H39079" s="2"/>
    </row>
    <row r="39080" spans="2:8">
      <c r="B39080" s="2" t="s">
        <v>39700</v>
      </c>
      <c r="C39080" s="2">
        <v>28</v>
      </c>
      <c r="D39080" s="2" t="s">
        <v>624</v>
      </c>
      <c r="E39080" s="2"/>
      <c r="F39080" s="2"/>
      <c r="G39080" s="2"/>
      <c r="H39080" s="2"/>
    </row>
    <row r="39081" spans="2:8">
      <c r="B39081" s="2" t="s">
        <v>39701</v>
      </c>
      <c r="C39081" s="2">
        <v>28</v>
      </c>
      <c r="D39081" s="2" t="s">
        <v>624</v>
      </c>
      <c r="E39081" s="2"/>
      <c r="F39081" s="2"/>
      <c r="G39081" s="2"/>
      <c r="H39081" s="2"/>
    </row>
    <row r="39082" spans="2:8">
      <c r="B39082" s="2" t="s">
        <v>39702</v>
      </c>
      <c r="C39082" s="2">
        <v>29</v>
      </c>
      <c r="D39082" s="2" t="s">
        <v>624</v>
      </c>
      <c r="E39082" s="2"/>
      <c r="F39082" s="2"/>
      <c r="G39082" s="2"/>
      <c r="H39082" s="2"/>
    </row>
    <row r="39083" spans="2:8">
      <c r="B39083" s="2" t="s">
        <v>39703</v>
      </c>
      <c r="C39083" s="2">
        <v>30</v>
      </c>
      <c r="D39083" s="2" t="s">
        <v>624</v>
      </c>
      <c r="E39083" s="2"/>
      <c r="F39083" s="2"/>
      <c r="G39083" s="2"/>
      <c r="H39083" s="2"/>
    </row>
    <row r="39084" spans="2:8">
      <c r="B39084" s="2" t="s">
        <v>39704</v>
      </c>
      <c r="C39084" s="2">
        <v>26</v>
      </c>
      <c r="D39084" s="2" t="s">
        <v>624</v>
      </c>
      <c r="E39084" s="2"/>
      <c r="F39084" s="2"/>
      <c r="G39084" s="2"/>
      <c r="H39084" s="2"/>
    </row>
    <row r="39085" spans="2:8">
      <c r="B39085" s="2" t="s">
        <v>39705</v>
      </c>
      <c r="C39085" s="2">
        <v>35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39706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39707</v>
      </c>
      <c r="C39087" s="2">
        <v>22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39708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39709</v>
      </c>
      <c r="C39089" s="2">
        <v>35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39710</v>
      </c>
      <c r="C39090" s="2">
        <v>38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39711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39712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39713</v>
      </c>
      <c r="C39093" s="2">
        <v>17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39714</v>
      </c>
      <c r="C39094" s="2">
        <v>18</v>
      </c>
      <c r="D39094" s="2" t="s">
        <v>624</v>
      </c>
      <c r="E39094" s="2"/>
      <c r="F39094" s="2"/>
      <c r="G39094" s="2"/>
      <c r="H39094" s="2"/>
    </row>
    <row r="39095" spans="2:8">
      <c r="B39095" s="2" t="s">
        <v>39715</v>
      </c>
      <c r="C39095" s="2">
        <v>11</v>
      </c>
      <c r="D39095" s="2" t="s">
        <v>624</v>
      </c>
      <c r="E39095" s="2"/>
      <c r="F39095" s="2"/>
      <c r="G39095" s="2"/>
      <c r="H39095" s="2"/>
    </row>
    <row r="39096" spans="2:8">
      <c r="B39096" s="2" t="s">
        <v>39716</v>
      </c>
      <c r="C39096" s="2">
        <v>16</v>
      </c>
      <c r="D39096" s="2" t="s">
        <v>624</v>
      </c>
      <c r="E39096" s="2"/>
      <c r="F39096" s="2"/>
      <c r="G39096" s="2"/>
      <c r="H39096" s="2"/>
    </row>
    <row r="39097" spans="2:8">
      <c r="B39097" s="2" t="s">
        <v>39717</v>
      </c>
      <c r="C39097" s="2">
        <v>21</v>
      </c>
      <c r="D39097" s="2" t="s">
        <v>624</v>
      </c>
      <c r="E39097" s="2"/>
      <c r="F39097" s="2"/>
      <c r="G39097" s="2"/>
      <c r="H39097" s="2"/>
    </row>
    <row r="39098" spans="2:8">
      <c r="B39098" s="2" t="s">
        <v>39718</v>
      </c>
      <c r="C39098" s="2">
        <v>28</v>
      </c>
      <c r="D39098" s="2" t="s">
        <v>624</v>
      </c>
      <c r="E39098" s="2"/>
      <c r="F39098" s="2"/>
      <c r="G39098" s="2"/>
      <c r="H39098" s="2"/>
    </row>
    <row r="39099" spans="2:8">
      <c r="B39099" s="2" t="s">
        <v>39719</v>
      </c>
      <c r="C39099" s="2">
        <v>34</v>
      </c>
      <c r="D39099" s="2" t="s">
        <v>624</v>
      </c>
      <c r="E39099" s="2"/>
      <c r="F39099" s="2"/>
      <c r="G39099" s="2"/>
      <c r="H39099" s="2"/>
    </row>
    <row r="39100" spans="2:8">
      <c r="B39100" s="2" t="s">
        <v>39720</v>
      </c>
      <c r="C39100" s="2">
        <v>40</v>
      </c>
      <c r="D39100" s="2" t="s">
        <v>624</v>
      </c>
      <c r="E39100" s="2"/>
      <c r="F39100" s="2"/>
      <c r="G39100" s="2"/>
      <c r="H39100" s="2"/>
    </row>
    <row r="39101" spans="2:8">
      <c r="B39101" s="2" t="s">
        <v>39721</v>
      </c>
      <c r="C39101" s="2">
        <v>46</v>
      </c>
      <c r="D39101" s="2" t="s">
        <v>624</v>
      </c>
      <c r="E39101" s="2"/>
      <c r="F39101" s="2"/>
      <c r="G39101" s="2"/>
      <c r="H39101" s="2"/>
    </row>
    <row r="39102" spans="2:8">
      <c r="B39102" s="2" t="s">
        <v>39722</v>
      </c>
      <c r="C39102" s="2">
        <v>13</v>
      </c>
      <c r="D39102" s="2" t="s">
        <v>624</v>
      </c>
      <c r="E39102" s="2"/>
      <c r="F39102" s="2"/>
      <c r="G39102" s="2"/>
      <c r="H39102" s="2"/>
    </row>
    <row r="39103" spans="2:8">
      <c r="B39103" s="2" t="s">
        <v>39723</v>
      </c>
      <c r="C39103" s="2">
        <v>14</v>
      </c>
      <c r="D39103" s="2" t="s">
        <v>624</v>
      </c>
      <c r="E39103" s="2"/>
      <c r="F39103" s="2"/>
      <c r="G39103" s="2"/>
      <c r="H39103" s="2"/>
    </row>
    <row r="39104" spans="2:8">
      <c r="B39104" s="2" t="s">
        <v>39724</v>
      </c>
      <c r="C39104" s="2">
        <v>15</v>
      </c>
      <c r="D39104" s="2" t="s">
        <v>624</v>
      </c>
      <c r="E39104" s="2"/>
      <c r="F39104" s="2"/>
      <c r="G39104" s="2"/>
      <c r="H39104" s="2"/>
    </row>
    <row r="39105" spans="2:8">
      <c r="B39105" s="2" t="s">
        <v>39725</v>
      </c>
      <c r="C39105" s="2">
        <v>16</v>
      </c>
      <c r="D39105" s="2" t="s">
        <v>624</v>
      </c>
      <c r="E39105" s="2"/>
      <c r="F39105" s="2"/>
      <c r="G39105" s="2"/>
      <c r="H39105" s="2"/>
    </row>
    <row r="39106" spans="2:8">
      <c r="B39106" s="2" t="s">
        <v>39726</v>
      </c>
      <c r="C39106" s="2">
        <v>17</v>
      </c>
      <c r="D39106" s="2" t="s">
        <v>624</v>
      </c>
      <c r="E39106" s="2"/>
      <c r="F39106" s="2"/>
      <c r="G39106" s="2"/>
      <c r="H39106" s="2"/>
    </row>
    <row r="39107" spans="2:8">
      <c r="B39107" s="2" t="s">
        <v>39727</v>
      </c>
      <c r="C39107" s="2">
        <v>21</v>
      </c>
      <c r="D39107" s="2" t="s">
        <v>624</v>
      </c>
      <c r="E39107" s="2"/>
      <c r="F39107" s="2"/>
      <c r="G39107" s="2"/>
      <c r="H39107" s="2"/>
    </row>
    <row r="39108" spans="2:8">
      <c r="B39108" s="2" t="s">
        <v>39728</v>
      </c>
      <c r="C39108" s="2">
        <v>25</v>
      </c>
      <c r="D39108" s="2" t="s">
        <v>624</v>
      </c>
      <c r="E39108" s="2"/>
      <c r="F39108" s="2"/>
      <c r="G39108" s="2"/>
      <c r="H39108" s="2"/>
    </row>
    <row r="39109" spans="2:8">
      <c r="B39109" s="2" t="s">
        <v>39729</v>
      </c>
      <c r="C39109" s="2">
        <v>27</v>
      </c>
      <c r="D39109" s="2" t="s">
        <v>624</v>
      </c>
      <c r="E39109" s="2"/>
      <c r="F39109" s="2"/>
      <c r="G39109" s="2"/>
      <c r="H39109" s="2"/>
    </row>
    <row r="39110" spans="2:8">
      <c r="B39110" s="2" t="s">
        <v>39730</v>
      </c>
      <c r="C39110" s="2">
        <v>29</v>
      </c>
      <c r="D39110" s="2" t="s">
        <v>624</v>
      </c>
      <c r="E39110" s="2"/>
      <c r="F39110" s="2"/>
      <c r="G39110" s="2"/>
      <c r="H39110" s="2"/>
    </row>
    <row r="39111" spans="2:8">
      <c r="B39111" s="2" t="s">
        <v>39731</v>
      </c>
      <c r="C39111" s="2">
        <v>30</v>
      </c>
      <c r="D39111" s="2" t="s">
        <v>624</v>
      </c>
      <c r="E39111" s="2"/>
      <c r="F39111" s="2"/>
      <c r="G39111" s="2"/>
      <c r="H39111" s="2"/>
    </row>
    <row r="39112" spans="2:8">
      <c r="B39112" s="2" t="s">
        <v>39732</v>
      </c>
      <c r="C39112" s="2">
        <v>32</v>
      </c>
      <c r="D39112" s="2" t="s">
        <v>624</v>
      </c>
      <c r="E39112" s="2"/>
      <c r="F39112" s="2"/>
      <c r="G39112" s="2"/>
      <c r="H39112" s="2"/>
    </row>
    <row r="39113" spans="2:8">
      <c r="B39113" s="2" t="s">
        <v>39733</v>
      </c>
      <c r="C39113" s="2">
        <v>33</v>
      </c>
      <c r="D39113" s="2" t="s">
        <v>624</v>
      </c>
      <c r="E39113" s="2"/>
      <c r="F39113" s="2"/>
      <c r="G39113" s="2"/>
      <c r="H39113" s="2"/>
    </row>
    <row r="39114" spans="2:8">
      <c r="B39114" s="2" t="s">
        <v>39734</v>
      </c>
      <c r="C39114" s="2">
        <v>32</v>
      </c>
      <c r="D39114" s="2" t="s">
        <v>624</v>
      </c>
      <c r="E39114" s="2"/>
      <c r="F39114" s="2"/>
      <c r="G39114" s="2"/>
      <c r="H39114" s="2"/>
    </row>
    <row r="39115" spans="2:8">
      <c r="B39115" s="2" t="s">
        <v>39735</v>
      </c>
      <c r="C39115" s="2">
        <v>34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39736</v>
      </c>
      <c r="C39116" s="2">
        <v>33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39737</v>
      </c>
      <c r="C39117" s="2">
        <v>33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39738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39739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39740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39741</v>
      </c>
      <c r="C39121" s="2">
        <v>37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39742</v>
      </c>
      <c r="C39122" s="2">
        <v>38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39743</v>
      </c>
      <c r="C39123" s="2">
        <v>37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39744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39745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39746</v>
      </c>
      <c r="C39126" s="2">
        <v>16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39747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39748</v>
      </c>
      <c r="C39128" s="2">
        <v>21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39749</v>
      </c>
      <c r="C39129" s="2">
        <v>17</v>
      </c>
      <c r="D39129" s="2" t="s">
        <v>624</v>
      </c>
      <c r="E39129" s="2"/>
      <c r="F39129" s="2"/>
      <c r="G39129" s="2"/>
      <c r="H39129" s="2"/>
    </row>
    <row r="39130" spans="2:8">
      <c r="B39130" s="2" t="s">
        <v>39750</v>
      </c>
      <c r="C39130" s="2">
        <v>7</v>
      </c>
      <c r="D39130" s="2" t="s">
        <v>624</v>
      </c>
      <c r="E39130" s="2"/>
      <c r="F39130" s="2"/>
      <c r="G39130" s="2"/>
      <c r="H39130" s="2"/>
    </row>
    <row r="39131" spans="2:8">
      <c r="B39131" s="2" t="s">
        <v>39751</v>
      </c>
      <c r="C39131" s="2">
        <v>7</v>
      </c>
      <c r="D39131" s="2" t="s">
        <v>624</v>
      </c>
      <c r="E39131" s="2"/>
      <c r="F39131" s="2"/>
      <c r="G39131" s="2"/>
      <c r="H39131" s="2"/>
    </row>
    <row r="39132" spans="2:8">
      <c r="B39132" s="2" t="s">
        <v>39752</v>
      </c>
      <c r="C39132" s="2">
        <v>16</v>
      </c>
      <c r="D39132" s="2" t="s">
        <v>624</v>
      </c>
      <c r="E39132" s="2"/>
      <c r="F39132" s="2"/>
      <c r="G39132" s="2"/>
      <c r="H39132" s="2"/>
    </row>
    <row r="39133" spans="2:8">
      <c r="B39133" s="2" t="s">
        <v>39753</v>
      </c>
      <c r="C39133" s="2">
        <v>23</v>
      </c>
      <c r="D39133" s="2" t="s">
        <v>624</v>
      </c>
      <c r="E39133" s="2"/>
      <c r="F39133" s="2"/>
      <c r="G39133" s="2"/>
      <c r="H39133" s="2"/>
    </row>
    <row r="39134" spans="2:8">
      <c r="B39134" s="2" t="s">
        <v>39754</v>
      </c>
      <c r="C39134" s="2">
        <v>25</v>
      </c>
      <c r="D39134" s="2" t="s">
        <v>624</v>
      </c>
      <c r="E39134" s="2"/>
      <c r="F39134" s="2"/>
      <c r="G39134" s="2"/>
      <c r="H39134" s="2"/>
    </row>
    <row r="39135" spans="2:8">
      <c r="B39135" s="2" t="s">
        <v>39755</v>
      </c>
      <c r="C39135" s="2">
        <v>24</v>
      </c>
      <c r="D39135" s="2" t="s">
        <v>624</v>
      </c>
      <c r="E39135" s="2"/>
      <c r="F39135" s="2"/>
      <c r="G39135" s="2"/>
      <c r="H39135" s="2"/>
    </row>
    <row r="39136" spans="2:8">
      <c r="B39136" s="2" t="s">
        <v>39756</v>
      </c>
      <c r="C39136" s="2">
        <v>27</v>
      </c>
      <c r="D39136" s="2" t="s">
        <v>624</v>
      </c>
      <c r="E39136" s="2"/>
      <c r="F39136" s="2"/>
      <c r="G39136" s="2"/>
      <c r="H39136" s="2"/>
    </row>
    <row r="39137" spans="2:8">
      <c r="B39137" s="2" t="s">
        <v>39757</v>
      </c>
      <c r="C39137" s="2">
        <v>32</v>
      </c>
      <c r="D39137" s="2" t="s">
        <v>624</v>
      </c>
      <c r="E39137" s="2"/>
      <c r="F39137" s="2"/>
      <c r="G39137" s="2"/>
      <c r="H39137" s="2"/>
    </row>
    <row r="39138" spans="2:8">
      <c r="B39138" s="2" t="s">
        <v>39758</v>
      </c>
      <c r="C39138" s="2">
        <v>33</v>
      </c>
      <c r="D39138" s="2" t="s">
        <v>624</v>
      </c>
      <c r="E39138" s="2"/>
      <c r="F39138" s="2"/>
      <c r="G39138" s="2"/>
      <c r="H39138" s="2"/>
    </row>
    <row r="39139" spans="2:8">
      <c r="B39139" s="2" t="s">
        <v>39759</v>
      </c>
      <c r="C39139" s="2">
        <v>18</v>
      </c>
      <c r="D39139" s="2" t="s">
        <v>624</v>
      </c>
      <c r="E39139" s="2"/>
      <c r="F39139" s="2"/>
      <c r="G39139" s="2"/>
      <c r="H39139" s="2"/>
    </row>
    <row r="39140" spans="2:8">
      <c r="B39140" s="2" t="s">
        <v>39760</v>
      </c>
      <c r="C39140" s="2">
        <v>23</v>
      </c>
      <c r="D39140" s="2" t="s">
        <v>624</v>
      </c>
      <c r="E39140" s="2"/>
      <c r="F39140" s="2"/>
      <c r="G39140" s="2"/>
      <c r="H39140" s="2"/>
    </row>
    <row r="39141" spans="2:8">
      <c r="B39141" s="2" t="s">
        <v>39761</v>
      </c>
      <c r="C39141" s="2">
        <v>28</v>
      </c>
      <c r="D39141" s="2" t="s">
        <v>624</v>
      </c>
      <c r="E39141" s="2"/>
      <c r="F39141" s="2"/>
      <c r="G39141" s="2"/>
      <c r="H39141" s="2"/>
    </row>
    <row r="39142" spans="2:8">
      <c r="B39142" s="2" t="s">
        <v>39762</v>
      </c>
      <c r="C39142" s="2">
        <v>31</v>
      </c>
      <c r="D39142" s="2" t="s">
        <v>624</v>
      </c>
      <c r="E39142" s="2"/>
      <c r="F39142" s="2"/>
      <c r="G39142" s="2"/>
      <c r="H39142" s="2"/>
    </row>
    <row r="39143" spans="2:8">
      <c r="B39143" s="2" t="s">
        <v>39763</v>
      </c>
      <c r="C39143" s="2">
        <v>33</v>
      </c>
      <c r="D39143" s="2" t="s">
        <v>624</v>
      </c>
      <c r="E39143" s="2"/>
      <c r="F39143" s="2"/>
      <c r="G39143" s="2"/>
      <c r="H39143" s="2"/>
    </row>
    <row r="39144" spans="2:8">
      <c r="B39144" s="2" t="s">
        <v>39764</v>
      </c>
      <c r="C39144" s="2">
        <v>34</v>
      </c>
      <c r="D39144" s="2" t="s">
        <v>624</v>
      </c>
      <c r="E39144" s="2"/>
      <c r="F39144" s="2"/>
      <c r="G39144" s="2"/>
      <c r="H39144" s="2"/>
    </row>
    <row r="39145" spans="2:8">
      <c r="B39145" s="2" t="s">
        <v>39765</v>
      </c>
      <c r="C39145" s="2">
        <v>16</v>
      </c>
      <c r="D39145" s="2" t="s">
        <v>624</v>
      </c>
      <c r="E39145" s="2"/>
      <c r="F39145" s="2"/>
      <c r="G39145" s="2"/>
      <c r="H39145" s="2"/>
    </row>
    <row r="39146" spans="2:8">
      <c r="B39146" s="2" t="s">
        <v>39766</v>
      </c>
      <c r="C39146" s="2">
        <v>29</v>
      </c>
      <c r="D39146" s="2" t="s">
        <v>624</v>
      </c>
      <c r="E39146" s="2"/>
      <c r="F39146" s="2"/>
      <c r="G39146" s="2"/>
      <c r="H39146" s="2"/>
    </row>
    <row r="39147" spans="2:8">
      <c r="B39147" s="2" t="s">
        <v>39767</v>
      </c>
      <c r="C39147" s="2">
        <v>29</v>
      </c>
      <c r="D39147" s="2" t="s">
        <v>624</v>
      </c>
      <c r="E39147" s="2"/>
      <c r="F39147" s="2"/>
      <c r="G39147" s="2"/>
      <c r="H39147" s="2"/>
    </row>
    <row r="39148" spans="2:8">
      <c r="B39148" s="2" t="s">
        <v>39768</v>
      </c>
      <c r="C39148" s="2">
        <v>33</v>
      </c>
      <c r="D39148" s="2" t="s">
        <v>624</v>
      </c>
      <c r="E39148" s="2"/>
      <c r="F39148" s="2"/>
      <c r="G39148" s="2"/>
      <c r="H39148" s="2"/>
    </row>
    <row r="39149" spans="2:8">
      <c r="B39149" s="2" t="s">
        <v>39769</v>
      </c>
      <c r="C39149" s="2">
        <v>34</v>
      </c>
      <c r="D39149" s="2" t="s">
        <v>624</v>
      </c>
      <c r="E39149" s="2"/>
      <c r="F39149" s="2"/>
      <c r="G39149" s="2"/>
      <c r="H39149" s="2"/>
    </row>
    <row r="39150" spans="2:8">
      <c r="B39150" s="2" t="s">
        <v>39770</v>
      </c>
      <c r="C39150" s="2">
        <v>31</v>
      </c>
      <c r="D39150" s="2" t="s">
        <v>624</v>
      </c>
      <c r="E39150" s="2"/>
      <c r="F39150" s="2"/>
      <c r="G39150" s="2"/>
      <c r="H39150" s="2"/>
    </row>
    <row r="39151" spans="2:8">
      <c r="B39151" s="2" t="s">
        <v>39771</v>
      </c>
      <c r="C39151" s="2">
        <v>46</v>
      </c>
      <c r="D39151" s="2" t="s">
        <v>624</v>
      </c>
      <c r="E39151" s="2"/>
      <c r="F39151" s="2"/>
      <c r="G39151" s="2"/>
      <c r="H39151" s="2"/>
    </row>
    <row r="39152" spans="2:8">
      <c r="B39152" s="2" t="s">
        <v>39772</v>
      </c>
      <c r="C39152" s="2">
        <v>57</v>
      </c>
      <c r="D39152" s="2" t="s">
        <v>624</v>
      </c>
      <c r="E39152" s="2"/>
      <c r="F39152" s="2"/>
      <c r="G39152" s="2"/>
      <c r="H39152" s="2"/>
    </row>
    <row r="39153" spans="2:8">
      <c r="B39153" s="2" t="s">
        <v>39773</v>
      </c>
      <c r="C39153" s="2">
        <v>14</v>
      </c>
      <c r="D39153" s="2" t="s">
        <v>624</v>
      </c>
      <c r="E39153" s="2"/>
      <c r="F39153" s="2"/>
      <c r="G39153" s="2"/>
      <c r="H39153" s="2"/>
    </row>
    <row r="39154" spans="2:8">
      <c r="B39154" s="2" t="s">
        <v>39774</v>
      </c>
      <c r="C39154" s="2">
        <v>22</v>
      </c>
      <c r="D39154" s="2" t="s">
        <v>624</v>
      </c>
      <c r="E39154" s="2"/>
      <c r="F39154" s="2"/>
      <c r="G39154" s="2"/>
      <c r="H39154" s="2"/>
    </row>
    <row r="39155" spans="2:8">
      <c r="B39155" s="2" t="s">
        <v>39775</v>
      </c>
      <c r="C39155" s="2">
        <v>27</v>
      </c>
      <c r="D39155" s="2" t="s">
        <v>624</v>
      </c>
      <c r="E39155" s="2"/>
      <c r="F39155" s="2"/>
      <c r="G39155" s="2"/>
      <c r="H39155" s="2"/>
    </row>
    <row r="39156" spans="2:8">
      <c r="B39156" s="2" t="s">
        <v>39776</v>
      </c>
      <c r="C39156" s="2">
        <v>32</v>
      </c>
      <c r="D39156" s="2" t="s">
        <v>624</v>
      </c>
      <c r="E39156" s="2"/>
      <c r="F39156" s="2"/>
      <c r="G39156" s="2"/>
      <c r="H39156" s="2"/>
    </row>
    <row r="39157" spans="2:8">
      <c r="B39157" s="2" t="s">
        <v>39777</v>
      </c>
      <c r="C39157" s="2">
        <v>37</v>
      </c>
      <c r="D39157" s="2" t="s">
        <v>624</v>
      </c>
      <c r="E39157" s="2"/>
      <c r="F39157" s="2"/>
      <c r="G39157" s="2"/>
      <c r="H39157" s="2"/>
    </row>
    <row r="39158" spans="2:8">
      <c r="B39158" s="2" t="s">
        <v>39778</v>
      </c>
      <c r="C39158" s="2">
        <v>41</v>
      </c>
      <c r="D39158" s="2" t="s">
        <v>624</v>
      </c>
      <c r="E39158" s="2"/>
      <c r="F39158" s="2"/>
      <c r="G39158" s="2"/>
      <c r="H39158" s="2"/>
    </row>
    <row r="39159" spans="2:8">
      <c r="B39159" s="2" t="s">
        <v>39779</v>
      </c>
      <c r="C39159" s="2">
        <v>43</v>
      </c>
      <c r="D39159" s="2" t="s">
        <v>624</v>
      </c>
      <c r="E39159" s="2"/>
      <c r="F39159" s="2"/>
      <c r="G39159" s="2"/>
      <c r="H39159" s="2"/>
    </row>
    <row r="39160" spans="2:8">
      <c r="B39160" s="2" t="s">
        <v>39780</v>
      </c>
      <c r="C39160" s="2">
        <v>11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39781</v>
      </c>
      <c r="C39161" s="2">
        <v>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39782</v>
      </c>
      <c r="C39162" s="2">
        <v>19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39783</v>
      </c>
      <c r="C39163" s="2">
        <v>12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39784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39785</v>
      </c>
      <c r="C39165" s="2">
        <v>17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39786</v>
      </c>
      <c r="C39166" s="2">
        <v>38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39787</v>
      </c>
      <c r="C39167" s="2">
        <v>35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39788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39789</v>
      </c>
      <c r="C39169" s="2">
        <v>30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39790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39791</v>
      </c>
      <c r="C39171" s="2">
        <v>15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39792</v>
      </c>
      <c r="C39172" s="2">
        <v>17</v>
      </c>
      <c r="D39172" s="2" t="s">
        <v>624</v>
      </c>
      <c r="E39172" s="2"/>
      <c r="F39172" s="2"/>
      <c r="G39172" s="2"/>
      <c r="H39172" s="2"/>
    </row>
    <row r="39173" spans="2:8">
      <c r="B39173" s="2" t="s">
        <v>39793</v>
      </c>
      <c r="C39173" s="2">
        <v>24</v>
      </c>
      <c r="D39173" s="2" t="s">
        <v>624</v>
      </c>
      <c r="E39173" s="2"/>
      <c r="F39173" s="2"/>
      <c r="G39173" s="2"/>
      <c r="H39173" s="2"/>
    </row>
    <row r="39174" spans="2:8">
      <c r="B39174" s="2" t="s">
        <v>39794</v>
      </c>
      <c r="C39174" s="2">
        <v>24</v>
      </c>
      <c r="D39174" s="2" t="s">
        <v>624</v>
      </c>
      <c r="E39174" s="2"/>
      <c r="F39174" s="2"/>
      <c r="G39174" s="2"/>
      <c r="H39174" s="2"/>
    </row>
    <row r="39175" spans="2:8">
      <c r="B39175" s="2" t="s">
        <v>39795</v>
      </c>
      <c r="C39175" s="2">
        <v>27</v>
      </c>
      <c r="D39175" s="2" t="s">
        <v>624</v>
      </c>
      <c r="E39175" s="2"/>
      <c r="F39175" s="2"/>
      <c r="G39175" s="2"/>
      <c r="H39175" s="2"/>
    </row>
    <row r="39176" spans="2:8">
      <c r="B39176" s="2" t="s">
        <v>39796</v>
      </c>
      <c r="C39176" s="2">
        <v>29</v>
      </c>
      <c r="D39176" s="2" t="s">
        <v>624</v>
      </c>
      <c r="E39176" s="2"/>
      <c r="F39176" s="2"/>
      <c r="G39176" s="2"/>
      <c r="H39176" s="2"/>
    </row>
    <row r="39177" spans="2:8">
      <c r="B39177" s="2" t="s">
        <v>39797</v>
      </c>
      <c r="C39177" s="2">
        <v>30</v>
      </c>
      <c r="D39177" s="2" t="s">
        <v>624</v>
      </c>
      <c r="E39177" s="2"/>
      <c r="F39177" s="2"/>
      <c r="G39177" s="2"/>
      <c r="H39177" s="2"/>
    </row>
    <row r="39178" spans="2:8">
      <c r="B39178" s="2" t="s">
        <v>39798</v>
      </c>
      <c r="C39178" s="2">
        <v>30</v>
      </c>
      <c r="D39178" s="2" t="s">
        <v>624</v>
      </c>
      <c r="E39178" s="2"/>
      <c r="F39178" s="2"/>
      <c r="G39178" s="2"/>
      <c r="H39178" s="2"/>
    </row>
    <row r="39179" spans="2:8">
      <c r="B39179" s="2" t="s">
        <v>39799</v>
      </c>
      <c r="C39179" s="2">
        <v>31</v>
      </c>
      <c r="D39179" s="2" t="s">
        <v>624</v>
      </c>
      <c r="E39179" s="2"/>
      <c r="F39179" s="2"/>
      <c r="G39179" s="2"/>
      <c r="H39179" s="2"/>
    </row>
    <row r="39180" spans="2:8">
      <c r="B39180" s="2" t="s">
        <v>39800</v>
      </c>
      <c r="C39180" s="2">
        <v>32</v>
      </c>
      <c r="D39180" s="2" t="s">
        <v>624</v>
      </c>
      <c r="E39180" s="2"/>
      <c r="F39180" s="2"/>
      <c r="G39180" s="2"/>
      <c r="H39180" s="2"/>
    </row>
    <row r="39181" spans="2:8">
      <c r="B39181" s="2" t="s">
        <v>39801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39802</v>
      </c>
      <c r="C39182" s="2">
        <v>37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39803</v>
      </c>
      <c r="C39183" s="2">
        <v>36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39804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39805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39806</v>
      </c>
      <c r="C39186" s="2">
        <v>21</v>
      </c>
      <c r="D39186" s="2" t="s">
        <v>624</v>
      </c>
      <c r="E39186" s="2"/>
      <c r="F39186" s="2"/>
      <c r="G39186" s="2"/>
      <c r="H39186" s="2"/>
    </row>
    <row r="39187" spans="2:8">
      <c r="B39187" s="2" t="s">
        <v>39807</v>
      </c>
      <c r="C39187" s="2">
        <v>25</v>
      </c>
      <c r="D39187" s="2" t="s">
        <v>624</v>
      </c>
      <c r="E39187" s="2"/>
      <c r="F39187" s="2"/>
      <c r="G39187" s="2"/>
      <c r="H39187" s="2"/>
    </row>
    <row r="39188" spans="2:8">
      <c r="B39188" s="2" t="s">
        <v>39808</v>
      </c>
      <c r="C39188" s="2">
        <v>29</v>
      </c>
      <c r="D39188" s="2" t="s">
        <v>624</v>
      </c>
      <c r="E39188" s="2"/>
      <c r="F39188" s="2"/>
      <c r="G39188" s="2"/>
      <c r="H39188" s="2"/>
    </row>
    <row r="39189" spans="2:8">
      <c r="B39189" s="2" t="s">
        <v>39809</v>
      </c>
      <c r="C39189" s="2">
        <v>27</v>
      </c>
      <c r="D39189" s="2" t="s">
        <v>624</v>
      </c>
      <c r="E39189" s="2"/>
      <c r="F39189" s="2"/>
      <c r="G39189" s="2"/>
      <c r="H39189" s="2"/>
    </row>
    <row r="39190" spans="2:8">
      <c r="B39190" s="2" t="s">
        <v>39810</v>
      </c>
      <c r="C39190" s="2">
        <v>30</v>
      </c>
      <c r="D39190" s="2" t="s">
        <v>624</v>
      </c>
      <c r="E39190" s="2"/>
      <c r="F39190" s="2"/>
      <c r="G39190" s="2"/>
      <c r="H39190" s="2"/>
    </row>
    <row r="39191" spans="2:8">
      <c r="B39191" s="2" t="s">
        <v>39811</v>
      </c>
      <c r="C39191" s="2">
        <v>35</v>
      </c>
      <c r="D39191" s="2" t="s">
        <v>624</v>
      </c>
      <c r="E39191" s="2"/>
      <c r="F39191" s="2"/>
      <c r="G39191" s="2"/>
      <c r="H39191" s="2"/>
    </row>
    <row r="39192" spans="2:8">
      <c r="B39192" s="2" t="s">
        <v>39812</v>
      </c>
      <c r="C39192" s="2">
        <v>32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39813</v>
      </c>
      <c r="C39193" s="2">
        <v>29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39814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39815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39816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39817</v>
      </c>
      <c r="C39197" s="2">
        <v>17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39818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39819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39820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39821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39822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39823</v>
      </c>
      <c r="C39203" s="2">
        <v>17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39824</v>
      </c>
      <c r="C39204" s="2">
        <v>20</v>
      </c>
      <c r="D39204" s="2" t="s">
        <v>624</v>
      </c>
      <c r="E39204" s="2"/>
      <c r="F39204" s="2"/>
      <c r="G39204" s="2"/>
      <c r="H39204" s="2"/>
    </row>
    <row r="39205" spans="2:8">
      <c r="B39205" s="2" t="s">
        <v>39825</v>
      </c>
      <c r="C39205" s="2">
        <v>22</v>
      </c>
      <c r="D39205" s="2" t="s">
        <v>624</v>
      </c>
      <c r="E39205" s="2"/>
      <c r="F39205" s="2"/>
      <c r="G39205" s="2"/>
      <c r="H39205" s="2"/>
    </row>
    <row r="39206" spans="2:8">
      <c r="B39206" s="2" t="s">
        <v>39826</v>
      </c>
      <c r="C39206" s="2">
        <v>27</v>
      </c>
      <c r="D39206" s="2" t="s">
        <v>624</v>
      </c>
      <c r="E39206" s="2"/>
      <c r="F39206" s="2"/>
      <c r="G39206" s="2"/>
      <c r="H39206" s="2"/>
    </row>
    <row r="39207" spans="2:8">
      <c r="B39207" s="2" t="s">
        <v>39827</v>
      </c>
      <c r="C39207" s="2">
        <v>31</v>
      </c>
      <c r="D39207" s="2" t="s">
        <v>624</v>
      </c>
      <c r="E39207" s="2"/>
      <c r="F39207" s="2"/>
      <c r="G39207" s="2"/>
      <c r="H39207" s="2"/>
    </row>
    <row r="39208" spans="2:8">
      <c r="B39208" s="2" t="s">
        <v>39828</v>
      </c>
      <c r="C39208" s="2">
        <v>32</v>
      </c>
      <c r="D39208" s="2" t="s">
        <v>624</v>
      </c>
      <c r="E39208" s="2"/>
      <c r="F39208" s="2"/>
      <c r="G39208" s="2"/>
      <c r="H39208" s="2"/>
    </row>
    <row r="39209" spans="2:8">
      <c r="B39209" s="2" t="s">
        <v>39829</v>
      </c>
      <c r="C39209" s="2">
        <v>35</v>
      </c>
      <c r="D39209" s="2" t="s">
        <v>624</v>
      </c>
      <c r="E39209" s="2"/>
      <c r="F39209" s="2"/>
      <c r="G39209" s="2"/>
      <c r="H39209" s="2"/>
    </row>
    <row r="39210" spans="2:8">
      <c r="B39210" s="2" t="s">
        <v>39830</v>
      </c>
      <c r="C39210" s="2">
        <v>20</v>
      </c>
      <c r="D39210" s="2" t="s">
        <v>624</v>
      </c>
      <c r="E39210" s="2"/>
      <c r="F39210" s="2"/>
      <c r="G39210" s="2"/>
      <c r="H39210" s="2"/>
    </row>
    <row r="39211" spans="2:8">
      <c r="B39211" s="2" t="s">
        <v>39831</v>
      </c>
      <c r="C39211" s="2">
        <v>9</v>
      </c>
      <c r="D39211" s="2" t="s">
        <v>624</v>
      </c>
      <c r="E39211" s="2"/>
      <c r="F39211" s="2"/>
      <c r="G39211" s="2"/>
      <c r="H39211" s="2"/>
    </row>
    <row r="39212" spans="2:8">
      <c r="B39212" s="2" t="s">
        <v>39832</v>
      </c>
      <c r="C39212" s="2">
        <v>17</v>
      </c>
      <c r="D39212" s="2" t="s">
        <v>624</v>
      </c>
      <c r="E39212" s="2"/>
      <c r="F39212" s="2"/>
      <c r="G39212" s="2"/>
      <c r="H39212" s="2"/>
    </row>
    <row r="39213" spans="2:8">
      <c r="B39213" s="2" t="s">
        <v>39833</v>
      </c>
      <c r="C39213" s="2">
        <v>25</v>
      </c>
      <c r="D39213" s="2" t="s">
        <v>624</v>
      </c>
      <c r="E39213" s="2"/>
      <c r="F39213" s="2"/>
      <c r="G39213" s="2"/>
      <c r="H39213" s="2"/>
    </row>
    <row r="39214" spans="2:8">
      <c r="B39214" s="2" t="s">
        <v>39834</v>
      </c>
      <c r="C39214" s="2">
        <v>24</v>
      </c>
      <c r="D39214" s="2" t="s">
        <v>624</v>
      </c>
      <c r="E39214" s="2"/>
      <c r="F39214" s="2"/>
      <c r="G39214" s="2"/>
      <c r="H39214" s="2"/>
    </row>
    <row r="39215" spans="2:8">
      <c r="B39215" s="2" t="s">
        <v>39835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39836</v>
      </c>
      <c r="C39216" s="2">
        <v>23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39837</v>
      </c>
      <c r="C39217" s="2">
        <v>18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39838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39839</v>
      </c>
      <c r="C39219" s="2">
        <v>33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39840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39841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39842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39843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39844</v>
      </c>
      <c r="C39224" s="2">
        <v>14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39845</v>
      </c>
      <c r="C39225" s="2">
        <v>16</v>
      </c>
      <c r="D39225" s="2" t="s">
        <v>624</v>
      </c>
      <c r="E39225" s="2"/>
      <c r="F39225" s="2"/>
      <c r="G39225" s="2"/>
      <c r="H39225" s="2"/>
    </row>
    <row r="39226" spans="2:8">
      <c r="B39226" s="2" t="s">
        <v>39846</v>
      </c>
      <c r="C39226" s="2">
        <v>25</v>
      </c>
      <c r="D39226" s="2" t="s">
        <v>624</v>
      </c>
      <c r="E39226" s="2"/>
      <c r="F39226" s="2"/>
      <c r="G39226" s="2"/>
      <c r="H39226" s="2"/>
    </row>
    <row r="39227" spans="2:8">
      <c r="B39227" s="2" t="s">
        <v>39847</v>
      </c>
      <c r="C39227" s="2">
        <v>32</v>
      </c>
      <c r="D39227" s="2" t="s">
        <v>624</v>
      </c>
      <c r="E39227" s="2"/>
      <c r="F39227" s="2"/>
      <c r="G39227" s="2"/>
      <c r="H39227" s="2"/>
    </row>
    <row r="39228" spans="2:8">
      <c r="B39228" s="2" t="s">
        <v>39848</v>
      </c>
      <c r="C39228" s="2">
        <v>36</v>
      </c>
      <c r="D39228" s="2" t="s">
        <v>624</v>
      </c>
      <c r="E39228" s="2"/>
      <c r="F39228" s="2"/>
      <c r="G39228" s="2"/>
      <c r="H39228" s="2"/>
    </row>
    <row r="39229" spans="2:8">
      <c r="B39229" s="2" t="s">
        <v>39849</v>
      </c>
      <c r="C39229" s="2">
        <v>35</v>
      </c>
      <c r="D39229" s="2" t="s">
        <v>624</v>
      </c>
      <c r="E39229" s="2"/>
      <c r="F39229" s="2"/>
      <c r="G39229" s="2"/>
      <c r="H39229" s="2"/>
    </row>
    <row r="39230" spans="2:8">
      <c r="B39230" s="2" t="s">
        <v>39850</v>
      </c>
      <c r="C39230" s="2">
        <v>36</v>
      </c>
      <c r="D39230" s="2" t="s">
        <v>624</v>
      </c>
      <c r="E39230" s="2"/>
      <c r="F39230" s="2"/>
      <c r="G39230" s="2"/>
      <c r="H39230" s="2"/>
    </row>
    <row r="39231" spans="2:8">
      <c r="B39231" s="2" t="s">
        <v>39851</v>
      </c>
      <c r="C39231" s="2">
        <v>36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39852</v>
      </c>
      <c r="C39232" s="2">
        <v>34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39853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39854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39855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39856</v>
      </c>
      <c r="C39236" s="2">
        <v>20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39857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39858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39859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39860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39861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39862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39863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39864</v>
      </c>
      <c r="C39244" s="2">
        <v>20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39865</v>
      </c>
      <c r="C39245" s="2">
        <v>11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39866</v>
      </c>
      <c r="C39246" s="2">
        <v>20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39867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39868</v>
      </c>
      <c r="C39248" s="2">
        <v>17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39869</v>
      </c>
      <c r="C39249" s="2">
        <v>18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39870</v>
      </c>
      <c r="C39250" s="2">
        <v>15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39871</v>
      </c>
      <c r="C39251" s="2">
        <v>13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39872</v>
      </c>
      <c r="C39252" s="2">
        <v>10</v>
      </c>
      <c r="D39252" s="2" t="s">
        <v>624</v>
      </c>
      <c r="E39252" s="2"/>
      <c r="F39252" s="2"/>
      <c r="G39252" s="2"/>
      <c r="H39252" s="2"/>
    </row>
    <row r="39253" spans="2:8">
      <c r="B39253" s="2" t="s">
        <v>39873</v>
      </c>
      <c r="C39253" s="2">
        <v>18</v>
      </c>
      <c r="D39253" s="2" t="s">
        <v>624</v>
      </c>
      <c r="E39253" s="2"/>
      <c r="F39253" s="2"/>
      <c r="G39253" s="2"/>
      <c r="H39253" s="2"/>
    </row>
    <row r="39254" spans="2:8">
      <c r="B39254" s="2" t="s">
        <v>39874</v>
      </c>
      <c r="C39254" s="2">
        <v>27</v>
      </c>
      <c r="D39254" s="2" t="s">
        <v>624</v>
      </c>
      <c r="E39254" s="2"/>
      <c r="F39254" s="2"/>
      <c r="G39254" s="2"/>
      <c r="H39254" s="2"/>
    </row>
    <row r="39255" spans="2:8">
      <c r="B39255" s="2" t="s">
        <v>39875</v>
      </c>
      <c r="C39255" s="2">
        <v>35</v>
      </c>
      <c r="D39255" s="2" t="s">
        <v>624</v>
      </c>
      <c r="E39255" s="2"/>
      <c r="F39255" s="2"/>
      <c r="G39255" s="2"/>
      <c r="H39255" s="2"/>
    </row>
    <row r="39256" spans="2:8">
      <c r="B39256" s="2" t="s">
        <v>39876</v>
      </c>
      <c r="C39256" s="2">
        <v>26</v>
      </c>
      <c r="D39256" s="2" t="s">
        <v>624</v>
      </c>
      <c r="E39256" s="2"/>
      <c r="F39256" s="2"/>
      <c r="G39256" s="2"/>
      <c r="H39256" s="2"/>
    </row>
    <row r="39257" spans="2:8">
      <c r="B39257" s="2" t="s">
        <v>39877</v>
      </c>
      <c r="C39257" s="2">
        <v>28</v>
      </c>
      <c r="D39257" s="2" t="s">
        <v>624</v>
      </c>
      <c r="E39257" s="2"/>
      <c r="F39257" s="2"/>
      <c r="G39257" s="2"/>
      <c r="H39257" s="2"/>
    </row>
    <row r="39258" spans="2:8">
      <c r="B39258" s="2" t="s">
        <v>39878</v>
      </c>
      <c r="C39258" s="2">
        <v>29</v>
      </c>
      <c r="D39258" s="2" t="s">
        <v>624</v>
      </c>
      <c r="E39258" s="2"/>
      <c r="F39258" s="2"/>
      <c r="G39258" s="2"/>
      <c r="H39258" s="2"/>
    </row>
    <row r="39259" spans="2:8">
      <c r="B39259" s="2" t="s">
        <v>39879</v>
      </c>
      <c r="C39259" s="2">
        <v>29</v>
      </c>
      <c r="D39259" s="2" t="s">
        <v>624</v>
      </c>
      <c r="E39259" s="2"/>
      <c r="F39259" s="2"/>
      <c r="G39259" s="2"/>
      <c r="H39259" s="2"/>
    </row>
    <row r="39260" spans="2:8">
      <c r="B39260" s="2" t="s">
        <v>39880</v>
      </c>
      <c r="C39260" s="2">
        <v>21</v>
      </c>
      <c r="D39260" s="2" t="s">
        <v>624</v>
      </c>
      <c r="E39260" s="2"/>
      <c r="F39260" s="2"/>
      <c r="G39260" s="2"/>
      <c r="H39260" s="2"/>
    </row>
    <row r="39261" spans="2:8">
      <c r="B39261" s="2" t="s">
        <v>39881</v>
      </c>
      <c r="C39261" s="2">
        <v>29</v>
      </c>
      <c r="D39261" s="2" t="s">
        <v>624</v>
      </c>
      <c r="E39261" s="2"/>
      <c r="F39261" s="2"/>
      <c r="G39261" s="2"/>
      <c r="H39261" s="2"/>
    </row>
    <row r="39262" spans="2:8">
      <c r="B39262" s="2" t="s">
        <v>39882</v>
      </c>
      <c r="C39262" s="2">
        <v>29</v>
      </c>
      <c r="D39262" s="2" t="s">
        <v>624</v>
      </c>
      <c r="E39262" s="2"/>
      <c r="F39262" s="2"/>
      <c r="G39262" s="2"/>
      <c r="H39262" s="2"/>
    </row>
    <row r="39263" spans="2:8">
      <c r="B39263" s="2" t="s">
        <v>39883</v>
      </c>
      <c r="C39263" s="2">
        <v>65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39884</v>
      </c>
      <c r="C39264" s="2">
        <v>48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39885</v>
      </c>
      <c r="C39265" s="2">
        <v>18</v>
      </c>
      <c r="D39265" s="2" t="s">
        <v>624</v>
      </c>
      <c r="E39265" s="2"/>
      <c r="F39265" s="2"/>
      <c r="G39265" s="2"/>
      <c r="H39265" s="2"/>
    </row>
    <row r="39266" spans="2:8">
      <c r="B39266" s="2" t="s">
        <v>39886</v>
      </c>
      <c r="C39266" s="2">
        <v>9</v>
      </c>
      <c r="D39266" s="2" t="s">
        <v>624</v>
      </c>
      <c r="E39266" s="2"/>
      <c r="F39266" s="2"/>
      <c r="G39266" s="2"/>
      <c r="H39266" s="2"/>
    </row>
    <row r="39267" spans="2:8">
      <c r="B39267" s="2" t="s">
        <v>39887</v>
      </c>
      <c r="C39267" s="2">
        <v>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39888</v>
      </c>
      <c r="C39268" s="2">
        <v>31</v>
      </c>
      <c r="D39268" s="2" t="s">
        <v>624</v>
      </c>
      <c r="E39268" s="2"/>
      <c r="F39268" s="2"/>
      <c r="G39268" s="2"/>
      <c r="H39268" s="2"/>
    </row>
    <row r="39269" spans="2:8">
      <c r="B39269" s="2" t="s">
        <v>39889</v>
      </c>
      <c r="C39269" s="2">
        <v>39</v>
      </c>
      <c r="D39269" s="2" t="s">
        <v>624</v>
      </c>
      <c r="E39269" s="2"/>
      <c r="F39269" s="2"/>
      <c r="G39269" s="2"/>
      <c r="H39269" s="2"/>
    </row>
    <row r="39270" spans="2:8">
      <c r="B39270" s="2" t="s">
        <v>39890</v>
      </c>
      <c r="C39270" s="2">
        <v>45</v>
      </c>
      <c r="D39270" s="2" t="s">
        <v>624</v>
      </c>
      <c r="E39270" s="2"/>
      <c r="F39270" s="2"/>
      <c r="G39270" s="2"/>
      <c r="H39270" s="2"/>
    </row>
    <row r="39271" spans="2:8">
      <c r="B39271" s="2" t="s">
        <v>39891</v>
      </c>
      <c r="C39271" s="2">
        <v>46</v>
      </c>
      <c r="D39271" s="2" t="s">
        <v>624</v>
      </c>
      <c r="E39271" s="2"/>
      <c r="F39271" s="2"/>
      <c r="G39271" s="2"/>
      <c r="H39271" s="2"/>
    </row>
    <row r="39272" spans="2:8">
      <c r="B39272" s="2" t="s">
        <v>39892</v>
      </c>
      <c r="C39272" s="2">
        <v>44</v>
      </c>
      <c r="D39272" s="2" t="s">
        <v>624</v>
      </c>
      <c r="E39272" s="2"/>
      <c r="F39272" s="2"/>
      <c r="G39272" s="2"/>
      <c r="H39272" s="2"/>
    </row>
    <row r="39273" spans="2:8">
      <c r="B39273" s="2" t="s">
        <v>39893</v>
      </c>
      <c r="C39273" s="2">
        <v>43</v>
      </c>
      <c r="D39273" s="2" t="s">
        <v>624</v>
      </c>
      <c r="E39273" s="2"/>
      <c r="F39273" s="2"/>
      <c r="G39273" s="2"/>
      <c r="H39273" s="2"/>
    </row>
    <row r="39274" spans="2:8">
      <c r="B39274" s="2" t="s">
        <v>39894</v>
      </c>
      <c r="C39274" s="2">
        <v>32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39895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39896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39897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39898</v>
      </c>
      <c r="C39278" s="2">
        <v>26</v>
      </c>
      <c r="D39278" s="2" t="s">
        <v>624</v>
      </c>
      <c r="E39278" s="2"/>
      <c r="F39278" s="2"/>
      <c r="G39278" s="2"/>
      <c r="H39278" s="2"/>
    </row>
    <row r="39279" spans="2:8">
      <c r="B39279" s="2" t="s">
        <v>39899</v>
      </c>
      <c r="C39279" s="2">
        <v>37</v>
      </c>
      <c r="D39279" s="2" t="s">
        <v>624</v>
      </c>
      <c r="E39279" s="2"/>
      <c r="F39279" s="2"/>
      <c r="G39279" s="2"/>
      <c r="H39279" s="2"/>
    </row>
    <row r="39280" spans="2:8">
      <c r="B39280" s="2" t="s">
        <v>39900</v>
      </c>
      <c r="C39280" s="2">
        <v>40</v>
      </c>
      <c r="D39280" s="2" t="s">
        <v>624</v>
      </c>
      <c r="E39280" s="2"/>
      <c r="F39280" s="2"/>
      <c r="G39280" s="2"/>
      <c r="H39280" s="2"/>
    </row>
    <row r="39281" spans="2:8">
      <c r="B39281" s="2" t="s">
        <v>39901</v>
      </c>
      <c r="C39281" s="2">
        <v>44</v>
      </c>
      <c r="D39281" s="2" t="s">
        <v>624</v>
      </c>
      <c r="E39281" s="2"/>
      <c r="F39281" s="2"/>
      <c r="G39281" s="2"/>
      <c r="H39281" s="2"/>
    </row>
    <row r="39282" spans="2:8">
      <c r="B39282" s="2" t="s">
        <v>39902</v>
      </c>
      <c r="C39282" s="2">
        <v>46</v>
      </c>
      <c r="D39282" s="2" t="s">
        <v>624</v>
      </c>
      <c r="E39282" s="2"/>
      <c r="F39282" s="2"/>
      <c r="G39282" s="2"/>
      <c r="H39282" s="2"/>
    </row>
    <row r="39283" spans="2:8">
      <c r="B39283" s="2" t="s">
        <v>39903</v>
      </c>
      <c r="C39283" s="2">
        <v>44</v>
      </c>
      <c r="D39283" s="2" t="s">
        <v>624</v>
      </c>
      <c r="E39283" s="2"/>
      <c r="F39283" s="2"/>
      <c r="G39283" s="2"/>
      <c r="H39283" s="2"/>
    </row>
    <row r="39284" spans="2:8">
      <c r="B39284" s="2" t="s">
        <v>39904</v>
      </c>
      <c r="C39284" s="2">
        <v>42</v>
      </c>
      <c r="D39284" s="2" t="s">
        <v>624</v>
      </c>
      <c r="E39284" s="2"/>
      <c r="F39284" s="2"/>
      <c r="G39284" s="2"/>
      <c r="H39284" s="2"/>
    </row>
    <row r="39285" spans="2:8">
      <c r="B39285" s="2" t="s">
        <v>39905</v>
      </c>
      <c r="C39285" s="2">
        <v>39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39906</v>
      </c>
      <c r="C39286" s="2">
        <v>36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39907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39908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39909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39910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39911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39912</v>
      </c>
      <c r="C39292" s="2">
        <v>21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39913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39914</v>
      </c>
      <c r="C39294" s="2">
        <v>23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39915</v>
      </c>
      <c r="C39295" s="2">
        <v>11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39916</v>
      </c>
      <c r="C39296" s="2">
        <v>14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39917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39918</v>
      </c>
      <c r="C39298" s="2">
        <v>12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39919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39920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39921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39922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39923</v>
      </c>
      <c r="C39303" s="2">
        <v>14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39924</v>
      </c>
      <c r="C39304" s="2">
        <v>14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39925</v>
      </c>
      <c r="C39305" s="2">
        <v>18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39926</v>
      </c>
      <c r="C39306" s="2">
        <v>19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39927</v>
      </c>
      <c r="C39307" s="2">
        <v>14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39928</v>
      </c>
      <c r="C39308" s="2">
        <v>31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39929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39930</v>
      </c>
      <c r="C39310" s="2">
        <v>31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39931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39932</v>
      </c>
      <c r="C39312" s="2">
        <v>18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39933</v>
      </c>
      <c r="C39313" s="2">
        <v>14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39934</v>
      </c>
      <c r="C39314" s="2">
        <v>19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39935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39936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39937</v>
      </c>
      <c r="C39317" s="2">
        <v>18</v>
      </c>
      <c r="D39317" s="2" t="s">
        <v>624</v>
      </c>
      <c r="E39317" s="2"/>
      <c r="F39317" s="2"/>
      <c r="G39317" s="2"/>
      <c r="H39317" s="2"/>
    </row>
    <row r="39318" spans="2:8">
      <c r="B39318" s="2" t="s">
        <v>39938</v>
      </c>
      <c r="C39318" s="2">
        <v>12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39939</v>
      </c>
      <c r="C39319" s="2">
        <v>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39940</v>
      </c>
      <c r="C39320" s="2">
        <v>16</v>
      </c>
      <c r="D39320" s="2" t="s">
        <v>624</v>
      </c>
      <c r="E39320" s="2"/>
      <c r="F39320" s="2"/>
      <c r="G39320" s="2"/>
      <c r="H39320" s="2"/>
    </row>
    <row r="39321" spans="2:8">
      <c r="B39321" s="2" t="s">
        <v>39941</v>
      </c>
      <c r="C39321" s="2">
        <v>20</v>
      </c>
      <c r="D39321" s="2" t="s">
        <v>624</v>
      </c>
      <c r="E39321" s="2"/>
      <c r="F39321" s="2"/>
      <c r="G39321" s="2"/>
      <c r="H39321" s="2"/>
    </row>
    <row r="39322" spans="2:8">
      <c r="B39322" s="2" t="s">
        <v>39942</v>
      </c>
      <c r="C39322" s="2">
        <v>19</v>
      </c>
      <c r="D39322" s="2" t="s">
        <v>624</v>
      </c>
      <c r="E39322" s="2"/>
      <c r="F39322" s="2"/>
      <c r="G39322" s="2"/>
      <c r="H39322" s="2"/>
    </row>
    <row r="39323" spans="2:8">
      <c r="B39323" s="2" t="s">
        <v>39943</v>
      </c>
      <c r="C39323" s="2">
        <v>14</v>
      </c>
      <c r="D39323" s="2" t="s">
        <v>624</v>
      </c>
      <c r="E39323" s="2"/>
      <c r="F39323" s="2"/>
      <c r="G39323" s="2"/>
      <c r="H39323" s="2"/>
    </row>
    <row r="39324" spans="2:8">
      <c r="B39324" s="2" t="s">
        <v>39944</v>
      </c>
      <c r="C39324" s="2">
        <v>10</v>
      </c>
      <c r="D39324" s="2" t="s">
        <v>624</v>
      </c>
      <c r="E39324" s="2"/>
      <c r="F39324" s="2"/>
      <c r="G39324" s="2"/>
      <c r="H39324" s="2"/>
    </row>
    <row r="39325" spans="2:8">
      <c r="B39325" s="2" t="s">
        <v>39945</v>
      </c>
      <c r="C39325" s="2">
        <v>33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39946</v>
      </c>
      <c r="C39326" s="2">
        <v>30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39947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39948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39949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39950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39951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39952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39953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39954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39955</v>
      </c>
      <c r="C39335" s="2">
        <v>24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39956</v>
      </c>
      <c r="C39336" s="2">
        <v>19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39957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39958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39959</v>
      </c>
      <c r="C39339" s="2">
        <v>24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39960</v>
      </c>
      <c r="C39340" s="2">
        <v>22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39961</v>
      </c>
      <c r="C39341" s="2">
        <v>18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39962</v>
      </c>
      <c r="C39342" s="2">
        <v>15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39963</v>
      </c>
      <c r="C39343" s="2">
        <v>16</v>
      </c>
      <c r="D39343" s="2" t="s">
        <v>624</v>
      </c>
      <c r="E39343" s="2"/>
      <c r="F39343" s="2"/>
      <c r="G39343" s="2"/>
      <c r="H39343" s="2"/>
    </row>
    <row r="39344" spans="2:8">
      <c r="B39344" s="2" t="s">
        <v>39964</v>
      </c>
      <c r="C39344" s="2">
        <v>21</v>
      </c>
      <c r="D39344" s="2" t="s">
        <v>624</v>
      </c>
      <c r="E39344" s="2"/>
      <c r="F39344" s="2"/>
      <c r="G39344" s="2"/>
      <c r="H39344" s="2"/>
    </row>
    <row r="39345" spans="2:8">
      <c r="B39345" s="2" t="s">
        <v>39965</v>
      </c>
      <c r="C39345" s="2">
        <v>32</v>
      </c>
      <c r="D39345" s="2" t="s">
        <v>624</v>
      </c>
      <c r="E39345" s="2"/>
      <c r="F39345" s="2"/>
      <c r="G39345" s="2"/>
      <c r="H39345" s="2"/>
    </row>
    <row r="39346" spans="2:8">
      <c r="B39346" s="2" t="s">
        <v>39966</v>
      </c>
      <c r="C39346" s="2">
        <v>35</v>
      </c>
      <c r="D39346" s="2" t="s">
        <v>624</v>
      </c>
      <c r="E39346" s="2"/>
      <c r="F39346" s="2"/>
      <c r="G39346" s="2"/>
      <c r="H39346" s="2"/>
    </row>
    <row r="39347" spans="2:8">
      <c r="B39347" s="2" t="s">
        <v>39967</v>
      </c>
      <c r="C39347" s="2">
        <v>38</v>
      </c>
      <c r="D39347" s="2" t="s">
        <v>624</v>
      </c>
      <c r="E39347" s="2"/>
      <c r="F39347" s="2"/>
      <c r="G39347" s="2"/>
      <c r="H39347" s="2"/>
    </row>
    <row r="39348" spans="2:8">
      <c r="B39348" s="2" t="s">
        <v>39968</v>
      </c>
      <c r="C39348" s="2">
        <v>39</v>
      </c>
      <c r="D39348" s="2" t="s">
        <v>624</v>
      </c>
      <c r="E39348" s="2"/>
      <c r="F39348" s="2"/>
      <c r="G39348" s="2"/>
      <c r="H39348" s="2"/>
    </row>
    <row r="39349" spans="2:8">
      <c r="B39349" s="2" t="s">
        <v>39969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39970</v>
      </c>
      <c r="C39350" s="2">
        <v>25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39971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39972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39973</v>
      </c>
      <c r="C39353" s="2">
        <v>19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39974</v>
      </c>
      <c r="C39354" s="2">
        <v>10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39975</v>
      </c>
      <c r="C39355" s="2">
        <v>18</v>
      </c>
      <c r="D39355" s="2" t="s">
        <v>624</v>
      </c>
      <c r="E39355" s="2"/>
      <c r="F39355" s="2"/>
      <c r="G39355" s="2"/>
      <c r="H39355" s="2"/>
    </row>
    <row r="39356" spans="2:8">
      <c r="B39356" s="2" t="s">
        <v>39976</v>
      </c>
      <c r="C39356" s="2">
        <v>12</v>
      </c>
      <c r="D39356" s="2" t="s">
        <v>624</v>
      </c>
      <c r="E39356" s="2"/>
      <c r="F39356" s="2"/>
      <c r="G39356" s="2"/>
      <c r="H39356" s="2"/>
    </row>
    <row r="39357" spans="2:8">
      <c r="B39357" s="2" t="s">
        <v>39977</v>
      </c>
      <c r="C39357" s="2">
        <v>11</v>
      </c>
      <c r="D39357" s="2" t="s">
        <v>624</v>
      </c>
      <c r="E39357" s="2"/>
      <c r="F39357" s="2"/>
      <c r="G39357" s="2"/>
      <c r="H39357" s="2"/>
    </row>
    <row r="39358" spans="2:8">
      <c r="B39358" s="2" t="s">
        <v>39978</v>
      </c>
      <c r="C39358" s="2">
        <v>18</v>
      </c>
      <c r="D39358" s="2" t="s">
        <v>624</v>
      </c>
      <c r="E39358" s="2"/>
      <c r="F39358" s="2"/>
      <c r="G39358" s="2"/>
      <c r="H39358" s="2"/>
    </row>
    <row r="39359" spans="2:8">
      <c r="B39359" s="2" t="s">
        <v>39979</v>
      </c>
      <c r="C39359" s="2">
        <v>16</v>
      </c>
      <c r="D39359" s="2" t="s">
        <v>624</v>
      </c>
      <c r="E39359" s="2"/>
      <c r="F39359" s="2"/>
      <c r="G39359" s="2"/>
      <c r="H39359" s="2"/>
    </row>
    <row r="39360" spans="2:8">
      <c r="B39360" s="2" t="s">
        <v>39980</v>
      </c>
      <c r="C39360" s="2">
        <v>16</v>
      </c>
      <c r="D39360" s="2" t="s">
        <v>624</v>
      </c>
      <c r="E39360" s="2"/>
      <c r="F39360" s="2"/>
      <c r="G39360" s="2"/>
      <c r="H39360" s="2"/>
    </row>
    <row r="39361" spans="2:8">
      <c r="B39361" s="2" t="s">
        <v>39981</v>
      </c>
      <c r="C39361" s="2">
        <v>26</v>
      </c>
      <c r="D39361" s="2" t="s">
        <v>624</v>
      </c>
      <c r="E39361" s="2"/>
      <c r="F39361" s="2"/>
      <c r="G39361" s="2"/>
      <c r="H39361" s="2"/>
    </row>
    <row r="39362" spans="2:8">
      <c r="B39362" s="2" t="s">
        <v>39982</v>
      </c>
      <c r="C39362" s="2">
        <v>31</v>
      </c>
      <c r="D39362" s="2" t="s">
        <v>624</v>
      </c>
      <c r="E39362" s="2"/>
      <c r="F39362" s="2"/>
      <c r="G39362" s="2"/>
      <c r="H39362" s="2"/>
    </row>
    <row r="39363" spans="2:8">
      <c r="B39363" s="2" t="s">
        <v>39983</v>
      </c>
      <c r="C39363" s="2">
        <v>36</v>
      </c>
      <c r="D39363" s="2" t="s">
        <v>624</v>
      </c>
      <c r="E39363" s="2"/>
      <c r="F39363" s="2"/>
      <c r="G39363" s="2"/>
      <c r="H39363" s="2"/>
    </row>
    <row r="39364" spans="2:8">
      <c r="B39364" s="2" t="s">
        <v>39984</v>
      </c>
      <c r="C39364" s="2">
        <v>36</v>
      </c>
      <c r="D39364" s="2" t="s">
        <v>624</v>
      </c>
      <c r="E39364" s="2"/>
      <c r="F39364" s="2"/>
      <c r="G39364" s="2"/>
      <c r="H39364" s="2"/>
    </row>
    <row r="39365" spans="2:8">
      <c r="B39365" s="2" t="s">
        <v>39985</v>
      </c>
      <c r="C39365" s="2">
        <v>35</v>
      </c>
      <c r="D39365" s="2" t="s">
        <v>624</v>
      </c>
      <c r="E39365" s="2"/>
      <c r="F39365" s="2"/>
      <c r="G39365" s="2"/>
      <c r="H39365" s="2"/>
    </row>
    <row r="39366" spans="2:8">
      <c r="B39366" s="2" t="s">
        <v>39986</v>
      </c>
      <c r="C39366" s="2">
        <v>33</v>
      </c>
      <c r="D39366" s="2" t="s">
        <v>624</v>
      </c>
      <c r="E39366" s="2"/>
      <c r="F39366" s="2"/>
      <c r="G39366" s="2"/>
      <c r="H39366" s="2"/>
    </row>
    <row r="39367" spans="2:8">
      <c r="B39367" s="2" t="s">
        <v>39987</v>
      </c>
      <c r="C39367" s="2">
        <v>28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39988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39989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39990</v>
      </c>
      <c r="C39370" s="2">
        <v>16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39991</v>
      </c>
      <c r="C39371" s="2">
        <v>11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39992</v>
      </c>
      <c r="C39372" s="2">
        <v>17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39993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39994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39995</v>
      </c>
      <c r="C39375" s="2">
        <v>16</v>
      </c>
      <c r="D39375" s="2" t="s">
        <v>624</v>
      </c>
      <c r="E39375" s="2"/>
      <c r="F39375" s="2"/>
      <c r="G39375" s="2"/>
      <c r="H39375" s="2"/>
    </row>
    <row r="39376" spans="2:8">
      <c r="B39376" s="2" t="s">
        <v>39996</v>
      </c>
      <c r="C39376" s="2">
        <v>23</v>
      </c>
      <c r="D39376" s="2" t="s">
        <v>624</v>
      </c>
      <c r="E39376" s="2"/>
      <c r="F39376" s="2"/>
      <c r="G39376" s="2"/>
      <c r="H39376" s="2"/>
    </row>
    <row r="39377" spans="2:8">
      <c r="B39377" s="2" t="s">
        <v>39997</v>
      </c>
      <c r="C39377" s="2">
        <v>27</v>
      </c>
      <c r="D39377" s="2" t="s">
        <v>624</v>
      </c>
      <c r="E39377" s="2"/>
      <c r="F39377" s="2"/>
      <c r="G39377" s="2"/>
      <c r="H39377" s="2"/>
    </row>
    <row r="39378" spans="2:8">
      <c r="B39378" s="2" t="s">
        <v>39998</v>
      </c>
      <c r="C39378" s="2">
        <v>17</v>
      </c>
      <c r="D39378" s="2" t="s">
        <v>624</v>
      </c>
      <c r="E39378" s="2"/>
      <c r="F39378" s="2"/>
      <c r="G39378" s="2"/>
      <c r="H39378" s="2"/>
    </row>
    <row r="39379" spans="2:8">
      <c r="B39379" s="2" t="s">
        <v>39999</v>
      </c>
      <c r="C39379" s="2">
        <v>19</v>
      </c>
      <c r="D39379" s="2" t="s">
        <v>624</v>
      </c>
      <c r="E39379" s="2"/>
      <c r="F39379" s="2"/>
      <c r="G39379" s="2"/>
      <c r="H39379" s="2"/>
    </row>
    <row r="39380" spans="2:8">
      <c r="B39380" s="2" t="s">
        <v>40000</v>
      </c>
      <c r="C39380" s="2">
        <v>26</v>
      </c>
      <c r="D39380" s="2" t="s">
        <v>624</v>
      </c>
      <c r="E39380" s="2"/>
      <c r="F39380" s="2"/>
      <c r="G39380" s="2"/>
      <c r="H39380" s="2"/>
    </row>
    <row r="39381" spans="2:8">
      <c r="B39381" s="2" t="s">
        <v>40001</v>
      </c>
      <c r="C39381" s="2">
        <v>31</v>
      </c>
      <c r="D39381" s="2" t="s">
        <v>624</v>
      </c>
      <c r="E39381" s="2"/>
      <c r="F39381" s="2"/>
      <c r="G39381" s="2"/>
      <c r="H39381" s="2"/>
    </row>
    <row r="39382" spans="2:8">
      <c r="B39382" s="2" t="s">
        <v>40002</v>
      </c>
      <c r="C39382" s="2">
        <v>33</v>
      </c>
      <c r="D39382" s="2" t="s">
        <v>624</v>
      </c>
      <c r="E39382" s="2"/>
      <c r="F39382" s="2"/>
      <c r="G39382" s="2"/>
      <c r="H39382" s="2"/>
    </row>
    <row r="39383" spans="2:8">
      <c r="B39383" s="2" t="s">
        <v>40003</v>
      </c>
      <c r="C39383" s="2">
        <v>34</v>
      </c>
      <c r="D39383" s="2" t="s">
        <v>624</v>
      </c>
      <c r="E39383" s="2"/>
      <c r="F39383" s="2"/>
      <c r="G39383" s="2"/>
      <c r="H39383" s="2"/>
    </row>
    <row r="39384" spans="2:8">
      <c r="B39384" s="2" t="s">
        <v>40004</v>
      </c>
      <c r="C39384" s="2">
        <v>34</v>
      </c>
      <c r="D39384" s="2" t="s">
        <v>624</v>
      </c>
      <c r="E39384" s="2"/>
      <c r="F39384" s="2"/>
      <c r="G39384" s="2"/>
      <c r="H39384" s="2"/>
    </row>
    <row r="39385" spans="2:8">
      <c r="B39385" s="2" t="s">
        <v>40005</v>
      </c>
      <c r="C39385" s="2">
        <v>24</v>
      </c>
      <c r="D39385" s="2" t="s">
        <v>624</v>
      </c>
      <c r="E39385" s="2"/>
      <c r="F39385" s="2"/>
      <c r="G39385" s="2"/>
      <c r="H39385" s="2"/>
    </row>
    <row r="39386" spans="2:8">
      <c r="B39386" s="2" t="s">
        <v>40006</v>
      </c>
      <c r="C39386" s="2">
        <v>29</v>
      </c>
      <c r="D39386" s="2" t="s">
        <v>624</v>
      </c>
      <c r="E39386" s="2"/>
      <c r="F39386" s="2"/>
      <c r="G39386" s="2"/>
      <c r="H39386" s="2"/>
    </row>
    <row r="39387" spans="2:8">
      <c r="B39387" s="2" t="s">
        <v>40007</v>
      </c>
      <c r="C39387" s="2">
        <v>32</v>
      </c>
      <c r="D39387" s="2" t="s">
        <v>624</v>
      </c>
      <c r="E39387" s="2"/>
      <c r="F39387" s="2"/>
      <c r="G39387" s="2"/>
      <c r="H39387" s="2"/>
    </row>
    <row r="39388" spans="2:8">
      <c r="B39388" s="2" t="s">
        <v>40008</v>
      </c>
      <c r="C39388" s="2">
        <v>34</v>
      </c>
      <c r="D39388" s="2" t="s">
        <v>624</v>
      </c>
      <c r="E39388" s="2"/>
      <c r="F39388" s="2"/>
      <c r="G39388" s="2"/>
      <c r="H39388" s="2"/>
    </row>
    <row r="39389" spans="2:8">
      <c r="B39389" s="2" t="s">
        <v>40009</v>
      </c>
      <c r="C39389" s="2">
        <v>33</v>
      </c>
      <c r="D39389" s="2" t="s">
        <v>624</v>
      </c>
      <c r="E39389" s="2"/>
      <c r="F39389" s="2"/>
      <c r="G39389" s="2"/>
      <c r="H39389" s="2"/>
    </row>
    <row r="39390" spans="2:8">
      <c r="B39390" s="2" t="s">
        <v>40010</v>
      </c>
      <c r="C39390" s="2">
        <v>33</v>
      </c>
      <c r="D39390" s="2" t="s">
        <v>624</v>
      </c>
      <c r="E39390" s="2"/>
      <c r="F39390" s="2"/>
      <c r="G39390" s="2"/>
      <c r="H39390" s="2"/>
    </row>
    <row r="39391" spans="2:8">
      <c r="B39391" s="2" t="s">
        <v>40011</v>
      </c>
      <c r="C39391" s="2">
        <v>34</v>
      </c>
      <c r="D39391" s="2" t="s">
        <v>624</v>
      </c>
      <c r="E39391" s="2"/>
      <c r="F39391" s="2"/>
      <c r="G39391" s="2"/>
      <c r="H39391" s="2"/>
    </row>
    <row r="39392" spans="2:8">
      <c r="B39392" s="2" t="s">
        <v>40012</v>
      </c>
      <c r="C39392" s="2">
        <v>23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40013</v>
      </c>
      <c r="C39393" s="2">
        <v>19</v>
      </c>
      <c r="D39393" s="2" t="s">
        <v>624</v>
      </c>
      <c r="E39393" s="2"/>
      <c r="F39393" s="2"/>
      <c r="G39393" s="2"/>
      <c r="H39393" s="2"/>
    </row>
    <row r="39394" spans="2:8">
      <c r="B39394" s="2" t="s">
        <v>40014</v>
      </c>
      <c r="C39394" s="2">
        <v>14</v>
      </c>
      <c r="D39394" s="2" t="s">
        <v>624</v>
      </c>
      <c r="E39394" s="2"/>
      <c r="F39394" s="2"/>
      <c r="G39394" s="2"/>
      <c r="H39394" s="2"/>
    </row>
    <row r="39395" spans="2:8">
      <c r="B39395" s="2" t="s">
        <v>40015</v>
      </c>
      <c r="C39395" s="2">
        <v>15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40016</v>
      </c>
      <c r="C39396" s="2">
        <v>15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40017</v>
      </c>
      <c r="C39397" s="2">
        <v>16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40018</v>
      </c>
      <c r="C39398" s="2">
        <v>19</v>
      </c>
      <c r="D39398" s="2" t="s">
        <v>624</v>
      </c>
      <c r="E39398" s="2"/>
      <c r="F39398" s="2"/>
      <c r="G39398" s="2"/>
      <c r="H39398" s="2"/>
    </row>
    <row r="39399" spans="2:8">
      <c r="B39399" s="2" t="s">
        <v>40019</v>
      </c>
      <c r="C39399" s="2">
        <v>15</v>
      </c>
      <c r="D39399" s="2" t="s">
        <v>624</v>
      </c>
      <c r="E39399" s="2"/>
      <c r="F39399" s="2"/>
      <c r="G39399" s="2"/>
      <c r="H39399" s="2"/>
    </row>
    <row r="39400" spans="2:8">
      <c r="B39400" s="2" t="s">
        <v>40020</v>
      </c>
      <c r="C39400" s="2">
        <v>41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40021</v>
      </c>
      <c r="C39401" s="2">
        <v>39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40022</v>
      </c>
      <c r="C39402" s="2">
        <v>36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40023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40024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40025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40026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40027</v>
      </c>
      <c r="C39407" s="2">
        <v>22</v>
      </c>
      <c r="D39407" s="2" t="s">
        <v>624</v>
      </c>
      <c r="E39407" s="2"/>
      <c r="F39407" s="2"/>
      <c r="G39407" s="2"/>
      <c r="H39407" s="2"/>
    </row>
    <row r="39408" spans="2:8">
      <c r="B39408" s="2" t="s">
        <v>40028</v>
      </c>
      <c r="C39408" s="2">
        <v>29</v>
      </c>
      <c r="D39408" s="2" t="s">
        <v>624</v>
      </c>
      <c r="E39408" s="2"/>
      <c r="F39408" s="2"/>
      <c r="G39408" s="2"/>
      <c r="H39408" s="2"/>
    </row>
    <row r="39409" spans="2:8">
      <c r="B39409" s="2" t="s">
        <v>40029</v>
      </c>
      <c r="C39409" s="2">
        <v>34</v>
      </c>
      <c r="D39409" s="2" t="s">
        <v>624</v>
      </c>
      <c r="E39409" s="2"/>
      <c r="F39409" s="2"/>
      <c r="G39409" s="2"/>
      <c r="H39409" s="2"/>
    </row>
    <row r="39410" spans="2:8">
      <c r="B39410" s="2" t="s">
        <v>40030</v>
      </c>
      <c r="C39410" s="2">
        <v>37</v>
      </c>
      <c r="D39410" s="2" t="s">
        <v>624</v>
      </c>
      <c r="E39410" s="2"/>
      <c r="F39410" s="2"/>
      <c r="G39410" s="2"/>
      <c r="H39410" s="2"/>
    </row>
    <row r="39411" spans="2:8">
      <c r="B39411" s="2" t="s">
        <v>40031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40032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40033</v>
      </c>
      <c r="C39413" s="2">
        <v>18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40034</v>
      </c>
      <c r="C39414" s="2">
        <v>15</v>
      </c>
      <c r="D39414" s="2" t="s">
        <v>624</v>
      </c>
      <c r="E39414" s="2"/>
      <c r="F39414" s="2"/>
      <c r="G39414" s="2"/>
      <c r="H39414" s="2"/>
    </row>
    <row r="39415" spans="2:8">
      <c r="B39415" s="2" t="s">
        <v>40035</v>
      </c>
      <c r="C39415" s="2">
        <v>17</v>
      </c>
      <c r="D39415" s="2" t="s">
        <v>624</v>
      </c>
      <c r="E39415" s="2"/>
      <c r="F39415" s="2"/>
      <c r="G39415" s="2"/>
      <c r="H39415" s="2"/>
    </row>
    <row r="39416" spans="2:8">
      <c r="B39416" s="2" t="s">
        <v>40036</v>
      </c>
      <c r="C39416" s="2">
        <v>17</v>
      </c>
      <c r="D39416" s="2" t="s">
        <v>624</v>
      </c>
      <c r="E39416" s="2"/>
      <c r="F39416" s="2"/>
      <c r="G39416" s="2"/>
      <c r="H39416" s="2"/>
    </row>
    <row r="39417" spans="2:8">
      <c r="B39417" s="2" t="s">
        <v>40037</v>
      </c>
      <c r="C39417" s="2">
        <v>16</v>
      </c>
      <c r="D39417" s="2" t="s">
        <v>624</v>
      </c>
      <c r="E39417" s="2"/>
      <c r="F39417" s="2"/>
      <c r="G39417" s="2"/>
      <c r="H39417" s="2"/>
    </row>
    <row r="39418" spans="2:8">
      <c r="B39418" s="2" t="s">
        <v>40038</v>
      </c>
      <c r="C39418" s="2">
        <v>14</v>
      </c>
      <c r="D39418" s="2" t="s">
        <v>624</v>
      </c>
      <c r="E39418" s="2"/>
      <c r="F39418" s="2"/>
      <c r="G39418" s="2"/>
      <c r="H39418" s="2"/>
    </row>
    <row r="39419" spans="2:8">
      <c r="B39419" s="2" t="s">
        <v>40039</v>
      </c>
      <c r="C39419" s="2">
        <v>16</v>
      </c>
      <c r="D39419" s="2" t="s">
        <v>624</v>
      </c>
      <c r="E39419" s="2"/>
      <c r="F39419" s="2"/>
      <c r="G39419" s="2"/>
      <c r="H39419" s="2"/>
    </row>
    <row r="39420" spans="2:8">
      <c r="B39420" s="2" t="s">
        <v>40040</v>
      </c>
      <c r="C39420" s="2">
        <v>14</v>
      </c>
      <c r="D39420" s="2" t="s">
        <v>624</v>
      </c>
      <c r="E39420" s="2"/>
      <c r="F39420" s="2"/>
      <c r="G39420" s="2"/>
      <c r="H39420" s="2"/>
    </row>
    <row r="39421" spans="2:8">
      <c r="B39421" s="2" t="s">
        <v>40041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40042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40043</v>
      </c>
      <c r="C39423" s="2">
        <v>21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40044</v>
      </c>
      <c r="C39424" s="2">
        <v>15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40045</v>
      </c>
      <c r="C39425" s="2">
        <v>18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40046</v>
      </c>
      <c r="C39426" s="2">
        <v>22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40047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40048</v>
      </c>
      <c r="C39428" s="2">
        <v>27</v>
      </c>
      <c r="D39428" s="2" t="s">
        <v>624</v>
      </c>
      <c r="E39428" s="2"/>
      <c r="F39428" s="2"/>
      <c r="G39428" s="2"/>
      <c r="H39428" s="2"/>
    </row>
    <row r="39429" spans="2:8">
      <c r="B39429" s="2" t="s">
        <v>40049</v>
      </c>
      <c r="C39429" s="2">
        <v>34</v>
      </c>
      <c r="D39429" s="2" t="s">
        <v>624</v>
      </c>
      <c r="E39429" s="2"/>
      <c r="F39429" s="2"/>
      <c r="G39429" s="2"/>
      <c r="H39429" s="2"/>
    </row>
    <row r="39430" spans="2:8">
      <c r="B39430" s="2" t="s">
        <v>40050</v>
      </c>
      <c r="C39430" s="2">
        <v>18</v>
      </c>
      <c r="D39430" s="2" t="s">
        <v>624</v>
      </c>
      <c r="E39430" s="2"/>
      <c r="F39430" s="2"/>
      <c r="G39430" s="2"/>
      <c r="H39430" s="2"/>
    </row>
    <row r="39431" spans="2:8">
      <c r="B39431" s="2" t="s">
        <v>40051</v>
      </c>
      <c r="C39431" s="2">
        <v>19</v>
      </c>
      <c r="D39431" s="2" t="s">
        <v>624</v>
      </c>
      <c r="E39431" s="2"/>
      <c r="F39431" s="2"/>
      <c r="G39431" s="2"/>
      <c r="H39431" s="2"/>
    </row>
    <row r="39432" spans="2:8">
      <c r="B39432" s="2" t="s">
        <v>40052</v>
      </c>
      <c r="C39432" s="2">
        <v>25</v>
      </c>
      <c r="D39432" s="2" t="s">
        <v>624</v>
      </c>
      <c r="E39432" s="2"/>
      <c r="F39432" s="2"/>
      <c r="G39432" s="2"/>
      <c r="H39432" s="2"/>
    </row>
    <row r="39433" spans="2:8">
      <c r="B39433" s="2" t="s">
        <v>40053</v>
      </c>
      <c r="C39433" s="2">
        <v>30</v>
      </c>
      <c r="D39433" s="2" t="s">
        <v>624</v>
      </c>
      <c r="E39433" s="2"/>
      <c r="F39433" s="2"/>
      <c r="G39433" s="2"/>
      <c r="H39433" s="2"/>
    </row>
    <row r="39434" spans="2:8">
      <c r="B39434" s="2" t="s">
        <v>40054</v>
      </c>
      <c r="C39434" s="2">
        <v>32</v>
      </c>
      <c r="D39434" s="2" t="s">
        <v>624</v>
      </c>
      <c r="E39434" s="2"/>
      <c r="F39434" s="2"/>
      <c r="G39434" s="2"/>
      <c r="H39434" s="2"/>
    </row>
    <row r="39435" spans="2:8">
      <c r="B39435" s="2" t="s">
        <v>40055</v>
      </c>
      <c r="C39435" s="2">
        <v>18</v>
      </c>
      <c r="D39435" s="2" t="s">
        <v>624</v>
      </c>
      <c r="E39435" s="2"/>
      <c r="F39435" s="2"/>
      <c r="G39435" s="2"/>
      <c r="H39435" s="2"/>
    </row>
    <row r="39436" spans="2:8">
      <c r="B39436" s="2" t="s">
        <v>40056</v>
      </c>
      <c r="C39436" s="2">
        <v>29</v>
      </c>
      <c r="D39436" s="2" t="s">
        <v>624</v>
      </c>
      <c r="E39436" s="2"/>
      <c r="F39436" s="2"/>
      <c r="G39436" s="2"/>
      <c r="H39436" s="2"/>
    </row>
    <row r="39437" spans="2:8">
      <c r="B39437" s="2" t="s">
        <v>40057</v>
      </c>
      <c r="C39437" s="2">
        <v>35</v>
      </c>
      <c r="D39437" s="2" t="s">
        <v>624</v>
      </c>
      <c r="E39437" s="2"/>
      <c r="F39437" s="2"/>
      <c r="G39437" s="2"/>
      <c r="H39437" s="2"/>
    </row>
    <row r="39438" spans="2:8">
      <c r="B39438" s="2" t="s">
        <v>40058</v>
      </c>
      <c r="C39438" s="2">
        <v>35</v>
      </c>
      <c r="D39438" s="2" t="s">
        <v>624</v>
      </c>
      <c r="E39438" s="2"/>
      <c r="F39438" s="2"/>
      <c r="G39438" s="2"/>
      <c r="H39438" s="2"/>
    </row>
    <row r="39439" spans="2:8">
      <c r="B39439" s="2" t="s">
        <v>40059</v>
      </c>
      <c r="C39439" s="2">
        <v>37</v>
      </c>
      <c r="D39439" s="2" t="s">
        <v>624</v>
      </c>
      <c r="E39439" s="2"/>
      <c r="F39439" s="2"/>
      <c r="G39439" s="2"/>
      <c r="H39439" s="2"/>
    </row>
    <row r="39440" spans="2:8">
      <c r="B39440" s="2" t="s">
        <v>40060</v>
      </c>
      <c r="C39440" s="2">
        <v>38</v>
      </c>
      <c r="D39440" s="2" t="s">
        <v>624</v>
      </c>
      <c r="E39440" s="2"/>
      <c r="F39440" s="2"/>
      <c r="G39440" s="2"/>
      <c r="H39440" s="2"/>
    </row>
    <row r="39441" spans="2:8">
      <c r="B39441" s="2" t="s">
        <v>40061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40062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40063</v>
      </c>
      <c r="C39443" s="2">
        <v>33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40064</v>
      </c>
      <c r="C39444" s="2">
        <v>15</v>
      </c>
      <c r="D39444" s="2" t="s">
        <v>624</v>
      </c>
      <c r="E39444" s="2"/>
      <c r="F39444" s="2"/>
      <c r="G39444" s="2"/>
      <c r="H39444" s="2"/>
    </row>
    <row r="39445" spans="2:8">
      <c r="B39445" s="2" t="s">
        <v>40065</v>
      </c>
      <c r="C39445" s="2">
        <v>19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40066</v>
      </c>
      <c r="C39446" s="2">
        <v>29</v>
      </c>
      <c r="D39446" s="2" t="s">
        <v>624</v>
      </c>
      <c r="E39446" s="2"/>
      <c r="F39446" s="2"/>
      <c r="G39446" s="2"/>
      <c r="H39446" s="2"/>
    </row>
    <row r="39447" spans="2:8">
      <c r="B39447" s="2" t="s">
        <v>40067</v>
      </c>
      <c r="C39447" s="2">
        <v>30</v>
      </c>
      <c r="D39447" s="2" t="s">
        <v>624</v>
      </c>
      <c r="E39447" s="2"/>
      <c r="F39447" s="2"/>
      <c r="G39447" s="2"/>
      <c r="H39447" s="2"/>
    </row>
    <row r="39448" spans="2:8">
      <c r="B39448" s="2" t="s">
        <v>40068</v>
      </c>
      <c r="C39448" s="2">
        <v>30</v>
      </c>
      <c r="D39448" s="2" t="s">
        <v>624</v>
      </c>
      <c r="E39448" s="2"/>
      <c r="F39448" s="2"/>
      <c r="G39448" s="2"/>
      <c r="H39448" s="2"/>
    </row>
    <row r="39449" spans="2:8">
      <c r="B39449" s="2" t="s">
        <v>40069</v>
      </c>
      <c r="C39449" s="2">
        <v>21</v>
      </c>
      <c r="D39449" s="2" t="s">
        <v>624</v>
      </c>
      <c r="E39449" s="2"/>
      <c r="F39449" s="2"/>
      <c r="G39449" s="2"/>
      <c r="H39449" s="2"/>
    </row>
    <row r="39450" spans="2:8">
      <c r="B39450" s="2" t="s">
        <v>40070</v>
      </c>
      <c r="C39450" s="2">
        <v>36</v>
      </c>
      <c r="D39450" s="2" t="s">
        <v>624</v>
      </c>
      <c r="E39450" s="2"/>
      <c r="F39450" s="2"/>
      <c r="G39450" s="2"/>
      <c r="H39450" s="2"/>
    </row>
    <row r="39451" spans="2:8">
      <c r="B39451" s="2" t="s">
        <v>40071</v>
      </c>
      <c r="C39451" s="2">
        <v>43</v>
      </c>
      <c r="D39451" s="2" t="s">
        <v>624</v>
      </c>
      <c r="E39451" s="2"/>
      <c r="F39451" s="2"/>
      <c r="G39451" s="2"/>
      <c r="H39451" s="2"/>
    </row>
    <row r="39452" spans="2:8">
      <c r="B39452" s="2" t="s">
        <v>40072</v>
      </c>
      <c r="C39452" s="2">
        <v>44</v>
      </c>
      <c r="D39452" s="2" t="s">
        <v>624</v>
      </c>
      <c r="E39452" s="2"/>
      <c r="F39452" s="2"/>
      <c r="G39452" s="2"/>
      <c r="H39452" s="2"/>
    </row>
    <row r="39453" spans="2:8">
      <c r="B39453" s="2" t="s">
        <v>40073</v>
      </c>
      <c r="C39453" s="2">
        <v>46</v>
      </c>
      <c r="D39453" s="2" t="s">
        <v>624</v>
      </c>
      <c r="E39453" s="2"/>
      <c r="F39453" s="2"/>
      <c r="G39453" s="2"/>
      <c r="H39453" s="2"/>
    </row>
    <row r="39454" spans="2:8">
      <c r="B39454" s="2" t="s">
        <v>40074</v>
      </c>
      <c r="C39454" s="2">
        <v>17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40075</v>
      </c>
      <c r="C39455" s="2">
        <v>21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40076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40077</v>
      </c>
      <c r="C39457" s="2">
        <v>34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40078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40079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40080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40081</v>
      </c>
      <c r="C39461" s="2">
        <v>17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40082</v>
      </c>
      <c r="C39462" s="2">
        <v>12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40083</v>
      </c>
      <c r="C39463" s="2">
        <v>25</v>
      </c>
      <c r="D39463" s="2" t="s">
        <v>624</v>
      </c>
      <c r="E39463" s="2"/>
      <c r="F39463" s="2"/>
      <c r="G39463" s="2"/>
      <c r="H39463" s="2"/>
    </row>
    <row r="39464" spans="2:8">
      <c r="B39464" s="2" t="s">
        <v>40084</v>
      </c>
      <c r="C39464" s="2">
        <v>26</v>
      </c>
      <c r="D39464" s="2" t="s">
        <v>624</v>
      </c>
      <c r="E39464" s="2"/>
      <c r="F39464" s="2"/>
      <c r="G39464" s="2"/>
      <c r="H39464" s="2"/>
    </row>
    <row r="39465" spans="2:8">
      <c r="B39465" s="2" t="s">
        <v>40085</v>
      </c>
      <c r="C39465" s="2">
        <v>13</v>
      </c>
      <c r="D39465" s="2" t="s">
        <v>624</v>
      </c>
      <c r="E39465" s="2"/>
      <c r="F39465" s="2"/>
      <c r="G39465" s="2"/>
      <c r="H39465" s="2"/>
    </row>
    <row r="39466" spans="2:8">
      <c r="B39466" s="2" t="s">
        <v>40086</v>
      </c>
      <c r="C39466" s="2">
        <v>21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40087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40088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40089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40090</v>
      </c>
      <c r="C39470" s="2">
        <v>29</v>
      </c>
      <c r="D39470" s="2" t="s">
        <v>624</v>
      </c>
      <c r="E39470" s="2"/>
      <c r="F39470" s="2"/>
      <c r="G39470" s="2"/>
      <c r="H39470" s="2"/>
    </row>
    <row r="39471" spans="2:8">
      <c r="B39471" s="2" t="s">
        <v>40091</v>
      </c>
      <c r="C39471" s="2">
        <v>33</v>
      </c>
      <c r="D39471" s="2" t="s">
        <v>624</v>
      </c>
      <c r="E39471" s="2"/>
      <c r="F39471" s="2"/>
      <c r="G39471" s="2"/>
      <c r="H39471" s="2"/>
    </row>
    <row r="39472" spans="2:8">
      <c r="B39472" s="2" t="s">
        <v>40092</v>
      </c>
      <c r="C39472" s="2">
        <v>26</v>
      </c>
      <c r="D39472" s="2" t="s">
        <v>624</v>
      </c>
      <c r="E39472" s="2"/>
      <c r="F39472" s="2"/>
      <c r="G39472" s="2"/>
      <c r="H39472" s="2"/>
    </row>
    <row r="39473" spans="2:8">
      <c r="B39473" s="2" t="s">
        <v>40093</v>
      </c>
      <c r="C39473" s="2">
        <v>50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40094</v>
      </c>
      <c r="C39474" s="2">
        <v>48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40095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40096</v>
      </c>
      <c r="C39476" s="2">
        <v>40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40097</v>
      </c>
      <c r="C39477" s="2">
        <v>39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40098</v>
      </c>
      <c r="C39478" s="2">
        <v>37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40099</v>
      </c>
      <c r="C39479" s="2">
        <v>34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40100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40101</v>
      </c>
      <c r="C39481" s="2">
        <v>17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40102</v>
      </c>
      <c r="C39482" s="2">
        <v>11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40103</v>
      </c>
      <c r="C39483" s="2">
        <v>16</v>
      </c>
      <c r="D39483" s="2" t="s">
        <v>624</v>
      </c>
      <c r="E39483" s="2"/>
      <c r="F39483" s="2"/>
      <c r="G39483" s="2"/>
      <c r="H39483" s="2"/>
    </row>
    <row r="39484" spans="2:8">
      <c r="B39484" s="2" t="s">
        <v>40104</v>
      </c>
      <c r="C39484" s="2">
        <v>33</v>
      </c>
      <c r="D39484" s="2" t="s">
        <v>624</v>
      </c>
      <c r="E39484" s="2"/>
      <c r="F39484" s="2"/>
      <c r="G39484" s="2"/>
      <c r="H39484" s="2"/>
    </row>
    <row r="39485" spans="2:8">
      <c r="B39485" s="2" t="s">
        <v>40105</v>
      </c>
      <c r="C39485" s="2">
        <v>36</v>
      </c>
      <c r="D39485" s="2" t="s">
        <v>624</v>
      </c>
      <c r="E39485" s="2"/>
      <c r="F39485" s="2"/>
      <c r="G39485" s="2"/>
      <c r="H39485" s="2"/>
    </row>
    <row r="39486" spans="2:8">
      <c r="B39486" s="2" t="s">
        <v>40106</v>
      </c>
      <c r="C39486" s="2">
        <v>37</v>
      </c>
      <c r="D39486" s="2" t="s">
        <v>624</v>
      </c>
      <c r="E39486" s="2"/>
      <c r="F39486" s="2"/>
      <c r="G39486" s="2"/>
      <c r="H39486" s="2"/>
    </row>
    <row r="39487" spans="2:8">
      <c r="B39487" s="2" t="s">
        <v>40107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40108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40109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40110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40111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40112</v>
      </c>
      <c r="C39492" s="2">
        <v>17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40113</v>
      </c>
      <c r="C39493" s="2">
        <v>11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40114</v>
      </c>
      <c r="C39494" s="2">
        <v>15</v>
      </c>
      <c r="D39494" s="2" t="s">
        <v>624</v>
      </c>
      <c r="E39494" s="2"/>
      <c r="F39494" s="2"/>
      <c r="G39494" s="2"/>
      <c r="H39494" s="2"/>
    </row>
    <row r="39495" spans="2:8">
      <c r="B39495" s="2" t="s">
        <v>40115</v>
      </c>
      <c r="C39495" s="2">
        <v>23</v>
      </c>
      <c r="D39495" s="2" t="s">
        <v>624</v>
      </c>
      <c r="E39495" s="2"/>
      <c r="F39495" s="2"/>
      <c r="G39495" s="2"/>
      <c r="H39495" s="2"/>
    </row>
    <row r="39496" spans="2:8">
      <c r="B39496" s="2" t="s">
        <v>40116</v>
      </c>
      <c r="C39496" s="2">
        <v>32</v>
      </c>
      <c r="D39496" s="2" t="s">
        <v>624</v>
      </c>
      <c r="E39496" s="2"/>
      <c r="F39496" s="2"/>
      <c r="G39496" s="2"/>
      <c r="H39496" s="2"/>
    </row>
    <row r="39497" spans="2:8">
      <c r="B39497" s="2" t="s">
        <v>40117</v>
      </c>
      <c r="C39497" s="2">
        <v>36</v>
      </c>
      <c r="D39497" s="2" t="s">
        <v>624</v>
      </c>
      <c r="E39497" s="2"/>
      <c r="F39497" s="2"/>
      <c r="G39497" s="2"/>
      <c r="H39497" s="2"/>
    </row>
    <row r="39498" spans="2:8">
      <c r="B39498" s="2" t="s">
        <v>40118</v>
      </c>
      <c r="C39498" s="2">
        <v>36</v>
      </c>
      <c r="D39498" s="2" t="s">
        <v>624</v>
      </c>
      <c r="E39498" s="2"/>
      <c r="F39498" s="2"/>
      <c r="G39498" s="2"/>
      <c r="H39498" s="2"/>
    </row>
    <row r="39499" spans="2:8">
      <c r="B39499" s="2" t="s">
        <v>40119</v>
      </c>
      <c r="C39499" s="2">
        <v>19</v>
      </c>
      <c r="D39499" s="2" t="s">
        <v>624</v>
      </c>
      <c r="E39499" s="2"/>
      <c r="F39499" s="2"/>
      <c r="G39499" s="2"/>
      <c r="H39499" s="2"/>
    </row>
    <row r="39500" spans="2:8">
      <c r="B39500" s="2" t="s">
        <v>40120</v>
      </c>
      <c r="C39500" s="2">
        <v>22</v>
      </c>
      <c r="D39500" s="2" t="s">
        <v>624</v>
      </c>
      <c r="E39500" s="2"/>
      <c r="F39500" s="2"/>
      <c r="G39500" s="2"/>
      <c r="H39500" s="2"/>
    </row>
    <row r="39501" spans="2:8">
      <c r="B39501" s="2" t="s">
        <v>40121</v>
      </c>
      <c r="C39501" s="2">
        <v>22</v>
      </c>
      <c r="D39501" s="2" t="s">
        <v>624</v>
      </c>
      <c r="E39501" s="2"/>
      <c r="F39501" s="2"/>
      <c r="G39501" s="2"/>
      <c r="H39501" s="2"/>
    </row>
    <row r="39502" spans="2:8">
      <c r="B39502" s="2" t="s">
        <v>40122</v>
      </c>
      <c r="C39502" s="2">
        <v>31</v>
      </c>
      <c r="D39502" s="2" t="s">
        <v>624</v>
      </c>
      <c r="E39502" s="2"/>
      <c r="F39502" s="2"/>
      <c r="G39502" s="2"/>
      <c r="H39502" s="2"/>
    </row>
    <row r="39503" spans="2:8">
      <c r="B39503" s="2" t="s">
        <v>40123</v>
      </c>
      <c r="C39503" s="2">
        <v>39</v>
      </c>
      <c r="D39503" s="2" t="s">
        <v>624</v>
      </c>
      <c r="E39503" s="2"/>
      <c r="F39503" s="2"/>
      <c r="G39503" s="2"/>
      <c r="H39503" s="2"/>
    </row>
    <row r="39504" spans="2:8">
      <c r="B39504" s="2" t="s">
        <v>40124</v>
      </c>
      <c r="C39504" s="2">
        <v>43</v>
      </c>
      <c r="D39504" s="2" t="s">
        <v>624</v>
      </c>
      <c r="E39504" s="2"/>
      <c r="F39504" s="2"/>
      <c r="G39504" s="2"/>
      <c r="H39504" s="2"/>
    </row>
    <row r="39505" spans="2:8">
      <c r="B39505" s="2" t="s">
        <v>40125</v>
      </c>
      <c r="C39505" s="2">
        <v>44</v>
      </c>
      <c r="D39505" s="2" t="s">
        <v>624</v>
      </c>
      <c r="E39505" s="2"/>
      <c r="F39505" s="2"/>
      <c r="G39505" s="2"/>
      <c r="H39505" s="2"/>
    </row>
    <row r="39506" spans="2:8">
      <c r="B39506" s="2" t="s">
        <v>40126</v>
      </c>
      <c r="C39506" s="2">
        <v>44</v>
      </c>
      <c r="D39506" s="2" t="s">
        <v>624</v>
      </c>
      <c r="E39506" s="2"/>
      <c r="F39506" s="2"/>
      <c r="G39506" s="2"/>
      <c r="H39506" s="2"/>
    </row>
    <row r="39507" spans="2:8">
      <c r="B39507" s="2" t="s">
        <v>40127</v>
      </c>
      <c r="C39507" s="2">
        <v>44</v>
      </c>
      <c r="D39507" s="2" t="s">
        <v>624</v>
      </c>
      <c r="E39507" s="2"/>
      <c r="F39507" s="2"/>
      <c r="G39507" s="2"/>
      <c r="H39507" s="2"/>
    </row>
    <row r="39508" spans="2:8">
      <c r="B39508" s="2" t="s">
        <v>40128</v>
      </c>
      <c r="C39508" s="2">
        <v>44</v>
      </c>
      <c r="D39508" s="2" t="s">
        <v>624</v>
      </c>
      <c r="E39508" s="2"/>
      <c r="F39508" s="2"/>
      <c r="G39508" s="2"/>
      <c r="H39508" s="2"/>
    </row>
    <row r="39509" spans="2:8">
      <c r="B39509" s="2" t="s">
        <v>40129</v>
      </c>
      <c r="C39509" s="2">
        <v>15</v>
      </c>
      <c r="D39509" s="2" t="s">
        <v>624</v>
      </c>
      <c r="E39509" s="2"/>
      <c r="F39509" s="2"/>
      <c r="G39509" s="2"/>
      <c r="H39509" s="2"/>
    </row>
    <row r="39510" spans="2:8">
      <c r="B39510" s="2" t="s">
        <v>40130</v>
      </c>
      <c r="C39510" s="2">
        <v>22</v>
      </c>
      <c r="D39510" s="2" t="s">
        <v>624</v>
      </c>
      <c r="E39510" s="2"/>
      <c r="F39510" s="2"/>
      <c r="G39510" s="2"/>
      <c r="H39510" s="2"/>
    </row>
    <row r="39511" spans="2:8">
      <c r="B39511" s="2" t="s">
        <v>40131</v>
      </c>
      <c r="C39511" s="2">
        <v>28</v>
      </c>
      <c r="D39511" s="2" t="s">
        <v>624</v>
      </c>
      <c r="E39511" s="2"/>
      <c r="F39511" s="2"/>
      <c r="G39511" s="2"/>
      <c r="H39511" s="2"/>
    </row>
    <row r="39512" spans="2:8">
      <c r="B39512" s="2" t="s">
        <v>40132</v>
      </c>
      <c r="C39512" s="2">
        <v>31</v>
      </c>
      <c r="D39512" s="2" t="s">
        <v>624</v>
      </c>
      <c r="E39512" s="2"/>
      <c r="F39512" s="2"/>
      <c r="G39512" s="2"/>
      <c r="H39512" s="2"/>
    </row>
    <row r="39513" spans="2:8">
      <c r="B39513" s="2" t="s">
        <v>40133</v>
      </c>
      <c r="C39513" s="2">
        <v>33</v>
      </c>
      <c r="D39513" s="2" t="s">
        <v>624</v>
      </c>
      <c r="E39513" s="2"/>
      <c r="F39513" s="2"/>
      <c r="G39513" s="2"/>
      <c r="H39513" s="2"/>
    </row>
    <row r="39514" spans="2:8">
      <c r="B39514" s="2" t="s">
        <v>40134</v>
      </c>
      <c r="C39514" s="2">
        <v>31</v>
      </c>
      <c r="D39514" s="2" t="s">
        <v>624</v>
      </c>
      <c r="E39514" s="2"/>
      <c r="F39514" s="2"/>
      <c r="G39514" s="2"/>
      <c r="H39514" s="2"/>
    </row>
    <row r="39515" spans="2:8">
      <c r="B39515" s="2" t="s">
        <v>40135</v>
      </c>
      <c r="C39515" s="2">
        <v>28</v>
      </c>
      <c r="D39515" s="2" t="s">
        <v>624</v>
      </c>
      <c r="E39515" s="2"/>
      <c r="F39515" s="2"/>
      <c r="G39515" s="2"/>
      <c r="H39515" s="2"/>
    </row>
    <row r="39516" spans="2:8">
      <c r="B39516" s="2" t="s">
        <v>40136</v>
      </c>
      <c r="C39516" s="2">
        <v>27</v>
      </c>
      <c r="D39516" s="2" t="s">
        <v>624</v>
      </c>
      <c r="E39516" s="2"/>
      <c r="F39516" s="2"/>
      <c r="G39516" s="2"/>
      <c r="H39516" s="2"/>
    </row>
    <row r="39517" spans="2:8">
      <c r="B39517" s="2" t="s">
        <v>40137</v>
      </c>
      <c r="C39517" s="2">
        <v>33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40138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40139</v>
      </c>
      <c r="C39519" s="2">
        <v>33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40140</v>
      </c>
      <c r="C39520" s="2">
        <v>33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40141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40142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40143</v>
      </c>
      <c r="C39523" s="2">
        <v>15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40144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40145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40146</v>
      </c>
      <c r="C39526" s="2">
        <v>28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40147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40148</v>
      </c>
      <c r="C39528" s="2">
        <v>24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40149</v>
      </c>
      <c r="C39529" s="2">
        <v>12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40150</v>
      </c>
      <c r="C39530" s="2">
        <v>18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40151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40152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40153</v>
      </c>
      <c r="C39533" s="2">
        <v>24</v>
      </c>
      <c r="D39533" s="2" t="s">
        <v>624</v>
      </c>
      <c r="E39533" s="2"/>
      <c r="F39533" s="2"/>
      <c r="G39533" s="2"/>
      <c r="H39533" s="2"/>
    </row>
    <row r="39534" spans="2:8">
      <c r="B39534" s="2" t="s">
        <v>40154</v>
      </c>
      <c r="C39534" s="2">
        <v>34</v>
      </c>
      <c r="D39534" s="2" t="s">
        <v>624</v>
      </c>
      <c r="E39534" s="2"/>
      <c r="F39534" s="2"/>
      <c r="G39534" s="2"/>
      <c r="H39534" s="2"/>
    </row>
    <row r="39535" spans="2:8">
      <c r="B39535" s="2" t="s">
        <v>40155</v>
      </c>
      <c r="C39535" s="2">
        <v>35</v>
      </c>
      <c r="D39535" s="2" t="s">
        <v>624</v>
      </c>
      <c r="E39535" s="2"/>
      <c r="F39535" s="2"/>
      <c r="G39535" s="2"/>
      <c r="H39535" s="2"/>
    </row>
    <row r="39536" spans="2:8">
      <c r="B39536" s="2" t="s">
        <v>40156</v>
      </c>
      <c r="C39536" s="2">
        <v>42</v>
      </c>
      <c r="D39536" s="2" t="s">
        <v>624</v>
      </c>
      <c r="E39536" s="2"/>
      <c r="F39536" s="2"/>
      <c r="G39536" s="2"/>
      <c r="H39536" s="2"/>
    </row>
    <row r="39537" spans="2:8">
      <c r="B39537" s="2" t="s">
        <v>40157</v>
      </c>
      <c r="C39537" s="2">
        <v>18</v>
      </c>
      <c r="D39537" s="2" t="s">
        <v>624</v>
      </c>
      <c r="E39537" s="2"/>
      <c r="F39537" s="2"/>
      <c r="G39537" s="2"/>
      <c r="H39537" s="2"/>
    </row>
    <row r="39538" spans="2:8">
      <c r="B39538" s="2" t="s">
        <v>40158</v>
      </c>
      <c r="C39538" s="2">
        <v>29</v>
      </c>
      <c r="D39538" s="2" t="s">
        <v>624</v>
      </c>
      <c r="E39538" s="2"/>
      <c r="F39538" s="2"/>
      <c r="G39538" s="2"/>
      <c r="H39538" s="2"/>
    </row>
    <row r="39539" spans="2:8">
      <c r="B39539" s="2" t="s">
        <v>40159</v>
      </c>
      <c r="C39539" s="2">
        <v>34</v>
      </c>
      <c r="D39539" s="2" t="s">
        <v>624</v>
      </c>
      <c r="E39539" s="2"/>
      <c r="F39539" s="2"/>
      <c r="G39539" s="2"/>
      <c r="H39539" s="2"/>
    </row>
    <row r="39540" spans="2:8">
      <c r="B39540" s="2" t="s">
        <v>40160</v>
      </c>
      <c r="C39540" s="2">
        <v>37</v>
      </c>
      <c r="D39540" s="2" t="s">
        <v>624</v>
      </c>
      <c r="E39540" s="2"/>
      <c r="F39540" s="2"/>
      <c r="G39540" s="2"/>
      <c r="H39540" s="2"/>
    </row>
    <row r="39541" spans="2:8">
      <c r="B39541" s="2" t="s">
        <v>40161</v>
      </c>
      <c r="C39541" s="2">
        <v>37</v>
      </c>
      <c r="D39541" s="2" t="s">
        <v>624</v>
      </c>
      <c r="E39541" s="2"/>
      <c r="F39541" s="2"/>
      <c r="G39541" s="2"/>
      <c r="H39541" s="2"/>
    </row>
    <row r="39542" spans="2:8">
      <c r="B39542" s="2" t="s">
        <v>40162</v>
      </c>
      <c r="C39542" s="2">
        <v>38</v>
      </c>
      <c r="D39542" s="2" t="s">
        <v>624</v>
      </c>
      <c r="E39542" s="2"/>
      <c r="F39542" s="2"/>
      <c r="G39542" s="2"/>
      <c r="H39542" s="2"/>
    </row>
    <row r="39543" spans="2:8">
      <c r="B39543" s="2" t="s">
        <v>40163</v>
      </c>
      <c r="C39543" s="2">
        <v>38</v>
      </c>
      <c r="D39543" s="2" t="s">
        <v>624</v>
      </c>
      <c r="E39543" s="2"/>
      <c r="F39543" s="2"/>
      <c r="G39543" s="2"/>
      <c r="H39543" s="2"/>
    </row>
    <row r="39544" spans="2:8">
      <c r="B39544" s="2" t="s">
        <v>40164</v>
      </c>
      <c r="C39544" s="2">
        <v>36</v>
      </c>
      <c r="D39544" s="2" t="s">
        <v>624</v>
      </c>
      <c r="E39544" s="2"/>
      <c r="F39544" s="2"/>
      <c r="G39544" s="2"/>
      <c r="H39544" s="2"/>
    </row>
    <row r="39545" spans="2:8">
      <c r="B39545" s="2" t="s">
        <v>40165</v>
      </c>
      <c r="C39545" s="2">
        <v>20</v>
      </c>
      <c r="D39545" s="2" t="s">
        <v>624</v>
      </c>
      <c r="E39545" s="2"/>
      <c r="F39545" s="2"/>
      <c r="G39545" s="2"/>
      <c r="H39545" s="2"/>
    </row>
    <row r="39546" spans="2:8">
      <c r="B39546" s="2" t="s">
        <v>40166</v>
      </c>
      <c r="C39546" s="2">
        <v>23</v>
      </c>
      <c r="D39546" s="2" t="s">
        <v>624</v>
      </c>
      <c r="E39546" s="2"/>
      <c r="F39546" s="2"/>
      <c r="G39546" s="2"/>
      <c r="H39546" s="2"/>
    </row>
    <row r="39547" spans="2:8">
      <c r="B39547" s="2" t="s">
        <v>40167</v>
      </c>
      <c r="C39547" s="2">
        <v>28</v>
      </c>
      <c r="D39547" s="2" t="s">
        <v>624</v>
      </c>
      <c r="E39547" s="2"/>
      <c r="F39547" s="2"/>
      <c r="G39547" s="2"/>
      <c r="H39547" s="2"/>
    </row>
    <row r="39548" spans="2:8">
      <c r="B39548" s="2" t="s">
        <v>40168</v>
      </c>
      <c r="C39548" s="2">
        <v>29</v>
      </c>
      <c r="D39548" s="2" t="s">
        <v>624</v>
      </c>
      <c r="E39548" s="2"/>
      <c r="F39548" s="2"/>
      <c r="G39548" s="2"/>
      <c r="H39548" s="2"/>
    </row>
    <row r="39549" spans="2:8">
      <c r="B39549" s="2" t="s">
        <v>40169</v>
      </c>
      <c r="C39549" s="2">
        <v>30</v>
      </c>
      <c r="D39549" s="2" t="s">
        <v>624</v>
      </c>
      <c r="E39549" s="2"/>
      <c r="F39549" s="2"/>
      <c r="G39549" s="2"/>
      <c r="H39549" s="2"/>
    </row>
    <row r="39550" spans="2:8">
      <c r="B39550" s="2" t="s">
        <v>40170</v>
      </c>
      <c r="C39550" s="2">
        <v>31</v>
      </c>
      <c r="D39550" s="2" t="s">
        <v>624</v>
      </c>
      <c r="E39550" s="2"/>
      <c r="F39550" s="2"/>
      <c r="G39550" s="2"/>
      <c r="H39550" s="2"/>
    </row>
    <row r="39551" spans="2:8">
      <c r="B39551" s="2" t="s">
        <v>40171</v>
      </c>
      <c r="C39551" s="2">
        <v>31</v>
      </c>
      <c r="D39551" s="2" t="s">
        <v>624</v>
      </c>
      <c r="E39551" s="2"/>
      <c r="F39551" s="2"/>
      <c r="G39551" s="2"/>
      <c r="H39551" s="2"/>
    </row>
    <row r="39552" spans="2:8">
      <c r="B39552" s="2" t="s">
        <v>40172</v>
      </c>
      <c r="C39552" s="2">
        <v>38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40173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40174</v>
      </c>
      <c r="C39554" s="2">
        <v>12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40175</v>
      </c>
      <c r="C39555" s="2">
        <v>36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40176</v>
      </c>
      <c r="C39556" s="2">
        <v>37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40177</v>
      </c>
      <c r="C39557" s="2">
        <v>37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40178</v>
      </c>
      <c r="C39558" s="2">
        <v>36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40179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40180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40181</v>
      </c>
      <c r="C39561" s="2">
        <v>18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40182</v>
      </c>
      <c r="C39562" s="2">
        <v>31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40183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40184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40185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40186</v>
      </c>
      <c r="C39566" s="2">
        <v>18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40187</v>
      </c>
      <c r="C39567" s="2">
        <v>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40188</v>
      </c>
      <c r="C39568" s="2">
        <v>22</v>
      </c>
      <c r="D39568" s="2" t="s">
        <v>624</v>
      </c>
      <c r="E39568" s="2"/>
      <c r="F39568" s="2"/>
      <c r="G39568" s="2"/>
      <c r="H39568" s="2"/>
    </row>
    <row r="39569" spans="2:8">
      <c r="B39569" s="2" t="s">
        <v>40189</v>
      </c>
      <c r="C39569" s="2">
        <v>32</v>
      </c>
      <c r="D39569" s="2" t="s">
        <v>624</v>
      </c>
      <c r="E39569" s="2"/>
      <c r="F39569" s="2"/>
      <c r="G39569" s="2"/>
      <c r="H39569" s="2"/>
    </row>
    <row r="39570" spans="2:8">
      <c r="B39570" s="2" t="s">
        <v>40190</v>
      </c>
      <c r="C39570" s="2">
        <v>39</v>
      </c>
      <c r="D39570" s="2" t="s">
        <v>624</v>
      </c>
      <c r="E39570" s="2"/>
      <c r="F39570" s="2"/>
      <c r="G39570" s="2"/>
      <c r="H39570" s="2"/>
    </row>
    <row r="39571" spans="2:8">
      <c r="B39571" s="2" t="s">
        <v>40191</v>
      </c>
      <c r="C39571" s="2">
        <v>44</v>
      </c>
      <c r="D39571" s="2" t="s">
        <v>624</v>
      </c>
      <c r="E39571" s="2"/>
      <c r="F39571" s="2"/>
      <c r="G39571" s="2"/>
      <c r="H39571" s="2"/>
    </row>
    <row r="39572" spans="2:8">
      <c r="B39572" s="2" t="s">
        <v>40192</v>
      </c>
      <c r="C39572" s="2">
        <v>21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40193</v>
      </c>
      <c r="C39573" s="2">
        <v>20</v>
      </c>
      <c r="D39573" s="2" t="s">
        <v>624</v>
      </c>
      <c r="E39573" s="2"/>
      <c r="F39573" s="2"/>
      <c r="G39573" s="2"/>
      <c r="H39573" s="2"/>
    </row>
    <row r="39574" spans="2:8">
      <c r="B39574" s="2" t="s">
        <v>40194</v>
      </c>
      <c r="C39574" s="2">
        <v>25</v>
      </c>
      <c r="D39574" s="2" t="s">
        <v>624</v>
      </c>
      <c r="E39574" s="2"/>
      <c r="F39574" s="2"/>
      <c r="G39574" s="2"/>
      <c r="H39574" s="2"/>
    </row>
    <row r="39575" spans="2:8">
      <c r="B39575" s="2" t="s">
        <v>40195</v>
      </c>
      <c r="C39575" s="2">
        <v>27</v>
      </c>
      <c r="D39575" s="2" t="s">
        <v>624</v>
      </c>
      <c r="E39575" s="2"/>
      <c r="F39575" s="2"/>
      <c r="G39575" s="2"/>
      <c r="H39575" s="2"/>
    </row>
    <row r="39576" spans="2:8">
      <c r="B39576" s="2" t="s">
        <v>40196</v>
      </c>
      <c r="C39576" s="2">
        <v>31</v>
      </c>
      <c r="D39576" s="2" t="s">
        <v>624</v>
      </c>
      <c r="E39576" s="2"/>
      <c r="F39576" s="2"/>
      <c r="G39576" s="2"/>
      <c r="H39576" s="2"/>
    </row>
    <row r="39577" spans="2:8">
      <c r="B39577" s="2" t="s">
        <v>40197</v>
      </c>
      <c r="C39577" s="2">
        <v>34</v>
      </c>
      <c r="D39577" s="2" t="s">
        <v>624</v>
      </c>
      <c r="E39577" s="2"/>
      <c r="F39577" s="2"/>
      <c r="G39577" s="2"/>
      <c r="H39577" s="2"/>
    </row>
    <row r="39578" spans="2:8">
      <c r="B39578" s="2" t="s">
        <v>40198</v>
      </c>
      <c r="C39578" s="2">
        <v>34</v>
      </c>
      <c r="D39578" s="2" t="s">
        <v>624</v>
      </c>
      <c r="E39578" s="2"/>
      <c r="F39578" s="2"/>
      <c r="G39578" s="2"/>
      <c r="H39578" s="2"/>
    </row>
    <row r="39579" spans="2:8">
      <c r="B39579" s="2" t="s">
        <v>40199</v>
      </c>
      <c r="C39579" s="2">
        <v>37</v>
      </c>
      <c r="D39579" s="2" t="s">
        <v>624</v>
      </c>
      <c r="E39579" s="2"/>
      <c r="F39579" s="2"/>
      <c r="G39579" s="2"/>
      <c r="H39579" s="2"/>
    </row>
    <row r="39580" spans="2:8">
      <c r="B39580" s="2" t="s">
        <v>40200</v>
      </c>
      <c r="C39580" s="2">
        <v>14</v>
      </c>
      <c r="D39580" s="2" t="s">
        <v>624</v>
      </c>
      <c r="E39580" s="2"/>
      <c r="F39580" s="2"/>
      <c r="G39580" s="2"/>
      <c r="H39580" s="2"/>
    </row>
    <row r="39581" spans="2:8">
      <c r="B39581" s="2" t="s">
        <v>40201</v>
      </c>
      <c r="C39581" s="2">
        <v>12</v>
      </c>
      <c r="D39581" s="2" t="s">
        <v>624</v>
      </c>
      <c r="E39581" s="2"/>
      <c r="F39581" s="2"/>
      <c r="G39581" s="2"/>
      <c r="H39581" s="2"/>
    </row>
    <row r="39582" spans="2:8">
      <c r="B39582" s="2" t="s">
        <v>40202</v>
      </c>
      <c r="C39582" s="2">
        <v>20</v>
      </c>
      <c r="D39582" s="2" t="s">
        <v>624</v>
      </c>
      <c r="E39582" s="2"/>
      <c r="F39582" s="2"/>
      <c r="G39582" s="2"/>
      <c r="H39582" s="2"/>
    </row>
    <row r="39583" spans="2:8">
      <c r="B39583" s="2" t="s">
        <v>40203</v>
      </c>
      <c r="C39583" s="2">
        <v>29</v>
      </c>
      <c r="D39583" s="2" t="s">
        <v>624</v>
      </c>
      <c r="E39583" s="2"/>
      <c r="F39583" s="2"/>
      <c r="G39583" s="2"/>
      <c r="H39583" s="2"/>
    </row>
    <row r="39584" spans="2:8">
      <c r="B39584" s="2" t="s">
        <v>40204</v>
      </c>
      <c r="C39584" s="2">
        <v>34</v>
      </c>
      <c r="D39584" s="2" t="s">
        <v>624</v>
      </c>
      <c r="E39584" s="2"/>
      <c r="F39584" s="2"/>
      <c r="G39584" s="2"/>
      <c r="H39584" s="2"/>
    </row>
    <row r="39585" spans="2:8">
      <c r="B39585" s="2" t="s">
        <v>40205</v>
      </c>
      <c r="C39585" s="2">
        <v>35</v>
      </c>
      <c r="D39585" s="2" t="s">
        <v>624</v>
      </c>
      <c r="E39585" s="2"/>
      <c r="F39585" s="2"/>
      <c r="G39585" s="2"/>
      <c r="H39585" s="2"/>
    </row>
    <row r="39586" spans="2:8">
      <c r="B39586" s="2" t="s">
        <v>40206</v>
      </c>
      <c r="C39586" s="2">
        <v>38</v>
      </c>
      <c r="D39586" s="2" t="s">
        <v>624</v>
      </c>
      <c r="E39586" s="2"/>
      <c r="F39586" s="2"/>
      <c r="G39586" s="2"/>
      <c r="H39586" s="2"/>
    </row>
    <row r="39587" spans="2:8">
      <c r="B39587" s="2" t="s">
        <v>40207</v>
      </c>
      <c r="C39587" s="2">
        <v>11</v>
      </c>
      <c r="D39587" s="2" t="s">
        <v>624</v>
      </c>
      <c r="E39587" s="2"/>
      <c r="F39587" s="2"/>
      <c r="G39587" s="2"/>
      <c r="H39587" s="2"/>
    </row>
    <row r="39588" spans="2:8">
      <c r="B39588" s="2" t="s">
        <v>40208</v>
      </c>
      <c r="C39588" s="2">
        <v>15</v>
      </c>
      <c r="D39588" s="2" t="s">
        <v>624</v>
      </c>
      <c r="E39588" s="2"/>
      <c r="F39588" s="2"/>
      <c r="G39588" s="2"/>
      <c r="H39588" s="2"/>
    </row>
    <row r="39589" spans="2:8">
      <c r="B39589" s="2" t="s">
        <v>40209</v>
      </c>
      <c r="C39589" s="2">
        <v>16</v>
      </c>
      <c r="D39589" s="2" t="s">
        <v>624</v>
      </c>
      <c r="E39589" s="2"/>
      <c r="F39589" s="2"/>
      <c r="G39589" s="2"/>
      <c r="H39589" s="2"/>
    </row>
    <row r="39590" spans="2:8">
      <c r="B39590" s="2" t="s">
        <v>40210</v>
      </c>
      <c r="C39590" s="2">
        <v>19</v>
      </c>
      <c r="D39590" s="2" t="s">
        <v>624</v>
      </c>
      <c r="E39590" s="2"/>
      <c r="F39590" s="2"/>
      <c r="G39590" s="2"/>
      <c r="H39590" s="2"/>
    </row>
    <row r="39591" spans="2:8">
      <c r="B39591" s="2" t="s">
        <v>40211</v>
      </c>
      <c r="C39591" s="2">
        <v>25</v>
      </c>
      <c r="D39591" s="2" t="s">
        <v>624</v>
      </c>
      <c r="E39591" s="2"/>
      <c r="F39591" s="2"/>
      <c r="G39591" s="2"/>
      <c r="H39591" s="2"/>
    </row>
    <row r="39592" spans="2:8">
      <c r="B39592" s="2" t="s">
        <v>40212</v>
      </c>
      <c r="C39592" s="2">
        <v>28</v>
      </c>
      <c r="D39592" s="2" t="s">
        <v>624</v>
      </c>
      <c r="E39592" s="2"/>
      <c r="F39592" s="2"/>
      <c r="G39592" s="2"/>
      <c r="H39592" s="2"/>
    </row>
    <row r="39593" spans="2:8">
      <c r="B39593" s="2" t="s">
        <v>40213</v>
      </c>
      <c r="C39593" s="2">
        <v>22</v>
      </c>
      <c r="D39593" s="2" t="s">
        <v>624</v>
      </c>
      <c r="E39593" s="2"/>
      <c r="F39593" s="2"/>
      <c r="G39593" s="2"/>
      <c r="H39593" s="2"/>
    </row>
    <row r="39594" spans="2:8">
      <c r="B39594" s="2" t="s">
        <v>40214</v>
      </c>
      <c r="C39594" s="2">
        <v>29</v>
      </c>
      <c r="D39594" s="2" t="s">
        <v>624</v>
      </c>
      <c r="E39594" s="2"/>
      <c r="F39594" s="2"/>
      <c r="G39594" s="2"/>
      <c r="H39594" s="2"/>
    </row>
    <row r="39595" spans="2:8">
      <c r="B39595" s="2" t="s">
        <v>40215</v>
      </c>
      <c r="C39595" s="2">
        <v>37</v>
      </c>
      <c r="D39595" s="2" t="s">
        <v>624</v>
      </c>
      <c r="E39595" s="2"/>
      <c r="F39595" s="2"/>
      <c r="G39595" s="2"/>
      <c r="H39595" s="2"/>
    </row>
    <row r="39596" spans="2:8">
      <c r="B39596" s="2" t="s">
        <v>40216</v>
      </c>
      <c r="C39596" s="2">
        <v>40</v>
      </c>
      <c r="D39596" s="2" t="s">
        <v>624</v>
      </c>
      <c r="E39596" s="2"/>
      <c r="F39596" s="2"/>
      <c r="G39596" s="2"/>
      <c r="H39596" s="2"/>
    </row>
    <row r="39597" spans="2:8">
      <c r="B39597" s="2" t="s">
        <v>40217</v>
      </c>
      <c r="C39597" s="2">
        <v>41</v>
      </c>
      <c r="D39597" s="2" t="s">
        <v>624</v>
      </c>
      <c r="E39597" s="2"/>
      <c r="F39597" s="2"/>
      <c r="G39597" s="2"/>
      <c r="H39597" s="2"/>
    </row>
    <row r="39598" spans="2:8">
      <c r="B39598" s="2" t="s">
        <v>40218</v>
      </c>
      <c r="C39598" s="2">
        <v>40</v>
      </c>
      <c r="D39598" s="2" t="s">
        <v>624</v>
      </c>
      <c r="E39598" s="2"/>
      <c r="F39598" s="2"/>
      <c r="G39598" s="2"/>
      <c r="H39598" s="2"/>
    </row>
    <row r="39599" spans="2:8">
      <c r="B39599" s="2" t="s">
        <v>40219</v>
      </c>
      <c r="C39599" s="2">
        <v>19</v>
      </c>
      <c r="D39599" s="2" t="s">
        <v>624</v>
      </c>
      <c r="E39599" s="2"/>
      <c r="F39599" s="2"/>
      <c r="G39599" s="2"/>
      <c r="H39599" s="2"/>
    </row>
    <row r="39600" spans="2:8">
      <c r="B39600" s="2" t="s">
        <v>40220</v>
      </c>
      <c r="C39600" s="2">
        <v>14</v>
      </c>
      <c r="D39600" s="2" t="s">
        <v>624</v>
      </c>
      <c r="E39600" s="2"/>
      <c r="F39600" s="2"/>
      <c r="G39600" s="2"/>
      <c r="H39600" s="2"/>
    </row>
    <row r="39601" spans="2:8">
      <c r="B39601" s="2" t="s">
        <v>40221</v>
      </c>
      <c r="C39601" s="2">
        <v>17</v>
      </c>
      <c r="D39601" s="2" t="s">
        <v>624</v>
      </c>
      <c r="E39601" s="2"/>
      <c r="F39601" s="2"/>
      <c r="G39601" s="2"/>
      <c r="H39601" s="2"/>
    </row>
    <row r="39602" spans="2:8">
      <c r="B39602" s="2" t="s">
        <v>40222</v>
      </c>
      <c r="C39602" s="2">
        <v>22</v>
      </c>
      <c r="D39602" s="2" t="s">
        <v>624</v>
      </c>
      <c r="E39602" s="2"/>
      <c r="F39602" s="2"/>
      <c r="G39602" s="2"/>
      <c r="H39602" s="2"/>
    </row>
    <row r="39603" spans="2:8">
      <c r="B39603" s="2" t="s">
        <v>40223</v>
      </c>
      <c r="C39603" s="2">
        <v>27</v>
      </c>
      <c r="D39603" s="2" t="s">
        <v>624</v>
      </c>
      <c r="E39603" s="2"/>
      <c r="F39603" s="2"/>
      <c r="G39603" s="2"/>
      <c r="H39603" s="2"/>
    </row>
    <row r="39604" spans="2:8">
      <c r="B39604" s="2" t="s">
        <v>40224</v>
      </c>
      <c r="C39604" s="2">
        <v>29</v>
      </c>
      <c r="D39604" s="2" t="s">
        <v>624</v>
      </c>
      <c r="E39604" s="2"/>
      <c r="F39604" s="2"/>
      <c r="G39604" s="2"/>
      <c r="H39604" s="2"/>
    </row>
    <row r="39605" spans="2:8">
      <c r="B39605" s="2" t="s">
        <v>40225</v>
      </c>
      <c r="C39605" s="2">
        <v>30</v>
      </c>
      <c r="D39605" s="2" t="s">
        <v>624</v>
      </c>
      <c r="E39605" s="2"/>
      <c r="F39605" s="2"/>
      <c r="G39605" s="2"/>
      <c r="H39605" s="2"/>
    </row>
    <row r="39606" spans="2:8">
      <c r="B39606" s="2" t="s">
        <v>40226</v>
      </c>
      <c r="C39606" s="2">
        <v>31</v>
      </c>
      <c r="D39606" s="2" t="s">
        <v>624</v>
      </c>
      <c r="E39606" s="2"/>
      <c r="F39606" s="2"/>
      <c r="G39606" s="2"/>
      <c r="H39606" s="2"/>
    </row>
    <row r="39607" spans="2:8">
      <c r="B39607" s="2" t="s">
        <v>40227</v>
      </c>
      <c r="C39607" s="2">
        <v>30</v>
      </c>
      <c r="D39607" s="2" t="s">
        <v>624</v>
      </c>
      <c r="E39607" s="2"/>
      <c r="F39607" s="2"/>
      <c r="G39607" s="2"/>
      <c r="H39607" s="2"/>
    </row>
    <row r="39608" spans="2:8">
      <c r="B39608" s="2" t="s">
        <v>40228</v>
      </c>
      <c r="C39608" s="2">
        <v>30</v>
      </c>
      <c r="D39608" s="2" t="s">
        <v>624</v>
      </c>
      <c r="E39608" s="2"/>
      <c r="F39608" s="2"/>
      <c r="G39608" s="2"/>
      <c r="H39608" s="2"/>
    </row>
    <row r="39609" spans="2:8">
      <c r="B39609" s="2" t="s">
        <v>40229</v>
      </c>
      <c r="C39609" s="2">
        <v>30</v>
      </c>
      <c r="D39609" s="2" t="s">
        <v>624</v>
      </c>
      <c r="E39609" s="2"/>
      <c r="F39609" s="2"/>
      <c r="G39609" s="2"/>
      <c r="H39609" s="2"/>
    </row>
    <row r="39610" spans="2:8">
      <c r="B39610" s="2" t="s">
        <v>40230</v>
      </c>
      <c r="C39610" s="2">
        <v>27</v>
      </c>
      <c r="D39610" s="2" t="s">
        <v>624</v>
      </c>
      <c r="E39610" s="2"/>
      <c r="F39610" s="2"/>
      <c r="G39610" s="2"/>
      <c r="H39610" s="2"/>
    </row>
    <row r="39611" spans="2:8">
      <c r="B39611" s="2" t="s">
        <v>40231</v>
      </c>
      <c r="C39611" s="2">
        <v>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40232</v>
      </c>
      <c r="C39612" s="2">
        <v>21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40233</v>
      </c>
      <c r="C39613" s="2">
        <v>20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40234</v>
      </c>
      <c r="C39614" s="2">
        <v>13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40235</v>
      </c>
      <c r="C39615" s="2">
        <v>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40236</v>
      </c>
      <c r="C39616" s="2">
        <v>18</v>
      </c>
      <c r="D39616" s="2" t="s">
        <v>624</v>
      </c>
      <c r="E39616" s="2"/>
      <c r="F39616" s="2"/>
      <c r="G39616" s="2"/>
      <c r="H39616" s="2"/>
    </row>
    <row r="39617" spans="2:8">
      <c r="B39617" s="2" t="s">
        <v>40237</v>
      </c>
      <c r="C39617" s="2">
        <v>25</v>
      </c>
      <c r="D39617" s="2" t="s">
        <v>624</v>
      </c>
      <c r="E39617" s="2"/>
      <c r="F39617" s="2"/>
      <c r="G39617" s="2"/>
      <c r="H39617" s="2"/>
    </row>
    <row r="39618" spans="2:8">
      <c r="B39618" s="2" t="s">
        <v>40238</v>
      </c>
      <c r="C39618" s="2">
        <v>32</v>
      </c>
      <c r="D39618" s="2" t="s">
        <v>624</v>
      </c>
      <c r="E39618" s="2"/>
      <c r="F39618" s="2"/>
      <c r="G39618" s="2"/>
      <c r="H39618" s="2"/>
    </row>
    <row r="39619" spans="2:8">
      <c r="B39619" s="2" t="s">
        <v>40239</v>
      </c>
      <c r="C39619" s="2">
        <v>35</v>
      </c>
      <c r="D39619" s="2" t="s">
        <v>624</v>
      </c>
      <c r="E39619" s="2"/>
      <c r="F39619" s="2"/>
      <c r="G39619" s="2"/>
      <c r="H39619" s="2"/>
    </row>
    <row r="39620" spans="2:8">
      <c r="B39620" s="2" t="s">
        <v>40240</v>
      </c>
      <c r="C39620" s="2">
        <v>37</v>
      </c>
      <c r="D39620" s="2" t="s">
        <v>624</v>
      </c>
      <c r="E39620" s="2"/>
      <c r="F39620" s="2"/>
      <c r="G39620" s="2"/>
      <c r="H39620" s="2"/>
    </row>
    <row r="39621" spans="2:8">
      <c r="B39621" s="2" t="s">
        <v>40241</v>
      </c>
      <c r="C39621" s="2">
        <v>38</v>
      </c>
      <c r="D39621" s="2" t="s">
        <v>624</v>
      </c>
      <c r="E39621" s="2"/>
      <c r="F39621" s="2"/>
      <c r="G39621" s="2"/>
      <c r="H39621" s="2"/>
    </row>
    <row r="39622" spans="2:8">
      <c r="B39622" s="2" t="s">
        <v>40242</v>
      </c>
      <c r="C39622" s="2">
        <v>16</v>
      </c>
      <c r="D39622" s="2" t="s">
        <v>624</v>
      </c>
      <c r="E39622" s="2"/>
      <c r="F39622" s="2"/>
      <c r="G39622" s="2"/>
      <c r="H39622" s="2"/>
    </row>
    <row r="39623" spans="2:8">
      <c r="B39623" s="2" t="s">
        <v>40243</v>
      </c>
      <c r="C39623" s="2">
        <v>9</v>
      </c>
      <c r="D39623" s="2" t="s">
        <v>624</v>
      </c>
      <c r="E39623" s="2"/>
      <c r="F39623" s="2"/>
      <c r="G39623" s="2"/>
      <c r="H39623" s="2"/>
    </row>
    <row r="39624" spans="2:8">
      <c r="B39624" s="2" t="s">
        <v>40244</v>
      </c>
      <c r="C39624" s="2">
        <v>19</v>
      </c>
      <c r="D39624" s="2" t="s">
        <v>624</v>
      </c>
      <c r="E39624" s="2"/>
      <c r="F39624" s="2"/>
      <c r="G39624" s="2"/>
      <c r="H39624" s="2"/>
    </row>
    <row r="39625" spans="2:8">
      <c r="B39625" s="2" t="s">
        <v>40245</v>
      </c>
      <c r="C39625" s="2">
        <v>26</v>
      </c>
      <c r="D39625" s="2" t="s">
        <v>624</v>
      </c>
      <c r="E39625" s="2"/>
      <c r="F39625" s="2"/>
      <c r="G39625" s="2"/>
      <c r="H39625" s="2"/>
    </row>
    <row r="39626" spans="2:8">
      <c r="B39626" s="2" t="s">
        <v>40246</v>
      </c>
      <c r="C39626" s="2">
        <v>26</v>
      </c>
      <c r="D39626" s="2" t="s">
        <v>624</v>
      </c>
      <c r="E39626" s="2"/>
      <c r="F39626" s="2"/>
      <c r="G39626" s="2"/>
      <c r="H39626" s="2"/>
    </row>
    <row r="39627" spans="2:8">
      <c r="B39627" s="2" t="s">
        <v>40247</v>
      </c>
      <c r="C39627" s="2">
        <v>31</v>
      </c>
      <c r="D39627" s="2" t="s">
        <v>624</v>
      </c>
      <c r="E39627" s="2"/>
      <c r="F39627" s="2"/>
      <c r="G39627" s="2"/>
      <c r="H39627" s="2"/>
    </row>
    <row r="39628" spans="2:8">
      <c r="B39628" s="2" t="s">
        <v>40248</v>
      </c>
      <c r="C39628" s="2">
        <v>39</v>
      </c>
      <c r="D39628" s="2" t="s">
        <v>624</v>
      </c>
      <c r="E39628" s="2"/>
      <c r="F39628" s="2"/>
      <c r="G39628" s="2"/>
      <c r="H39628" s="2"/>
    </row>
    <row r="39629" spans="2:8">
      <c r="B39629" s="2" t="s">
        <v>40249</v>
      </c>
      <c r="C39629" s="2">
        <v>37</v>
      </c>
      <c r="D39629" s="2" t="s">
        <v>624</v>
      </c>
      <c r="E39629" s="2"/>
      <c r="F39629" s="2"/>
      <c r="G39629" s="2"/>
      <c r="H39629" s="2"/>
    </row>
    <row r="39630" spans="2:8">
      <c r="B39630" s="2" t="s">
        <v>40250</v>
      </c>
      <c r="C39630" s="2">
        <v>34</v>
      </c>
      <c r="D39630" s="2" t="s">
        <v>624</v>
      </c>
      <c r="E39630" s="2"/>
      <c r="F39630" s="2"/>
      <c r="G39630" s="2"/>
      <c r="H39630" s="2"/>
    </row>
    <row r="39631" spans="2:8">
      <c r="B39631" s="2" t="s">
        <v>40251</v>
      </c>
      <c r="C39631" s="2">
        <v>13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40252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40253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40254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40255</v>
      </c>
      <c r="C39635" s="2">
        <v>22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40256</v>
      </c>
      <c r="C39636" s="2">
        <v>12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40257</v>
      </c>
      <c r="C39637" s="2">
        <v>11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40258</v>
      </c>
      <c r="C39638" s="2">
        <v>47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40259</v>
      </c>
      <c r="C39639" s="2">
        <v>44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40260</v>
      </c>
      <c r="C39640" s="2">
        <v>41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40261</v>
      </c>
      <c r="C39641" s="2">
        <v>32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40262</v>
      </c>
      <c r="C39642" s="2">
        <v>20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40263</v>
      </c>
      <c r="C39643" s="2">
        <v>12</v>
      </c>
      <c r="D39643" s="2" t="s">
        <v>624</v>
      </c>
      <c r="E39643" s="2"/>
      <c r="F39643" s="2"/>
      <c r="G39643" s="2"/>
      <c r="H39643" s="2"/>
    </row>
    <row r="39644" spans="2:8">
      <c r="B39644" s="2" t="s">
        <v>40264</v>
      </c>
      <c r="C39644" s="2">
        <v>16</v>
      </c>
      <c r="D39644" s="2" t="s">
        <v>624</v>
      </c>
      <c r="E39644" s="2"/>
      <c r="F39644" s="2"/>
      <c r="G39644" s="2"/>
      <c r="H39644" s="2"/>
    </row>
    <row r="39645" spans="2:8">
      <c r="B39645" s="2" t="s">
        <v>40265</v>
      </c>
      <c r="C39645" s="2">
        <v>15</v>
      </c>
      <c r="D39645" s="2" t="s">
        <v>624</v>
      </c>
      <c r="E39645" s="2"/>
      <c r="F39645" s="2"/>
      <c r="G39645" s="2"/>
      <c r="H39645" s="2"/>
    </row>
    <row r="39646" spans="2:8">
      <c r="B39646" s="2" t="s">
        <v>40266</v>
      </c>
      <c r="C39646" s="2">
        <v>13</v>
      </c>
      <c r="D39646" s="2" t="s">
        <v>624</v>
      </c>
      <c r="E39646" s="2"/>
      <c r="F39646" s="2"/>
      <c r="G39646" s="2"/>
      <c r="H39646" s="2"/>
    </row>
    <row r="39647" spans="2:8">
      <c r="B39647" s="2" t="s">
        <v>40267</v>
      </c>
      <c r="C39647" s="2">
        <v>17</v>
      </c>
      <c r="D39647" s="2" t="s">
        <v>624</v>
      </c>
      <c r="E39647" s="2"/>
      <c r="F39647" s="2"/>
      <c r="G39647" s="2"/>
      <c r="H39647" s="2"/>
    </row>
    <row r="39648" spans="2:8">
      <c r="B39648" s="2" t="s">
        <v>40268</v>
      </c>
      <c r="C39648" s="2">
        <v>26</v>
      </c>
      <c r="D39648" s="2" t="s">
        <v>624</v>
      </c>
      <c r="E39648" s="2"/>
      <c r="F39648" s="2"/>
      <c r="G39648" s="2"/>
      <c r="H39648" s="2"/>
    </row>
    <row r="39649" spans="2:8">
      <c r="B39649" s="2" t="s">
        <v>40269</v>
      </c>
      <c r="C39649" s="2">
        <v>36</v>
      </c>
      <c r="D39649" s="2" t="s">
        <v>624</v>
      </c>
      <c r="E39649" s="2"/>
      <c r="F39649" s="2"/>
      <c r="G39649" s="2"/>
      <c r="H39649" s="2"/>
    </row>
    <row r="39650" spans="2:8">
      <c r="B39650" s="2" t="s">
        <v>40270</v>
      </c>
      <c r="C39650" s="2">
        <v>39</v>
      </c>
      <c r="D39650" s="2" t="s">
        <v>624</v>
      </c>
      <c r="E39650" s="2"/>
      <c r="F39650" s="2"/>
      <c r="G39650" s="2"/>
      <c r="H39650" s="2"/>
    </row>
    <row r="39651" spans="2:8">
      <c r="B39651" s="2" t="s">
        <v>40271</v>
      </c>
      <c r="C39651" s="2">
        <v>39</v>
      </c>
      <c r="D39651" s="2" t="s">
        <v>624</v>
      </c>
      <c r="E39651" s="2"/>
      <c r="F39651" s="2"/>
      <c r="G39651" s="2"/>
      <c r="H39651" s="2"/>
    </row>
    <row r="39652" spans="2:8">
      <c r="B39652" s="2" t="s">
        <v>40272</v>
      </c>
      <c r="C39652" s="2">
        <v>39</v>
      </c>
      <c r="D39652" s="2" t="s">
        <v>624</v>
      </c>
      <c r="E39652" s="2"/>
      <c r="F39652" s="2"/>
      <c r="G39652" s="2"/>
      <c r="H39652" s="2"/>
    </row>
    <row r="39653" spans="2:8">
      <c r="B39653" s="2" t="s">
        <v>40273</v>
      </c>
      <c r="C39653" s="2">
        <v>35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40274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40275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40276</v>
      </c>
      <c r="C39656" s="2">
        <v>20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40277</v>
      </c>
      <c r="C39657" s="2">
        <v>17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40278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40279</v>
      </c>
      <c r="C39659" s="2">
        <v>20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40280</v>
      </c>
      <c r="C39660" s="2">
        <v>15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40281</v>
      </c>
      <c r="C39661" s="2">
        <v>11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40282</v>
      </c>
      <c r="C39662" s="2">
        <v>35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40283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40284</v>
      </c>
      <c r="C39664" s="2">
        <v>16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40285</v>
      </c>
      <c r="C39665" s="2">
        <v>15</v>
      </c>
      <c r="D39665" s="2" t="s">
        <v>624</v>
      </c>
      <c r="E39665" s="2"/>
      <c r="F39665" s="2"/>
      <c r="G39665" s="2"/>
      <c r="H39665" s="2"/>
    </row>
    <row r="39666" spans="2:8">
      <c r="B39666" s="2" t="s">
        <v>40286</v>
      </c>
      <c r="C39666" s="2">
        <v>16</v>
      </c>
      <c r="D39666" s="2" t="s">
        <v>624</v>
      </c>
      <c r="E39666" s="2"/>
      <c r="F39666" s="2"/>
      <c r="G39666" s="2"/>
      <c r="H39666" s="2"/>
    </row>
    <row r="39667" spans="2:8">
      <c r="B39667" s="2" t="s">
        <v>40287</v>
      </c>
      <c r="C39667" s="2">
        <v>19</v>
      </c>
      <c r="D39667" s="2" t="s">
        <v>624</v>
      </c>
      <c r="E39667" s="2"/>
      <c r="F39667" s="2"/>
      <c r="G39667" s="2"/>
      <c r="H39667" s="2"/>
    </row>
    <row r="39668" spans="2:8">
      <c r="B39668" s="2" t="s">
        <v>40288</v>
      </c>
      <c r="C39668" s="2">
        <v>22</v>
      </c>
      <c r="D39668" s="2" t="s">
        <v>624</v>
      </c>
      <c r="E39668" s="2"/>
      <c r="F39668" s="2"/>
      <c r="G39668" s="2"/>
      <c r="H39668" s="2"/>
    </row>
    <row r="39669" spans="2:8">
      <c r="B39669" s="2" t="s">
        <v>40289</v>
      </c>
      <c r="C39669" s="2">
        <v>24</v>
      </c>
      <c r="D39669" s="2" t="s">
        <v>624</v>
      </c>
      <c r="E39669" s="2"/>
      <c r="F39669" s="2"/>
      <c r="G39669" s="2"/>
      <c r="H39669" s="2"/>
    </row>
    <row r="39670" spans="2:8">
      <c r="B39670" s="2" t="s">
        <v>40290</v>
      </c>
      <c r="C39670" s="2">
        <v>23</v>
      </c>
      <c r="D39670" s="2" t="s">
        <v>624</v>
      </c>
      <c r="E39670" s="2"/>
      <c r="F39670" s="2"/>
      <c r="G39670" s="2"/>
      <c r="H39670" s="2"/>
    </row>
    <row r="39671" spans="2:8">
      <c r="B39671" s="2" t="s">
        <v>40291</v>
      </c>
      <c r="C39671" s="2">
        <v>21</v>
      </c>
      <c r="D39671" s="2" t="s">
        <v>624</v>
      </c>
      <c r="E39671" s="2"/>
      <c r="F39671" s="2"/>
      <c r="G39671" s="2"/>
      <c r="H39671" s="2"/>
    </row>
    <row r="39672" spans="2:8">
      <c r="B39672" s="2" t="s">
        <v>40292</v>
      </c>
      <c r="C39672" s="2">
        <v>21</v>
      </c>
      <c r="D39672" s="2" t="s">
        <v>624</v>
      </c>
      <c r="E39672" s="2"/>
      <c r="F39672" s="2"/>
      <c r="G39672" s="2"/>
      <c r="H39672" s="2"/>
    </row>
    <row r="39673" spans="2:8">
      <c r="B39673" s="2" t="s">
        <v>40293</v>
      </c>
      <c r="C39673" s="2">
        <v>21</v>
      </c>
      <c r="D39673" s="2" t="s">
        <v>624</v>
      </c>
      <c r="E39673" s="2"/>
      <c r="F39673" s="2"/>
      <c r="G39673" s="2"/>
      <c r="H39673" s="2"/>
    </row>
    <row r="39674" spans="2:8">
      <c r="B39674" s="2" t="s">
        <v>40294</v>
      </c>
      <c r="C39674" s="2">
        <v>17</v>
      </c>
      <c r="D39674" s="2" t="s">
        <v>624</v>
      </c>
      <c r="E39674" s="2"/>
      <c r="F39674" s="2"/>
      <c r="G39674" s="2"/>
      <c r="H39674" s="2"/>
    </row>
    <row r="39675" spans="2:8">
      <c r="B39675" s="2" t="s">
        <v>40295</v>
      </c>
      <c r="C39675" s="2">
        <v>25</v>
      </c>
      <c r="D39675" s="2" t="s">
        <v>624</v>
      </c>
      <c r="E39675" s="2"/>
      <c r="F39675" s="2"/>
      <c r="G39675" s="2"/>
      <c r="H39675" s="2"/>
    </row>
    <row r="39676" spans="2:8">
      <c r="B39676" s="2" t="s">
        <v>40296</v>
      </c>
      <c r="C39676" s="2">
        <v>29</v>
      </c>
      <c r="D39676" s="2" t="s">
        <v>624</v>
      </c>
      <c r="E39676" s="2"/>
      <c r="F39676" s="2"/>
      <c r="G39676" s="2"/>
      <c r="H39676" s="2"/>
    </row>
    <row r="39677" spans="2:8">
      <c r="B39677" s="2" t="s">
        <v>40297</v>
      </c>
      <c r="C39677" s="2">
        <v>33</v>
      </c>
      <c r="D39677" s="2" t="s">
        <v>624</v>
      </c>
      <c r="E39677" s="2"/>
      <c r="F39677" s="2"/>
      <c r="G39677" s="2"/>
      <c r="H39677" s="2"/>
    </row>
    <row r="39678" spans="2:8">
      <c r="B39678" s="2" t="s">
        <v>40298</v>
      </c>
      <c r="C39678" s="2">
        <v>35</v>
      </c>
      <c r="D39678" s="2" t="s">
        <v>624</v>
      </c>
      <c r="E39678" s="2"/>
      <c r="F39678" s="2"/>
      <c r="G39678" s="2"/>
      <c r="H39678" s="2"/>
    </row>
    <row r="39679" spans="2:8">
      <c r="B39679" s="2" t="s">
        <v>40299</v>
      </c>
      <c r="C39679" s="2">
        <v>38</v>
      </c>
      <c r="D39679" s="2" t="s">
        <v>624</v>
      </c>
      <c r="E39679" s="2"/>
      <c r="F39679" s="2"/>
      <c r="G39679" s="2"/>
      <c r="H39679" s="2"/>
    </row>
    <row r="39680" spans="2:8">
      <c r="B39680" s="2" t="s">
        <v>40300</v>
      </c>
      <c r="C39680" s="2">
        <v>40</v>
      </c>
      <c r="D39680" s="2" t="s">
        <v>624</v>
      </c>
      <c r="E39680" s="2"/>
      <c r="F39680" s="2"/>
      <c r="G39680" s="2"/>
      <c r="H39680" s="2"/>
    </row>
    <row r="39681" spans="2:8">
      <c r="B39681" s="2" t="s">
        <v>40301</v>
      </c>
      <c r="C39681" s="2">
        <v>41</v>
      </c>
      <c r="D39681" s="2" t="s">
        <v>624</v>
      </c>
      <c r="E39681" s="2"/>
      <c r="F39681" s="2"/>
      <c r="G39681" s="2"/>
      <c r="H39681" s="2"/>
    </row>
    <row r="39682" spans="2:8">
      <c r="B39682" s="2" t="s">
        <v>40302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40303</v>
      </c>
      <c r="C39683" s="2">
        <v>36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40304</v>
      </c>
      <c r="C39684" s="2">
        <v>33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40305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40306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40307</v>
      </c>
      <c r="C39687" s="2">
        <v>18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40308</v>
      </c>
      <c r="C39688" s="2">
        <v>12</v>
      </c>
      <c r="D39688" s="2" t="s">
        <v>624</v>
      </c>
      <c r="E39688" s="2"/>
      <c r="F39688" s="2"/>
      <c r="G39688" s="2"/>
      <c r="H39688" s="2"/>
    </row>
    <row r="39689" spans="2:8">
      <c r="B39689" s="2" t="s">
        <v>40309</v>
      </c>
      <c r="C39689" s="2">
        <v>13</v>
      </c>
      <c r="D39689" s="2" t="s">
        <v>624</v>
      </c>
      <c r="E39689" s="2"/>
      <c r="F39689" s="2"/>
      <c r="G39689" s="2"/>
      <c r="H39689" s="2"/>
    </row>
    <row r="39690" spans="2:8">
      <c r="B39690" s="2" t="s">
        <v>40310</v>
      </c>
      <c r="C39690" s="2">
        <v>22</v>
      </c>
      <c r="D39690" s="2" t="s">
        <v>624</v>
      </c>
      <c r="E39690" s="2"/>
      <c r="F39690" s="2"/>
      <c r="G39690" s="2"/>
      <c r="H39690" s="2"/>
    </row>
    <row r="39691" spans="2:8">
      <c r="B39691" s="2" t="s">
        <v>40311</v>
      </c>
      <c r="C39691" s="2">
        <v>33</v>
      </c>
      <c r="D39691" s="2" t="s">
        <v>624</v>
      </c>
      <c r="E39691" s="2"/>
      <c r="F39691" s="2"/>
      <c r="G39691" s="2"/>
      <c r="H39691" s="2"/>
    </row>
    <row r="39692" spans="2:8">
      <c r="B39692" s="2" t="s">
        <v>40312</v>
      </c>
      <c r="C39692" s="2">
        <v>37</v>
      </c>
      <c r="D39692" s="2" t="s">
        <v>624</v>
      </c>
      <c r="E39692" s="2"/>
      <c r="F39692" s="2"/>
      <c r="G39692" s="2"/>
      <c r="H39692" s="2"/>
    </row>
    <row r="39693" spans="2:8">
      <c r="B39693" s="2" t="s">
        <v>40313</v>
      </c>
      <c r="C39693" s="2">
        <v>41</v>
      </c>
      <c r="D39693" s="2" t="s">
        <v>624</v>
      </c>
      <c r="E39693" s="2"/>
      <c r="F39693" s="2"/>
      <c r="G39693" s="2"/>
      <c r="H39693" s="2"/>
    </row>
    <row r="39694" spans="2:8">
      <c r="B39694" s="2" t="s">
        <v>40314</v>
      </c>
      <c r="C39694" s="2">
        <v>43</v>
      </c>
      <c r="D39694" s="2" t="s">
        <v>624</v>
      </c>
      <c r="E39694" s="2"/>
      <c r="F39694" s="2"/>
      <c r="G39694" s="2"/>
      <c r="H39694" s="2"/>
    </row>
    <row r="39695" spans="2:8">
      <c r="B39695" s="2" t="s">
        <v>40315</v>
      </c>
      <c r="C39695" s="2">
        <v>37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40316</v>
      </c>
      <c r="C39696" s="2">
        <v>35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40317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40318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40319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40320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40321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40322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40323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40324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40325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40326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40327</v>
      </c>
      <c r="C39707" s="2">
        <v>25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40328</v>
      </c>
      <c r="C39708" s="2">
        <v>18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40329</v>
      </c>
      <c r="C39709" s="2">
        <v>12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40330</v>
      </c>
      <c r="C39710" s="2">
        <v>17</v>
      </c>
      <c r="D39710" s="2" t="s">
        <v>624</v>
      </c>
      <c r="E39710" s="2"/>
      <c r="F39710" s="2"/>
      <c r="G39710" s="2"/>
      <c r="H39710" s="2"/>
    </row>
    <row r="39711" spans="2:8">
      <c r="B39711" s="2" t="s">
        <v>40331</v>
      </c>
      <c r="C39711" s="2">
        <v>27</v>
      </c>
      <c r="D39711" s="2" t="s">
        <v>624</v>
      </c>
      <c r="E39711" s="2"/>
      <c r="F39711" s="2"/>
      <c r="G39711" s="2"/>
      <c r="H39711" s="2"/>
    </row>
    <row r="39712" spans="2:8">
      <c r="B39712" s="2" t="s">
        <v>40332</v>
      </c>
      <c r="C39712" s="2">
        <v>29</v>
      </c>
      <c r="D39712" s="2" t="s">
        <v>624</v>
      </c>
      <c r="E39712" s="2"/>
      <c r="F39712" s="2"/>
      <c r="G39712" s="2"/>
      <c r="H39712" s="2"/>
    </row>
    <row r="39713" spans="2:8">
      <c r="B39713" s="2" t="s">
        <v>40333</v>
      </c>
      <c r="C39713" s="2">
        <v>29</v>
      </c>
      <c r="D39713" s="2" t="s">
        <v>624</v>
      </c>
      <c r="E39713" s="2"/>
      <c r="F39713" s="2"/>
      <c r="G39713" s="2"/>
      <c r="H39713" s="2"/>
    </row>
    <row r="39714" spans="2:8">
      <c r="B39714" s="2" t="s">
        <v>40334</v>
      </c>
      <c r="C39714" s="2">
        <v>31</v>
      </c>
      <c r="D39714" s="2" t="s">
        <v>624</v>
      </c>
      <c r="E39714" s="2"/>
      <c r="F39714" s="2"/>
      <c r="G39714" s="2"/>
      <c r="H39714" s="2"/>
    </row>
    <row r="39715" spans="2:8">
      <c r="B39715" s="2" t="s">
        <v>40335</v>
      </c>
      <c r="C39715" s="2">
        <v>32</v>
      </c>
      <c r="D39715" s="2" t="s">
        <v>624</v>
      </c>
      <c r="E39715" s="2"/>
      <c r="F39715" s="2"/>
      <c r="G39715" s="2"/>
      <c r="H39715" s="2"/>
    </row>
    <row r="39716" spans="2:8">
      <c r="B39716" s="2" t="s">
        <v>40336</v>
      </c>
      <c r="C39716" s="2">
        <v>32</v>
      </c>
      <c r="D39716" s="2" t="s">
        <v>624</v>
      </c>
      <c r="E39716" s="2"/>
      <c r="F39716" s="2"/>
      <c r="G39716" s="2"/>
      <c r="H39716" s="2"/>
    </row>
    <row r="39717" spans="2:8">
      <c r="B39717" s="2" t="s">
        <v>40337</v>
      </c>
      <c r="C39717" s="2">
        <v>44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40338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40339</v>
      </c>
      <c r="C39719" s="2">
        <v>38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40340</v>
      </c>
      <c r="C39720" s="2">
        <v>38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40341</v>
      </c>
      <c r="C39721" s="2">
        <v>36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40342</v>
      </c>
      <c r="C39722" s="2">
        <v>36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40343</v>
      </c>
      <c r="C39723" s="2">
        <v>34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40344</v>
      </c>
      <c r="C39724" s="2">
        <v>33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40345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40346</v>
      </c>
      <c r="C39726" s="2">
        <v>16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40347</v>
      </c>
      <c r="C39727" s="2">
        <v>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40348</v>
      </c>
      <c r="C39728" s="2">
        <v>24</v>
      </c>
      <c r="D39728" s="2" t="s">
        <v>624</v>
      </c>
      <c r="E39728" s="2"/>
      <c r="F39728" s="2"/>
      <c r="G39728" s="2"/>
      <c r="H39728" s="2"/>
    </row>
    <row r="39729" spans="2:8">
      <c r="B39729" s="2" t="s">
        <v>40349</v>
      </c>
      <c r="C39729" s="2">
        <v>31</v>
      </c>
      <c r="D39729" s="2" t="s">
        <v>624</v>
      </c>
      <c r="E39729" s="2"/>
      <c r="F39729" s="2"/>
      <c r="G39729" s="2"/>
      <c r="H39729" s="2"/>
    </row>
    <row r="39730" spans="2:8">
      <c r="B39730" s="2" t="s">
        <v>40350</v>
      </c>
      <c r="C39730" s="2">
        <v>36</v>
      </c>
      <c r="D39730" s="2" t="s">
        <v>624</v>
      </c>
      <c r="E39730" s="2"/>
      <c r="F39730" s="2"/>
      <c r="G39730" s="2"/>
      <c r="H39730" s="2"/>
    </row>
    <row r="39731" spans="2:8">
      <c r="B39731" s="2" t="s">
        <v>40351</v>
      </c>
      <c r="C39731" s="2">
        <v>38</v>
      </c>
      <c r="D39731" s="2" t="s">
        <v>624</v>
      </c>
      <c r="E39731" s="2"/>
      <c r="F39731" s="2"/>
      <c r="G39731" s="2"/>
      <c r="H39731" s="2"/>
    </row>
    <row r="39732" spans="2:8">
      <c r="B39732" s="2" t="s">
        <v>40352</v>
      </c>
      <c r="C39732" s="2">
        <v>12</v>
      </c>
      <c r="D39732" s="2" t="s">
        <v>624</v>
      </c>
      <c r="E39732" s="2"/>
      <c r="F39732" s="2"/>
      <c r="G39732" s="2"/>
      <c r="H39732" s="2"/>
    </row>
    <row r="39733" spans="2:8">
      <c r="B39733" s="2" t="s">
        <v>40353</v>
      </c>
      <c r="C39733" s="2">
        <v>16</v>
      </c>
      <c r="D39733" s="2" t="s">
        <v>624</v>
      </c>
      <c r="E39733" s="2"/>
      <c r="F39733" s="2"/>
      <c r="G39733" s="2"/>
      <c r="H39733" s="2"/>
    </row>
    <row r="39734" spans="2:8">
      <c r="B39734" s="2" t="s">
        <v>40354</v>
      </c>
      <c r="C39734" s="2">
        <v>21</v>
      </c>
      <c r="D39734" s="2" t="s">
        <v>624</v>
      </c>
      <c r="E39734" s="2"/>
      <c r="F39734" s="2"/>
      <c r="G39734" s="2"/>
      <c r="H39734" s="2"/>
    </row>
    <row r="39735" spans="2:8">
      <c r="B39735" s="2" t="s">
        <v>40355</v>
      </c>
      <c r="C39735" s="2">
        <v>25</v>
      </c>
      <c r="D39735" s="2" t="s">
        <v>624</v>
      </c>
      <c r="E39735" s="2"/>
      <c r="F39735" s="2"/>
      <c r="G39735" s="2"/>
      <c r="H39735" s="2"/>
    </row>
    <row r="39736" spans="2:8">
      <c r="B39736" s="2" t="s">
        <v>40356</v>
      </c>
      <c r="C39736" s="2">
        <v>28</v>
      </c>
      <c r="D39736" s="2" t="s">
        <v>624</v>
      </c>
      <c r="E39736" s="2"/>
      <c r="F39736" s="2"/>
      <c r="G39736" s="2"/>
      <c r="H39736" s="2"/>
    </row>
    <row r="39737" spans="2:8">
      <c r="B39737" s="2" t="s">
        <v>40357</v>
      </c>
      <c r="C39737" s="2">
        <v>30</v>
      </c>
      <c r="D39737" s="2" t="s">
        <v>624</v>
      </c>
      <c r="E39737" s="2"/>
      <c r="F39737" s="2"/>
      <c r="G39737" s="2"/>
      <c r="H39737" s="2"/>
    </row>
    <row r="39738" spans="2:8">
      <c r="B39738" s="2" t="s">
        <v>40358</v>
      </c>
      <c r="C39738" s="2">
        <v>31</v>
      </c>
      <c r="D39738" s="2" t="s">
        <v>624</v>
      </c>
      <c r="E39738" s="2"/>
      <c r="F39738" s="2"/>
      <c r="G39738" s="2"/>
      <c r="H39738" s="2"/>
    </row>
    <row r="39739" spans="2:8">
      <c r="B39739" s="2" t="s">
        <v>40359</v>
      </c>
      <c r="C39739" s="2">
        <v>32</v>
      </c>
      <c r="D39739" s="2" t="s">
        <v>624</v>
      </c>
      <c r="E39739" s="2"/>
      <c r="F39739" s="2"/>
      <c r="G39739" s="2"/>
      <c r="H39739" s="2"/>
    </row>
    <row r="39740" spans="2:8">
      <c r="B39740" s="2" t="s">
        <v>40360</v>
      </c>
      <c r="C39740" s="2">
        <v>31</v>
      </c>
      <c r="D39740" s="2" t="s">
        <v>624</v>
      </c>
      <c r="E39740" s="2"/>
      <c r="F39740" s="2"/>
      <c r="G39740" s="2"/>
      <c r="H39740" s="2"/>
    </row>
    <row r="39741" spans="2:8">
      <c r="B39741" s="2" t="s">
        <v>40361</v>
      </c>
      <c r="C39741" s="2">
        <v>29</v>
      </c>
      <c r="D39741" s="2" t="s">
        <v>624</v>
      </c>
      <c r="E39741" s="2"/>
      <c r="F39741" s="2"/>
      <c r="G39741" s="2"/>
      <c r="H39741" s="2"/>
    </row>
    <row r="39742" spans="2:8">
      <c r="B39742" s="2" t="s">
        <v>40362</v>
      </c>
      <c r="C39742" s="2">
        <v>30</v>
      </c>
      <c r="D39742" s="2" t="s">
        <v>624</v>
      </c>
      <c r="E39742" s="2"/>
      <c r="F39742" s="2"/>
      <c r="G39742" s="2"/>
      <c r="H39742" s="2"/>
    </row>
    <row r="39743" spans="2:8">
      <c r="B39743" s="2" t="s">
        <v>40363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40364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40365</v>
      </c>
      <c r="C39745" s="2">
        <v>12</v>
      </c>
      <c r="D39745" s="2" t="s">
        <v>624</v>
      </c>
      <c r="E39745" s="2"/>
      <c r="F39745" s="2"/>
      <c r="G39745" s="2"/>
      <c r="H39745" s="2"/>
    </row>
    <row r="39746" spans="2:8">
      <c r="B39746" s="2" t="s">
        <v>40366</v>
      </c>
      <c r="C39746" s="2">
        <v>18</v>
      </c>
      <c r="D39746" s="2" t="s">
        <v>624</v>
      </c>
      <c r="E39746" s="2"/>
      <c r="F39746" s="2"/>
      <c r="G39746" s="2"/>
      <c r="H39746" s="2"/>
    </row>
    <row r="39747" spans="2:8">
      <c r="B39747" s="2" t="s">
        <v>40367</v>
      </c>
      <c r="C39747" s="2">
        <v>16</v>
      </c>
      <c r="D39747" s="2" t="s">
        <v>624</v>
      </c>
      <c r="E39747" s="2"/>
      <c r="F39747" s="2"/>
      <c r="G39747" s="2"/>
      <c r="H39747" s="2"/>
    </row>
    <row r="39748" spans="2:8">
      <c r="B39748" s="2" t="s">
        <v>40368</v>
      </c>
      <c r="C39748" s="2">
        <v>17</v>
      </c>
      <c r="D39748" s="2" t="s">
        <v>624</v>
      </c>
      <c r="E39748" s="2"/>
      <c r="F39748" s="2"/>
      <c r="G39748" s="2"/>
      <c r="H39748" s="2"/>
    </row>
    <row r="39749" spans="2:8">
      <c r="B39749" s="2" t="s">
        <v>40369</v>
      </c>
      <c r="C39749" s="2">
        <v>19</v>
      </c>
      <c r="D39749" s="2" t="s">
        <v>624</v>
      </c>
      <c r="E39749" s="2"/>
      <c r="F39749" s="2"/>
      <c r="G39749" s="2"/>
      <c r="H39749" s="2"/>
    </row>
    <row r="39750" spans="2:8">
      <c r="B39750" s="2" t="s">
        <v>40370</v>
      </c>
      <c r="C39750" s="2">
        <v>18</v>
      </c>
      <c r="D39750" s="2" t="s">
        <v>624</v>
      </c>
      <c r="E39750" s="2"/>
      <c r="F39750" s="2"/>
      <c r="G39750" s="2"/>
      <c r="H39750" s="2"/>
    </row>
    <row r="39751" spans="2:8">
      <c r="B39751" s="2" t="s">
        <v>40371</v>
      </c>
      <c r="C39751" s="2">
        <v>17</v>
      </c>
      <c r="D39751" s="2" t="s">
        <v>624</v>
      </c>
      <c r="E39751" s="2"/>
      <c r="F39751" s="2"/>
      <c r="G39751" s="2"/>
      <c r="H39751" s="2"/>
    </row>
    <row r="39752" spans="2:8">
      <c r="B39752" s="2" t="s">
        <v>40372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40373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40374</v>
      </c>
      <c r="C39754" s="2">
        <v>34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40375</v>
      </c>
      <c r="C39755" s="2">
        <v>32</v>
      </c>
      <c r="D39755" s="2" t="s">
        <v>624</v>
      </c>
      <c r="E39755" s="2"/>
      <c r="F39755" s="2"/>
      <c r="G39755" s="2"/>
      <c r="H39755" s="2"/>
    </row>
    <row r="39756" spans="2:8">
      <c r="B39756" s="2" t="s">
        <v>40376</v>
      </c>
      <c r="C39756" s="2">
        <v>37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40377</v>
      </c>
      <c r="C39757" s="2">
        <v>38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40378</v>
      </c>
      <c r="C39758" s="2">
        <v>36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40379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40380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40381</v>
      </c>
      <c r="C39761" s="2">
        <v>12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40382</v>
      </c>
      <c r="C39762" s="2">
        <v>37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40383</v>
      </c>
      <c r="C39763" s="2">
        <v>36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40384</v>
      </c>
      <c r="C39764" s="2">
        <v>35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40385</v>
      </c>
      <c r="C39765" s="2">
        <v>34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40386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40387</v>
      </c>
      <c r="C39767" s="2">
        <v>22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40388</v>
      </c>
      <c r="C39768" s="2">
        <v>22</v>
      </c>
      <c r="D39768" s="2" t="s">
        <v>624</v>
      </c>
      <c r="E39768" s="2"/>
      <c r="F39768" s="2"/>
      <c r="G39768" s="2"/>
      <c r="H39768" s="2"/>
    </row>
    <row r="39769" spans="2:8">
      <c r="B39769" s="2" t="s">
        <v>40389</v>
      </c>
      <c r="C39769" s="2">
        <v>30</v>
      </c>
      <c r="D39769" s="2" t="s">
        <v>624</v>
      </c>
      <c r="E39769" s="2"/>
      <c r="F39769" s="2"/>
      <c r="G39769" s="2"/>
      <c r="H39769" s="2"/>
    </row>
    <row r="39770" spans="2:8">
      <c r="B39770" s="2" t="s">
        <v>40390</v>
      </c>
      <c r="C39770" s="2">
        <v>34</v>
      </c>
      <c r="D39770" s="2" t="s">
        <v>624</v>
      </c>
      <c r="E39770" s="2"/>
      <c r="F39770" s="2"/>
      <c r="G39770" s="2"/>
      <c r="H39770" s="2"/>
    </row>
    <row r="39771" spans="2:8">
      <c r="B39771" s="2" t="s">
        <v>40391</v>
      </c>
      <c r="C39771" s="2">
        <v>36</v>
      </c>
      <c r="D39771" s="2" t="s">
        <v>624</v>
      </c>
      <c r="E39771" s="2"/>
      <c r="F39771" s="2"/>
      <c r="G39771" s="2"/>
      <c r="H39771" s="2"/>
    </row>
    <row r="39772" spans="2:8">
      <c r="B39772" s="2" t="s">
        <v>40392</v>
      </c>
      <c r="C39772" s="2">
        <v>42</v>
      </c>
      <c r="D39772" s="2" t="s">
        <v>624</v>
      </c>
      <c r="E39772" s="2"/>
      <c r="F39772" s="2"/>
      <c r="G39772" s="2"/>
      <c r="H39772" s="2"/>
    </row>
    <row r="39773" spans="2:8">
      <c r="B39773" s="2" t="s">
        <v>40393</v>
      </c>
      <c r="C39773" s="2">
        <v>13</v>
      </c>
      <c r="D39773" s="2" t="s">
        <v>624</v>
      </c>
      <c r="E39773" s="2"/>
      <c r="F39773" s="2"/>
      <c r="G39773" s="2"/>
      <c r="H39773" s="2"/>
    </row>
    <row r="39774" spans="2:8">
      <c r="B39774" s="2" t="s">
        <v>40394</v>
      </c>
      <c r="C39774" s="2">
        <v>12</v>
      </c>
      <c r="D39774" s="2" t="s">
        <v>624</v>
      </c>
      <c r="E39774" s="2"/>
      <c r="F39774" s="2"/>
      <c r="G39774" s="2"/>
      <c r="H39774" s="2"/>
    </row>
    <row r="39775" spans="2:8">
      <c r="B39775" s="2" t="s">
        <v>40395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40396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40397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40398</v>
      </c>
      <c r="C39778" s="2">
        <v>15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40399</v>
      </c>
      <c r="C39779" s="2">
        <v>14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40400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40401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40402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40403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40404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40405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40406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40407</v>
      </c>
      <c r="C39787" s="2">
        <v>23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40408</v>
      </c>
      <c r="C39788" s="2">
        <v>23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40409</v>
      </c>
      <c r="C39789" s="2">
        <v>33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40410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40411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40412</v>
      </c>
      <c r="C39792" s="2">
        <v>27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40413</v>
      </c>
      <c r="C39793" s="2">
        <v>16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40414</v>
      </c>
      <c r="C39794" s="2">
        <v>22</v>
      </c>
      <c r="D39794" s="2" t="s">
        <v>624</v>
      </c>
      <c r="E39794" s="2"/>
      <c r="F39794" s="2"/>
      <c r="G39794" s="2"/>
      <c r="H39794" s="2"/>
    </row>
    <row r="39795" spans="2:8">
      <c r="B39795" s="2" t="s">
        <v>40415</v>
      </c>
      <c r="C39795" s="2">
        <v>24</v>
      </c>
      <c r="D39795" s="2" t="s">
        <v>624</v>
      </c>
      <c r="E39795" s="2"/>
      <c r="F39795" s="2"/>
      <c r="G39795" s="2"/>
      <c r="H39795" s="2"/>
    </row>
    <row r="39796" spans="2:8">
      <c r="B39796" s="2" t="s">
        <v>40416</v>
      </c>
      <c r="C39796" s="2">
        <v>31</v>
      </c>
      <c r="D39796" s="2" t="s">
        <v>624</v>
      </c>
      <c r="E39796" s="2"/>
      <c r="F39796" s="2"/>
      <c r="G39796" s="2"/>
      <c r="H39796" s="2"/>
    </row>
    <row r="39797" spans="2:8">
      <c r="B39797" s="2" t="s">
        <v>40417</v>
      </c>
      <c r="C39797" s="2">
        <v>35</v>
      </c>
      <c r="D39797" s="2" t="s">
        <v>624</v>
      </c>
      <c r="E39797" s="2"/>
      <c r="F39797" s="2"/>
      <c r="G39797" s="2"/>
      <c r="H39797" s="2"/>
    </row>
    <row r="39798" spans="2:8">
      <c r="B39798" s="2" t="s">
        <v>40418</v>
      </c>
      <c r="C39798" s="2">
        <v>35</v>
      </c>
      <c r="D39798" s="2" t="s">
        <v>624</v>
      </c>
      <c r="E39798" s="2"/>
      <c r="F39798" s="2"/>
      <c r="G39798" s="2"/>
      <c r="H39798" s="2"/>
    </row>
    <row r="39799" spans="2:8">
      <c r="B39799" s="2" t="s">
        <v>40419</v>
      </c>
      <c r="C39799" s="2">
        <v>37</v>
      </c>
      <c r="D39799" s="2" t="s">
        <v>624</v>
      </c>
      <c r="E39799" s="2"/>
      <c r="F39799" s="2"/>
      <c r="G39799" s="2"/>
      <c r="H39799" s="2"/>
    </row>
    <row r="39800" spans="2:8">
      <c r="B39800" s="2" t="s">
        <v>40420</v>
      </c>
      <c r="C39800" s="2">
        <v>25</v>
      </c>
      <c r="D39800" s="2" t="s">
        <v>624</v>
      </c>
      <c r="E39800" s="2"/>
      <c r="F39800" s="2"/>
      <c r="G39800" s="2"/>
      <c r="H39800" s="2"/>
    </row>
    <row r="39801" spans="2:8">
      <c r="B39801" s="2" t="s">
        <v>40421</v>
      </c>
      <c r="C39801" s="2">
        <v>35</v>
      </c>
      <c r="D39801" s="2" t="s">
        <v>624</v>
      </c>
      <c r="E39801" s="2"/>
      <c r="F39801" s="2"/>
      <c r="G39801" s="2"/>
      <c r="H39801" s="2"/>
    </row>
    <row r="39802" spans="2:8">
      <c r="B39802" s="2" t="s">
        <v>40422</v>
      </c>
      <c r="C39802" s="2">
        <v>37</v>
      </c>
      <c r="D39802" s="2" t="s">
        <v>624</v>
      </c>
      <c r="E39802" s="2"/>
      <c r="F39802" s="2"/>
      <c r="G39802" s="2"/>
      <c r="H39802" s="2"/>
    </row>
    <row r="39803" spans="2:8">
      <c r="B39803" s="2" t="s">
        <v>40423</v>
      </c>
      <c r="C39803" s="2">
        <v>40</v>
      </c>
      <c r="D39803" s="2" t="s">
        <v>624</v>
      </c>
      <c r="E39803" s="2"/>
      <c r="F39803" s="2"/>
      <c r="G39803" s="2"/>
      <c r="H39803" s="2"/>
    </row>
    <row r="39804" spans="2:8">
      <c r="B39804" s="2" t="s">
        <v>40424</v>
      </c>
      <c r="C39804" s="2">
        <v>42</v>
      </c>
      <c r="D39804" s="2" t="s">
        <v>624</v>
      </c>
      <c r="E39804" s="2"/>
      <c r="F39804" s="2"/>
      <c r="G39804" s="2"/>
      <c r="H39804" s="2"/>
    </row>
    <row r="39805" spans="2:8">
      <c r="B39805" s="2" t="s">
        <v>40425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40426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40427</v>
      </c>
      <c r="C39807" s="2">
        <v>16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40428</v>
      </c>
      <c r="C39808" s="2">
        <v>18</v>
      </c>
      <c r="D39808" s="2" t="s">
        <v>624</v>
      </c>
      <c r="E39808" s="2"/>
      <c r="F39808" s="2"/>
      <c r="G39808" s="2"/>
      <c r="H39808" s="2"/>
    </row>
    <row r="39809" spans="2:8">
      <c r="B39809" s="2" t="s">
        <v>40429</v>
      </c>
      <c r="C39809" s="2">
        <v>24</v>
      </c>
      <c r="D39809" s="2" t="s">
        <v>624</v>
      </c>
      <c r="E39809" s="2"/>
      <c r="F39809" s="2"/>
      <c r="G39809" s="2"/>
      <c r="H39809" s="2"/>
    </row>
    <row r="39810" spans="2:8">
      <c r="B39810" s="2" t="s">
        <v>40430</v>
      </c>
      <c r="C39810" s="2">
        <v>32</v>
      </c>
      <c r="D39810" s="2" t="s">
        <v>624</v>
      </c>
      <c r="E39810" s="2"/>
      <c r="F39810" s="2"/>
      <c r="G39810" s="2"/>
      <c r="H39810" s="2"/>
    </row>
    <row r="39811" spans="2:8">
      <c r="B39811" s="2" t="s">
        <v>40431</v>
      </c>
      <c r="C39811" s="2">
        <v>34</v>
      </c>
      <c r="D39811" s="2" t="s">
        <v>624</v>
      </c>
      <c r="E39811" s="2"/>
      <c r="F39811" s="2"/>
      <c r="G39811" s="2"/>
      <c r="H39811" s="2"/>
    </row>
    <row r="39812" spans="2:8">
      <c r="B39812" s="2" t="s">
        <v>40432</v>
      </c>
      <c r="C39812" s="2">
        <v>35</v>
      </c>
      <c r="D39812" s="2" t="s">
        <v>624</v>
      </c>
      <c r="E39812" s="2"/>
      <c r="F39812" s="2"/>
      <c r="G39812" s="2"/>
      <c r="H39812" s="2"/>
    </row>
    <row r="39813" spans="2:8">
      <c r="B39813" s="2" t="s">
        <v>40433</v>
      </c>
      <c r="C39813" s="2">
        <v>17</v>
      </c>
      <c r="D39813" s="2" t="s">
        <v>624</v>
      </c>
      <c r="E39813" s="2"/>
      <c r="F39813" s="2"/>
      <c r="G39813" s="2"/>
      <c r="H39813" s="2"/>
    </row>
    <row r="39814" spans="2:8">
      <c r="B39814" s="2" t="s">
        <v>40434</v>
      </c>
      <c r="C39814" s="2">
        <v>22</v>
      </c>
      <c r="D39814" s="2" t="s">
        <v>624</v>
      </c>
      <c r="E39814" s="2"/>
      <c r="F39814" s="2"/>
      <c r="G39814" s="2"/>
      <c r="H39814" s="2"/>
    </row>
    <row r="39815" spans="2:8">
      <c r="B39815" s="2" t="s">
        <v>40435</v>
      </c>
      <c r="C39815" s="2">
        <v>26</v>
      </c>
      <c r="D39815" s="2" t="s">
        <v>624</v>
      </c>
      <c r="E39815" s="2"/>
      <c r="F39815" s="2"/>
      <c r="G39815" s="2"/>
      <c r="H39815" s="2"/>
    </row>
    <row r="39816" spans="2:8">
      <c r="B39816" s="2" t="s">
        <v>40436</v>
      </c>
      <c r="C39816" s="2">
        <v>28</v>
      </c>
      <c r="D39816" s="2" t="s">
        <v>624</v>
      </c>
      <c r="E39816" s="2"/>
      <c r="F39816" s="2"/>
      <c r="G39816" s="2"/>
      <c r="H39816" s="2"/>
    </row>
    <row r="39817" spans="2:8">
      <c r="B39817" s="2" t="s">
        <v>40437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40438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40439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40440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40441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40442</v>
      </c>
      <c r="C39822" s="2">
        <v>12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40443</v>
      </c>
      <c r="C39823" s="2">
        <v>15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40444</v>
      </c>
      <c r="C39824" s="2">
        <v>21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40445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40446</v>
      </c>
      <c r="C39826" s="2">
        <v>14</v>
      </c>
      <c r="D39826" s="2" t="s">
        <v>624</v>
      </c>
      <c r="E39826" s="2"/>
      <c r="F39826" s="2"/>
      <c r="G39826" s="2"/>
      <c r="H39826" s="2"/>
    </row>
    <row r="39827" spans="2:8">
      <c r="B39827" s="2" t="s">
        <v>40447</v>
      </c>
      <c r="C39827" s="2">
        <v>9</v>
      </c>
      <c r="D39827" s="2" t="s">
        <v>624</v>
      </c>
      <c r="E39827" s="2"/>
      <c r="F39827" s="2"/>
      <c r="G39827" s="2"/>
      <c r="H39827" s="2"/>
    </row>
    <row r="39828" spans="2:8">
      <c r="B39828" s="2" t="s">
        <v>40448</v>
      </c>
      <c r="C39828" s="2">
        <v>17</v>
      </c>
      <c r="D39828" s="2" t="s">
        <v>624</v>
      </c>
      <c r="E39828" s="2"/>
      <c r="F39828" s="2"/>
      <c r="G39828" s="2"/>
      <c r="H39828" s="2"/>
    </row>
    <row r="39829" spans="2:8">
      <c r="B39829" s="2" t="s">
        <v>40449</v>
      </c>
      <c r="C39829" s="2">
        <v>23</v>
      </c>
      <c r="D39829" s="2" t="s">
        <v>624</v>
      </c>
      <c r="E39829" s="2"/>
      <c r="F39829" s="2"/>
      <c r="G39829" s="2"/>
      <c r="H39829" s="2"/>
    </row>
    <row r="39830" spans="2:8">
      <c r="B39830" s="2" t="s">
        <v>40450</v>
      </c>
      <c r="C39830" s="2">
        <v>27</v>
      </c>
      <c r="D39830" s="2" t="s">
        <v>624</v>
      </c>
      <c r="E39830" s="2"/>
      <c r="F39830" s="2"/>
      <c r="G39830" s="2"/>
      <c r="H39830" s="2"/>
    </row>
    <row r="39831" spans="2:8">
      <c r="B39831" s="2" t="s">
        <v>40451</v>
      </c>
      <c r="C39831" s="2">
        <v>28</v>
      </c>
      <c r="D39831" s="2" t="s">
        <v>624</v>
      </c>
      <c r="E39831" s="2"/>
      <c r="F39831" s="2"/>
      <c r="G39831" s="2"/>
      <c r="H39831" s="2"/>
    </row>
    <row r="39832" spans="2:8">
      <c r="B39832" s="2" t="s">
        <v>40452</v>
      </c>
      <c r="C39832" s="2">
        <v>27</v>
      </c>
      <c r="D39832" s="2" t="s">
        <v>624</v>
      </c>
      <c r="E39832" s="2"/>
      <c r="F39832" s="2"/>
      <c r="G39832" s="2"/>
      <c r="H39832" s="2"/>
    </row>
    <row r="39833" spans="2:8">
      <c r="B39833" s="2" t="s">
        <v>40453</v>
      </c>
      <c r="C39833" s="2">
        <v>29</v>
      </c>
      <c r="D39833" s="2" t="s">
        <v>624</v>
      </c>
      <c r="E39833" s="2"/>
      <c r="F39833" s="2"/>
      <c r="G39833" s="2"/>
      <c r="H39833" s="2"/>
    </row>
    <row r="39834" spans="2:8">
      <c r="B39834" s="2" t="s">
        <v>40454</v>
      </c>
      <c r="C39834" s="2">
        <v>30</v>
      </c>
      <c r="D39834" s="2" t="s">
        <v>624</v>
      </c>
      <c r="E39834" s="2"/>
      <c r="F39834" s="2"/>
      <c r="G39834" s="2"/>
      <c r="H39834" s="2"/>
    </row>
    <row r="39835" spans="2:8">
      <c r="B39835" s="2" t="s">
        <v>40455</v>
      </c>
      <c r="C39835" s="2">
        <v>30</v>
      </c>
      <c r="D39835" s="2" t="s">
        <v>624</v>
      </c>
      <c r="E39835" s="2"/>
      <c r="F39835" s="2"/>
      <c r="G39835" s="2"/>
      <c r="H39835" s="2"/>
    </row>
    <row r="39836" spans="2:8">
      <c r="B39836" s="2" t="s">
        <v>40456</v>
      </c>
      <c r="C39836" s="2">
        <v>31</v>
      </c>
      <c r="D39836" s="2" t="s">
        <v>624</v>
      </c>
      <c r="E39836" s="2"/>
      <c r="F39836" s="2"/>
      <c r="G39836" s="2"/>
      <c r="H39836" s="2"/>
    </row>
    <row r="39837" spans="2:8">
      <c r="B39837" s="2" t="s">
        <v>40457</v>
      </c>
      <c r="C39837" s="2">
        <v>31</v>
      </c>
      <c r="D39837" s="2" t="s">
        <v>624</v>
      </c>
      <c r="E39837" s="2"/>
      <c r="F39837" s="2"/>
      <c r="G39837" s="2"/>
      <c r="H39837" s="2"/>
    </row>
    <row r="39838" spans="2:8">
      <c r="B39838" s="2" t="s">
        <v>40458</v>
      </c>
      <c r="C39838" s="2">
        <v>30</v>
      </c>
      <c r="D39838" s="2" t="s">
        <v>624</v>
      </c>
      <c r="E39838" s="2"/>
      <c r="F39838" s="2"/>
      <c r="G39838" s="2"/>
      <c r="H39838" s="2"/>
    </row>
    <row r="39839" spans="2:8">
      <c r="B39839" s="2" t="s">
        <v>40459</v>
      </c>
      <c r="C39839" s="2">
        <v>35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40460</v>
      </c>
      <c r="C39840" s="2">
        <v>34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40461</v>
      </c>
      <c r="C39841" s="2">
        <v>32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40462</v>
      </c>
      <c r="C39842" s="2">
        <v>31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40463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40464</v>
      </c>
      <c r="C39844" s="2">
        <v>11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40465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40466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40467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40468</v>
      </c>
      <c r="C39848" s="2">
        <v>15</v>
      </c>
      <c r="D39848" s="2" t="s">
        <v>624</v>
      </c>
      <c r="E39848" s="2"/>
      <c r="F39848" s="2"/>
      <c r="G39848" s="2"/>
      <c r="H39848" s="2"/>
    </row>
    <row r="39849" spans="2:8">
      <c r="B39849" s="2" t="s">
        <v>40469</v>
      </c>
      <c r="C39849" s="2">
        <v>18</v>
      </c>
      <c r="D39849" s="2" t="s">
        <v>624</v>
      </c>
      <c r="E39849" s="2"/>
      <c r="F39849" s="2"/>
      <c r="G39849" s="2"/>
      <c r="H39849" s="2"/>
    </row>
    <row r="39850" spans="2:8">
      <c r="B39850" s="2" t="s">
        <v>40470</v>
      </c>
      <c r="C39850" s="2">
        <v>21</v>
      </c>
      <c r="D39850" s="2" t="s">
        <v>624</v>
      </c>
      <c r="E39850" s="2"/>
      <c r="F39850" s="2"/>
      <c r="G39850" s="2"/>
      <c r="H39850" s="2"/>
    </row>
    <row r="39851" spans="2:8">
      <c r="B39851" s="2" t="s">
        <v>40471</v>
      </c>
      <c r="C39851" s="2">
        <v>23</v>
      </c>
      <c r="D39851" s="2" t="s">
        <v>624</v>
      </c>
      <c r="E39851" s="2"/>
      <c r="F39851" s="2"/>
      <c r="G39851" s="2"/>
      <c r="H39851" s="2"/>
    </row>
    <row r="39852" spans="2:8">
      <c r="B39852" s="2" t="s">
        <v>40472</v>
      </c>
      <c r="C39852" s="2">
        <v>24</v>
      </c>
      <c r="D39852" s="2" t="s">
        <v>624</v>
      </c>
      <c r="E39852" s="2"/>
      <c r="F39852" s="2"/>
      <c r="G39852" s="2"/>
      <c r="H39852" s="2"/>
    </row>
    <row r="39853" spans="2:8">
      <c r="B39853" s="2" t="s">
        <v>40473</v>
      </c>
      <c r="C39853" s="2">
        <v>24</v>
      </c>
      <c r="D39853" s="2" t="s">
        <v>624</v>
      </c>
      <c r="E39853" s="2"/>
      <c r="F39853" s="2"/>
      <c r="G39853" s="2"/>
      <c r="H39853" s="2"/>
    </row>
    <row r="39854" spans="2:8">
      <c r="B39854" s="2" t="s">
        <v>40474</v>
      </c>
      <c r="C39854" s="2">
        <v>25</v>
      </c>
      <c r="D39854" s="2" t="s">
        <v>624</v>
      </c>
      <c r="E39854" s="2"/>
      <c r="F39854" s="2"/>
      <c r="G39854" s="2"/>
      <c r="H39854" s="2"/>
    </row>
    <row r="39855" spans="2:8">
      <c r="B39855" s="2" t="s">
        <v>40475</v>
      </c>
      <c r="C39855" s="2">
        <v>14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40476</v>
      </c>
      <c r="C39856" s="2">
        <v>16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40477</v>
      </c>
      <c r="C39857" s="2">
        <v>13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40478</v>
      </c>
      <c r="C39858" s="2">
        <v>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40479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40480</v>
      </c>
      <c r="C39860" s="2">
        <v>31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40481</v>
      </c>
      <c r="C39861" s="2">
        <v>31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40482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40483</v>
      </c>
      <c r="C39863" s="2">
        <v>31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40484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40485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40486</v>
      </c>
      <c r="C39866" s="2">
        <v>17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40487</v>
      </c>
      <c r="C39867" s="2">
        <v>20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40488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40489</v>
      </c>
      <c r="C39869" s="2">
        <v>28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40490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40491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40492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40493</v>
      </c>
      <c r="C39873" s="2">
        <v>13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40494</v>
      </c>
      <c r="C39874" s="2">
        <v>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40495</v>
      </c>
      <c r="C39875" s="2">
        <v>12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40496</v>
      </c>
      <c r="C39876" s="2">
        <v>14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40497</v>
      </c>
      <c r="C39877" s="2">
        <v>14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40498</v>
      </c>
      <c r="C39878" s="2">
        <v>12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40499</v>
      </c>
      <c r="C39879" s="2">
        <v>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40500</v>
      </c>
      <c r="C39880" s="2">
        <v>33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40501</v>
      </c>
      <c r="C39881" s="2">
        <v>33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40502</v>
      </c>
      <c r="C39882" s="2">
        <v>21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40503</v>
      </c>
      <c r="C39883" s="2">
        <v>13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40504</v>
      </c>
      <c r="C39884" s="2">
        <v>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40505</v>
      </c>
      <c r="C39885" s="2">
        <v>11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40506</v>
      </c>
      <c r="C39886" s="2">
        <v>11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40507</v>
      </c>
      <c r="C39887" s="2">
        <v>10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40508</v>
      </c>
      <c r="C39888" s="2">
        <v>22</v>
      </c>
      <c r="D39888" s="2" t="s">
        <v>624</v>
      </c>
      <c r="E39888" s="2"/>
      <c r="F39888" s="2"/>
      <c r="G39888" s="2"/>
      <c r="H39888" s="2"/>
    </row>
    <row r="39889" spans="2:8">
      <c r="B39889" s="2" t="s">
        <v>40509</v>
      </c>
      <c r="C39889" s="2">
        <v>27</v>
      </c>
      <c r="D39889" s="2" t="s">
        <v>624</v>
      </c>
      <c r="E39889" s="2"/>
      <c r="F39889" s="2"/>
      <c r="G39889" s="2"/>
      <c r="H39889" s="2"/>
    </row>
    <row r="39890" spans="2:8">
      <c r="B39890" s="2" t="s">
        <v>40510</v>
      </c>
      <c r="C39890" s="2">
        <v>34</v>
      </c>
      <c r="D39890" s="2" t="s">
        <v>624</v>
      </c>
      <c r="E39890" s="2"/>
      <c r="F39890" s="2"/>
      <c r="G39890" s="2"/>
      <c r="H39890" s="2"/>
    </row>
    <row r="39891" spans="2:8">
      <c r="B39891" s="2" t="s">
        <v>40511</v>
      </c>
      <c r="C39891" s="2">
        <v>36</v>
      </c>
      <c r="D39891" s="2" t="s">
        <v>624</v>
      </c>
      <c r="E39891" s="2"/>
      <c r="F39891" s="2"/>
      <c r="G39891" s="2"/>
      <c r="H39891" s="2"/>
    </row>
    <row r="39892" spans="2:8">
      <c r="B39892" s="2" t="s">
        <v>40512</v>
      </c>
      <c r="C39892" s="2">
        <v>37</v>
      </c>
      <c r="D39892" s="2" t="s">
        <v>624</v>
      </c>
      <c r="E39892" s="2"/>
      <c r="F39892" s="2"/>
      <c r="G39892" s="2"/>
      <c r="H39892" s="2"/>
    </row>
    <row r="39893" spans="2:8">
      <c r="B39893" s="2" t="s">
        <v>40513</v>
      </c>
      <c r="C39893" s="2">
        <v>36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40514</v>
      </c>
      <c r="C39894" s="2">
        <v>41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40515</v>
      </c>
      <c r="C39895" s="2">
        <v>35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40516</v>
      </c>
      <c r="C39896" s="2">
        <v>18</v>
      </c>
      <c r="D39896" s="2" t="s">
        <v>624</v>
      </c>
      <c r="E39896" s="2"/>
      <c r="F39896" s="2"/>
      <c r="G39896" s="2"/>
      <c r="H39896" s="2"/>
    </row>
    <row r="39897" spans="2:8">
      <c r="B39897" s="2" t="s">
        <v>40517</v>
      </c>
      <c r="C39897" s="2">
        <v>13</v>
      </c>
      <c r="D39897" s="2" t="s">
        <v>624</v>
      </c>
      <c r="E39897" s="2"/>
      <c r="F39897" s="2"/>
      <c r="G39897" s="2"/>
      <c r="H39897" s="2"/>
    </row>
    <row r="39898" spans="2:8">
      <c r="B39898" s="2" t="s">
        <v>40518</v>
      </c>
      <c r="C39898" s="2">
        <v>10</v>
      </c>
      <c r="D39898" s="2" t="s">
        <v>624</v>
      </c>
      <c r="E39898" s="2"/>
      <c r="F39898" s="2"/>
      <c r="G39898" s="2"/>
      <c r="H39898" s="2"/>
    </row>
    <row r="39899" spans="2:8">
      <c r="B39899" s="2" t="s">
        <v>40519</v>
      </c>
      <c r="C39899" s="2">
        <v>9</v>
      </c>
      <c r="D39899" s="2" t="s">
        <v>624</v>
      </c>
      <c r="E39899" s="2"/>
      <c r="F39899" s="2"/>
      <c r="G39899" s="2"/>
      <c r="H39899" s="2"/>
    </row>
    <row r="39900" spans="2:8">
      <c r="B39900" s="2" t="s">
        <v>40520</v>
      </c>
      <c r="C39900" s="2">
        <v>12</v>
      </c>
      <c r="D39900" s="2" t="s">
        <v>624</v>
      </c>
      <c r="E39900" s="2"/>
      <c r="F39900" s="2"/>
      <c r="G39900" s="2"/>
      <c r="H39900" s="2"/>
    </row>
    <row r="39901" spans="2:8">
      <c r="B39901" s="2" t="s">
        <v>40521</v>
      </c>
      <c r="C39901" s="2">
        <v>16</v>
      </c>
      <c r="D39901" s="2" t="s">
        <v>624</v>
      </c>
      <c r="E39901" s="2"/>
      <c r="F39901" s="2"/>
      <c r="G39901" s="2"/>
      <c r="H39901" s="2"/>
    </row>
    <row r="39902" spans="2:8">
      <c r="B39902" s="2" t="s">
        <v>40522</v>
      </c>
      <c r="C39902" s="2">
        <v>20</v>
      </c>
      <c r="D39902" s="2" t="s">
        <v>624</v>
      </c>
      <c r="E39902" s="2"/>
      <c r="F39902" s="2"/>
      <c r="G39902" s="2"/>
      <c r="H39902" s="2"/>
    </row>
    <row r="39903" spans="2:8">
      <c r="B39903" s="2" t="s">
        <v>40523</v>
      </c>
      <c r="C39903" s="2">
        <v>22</v>
      </c>
      <c r="D39903" s="2" t="s">
        <v>624</v>
      </c>
      <c r="E39903" s="2"/>
      <c r="F39903" s="2"/>
      <c r="G39903" s="2"/>
      <c r="H39903" s="2"/>
    </row>
    <row r="39904" spans="2:8">
      <c r="B39904" s="2" t="s">
        <v>40524</v>
      </c>
      <c r="C39904" s="2">
        <v>25</v>
      </c>
      <c r="D39904" s="2" t="s">
        <v>624</v>
      </c>
      <c r="E39904" s="2"/>
      <c r="F39904" s="2"/>
      <c r="G39904" s="2"/>
      <c r="H39904" s="2"/>
    </row>
    <row r="39905" spans="2:8">
      <c r="B39905" s="2" t="s">
        <v>40525</v>
      </c>
      <c r="C39905" s="2">
        <v>30</v>
      </c>
      <c r="D39905" s="2" t="s">
        <v>624</v>
      </c>
      <c r="E39905" s="2"/>
      <c r="F39905" s="2"/>
      <c r="G39905" s="2"/>
      <c r="H39905" s="2"/>
    </row>
    <row r="39906" spans="2:8">
      <c r="B39906" s="2" t="s">
        <v>40526</v>
      </c>
      <c r="C39906" s="2">
        <v>32</v>
      </c>
      <c r="D39906" s="2" t="s">
        <v>624</v>
      </c>
      <c r="E39906" s="2"/>
      <c r="F39906" s="2"/>
      <c r="G39906" s="2"/>
      <c r="H39906" s="2"/>
    </row>
    <row r="39907" spans="2:8">
      <c r="B39907" s="2" t="s">
        <v>40527</v>
      </c>
      <c r="C39907" s="2">
        <v>32</v>
      </c>
      <c r="D39907" s="2" t="s">
        <v>624</v>
      </c>
      <c r="E39907" s="2"/>
      <c r="F39907" s="2"/>
      <c r="G39907" s="2"/>
      <c r="H39907" s="2"/>
    </row>
    <row r="39908" spans="2:8">
      <c r="B39908" s="2" t="s">
        <v>40528</v>
      </c>
      <c r="C39908" s="2">
        <v>18</v>
      </c>
      <c r="D39908" s="2" t="s">
        <v>624</v>
      </c>
      <c r="E39908" s="2"/>
      <c r="F39908" s="2"/>
      <c r="G39908" s="2"/>
      <c r="H39908" s="2"/>
    </row>
    <row r="39909" spans="2:8">
      <c r="B39909" s="2" t="s">
        <v>40529</v>
      </c>
      <c r="C39909" s="2">
        <v>8</v>
      </c>
      <c r="D39909" s="2" t="s">
        <v>624</v>
      </c>
      <c r="E39909" s="2"/>
      <c r="F39909" s="2"/>
      <c r="G39909" s="2"/>
      <c r="H39909" s="2"/>
    </row>
    <row r="39910" spans="2:8">
      <c r="B39910" s="2" t="s">
        <v>40530</v>
      </c>
      <c r="C39910" s="2">
        <v>11</v>
      </c>
      <c r="D39910" s="2" t="s">
        <v>624</v>
      </c>
      <c r="E39910" s="2"/>
      <c r="F39910" s="2"/>
      <c r="G39910" s="2"/>
      <c r="H39910" s="2"/>
    </row>
    <row r="39911" spans="2:8">
      <c r="B39911" s="2" t="s">
        <v>40531</v>
      </c>
      <c r="C39911" s="2">
        <v>22</v>
      </c>
      <c r="D39911" s="2" t="s">
        <v>624</v>
      </c>
      <c r="E39911" s="2"/>
      <c r="F39911" s="2"/>
      <c r="G39911" s="2"/>
      <c r="H39911" s="2"/>
    </row>
    <row r="39912" spans="2:8">
      <c r="B39912" s="2" t="s">
        <v>40532</v>
      </c>
      <c r="C39912" s="2">
        <v>31</v>
      </c>
      <c r="D39912" s="2" t="s">
        <v>624</v>
      </c>
      <c r="E39912" s="2"/>
      <c r="F39912" s="2"/>
      <c r="G39912" s="2"/>
      <c r="H39912" s="2"/>
    </row>
    <row r="39913" spans="2:8">
      <c r="B39913" s="2" t="s">
        <v>40533</v>
      </c>
      <c r="C39913" s="2">
        <v>37</v>
      </c>
      <c r="D39913" s="2" t="s">
        <v>624</v>
      </c>
      <c r="E39913" s="2"/>
      <c r="F39913" s="2"/>
      <c r="G39913" s="2"/>
      <c r="H39913" s="2"/>
    </row>
    <row r="39914" spans="2:8">
      <c r="B39914" s="2" t="s">
        <v>40534</v>
      </c>
      <c r="C39914" s="2">
        <v>40</v>
      </c>
      <c r="D39914" s="2" t="s">
        <v>624</v>
      </c>
      <c r="E39914" s="2"/>
      <c r="F39914" s="2"/>
      <c r="G39914" s="2"/>
      <c r="H39914" s="2"/>
    </row>
    <row r="39915" spans="2:8">
      <c r="B39915" s="2" t="s">
        <v>40535</v>
      </c>
      <c r="C39915" s="2">
        <v>42</v>
      </c>
      <c r="D39915" s="2" t="s">
        <v>624</v>
      </c>
      <c r="E39915" s="2"/>
      <c r="F39915" s="2"/>
      <c r="G39915" s="2"/>
      <c r="H39915" s="2"/>
    </row>
    <row r="39916" spans="2:8">
      <c r="B39916" s="2" t="s">
        <v>40536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40537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40538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40539</v>
      </c>
      <c r="C39919" s="2">
        <v>15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40540</v>
      </c>
      <c r="C39920" s="2">
        <v>15</v>
      </c>
      <c r="D39920" s="2" t="s">
        <v>624</v>
      </c>
      <c r="E39920" s="2"/>
      <c r="F39920" s="2"/>
      <c r="G39920" s="2"/>
      <c r="H39920" s="2"/>
    </row>
    <row r="39921" spans="2:8">
      <c r="B39921" s="2" t="s">
        <v>40541</v>
      </c>
      <c r="C39921" s="2">
        <v>6</v>
      </c>
      <c r="D39921" s="2" t="s">
        <v>624</v>
      </c>
      <c r="E39921" s="2"/>
      <c r="F39921" s="2"/>
      <c r="G39921" s="2"/>
      <c r="H39921" s="2"/>
    </row>
    <row r="39922" spans="2:8">
      <c r="B39922" s="2" t="s">
        <v>40542</v>
      </c>
      <c r="C39922" s="2">
        <v>8</v>
      </c>
      <c r="D39922" s="2" t="s">
        <v>624</v>
      </c>
      <c r="E39922" s="2"/>
      <c r="F39922" s="2"/>
      <c r="G39922" s="2"/>
      <c r="H39922" s="2"/>
    </row>
    <row r="39923" spans="2:8">
      <c r="B39923" s="2" t="s">
        <v>40543</v>
      </c>
      <c r="C39923" s="2">
        <v>17</v>
      </c>
      <c r="D39923" s="2" t="s">
        <v>624</v>
      </c>
      <c r="E39923" s="2"/>
      <c r="F39923" s="2"/>
      <c r="G39923" s="2"/>
      <c r="H39923" s="2"/>
    </row>
    <row r="39924" spans="2:8">
      <c r="B39924" s="2" t="s">
        <v>40544</v>
      </c>
      <c r="C39924" s="2">
        <v>25</v>
      </c>
      <c r="D39924" s="2" t="s">
        <v>624</v>
      </c>
      <c r="E39924" s="2"/>
      <c r="F39924" s="2"/>
      <c r="G39924" s="2"/>
      <c r="H39924" s="2"/>
    </row>
    <row r="39925" spans="2:8">
      <c r="B39925" s="2" t="s">
        <v>40545</v>
      </c>
      <c r="C39925" s="2">
        <v>34</v>
      </c>
      <c r="D39925" s="2" t="s">
        <v>624</v>
      </c>
      <c r="E39925" s="2"/>
      <c r="F39925" s="2"/>
      <c r="G39925" s="2"/>
      <c r="H39925" s="2"/>
    </row>
    <row r="39926" spans="2:8">
      <c r="B39926" s="2" t="s">
        <v>40546</v>
      </c>
      <c r="C39926" s="2">
        <v>21</v>
      </c>
      <c r="D39926" s="2" t="s">
        <v>624</v>
      </c>
      <c r="E39926" s="2"/>
      <c r="F39926" s="2"/>
      <c r="G39926" s="2"/>
      <c r="H39926" s="2"/>
    </row>
    <row r="39927" spans="2:8">
      <c r="B39927" s="2" t="s">
        <v>40547</v>
      </c>
      <c r="C39927" s="2">
        <v>16</v>
      </c>
      <c r="D39927" s="2" t="s">
        <v>624</v>
      </c>
      <c r="E39927" s="2"/>
      <c r="F39927" s="2"/>
      <c r="G39927" s="2"/>
      <c r="H39927" s="2"/>
    </row>
    <row r="39928" spans="2:8">
      <c r="B39928" s="2" t="s">
        <v>40548</v>
      </c>
      <c r="C39928" s="2">
        <v>34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40549</v>
      </c>
      <c r="C39929" s="2">
        <v>34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40550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40551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40552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40553</v>
      </c>
      <c r="C39933" s="2">
        <v>17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40554</v>
      </c>
      <c r="C39934" s="2">
        <v>13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40555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40556</v>
      </c>
      <c r="C39936" s="2">
        <v>20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40557</v>
      </c>
      <c r="C39937" s="2">
        <v>16</v>
      </c>
      <c r="D39937" s="2" t="s">
        <v>624</v>
      </c>
      <c r="E39937" s="2"/>
      <c r="F39937" s="2"/>
      <c r="G39937" s="2"/>
      <c r="H39937" s="2"/>
    </row>
    <row r="39938" spans="2:8">
      <c r="B39938" s="2" t="s">
        <v>40558</v>
      </c>
      <c r="C39938" s="2">
        <v>20</v>
      </c>
      <c r="D39938" s="2" t="s">
        <v>624</v>
      </c>
      <c r="E39938" s="2"/>
      <c r="F39938" s="2"/>
      <c r="G39938" s="2"/>
      <c r="H39938" s="2"/>
    </row>
    <row r="39939" spans="2:8">
      <c r="B39939" s="2" t="s">
        <v>40559</v>
      </c>
      <c r="C39939" s="2">
        <v>14</v>
      </c>
      <c r="D39939" s="2" t="s">
        <v>624</v>
      </c>
      <c r="E39939" s="2"/>
      <c r="F39939" s="2"/>
      <c r="G39939" s="2"/>
      <c r="H39939" s="2"/>
    </row>
    <row r="39940" spans="2:8">
      <c r="B39940" s="2" t="s">
        <v>40560</v>
      </c>
      <c r="C39940" s="2">
        <v>12</v>
      </c>
      <c r="D39940" s="2" t="s">
        <v>624</v>
      </c>
      <c r="E39940" s="2"/>
      <c r="F39940" s="2"/>
      <c r="G39940" s="2"/>
      <c r="H39940" s="2"/>
    </row>
    <row r="39941" spans="2:8">
      <c r="B39941" s="2" t="s">
        <v>40561</v>
      </c>
      <c r="C39941" s="2">
        <v>16</v>
      </c>
      <c r="D39941" s="2" t="s">
        <v>624</v>
      </c>
      <c r="E39941" s="2"/>
      <c r="F39941" s="2"/>
      <c r="G39941" s="2"/>
      <c r="H39941" s="2"/>
    </row>
    <row r="39942" spans="2:8">
      <c r="B39942" s="2" t="s">
        <v>40562</v>
      </c>
      <c r="C39942" s="2">
        <v>20</v>
      </c>
      <c r="D39942" s="2" t="s">
        <v>624</v>
      </c>
      <c r="E39942" s="2"/>
      <c r="F39942" s="2"/>
      <c r="G39942" s="2"/>
      <c r="H39942" s="2"/>
    </row>
    <row r="39943" spans="2:8">
      <c r="B39943" s="2" t="s">
        <v>40563</v>
      </c>
      <c r="C39943" s="2">
        <v>23</v>
      </c>
      <c r="D39943" s="2" t="s">
        <v>624</v>
      </c>
      <c r="E39943" s="2"/>
      <c r="F39943" s="2"/>
      <c r="G39943" s="2"/>
      <c r="H39943" s="2"/>
    </row>
    <row r="39944" spans="2:8">
      <c r="B39944" s="2" t="s">
        <v>40564</v>
      </c>
      <c r="C39944" s="2">
        <v>19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40565</v>
      </c>
      <c r="C39945" s="2">
        <v>12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40566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40567</v>
      </c>
      <c r="C39947" s="2">
        <v>15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40568</v>
      </c>
      <c r="C39948" s="2">
        <v>11</v>
      </c>
      <c r="D39948" s="2" t="s">
        <v>624</v>
      </c>
      <c r="E39948" s="2"/>
      <c r="F39948" s="2"/>
      <c r="G39948" s="2"/>
      <c r="H39948" s="2"/>
    </row>
    <row r="39949" spans="2:8">
      <c r="B39949" s="2" t="s">
        <v>40569</v>
      </c>
      <c r="C39949" s="2">
        <v>20</v>
      </c>
      <c r="D39949" s="2" t="s">
        <v>624</v>
      </c>
      <c r="E39949" s="2"/>
      <c r="F39949" s="2"/>
      <c r="G39949" s="2"/>
      <c r="H39949" s="2"/>
    </row>
    <row r="39950" spans="2:8">
      <c r="B39950" s="2" t="s">
        <v>40570</v>
      </c>
      <c r="C39950" s="2">
        <v>10</v>
      </c>
      <c r="D39950" s="2" t="s">
        <v>624</v>
      </c>
      <c r="E39950" s="2"/>
      <c r="F39950" s="2"/>
      <c r="G39950" s="2"/>
      <c r="H39950" s="2"/>
    </row>
    <row r="39951" spans="2:8">
      <c r="B39951" s="2" t="s">
        <v>40571</v>
      </c>
      <c r="C39951" s="2">
        <v>18</v>
      </c>
      <c r="D39951" s="2" t="s">
        <v>624</v>
      </c>
      <c r="E39951" s="2"/>
      <c r="F39951" s="2"/>
      <c r="G39951" s="2"/>
      <c r="H39951" s="2"/>
    </row>
    <row r="39952" spans="2:8">
      <c r="B39952" s="2" t="s">
        <v>40572</v>
      </c>
      <c r="C39952" s="2">
        <v>24</v>
      </c>
      <c r="D39952" s="2" t="s">
        <v>624</v>
      </c>
      <c r="E39952" s="2"/>
      <c r="F39952" s="2"/>
      <c r="G39952" s="2"/>
      <c r="H39952" s="2"/>
    </row>
    <row r="39953" spans="2:8">
      <c r="B39953" s="2" t="s">
        <v>40573</v>
      </c>
      <c r="C39953" s="2">
        <v>36</v>
      </c>
      <c r="D39953" s="2" t="s">
        <v>624</v>
      </c>
      <c r="E39953" s="2"/>
      <c r="F39953" s="2"/>
      <c r="G39953" s="2"/>
      <c r="H39953" s="2"/>
    </row>
    <row r="39954" spans="2:8">
      <c r="B39954" s="2" t="s">
        <v>40574</v>
      </c>
      <c r="C39954" s="2">
        <v>17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40575</v>
      </c>
      <c r="C39955" s="2">
        <v>21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40576</v>
      </c>
      <c r="C39956" s="2">
        <v>40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40577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40578</v>
      </c>
      <c r="C39958" s="2">
        <v>16</v>
      </c>
      <c r="D39958" s="2" t="s">
        <v>624</v>
      </c>
      <c r="E39958" s="2"/>
      <c r="F39958" s="2"/>
      <c r="G39958" s="2"/>
      <c r="H39958" s="2"/>
    </row>
    <row r="39959" spans="2:8">
      <c r="B39959" s="2" t="s">
        <v>40579</v>
      </c>
      <c r="C39959" s="2">
        <v>11</v>
      </c>
      <c r="D39959" s="2" t="s">
        <v>624</v>
      </c>
      <c r="E39959" s="2"/>
      <c r="F39959" s="2"/>
      <c r="G39959" s="2"/>
      <c r="H39959" s="2"/>
    </row>
    <row r="39960" spans="2:8">
      <c r="B39960" s="2" t="s">
        <v>40580</v>
      </c>
      <c r="C39960" s="2">
        <v>25</v>
      </c>
      <c r="D39960" s="2" t="s">
        <v>624</v>
      </c>
      <c r="E39960" s="2"/>
      <c r="F39960" s="2"/>
      <c r="G39960" s="2"/>
      <c r="H39960" s="2"/>
    </row>
    <row r="39961" spans="2:8">
      <c r="B39961" s="2" t="s">
        <v>40581</v>
      </c>
      <c r="C39961" s="2">
        <v>19</v>
      </c>
      <c r="D39961" s="2" t="s">
        <v>624</v>
      </c>
      <c r="E39961" s="2"/>
      <c r="F39961" s="2"/>
      <c r="G39961" s="2"/>
      <c r="H39961" s="2"/>
    </row>
    <row r="39962" spans="2:8">
      <c r="B39962" s="2" t="s">
        <v>40582</v>
      </c>
      <c r="C39962" s="2">
        <v>37</v>
      </c>
      <c r="D39962" s="2" t="s">
        <v>624</v>
      </c>
      <c r="E39962" s="2"/>
      <c r="F39962" s="2"/>
      <c r="G39962" s="2"/>
      <c r="H39962" s="2"/>
    </row>
    <row r="39963" spans="2:8">
      <c r="B39963" s="2" t="s">
        <v>40583</v>
      </c>
      <c r="C39963" s="2">
        <v>17</v>
      </c>
      <c r="D39963" s="2" t="s">
        <v>624</v>
      </c>
      <c r="E39963" s="2"/>
      <c r="F39963" s="2"/>
      <c r="G39963" s="2"/>
      <c r="H39963" s="2"/>
    </row>
    <row r="39964" spans="2:8">
      <c r="B39964" s="2" t="s">
        <v>40584</v>
      </c>
      <c r="C39964" s="2">
        <v>8</v>
      </c>
      <c r="D39964" s="2" t="s">
        <v>624</v>
      </c>
      <c r="E39964" s="2"/>
      <c r="F39964" s="2"/>
      <c r="G39964" s="2"/>
      <c r="H39964" s="2"/>
    </row>
    <row r="39965" spans="2:8">
      <c r="B39965" s="2" t="s">
        <v>40585</v>
      </c>
      <c r="C39965" s="2">
        <v>16</v>
      </c>
      <c r="D39965" s="2" t="s">
        <v>624</v>
      </c>
      <c r="E39965" s="2"/>
      <c r="F39965" s="2"/>
      <c r="G39965" s="2"/>
      <c r="H39965" s="2"/>
    </row>
    <row r="39966" spans="2:8">
      <c r="B39966" s="2" t="s">
        <v>40586</v>
      </c>
      <c r="C39966" s="2">
        <v>19</v>
      </c>
      <c r="D39966" s="2" t="s">
        <v>624</v>
      </c>
      <c r="E39966" s="2"/>
      <c r="F39966" s="2"/>
      <c r="G39966" s="2"/>
      <c r="H39966" s="2"/>
    </row>
    <row r="39967" spans="2:8">
      <c r="B39967" s="2" t="s">
        <v>40587</v>
      </c>
      <c r="C39967" s="2">
        <v>26</v>
      </c>
      <c r="D39967" s="2" t="s">
        <v>624</v>
      </c>
      <c r="E39967" s="2"/>
      <c r="F39967" s="2"/>
      <c r="G39967" s="2"/>
      <c r="H39967" s="2"/>
    </row>
    <row r="39968" spans="2:8">
      <c r="B39968" s="2" t="s">
        <v>40588</v>
      </c>
      <c r="C39968" s="2">
        <v>32</v>
      </c>
      <c r="D39968" s="2" t="s">
        <v>624</v>
      </c>
      <c r="E39968" s="2"/>
      <c r="F39968" s="2"/>
      <c r="G39968" s="2"/>
      <c r="H39968" s="2"/>
    </row>
    <row r="39969" spans="2:8">
      <c r="B39969" s="2" t="s">
        <v>40589</v>
      </c>
      <c r="C39969" s="2">
        <v>35</v>
      </c>
      <c r="D39969" s="2" t="s">
        <v>624</v>
      </c>
      <c r="E39969" s="2"/>
      <c r="F39969" s="2"/>
      <c r="G39969" s="2"/>
      <c r="H39969" s="2"/>
    </row>
    <row r="39970" spans="2:8">
      <c r="B39970" s="2" t="s">
        <v>40590</v>
      </c>
      <c r="C39970" s="2">
        <v>14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40591</v>
      </c>
      <c r="C39971" s="2">
        <v>17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40592</v>
      </c>
      <c r="C39972" s="2">
        <v>17</v>
      </c>
      <c r="D39972" s="2" t="s">
        <v>624</v>
      </c>
      <c r="E39972" s="2"/>
      <c r="F39972" s="2"/>
      <c r="G39972" s="2"/>
      <c r="H39972" s="2"/>
    </row>
    <row r="39973" spans="2:8">
      <c r="B39973" s="2" t="s">
        <v>40593</v>
      </c>
      <c r="C39973" s="2">
        <v>22</v>
      </c>
      <c r="D39973" s="2" t="s">
        <v>624</v>
      </c>
      <c r="E39973" s="2"/>
      <c r="F39973" s="2"/>
      <c r="G39973" s="2"/>
      <c r="H39973" s="2"/>
    </row>
    <row r="39974" spans="2:8">
      <c r="B39974" s="2" t="s">
        <v>40594</v>
      </c>
      <c r="C39974" s="2">
        <v>27</v>
      </c>
      <c r="D39974" s="2" t="s">
        <v>624</v>
      </c>
      <c r="E39974" s="2"/>
      <c r="F39974" s="2"/>
      <c r="G39974" s="2"/>
      <c r="H39974" s="2"/>
    </row>
    <row r="39975" spans="2:8">
      <c r="B39975" s="2" t="s">
        <v>40595</v>
      </c>
      <c r="C39975" s="2">
        <v>30</v>
      </c>
      <c r="D39975" s="2" t="s">
        <v>624</v>
      </c>
      <c r="E39975" s="2"/>
      <c r="F39975" s="2"/>
      <c r="G39975" s="2"/>
      <c r="H39975" s="2"/>
    </row>
    <row r="39976" spans="2:8">
      <c r="B39976" s="2" t="s">
        <v>40596</v>
      </c>
      <c r="C39976" s="2">
        <v>40</v>
      </c>
      <c r="D39976" s="2" t="s">
        <v>624</v>
      </c>
      <c r="E39976" s="2"/>
      <c r="F39976" s="2"/>
      <c r="G39976" s="2"/>
      <c r="H39976" s="2"/>
    </row>
    <row r="39977" spans="2:8">
      <c r="B39977" s="2" t="s">
        <v>40597</v>
      </c>
      <c r="C39977" s="2">
        <v>39</v>
      </c>
      <c r="D39977" s="2" t="s">
        <v>624</v>
      </c>
      <c r="E39977" s="2"/>
      <c r="F39977" s="2"/>
      <c r="G39977" s="2"/>
      <c r="H39977" s="2"/>
    </row>
    <row r="39978" spans="2:8">
      <c r="B39978" s="2" t="s">
        <v>40598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40599</v>
      </c>
      <c r="C39979" s="2">
        <v>10</v>
      </c>
      <c r="D39979" s="2" t="s">
        <v>624</v>
      </c>
      <c r="E39979" s="2"/>
      <c r="F39979" s="2"/>
      <c r="G39979" s="2"/>
      <c r="H39979" s="2"/>
    </row>
    <row r="39980" spans="2:8">
      <c r="B39980" s="2" t="s">
        <v>40600</v>
      </c>
      <c r="C39980" s="2">
        <v>24</v>
      </c>
      <c r="D39980" s="2" t="s">
        <v>624</v>
      </c>
      <c r="E39980" s="2"/>
      <c r="F39980" s="2"/>
      <c r="G39980" s="2"/>
      <c r="H39980" s="2"/>
    </row>
    <row r="39981" spans="2:8">
      <c r="B39981" s="2" t="s">
        <v>40601</v>
      </c>
      <c r="C39981" s="2">
        <v>26</v>
      </c>
      <c r="D39981" s="2" t="s">
        <v>624</v>
      </c>
      <c r="E39981" s="2"/>
      <c r="F39981" s="2"/>
      <c r="G39981" s="2"/>
      <c r="H39981" s="2"/>
    </row>
    <row r="39982" spans="2:8">
      <c r="B39982" s="2" t="s">
        <v>40602</v>
      </c>
      <c r="C39982" s="2">
        <v>28</v>
      </c>
      <c r="D39982" s="2" t="s">
        <v>624</v>
      </c>
      <c r="E39982" s="2"/>
      <c r="F39982" s="2"/>
      <c r="G39982" s="2"/>
      <c r="H39982" s="2"/>
    </row>
    <row r="39983" spans="2:8">
      <c r="B39983" s="2" t="s">
        <v>40603</v>
      </c>
      <c r="C39983" s="2">
        <v>29</v>
      </c>
      <c r="D39983" s="2" t="s">
        <v>624</v>
      </c>
      <c r="E39983" s="2"/>
      <c r="F39983" s="2"/>
      <c r="G39983" s="2"/>
      <c r="H39983" s="2"/>
    </row>
    <row r="39984" spans="2:8">
      <c r="B39984" s="2" t="s">
        <v>40604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40605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40606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40607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40608</v>
      </c>
      <c r="C39988" s="2">
        <v>21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40609</v>
      </c>
      <c r="C39989" s="2">
        <v>17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40610</v>
      </c>
      <c r="C39990" s="2">
        <v>18</v>
      </c>
      <c r="D39990" s="2" t="s">
        <v>624</v>
      </c>
      <c r="E39990" s="2"/>
      <c r="F39990" s="2"/>
      <c r="G39990" s="2"/>
      <c r="H39990" s="2"/>
    </row>
    <row r="39991" spans="2:8">
      <c r="B39991" s="2" t="s">
        <v>40611</v>
      </c>
      <c r="C39991" s="2">
        <v>13</v>
      </c>
      <c r="D39991" s="2" t="s">
        <v>624</v>
      </c>
      <c r="E39991" s="2"/>
      <c r="F39991" s="2"/>
      <c r="G39991" s="2"/>
      <c r="H39991" s="2"/>
    </row>
    <row r="39992" spans="2:8">
      <c r="B39992" s="2" t="s">
        <v>40612</v>
      </c>
      <c r="C39992" s="2">
        <v>39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40613</v>
      </c>
      <c r="C39993" s="2">
        <v>40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40614</v>
      </c>
      <c r="C39994" s="2">
        <v>37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40615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40616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40617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40618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40619</v>
      </c>
      <c r="C39999" s="2">
        <v>16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40620</v>
      </c>
      <c r="C40000" s="2">
        <v>34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40621</v>
      </c>
      <c r="C40001" s="2">
        <v>34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40622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40623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40624</v>
      </c>
      <c r="C40004" s="2">
        <v>23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40625</v>
      </c>
      <c r="C40005" s="2">
        <v>14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40626</v>
      </c>
      <c r="C40006" s="2">
        <v>26</v>
      </c>
      <c r="D40006" s="2" t="s">
        <v>624</v>
      </c>
      <c r="E40006" s="2"/>
      <c r="F40006" s="2"/>
      <c r="G40006" s="2"/>
      <c r="H40006" s="2"/>
    </row>
    <row r="40007" spans="2:8">
      <c r="B40007" s="2" t="s">
        <v>40627</v>
      </c>
      <c r="C40007" s="2">
        <v>35</v>
      </c>
      <c r="D40007" s="2" t="s">
        <v>624</v>
      </c>
      <c r="E40007" s="2"/>
      <c r="F40007" s="2"/>
      <c r="G40007" s="2"/>
      <c r="H40007" s="2"/>
    </row>
    <row r="40008" spans="2:8">
      <c r="B40008" s="2" t="s">
        <v>40628</v>
      </c>
      <c r="C40008" s="2">
        <v>39</v>
      </c>
      <c r="D40008" s="2" t="s">
        <v>624</v>
      </c>
      <c r="E40008" s="2"/>
      <c r="F40008" s="2"/>
      <c r="G40008" s="2"/>
      <c r="H40008" s="2"/>
    </row>
    <row r="40009" spans="2:8">
      <c r="B40009" s="2" t="s">
        <v>40629</v>
      </c>
      <c r="C40009" s="2">
        <v>42</v>
      </c>
      <c r="D40009" s="2" t="s">
        <v>624</v>
      </c>
      <c r="E40009" s="2"/>
      <c r="F40009" s="2"/>
      <c r="G40009" s="2"/>
      <c r="H40009" s="2"/>
    </row>
    <row r="40010" spans="2:8">
      <c r="B40010" s="2" t="s">
        <v>40630</v>
      </c>
      <c r="C40010" s="2">
        <v>44</v>
      </c>
      <c r="D40010" s="2" t="s">
        <v>624</v>
      </c>
      <c r="E40010" s="2"/>
      <c r="F40010" s="2"/>
      <c r="G40010" s="2"/>
      <c r="H40010" s="2"/>
    </row>
    <row r="40011" spans="2:8">
      <c r="B40011" s="2" t="s">
        <v>40631</v>
      </c>
      <c r="C40011" s="2">
        <v>44</v>
      </c>
      <c r="D40011" s="2" t="s">
        <v>624</v>
      </c>
      <c r="E40011" s="2"/>
      <c r="F40011" s="2"/>
      <c r="G40011" s="2"/>
      <c r="H40011" s="2"/>
    </row>
    <row r="40012" spans="2:8">
      <c r="B40012" s="2" t="s">
        <v>40632</v>
      </c>
      <c r="C40012" s="2">
        <v>43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40633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40634</v>
      </c>
      <c r="C40014" s="2">
        <v>21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40635</v>
      </c>
      <c r="C40015" s="2">
        <v>15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40636</v>
      </c>
      <c r="C40016" s="2">
        <v>28</v>
      </c>
      <c r="D40016" s="2" t="s">
        <v>624</v>
      </c>
      <c r="E40016" s="2"/>
      <c r="F40016" s="2"/>
      <c r="G40016" s="2"/>
      <c r="H40016" s="2"/>
    </row>
    <row r="40017" spans="2:8">
      <c r="B40017" s="2" t="s">
        <v>40637</v>
      </c>
      <c r="C40017" s="2">
        <v>32</v>
      </c>
      <c r="D40017" s="2" t="s">
        <v>624</v>
      </c>
      <c r="E40017" s="2"/>
      <c r="F40017" s="2"/>
      <c r="G40017" s="2"/>
      <c r="H40017" s="2"/>
    </row>
    <row r="40018" spans="2:8">
      <c r="B40018" s="2" t="s">
        <v>40638</v>
      </c>
      <c r="C40018" s="2">
        <v>38</v>
      </c>
      <c r="D40018" s="2" t="s">
        <v>624</v>
      </c>
      <c r="E40018" s="2"/>
      <c r="F40018" s="2"/>
      <c r="G40018" s="2"/>
      <c r="H40018" s="2"/>
    </row>
    <row r="40019" spans="2:8">
      <c r="B40019" s="2" t="s">
        <v>40639</v>
      </c>
      <c r="C40019" s="2">
        <v>31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40640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40641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40642</v>
      </c>
      <c r="C40022" s="2">
        <v>16</v>
      </c>
      <c r="D40022" s="2" t="s">
        <v>624</v>
      </c>
      <c r="E40022" s="2"/>
      <c r="F40022" s="2"/>
      <c r="G40022" s="2"/>
      <c r="H40022" s="2"/>
    </row>
    <row r="40023" spans="2:8">
      <c r="B40023" s="2" t="s">
        <v>40643</v>
      </c>
      <c r="C40023" s="2">
        <v>17</v>
      </c>
      <c r="D40023" s="2" t="s">
        <v>624</v>
      </c>
      <c r="E40023" s="2"/>
      <c r="F40023" s="2"/>
      <c r="G40023" s="2"/>
      <c r="H40023" s="2"/>
    </row>
    <row r="40024" spans="2:8">
      <c r="B40024" s="2" t="s">
        <v>40644</v>
      </c>
      <c r="C40024" s="2">
        <v>13</v>
      </c>
      <c r="D40024" s="2" t="s">
        <v>624</v>
      </c>
      <c r="E40024" s="2"/>
      <c r="F40024" s="2"/>
      <c r="G40024" s="2"/>
      <c r="H40024" s="2"/>
    </row>
    <row r="40025" spans="2:8">
      <c r="B40025" s="2" t="s">
        <v>40645</v>
      </c>
      <c r="C40025" s="2">
        <v>37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40646</v>
      </c>
      <c r="C40026" s="2">
        <v>37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40647</v>
      </c>
      <c r="C40027" s="2">
        <v>37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40648</v>
      </c>
      <c r="C40028" s="2">
        <v>32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40649</v>
      </c>
      <c r="C40029" s="2">
        <v>27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40650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40651</v>
      </c>
      <c r="C40031" s="2">
        <v>21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40652</v>
      </c>
      <c r="C40032" s="2">
        <v>16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40653</v>
      </c>
      <c r="C40033" s="2">
        <v>16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40654</v>
      </c>
      <c r="C40034" s="2">
        <v>19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40655</v>
      </c>
      <c r="C40035" s="2">
        <v>23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40656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40657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40658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40659</v>
      </c>
      <c r="C40039" s="2">
        <v>20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40660</v>
      </c>
      <c r="C40040" s="2">
        <v>20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40661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40662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40663</v>
      </c>
      <c r="C40043" s="2">
        <v>24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40664</v>
      </c>
      <c r="C40044" s="2">
        <v>13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40665</v>
      </c>
      <c r="C40045" s="2">
        <v>17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40666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40667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40668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40669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40670</v>
      </c>
      <c r="C40050" s="2">
        <v>17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40671</v>
      </c>
      <c r="C40051" s="2">
        <v>37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40672</v>
      </c>
      <c r="C40052" s="2">
        <v>35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40673</v>
      </c>
      <c r="C40053" s="2">
        <v>34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40674</v>
      </c>
      <c r="C40054" s="2">
        <v>30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40675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40676</v>
      </c>
      <c r="C40056" s="2">
        <v>19</v>
      </c>
      <c r="D40056" s="2" t="s">
        <v>624</v>
      </c>
      <c r="E40056" s="2"/>
      <c r="F40056" s="2"/>
      <c r="G40056" s="2"/>
      <c r="H40056" s="2"/>
    </row>
    <row r="40057" spans="2:8">
      <c r="B40057" s="2" t="s">
        <v>40677</v>
      </c>
      <c r="C40057" s="2">
        <v>32</v>
      </c>
      <c r="D40057" s="2" t="s">
        <v>624</v>
      </c>
      <c r="E40057" s="2"/>
      <c r="F40057" s="2"/>
      <c r="G40057" s="2"/>
      <c r="H40057" s="2"/>
    </row>
    <row r="40058" spans="2:8">
      <c r="B40058" s="2" t="s">
        <v>40678</v>
      </c>
      <c r="C40058" s="2">
        <v>36</v>
      </c>
      <c r="D40058" s="2" t="s">
        <v>624</v>
      </c>
      <c r="E40058" s="2"/>
      <c r="F40058" s="2"/>
      <c r="G40058" s="2"/>
      <c r="H40058" s="2"/>
    </row>
    <row r="40059" spans="2:8">
      <c r="B40059" s="2" t="s">
        <v>40679</v>
      </c>
      <c r="C40059" s="2">
        <v>38</v>
      </c>
      <c r="D40059" s="2" t="s">
        <v>624</v>
      </c>
      <c r="E40059" s="2"/>
      <c r="F40059" s="2"/>
      <c r="G40059" s="2"/>
      <c r="H40059" s="2"/>
    </row>
    <row r="40060" spans="2:8">
      <c r="B40060" s="2" t="s">
        <v>40680</v>
      </c>
      <c r="C40060" s="2">
        <v>39</v>
      </c>
      <c r="D40060" s="2" t="s">
        <v>624</v>
      </c>
      <c r="E40060" s="2"/>
      <c r="F40060" s="2"/>
      <c r="G40060" s="2"/>
      <c r="H40060" s="2"/>
    </row>
    <row r="40061" spans="2:8">
      <c r="B40061" s="2" t="s">
        <v>40681</v>
      </c>
      <c r="C40061" s="2">
        <v>26</v>
      </c>
      <c r="D40061" s="2" t="s">
        <v>624</v>
      </c>
      <c r="E40061" s="2"/>
      <c r="F40061" s="2"/>
      <c r="G40061" s="2"/>
      <c r="H40061" s="2"/>
    </row>
    <row r="40062" spans="2:8">
      <c r="B40062" s="2" t="s">
        <v>40682</v>
      </c>
      <c r="C40062" s="2">
        <v>34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40683</v>
      </c>
      <c r="C40063" s="2">
        <v>35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40684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40685</v>
      </c>
      <c r="C40065" s="2">
        <v>26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40686</v>
      </c>
      <c r="C40066" s="2">
        <v>16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40687</v>
      </c>
      <c r="C40067" s="2">
        <v>43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40688</v>
      </c>
      <c r="C40068" s="2">
        <v>41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40689</v>
      </c>
      <c r="C40069" s="2">
        <v>38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40690</v>
      </c>
      <c r="C40070" s="2">
        <v>17</v>
      </c>
      <c r="D40070" s="2" t="s">
        <v>624</v>
      </c>
      <c r="E40070" s="2"/>
      <c r="F40070" s="2"/>
      <c r="G40070" s="2"/>
      <c r="H40070" s="2"/>
    </row>
    <row r="40071" spans="2:8">
      <c r="B40071" s="2" t="s">
        <v>40691</v>
      </c>
      <c r="C40071" s="2">
        <v>25</v>
      </c>
      <c r="D40071" s="2" t="s">
        <v>624</v>
      </c>
      <c r="E40071" s="2"/>
      <c r="F40071" s="2"/>
      <c r="G40071" s="2"/>
      <c r="H40071" s="2"/>
    </row>
    <row r="40072" spans="2:8">
      <c r="B40072" s="2" t="s">
        <v>40692</v>
      </c>
      <c r="C40072" s="2">
        <v>32</v>
      </c>
      <c r="D40072" s="2" t="s">
        <v>624</v>
      </c>
      <c r="E40072" s="2"/>
      <c r="F40072" s="2"/>
      <c r="G40072" s="2"/>
      <c r="H40072" s="2"/>
    </row>
    <row r="40073" spans="2:8">
      <c r="B40073" s="2" t="s">
        <v>40693</v>
      </c>
      <c r="C40073" s="2">
        <v>37</v>
      </c>
      <c r="D40073" s="2" t="s">
        <v>624</v>
      </c>
      <c r="E40073" s="2"/>
      <c r="F40073" s="2"/>
      <c r="G40073" s="2"/>
      <c r="H40073" s="2"/>
    </row>
    <row r="40074" spans="2:8">
      <c r="B40074" s="2" t="s">
        <v>40694</v>
      </c>
      <c r="C40074" s="2">
        <v>42</v>
      </c>
      <c r="D40074" s="2" t="s">
        <v>624</v>
      </c>
      <c r="E40074" s="2"/>
      <c r="F40074" s="2"/>
      <c r="G40074" s="2"/>
      <c r="H40074" s="2"/>
    </row>
    <row r="40075" spans="2:8">
      <c r="B40075" s="2" t="s">
        <v>40695</v>
      </c>
      <c r="C40075" s="2">
        <v>14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40696</v>
      </c>
      <c r="C40076" s="2">
        <v>14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40697</v>
      </c>
      <c r="C40077" s="2">
        <v>17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40698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40699</v>
      </c>
      <c r="C40079" s="2">
        <v>14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40700</v>
      </c>
      <c r="C40080" s="2">
        <v>24</v>
      </c>
      <c r="D40080" s="2" t="s">
        <v>624</v>
      </c>
      <c r="E40080" s="2"/>
      <c r="F40080" s="2"/>
      <c r="G40080" s="2"/>
      <c r="H40080" s="2"/>
    </row>
    <row r="40081" spans="2:8">
      <c r="B40081" s="2" t="s">
        <v>40701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40702</v>
      </c>
      <c r="C40082" s="2">
        <v>33</v>
      </c>
      <c r="D40082" s="2" t="s">
        <v>624</v>
      </c>
      <c r="E40082" s="2"/>
      <c r="F40082" s="2"/>
      <c r="G40082" s="2"/>
      <c r="H40082" s="2"/>
    </row>
    <row r="40083" spans="2:8">
      <c r="B40083" s="2" t="s">
        <v>40703</v>
      </c>
      <c r="C40083" s="2">
        <v>36</v>
      </c>
      <c r="D40083" s="2" t="s">
        <v>624</v>
      </c>
      <c r="E40083" s="2"/>
      <c r="F40083" s="2"/>
      <c r="G40083" s="2"/>
      <c r="H40083" s="2"/>
    </row>
    <row r="40084" spans="2:8">
      <c r="B40084" s="2" t="s">
        <v>40704</v>
      </c>
      <c r="C40084" s="2">
        <v>12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40705</v>
      </c>
      <c r="C40085" s="2">
        <v>19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40706</v>
      </c>
      <c r="C40086" s="2">
        <v>19</v>
      </c>
      <c r="D40086" s="2" t="s">
        <v>624</v>
      </c>
      <c r="E40086" s="2"/>
      <c r="F40086" s="2"/>
      <c r="G40086" s="2"/>
      <c r="H40086" s="2"/>
    </row>
    <row r="40087" spans="2:8">
      <c r="B40087" s="2" t="s">
        <v>40707</v>
      </c>
      <c r="C40087" s="2">
        <v>26</v>
      </c>
      <c r="D40087" s="2" t="s">
        <v>624</v>
      </c>
      <c r="E40087" s="2"/>
      <c r="F40087" s="2"/>
      <c r="G40087" s="2"/>
      <c r="H40087" s="2"/>
    </row>
    <row r="40088" spans="2:8">
      <c r="B40088" s="2" t="s">
        <v>40708</v>
      </c>
      <c r="C40088" s="2">
        <v>30</v>
      </c>
      <c r="D40088" s="2" t="s">
        <v>624</v>
      </c>
      <c r="E40088" s="2"/>
      <c r="F40088" s="2"/>
      <c r="G40088" s="2"/>
      <c r="H40088" s="2"/>
    </row>
    <row r="40089" spans="2:8">
      <c r="B40089" s="2" t="s">
        <v>40709</v>
      </c>
      <c r="C40089" s="2">
        <v>35</v>
      </c>
      <c r="D40089" s="2" t="s">
        <v>624</v>
      </c>
      <c r="E40089" s="2"/>
      <c r="F40089" s="2"/>
      <c r="G40089" s="2"/>
      <c r="H40089" s="2"/>
    </row>
    <row r="40090" spans="2:8">
      <c r="B40090" s="2" t="s">
        <v>40710</v>
      </c>
      <c r="C40090" s="2">
        <v>14</v>
      </c>
      <c r="D40090" s="2" t="s">
        <v>624</v>
      </c>
      <c r="E40090" s="2"/>
      <c r="F40090" s="2"/>
      <c r="G40090" s="2"/>
      <c r="H40090" s="2"/>
    </row>
    <row r="40091" spans="2:8">
      <c r="B40091" s="2" t="s">
        <v>40711</v>
      </c>
      <c r="C40091" s="2">
        <v>9</v>
      </c>
      <c r="D40091" s="2" t="s">
        <v>624</v>
      </c>
      <c r="E40091" s="2"/>
      <c r="F40091" s="2"/>
      <c r="G40091" s="2"/>
      <c r="H40091" s="2"/>
    </row>
    <row r="40092" spans="2:8">
      <c r="B40092" s="2" t="s">
        <v>40712</v>
      </c>
      <c r="C40092" s="2">
        <v>13</v>
      </c>
      <c r="D40092" s="2" t="s">
        <v>624</v>
      </c>
      <c r="E40092" s="2"/>
      <c r="F40092" s="2"/>
      <c r="G40092" s="2"/>
      <c r="H40092" s="2"/>
    </row>
    <row r="40093" spans="2:8">
      <c r="B40093" s="2" t="s">
        <v>40713</v>
      </c>
      <c r="C40093" s="2">
        <v>11</v>
      </c>
      <c r="D40093" s="2" t="s">
        <v>624</v>
      </c>
      <c r="E40093" s="2"/>
      <c r="F40093" s="2"/>
      <c r="G40093" s="2"/>
      <c r="H40093" s="2"/>
    </row>
    <row r="40094" spans="2:8">
      <c r="B40094" s="2" t="s">
        <v>40714</v>
      </c>
      <c r="C40094" s="2">
        <v>11</v>
      </c>
      <c r="D40094" s="2" t="s">
        <v>624</v>
      </c>
      <c r="E40094" s="2"/>
      <c r="F40094" s="2"/>
      <c r="G40094" s="2"/>
      <c r="H40094" s="2"/>
    </row>
    <row r="40095" spans="2:8">
      <c r="B40095" s="2" t="s">
        <v>40715</v>
      </c>
      <c r="C40095" s="2">
        <v>17</v>
      </c>
      <c r="D40095" s="2" t="s">
        <v>624</v>
      </c>
      <c r="E40095" s="2"/>
      <c r="F40095" s="2"/>
      <c r="G40095" s="2"/>
      <c r="H40095" s="2"/>
    </row>
    <row r="40096" spans="2:8">
      <c r="B40096" s="2" t="s">
        <v>40716</v>
      </c>
      <c r="C40096" s="2">
        <v>25</v>
      </c>
      <c r="D40096" s="2" t="s">
        <v>624</v>
      </c>
      <c r="E40096" s="2"/>
      <c r="F40096" s="2"/>
      <c r="G40096" s="2"/>
      <c r="H40096" s="2"/>
    </row>
    <row r="40097" spans="2:8">
      <c r="B40097" s="2" t="s">
        <v>40717</v>
      </c>
      <c r="C40097" s="2">
        <v>29</v>
      </c>
      <c r="D40097" s="2" t="s">
        <v>624</v>
      </c>
      <c r="E40097" s="2"/>
      <c r="F40097" s="2"/>
      <c r="G40097" s="2"/>
      <c r="H40097" s="2"/>
    </row>
    <row r="40098" spans="2:8">
      <c r="B40098" s="2" t="s">
        <v>40718</v>
      </c>
      <c r="C40098" s="2">
        <v>28</v>
      </c>
      <c r="D40098" s="2" t="s">
        <v>624</v>
      </c>
      <c r="E40098" s="2"/>
      <c r="F40098" s="2"/>
      <c r="G40098" s="2"/>
      <c r="H40098" s="2"/>
    </row>
    <row r="40099" spans="2:8">
      <c r="B40099" s="2" t="s">
        <v>40719</v>
      </c>
      <c r="C40099" s="2">
        <v>25</v>
      </c>
      <c r="D40099" s="2" t="s">
        <v>624</v>
      </c>
      <c r="E40099" s="2"/>
      <c r="F40099" s="2"/>
      <c r="G40099" s="2"/>
      <c r="H40099" s="2"/>
    </row>
    <row r="40100" spans="2:8">
      <c r="B40100" s="2" t="s">
        <v>40720</v>
      </c>
      <c r="C40100" s="2">
        <v>21</v>
      </c>
      <c r="D40100" s="2" t="s">
        <v>624</v>
      </c>
      <c r="E40100" s="2"/>
      <c r="F40100" s="2"/>
      <c r="G40100" s="2"/>
      <c r="H40100" s="2"/>
    </row>
    <row r="40101" spans="2:8">
      <c r="B40101" s="2" t="s">
        <v>40721</v>
      </c>
      <c r="C40101" s="2">
        <v>15</v>
      </c>
      <c r="D40101" s="2" t="s">
        <v>624</v>
      </c>
      <c r="E40101" s="2"/>
      <c r="F40101" s="2"/>
      <c r="G40101" s="2"/>
      <c r="H40101" s="2"/>
    </row>
    <row r="40102" spans="2:8">
      <c r="B40102" s="2" t="s">
        <v>40722</v>
      </c>
      <c r="C40102" s="2">
        <v>39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40723</v>
      </c>
      <c r="C40103" s="2">
        <v>20</v>
      </c>
      <c r="D40103" s="2" t="s">
        <v>624</v>
      </c>
      <c r="E40103" s="2"/>
      <c r="F40103" s="2"/>
      <c r="G40103" s="2"/>
      <c r="H40103" s="2"/>
    </row>
    <row r="40104" spans="2:8">
      <c r="B40104" s="2" t="s">
        <v>40724</v>
      </c>
      <c r="C40104" s="2">
        <v>26</v>
      </c>
      <c r="D40104" s="2" t="s">
        <v>624</v>
      </c>
      <c r="E40104" s="2"/>
      <c r="F40104" s="2"/>
      <c r="G40104" s="2"/>
      <c r="H40104" s="2"/>
    </row>
    <row r="40105" spans="2:8">
      <c r="B40105" s="2" t="s">
        <v>40725</v>
      </c>
      <c r="C40105" s="2">
        <v>33</v>
      </c>
      <c r="D40105" s="2" t="s">
        <v>624</v>
      </c>
      <c r="E40105" s="2"/>
      <c r="F40105" s="2"/>
      <c r="G40105" s="2"/>
      <c r="H40105" s="2"/>
    </row>
    <row r="40106" spans="2:8">
      <c r="B40106" s="2" t="s">
        <v>40726</v>
      </c>
      <c r="C40106" s="2">
        <v>39</v>
      </c>
      <c r="D40106" s="2" t="s">
        <v>624</v>
      </c>
      <c r="E40106" s="2"/>
      <c r="F40106" s="2"/>
      <c r="G40106" s="2"/>
      <c r="H40106" s="2"/>
    </row>
    <row r="40107" spans="2:8">
      <c r="B40107" s="2" t="s">
        <v>40727</v>
      </c>
      <c r="C40107" s="2">
        <v>42</v>
      </c>
      <c r="D40107" s="2" t="s">
        <v>624</v>
      </c>
      <c r="E40107" s="2"/>
      <c r="F40107" s="2"/>
      <c r="G40107" s="2"/>
      <c r="H40107" s="2"/>
    </row>
    <row r="40108" spans="2:8">
      <c r="B40108" s="2" t="s">
        <v>40728</v>
      </c>
      <c r="C40108" s="2">
        <v>21</v>
      </c>
      <c r="D40108" s="2" t="s">
        <v>624</v>
      </c>
      <c r="E40108" s="2"/>
      <c r="F40108" s="2"/>
      <c r="G40108" s="2"/>
      <c r="H40108" s="2"/>
    </row>
    <row r="40109" spans="2:8">
      <c r="B40109" s="2" t="s">
        <v>40729</v>
      </c>
      <c r="C40109" s="2">
        <v>15</v>
      </c>
      <c r="D40109" s="2" t="s">
        <v>624</v>
      </c>
      <c r="E40109" s="2"/>
      <c r="F40109" s="2"/>
      <c r="G40109" s="2"/>
      <c r="H40109" s="2"/>
    </row>
    <row r="40110" spans="2:8">
      <c r="B40110" s="2" t="s">
        <v>40730</v>
      </c>
      <c r="C40110" s="2">
        <v>14</v>
      </c>
      <c r="D40110" s="2" t="s">
        <v>624</v>
      </c>
      <c r="E40110" s="2"/>
      <c r="F40110" s="2"/>
      <c r="G40110" s="2"/>
      <c r="H40110" s="2"/>
    </row>
    <row r="40111" spans="2:8">
      <c r="B40111" s="2" t="s">
        <v>40731</v>
      </c>
      <c r="C40111" s="2">
        <v>21</v>
      </c>
      <c r="D40111" s="2" t="s">
        <v>624</v>
      </c>
      <c r="E40111" s="2"/>
      <c r="F40111" s="2"/>
      <c r="G40111" s="2"/>
      <c r="H40111" s="2"/>
    </row>
    <row r="40112" spans="2:8">
      <c r="B40112" s="2" t="s">
        <v>40732</v>
      </c>
      <c r="C40112" s="2">
        <v>29</v>
      </c>
      <c r="D40112" s="2" t="s">
        <v>624</v>
      </c>
      <c r="E40112" s="2"/>
      <c r="F40112" s="2"/>
      <c r="G40112" s="2"/>
      <c r="H40112" s="2"/>
    </row>
    <row r="40113" spans="2:8">
      <c r="B40113" s="2" t="s">
        <v>40733</v>
      </c>
      <c r="C40113" s="2">
        <v>32</v>
      </c>
      <c r="D40113" s="2" t="s">
        <v>624</v>
      </c>
      <c r="E40113" s="2"/>
      <c r="F40113" s="2"/>
      <c r="G40113" s="2"/>
      <c r="H40113" s="2"/>
    </row>
    <row r="40114" spans="2:8">
      <c r="B40114" s="2" t="s">
        <v>40734</v>
      </c>
      <c r="C40114" s="2">
        <v>33</v>
      </c>
      <c r="D40114" s="2" t="s">
        <v>624</v>
      </c>
      <c r="E40114" s="2"/>
      <c r="F40114" s="2"/>
      <c r="G40114" s="2"/>
      <c r="H40114" s="2"/>
    </row>
    <row r="40115" spans="2:8">
      <c r="B40115" s="2" t="s">
        <v>40735</v>
      </c>
      <c r="C40115" s="2">
        <v>33</v>
      </c>
      <c r="D40115" s="2" t="s">
        <v>624</v>
      </c>
      <c r="E40115" s="2"/>
      <c r="F40115" s="2"/>
      <c r="G40115" s="2"/>
      <c r="H40115" s="2"/>
    </row>
    <row r="40116" spans="2:8">
      <c r="B40116" s="2" t="s">
        <v>40736</v>
      </c>
      <c r="C40116" s="2">
        <v>31</v>
      </c>
      <c r="D40116" s="2" t="s">
        <v>624</v>
      </c>
      <c r="E40116" s="2"/>
      <c r="F40116" s="2"/>
      <c r="G40116" s="2"/>
      <c r="H40116" s="2"/>
    </row>
    <row r="40117" spans="2:8">
      <c r="B40117" s="2" t="s">
        <v>40737</v>
      </c>
      <c r="C40117" s="2">
        <v>25</v>
      </c>
      <c r="D40117" s="2" t="s">
        <v>624</v>
      </c>
      <c r="E40117" s="2"/>
      <c r="F40117" s="2"/>
      <c r="G40117" s="2"/>
      <c r="H40117" s="2"/>
    </row>
    <row r="40118" spans="2:8">
      <c r="B40118" s="2" t="s">
        <v>40738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40739</v>
      </c>
      <c r="C40119" s="2">
        <v>22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40740</v>
      </c>
      <c r="C40120" s="2">
        <v>10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40741</v>
      </c>
      <c r="C40121" s="2">
        <v>21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40742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40743</v>
      </c>
      <c r="C40123" s="2">
        <v>34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40744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40745</v>
      </c>
      <c r="C40125" s="2">
        <v>19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40746</v>
      </c>
      <c r="C40126" s="2">
        <v>20</v>
      </c>
      <c r="D40126" s="2" t="s">
        <v>624</v>
      </c>
      <c r="E40126" s="2"/>
      <c r="F40126" s="2"/>
      <c r="G40126" s="2"/>
      <c r="H40126" s="2"/>
    </row>
    <row r="40127" spans="2:8">
      <c r="B40127" s="2" t="s">
        <v>40747</v>
      </c>
      <c r="C40127" s="2">
        <v>31</v>
      </c>
      <c r="D40127" s="2" t="s">
        <v>624</v>
      </c>
      <c r="E40127" s="2"/>
      <c r="F40127" s="2"/>
      <c r="G40127" s="2"/>
      <c r="H40127" s="2"/>
    </row>
    <row r="40128" spans="2:8">
      <c r="B40128" s="2" t="s">
        <v>40748</v>
      </c>
      <c r="C40128" s="2">
        <v>32</v>
      </c>
      <c r="D40128" s="2" t="s">
        <v>624</v>
      </c>
      <c r="E40128" s="2"/>
      <c r="F40128" s="2"/>
      <c r="G40128" s="2"/>
      <c r="H40128" s="2"/>
    </row>
    <row r="40129" spans="2:8">
      <c r="B40129" s="2" t="s">
        <v>40749</v>
      </c>
      <c r="C40129" s="2">
        <v>21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40750</v>
      </c>
      <c r="C40130" s="2">
        <v>20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40751</v>
      </c>
      <c r="C40131" s="2">
        <v>10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40752</v>
      </c>
      <c r="C40132" s="2">
        <v>20</v>
      </c>
      <c r="D40132" s="2" t="s">
        <v>624</v>
      </c>
      <c r="E40132" s="2"/>
      <c r="F40132" s="2"/>
      <c r="G40132" s="2"/>
      <c r="H40132" s="2"/>
    </row>
    <row r="40133" spans="2:8">
      <c r="B40133" s="2" t="s">
        <v>40753</v>
      </c>
      <c r="C40133" s="2">
        <v>26</v>
      </c>
      <c r="D40133" s="2" t="s">
        <v>624</v>
      </c>
      <c r="E40133" s="2"/>
      <c r="F40133" s="2"/>
      <c r="G40133" s="2"/>
      <c r="H40133" s="2"/>
    </row>
    <row r="40134" spans="2:8">
      <c r="B40134" s="2" t="s">
        <v>40754</v>
      </c>
      <c r="C40134" s="2">
        <v>32</v>
      </c>
      <c r="D40134" s="2" t="s">
        <v>624</v>
      </c>
      <c r="E40134" s="2"/>
      <c r="F40134" s="2"/>
      <c r="G40134" s="2"/>
      <c r="H40134" s="2"/>
    </row>
    <row r="40135" spans="2:8">
      <c r="B40135" s="2" t="s">
        <v>40755</v>
      </c>
      <c r="C40135" s="2">
        <v>21</v>
      </c>
      <c r="D40135" s="2" t="s">
        <v>624</v>
      </c>
      <c r="E40135" s="2"/>
      <c r="F40135" s="2"/>
      <c r="G40135" s="2"/>
      <c r="H40135" s="2"/>
    </row>
    <row r="40136" spans="2:8">
      <c r="B40136" s="2" t="s">
        <v>40756</v>
      </c>
      <c r="C40136" s="2">
        <v>29</v>
      </c>
      <c r="D40136" s="2" t="s">
        <v>624</v>
      </c>
      <c r="E40136" s="2"/>
      <c r="F40136" s="2"/>
      <c r="G40136" s="2"/>
      <c r="H40136" s="2"/>
    </row>
    <row r="40137" spans="2:8">
      <c r="B40137" s="2" t="s">
        <v>40757</v>
      </c>
      <c r="C40137" s="2">
        <v>34</v>
      </c>
      <c r="D40137" s="2" t="s">
        <v>624</v>
      </c>
      <c r="E40137" s="2"/>
      <c r="F40137" s="2"/>
      <c r="G40137" s="2"/>
      <c r="H40137" s="2"/>
    </row>
    <row r="40138" spans="2:8">
      <c r="B40138" s="2" t="s">
        <v>40758</v>
      </c>
      <c r="C40138" s="2">
        <v>38</v>
      </c>
      <c r="D40138" s="2" t="s">
        <v>624</v>
      </c>
      <c r="E40138" s="2"/>
      <c r="F40138" s="2"/>
      <c r="G40138" s="2"/>
      <c r="H40138" s="2"/>
    </row>
    <row r="40139" spans="2:8">
      <c r="B40139" s="2" t="s">
        <v>40759</v>
      </c>
      <c r="C40139" s="2">
        <v>41</v>
      </c>
      <c r="D40139" s="2" t="s">
        <v>624</v>
      </c>
      <c r="E40139" s="2"/>
      <c r="F40139" s="2"/>
      <c r="G40139" s="2"/>
      <c r="H40139" s="2"/>
    </row>
    <row r="40140" spans="2:8">
      <c r="B40140" s="2" t="s">
        <v>40760</v>
      </c>
      <c r="C40140" s="2">
        <v>15</v>
      </c>
      <c r="D40140" s="2" t="s">
        <v>624</v>
      </c>
      <c r="E40140" s="2"/>
      <c r="F40140" s="2"/>
      <c r="G40140" s="2"/>
      <c r="H40140" s="2"/>
    </row>
    <row r="40141" spans="2:8">
      <c r="B40141" s="2" t="s">
        <v>40761</v>
      </c>
      <c r="C40141" s="2">
        <v>22</v>
      </c>
      <c r="D40141" s="2" t="s">
        <v>624</v>
      </c>
      <c r="E40141" s="2"/>
      <c r="F40141" s="2"/>
      <c r="G40141" s="2"/>
      <c r="H40141" s="2"/>
    </row>
    <row r="40142" spans="2:8">
      <c r="B40142" s="2" t="s">
        <v>40762</v>
      </c>
      <c r="C40142" s="2">
        <v>30</v>
      </c>
      <c r="D40142" s="2" t="s">
        <v>624</v>
      </c>
      <c r="E40142" s="2"/>
      <c r="F40142" s="2"/>
      <c r="G40142" s="2"/>
      <c r="H40142" s="2"/>
    </row>
    <row r="40143" spans="2:8">
      <c r="B40143" s="2" t="s">
        <v>40763</v>
      </c>
      <c r="C40143" s="2">
        <v>34</v>
      </c>
      <c r="D40143" s="2" t="s">
        <v>624</v>
      </c>
      <c r="E40143" s="2"/>
      <c r="F40143" s="2"/>
      <c r="G40143" s="2"/>
      <c r="H40143" s="2"/>
    </row>
    <row r="40144" spans="2:8">
      <c r="B40144" s="2" t="s">
        <v>40764</v>
      </c>
      <c r="C40144" s="2">
        <v>41</v>
      </c>
      <c r="D40144" s="2" t="s">
        <v>624</v>
      </c>
      <c r="E40144" s="2"/>
      <c r="F40144" s="2"/>
      <c r="G40144" s="2"/>
      <c r="H40144" s="2"/>
    </row>
    <row r="40145" spans="2:8">
      <c r="B40145" s="2" t="s">
        <v>40765</v>
      </c>
      <c r="C40145" s="2">
        <v>38</v>
      </c>
      <c r="D40145" s="2" t="s">
        <v>624</v>
      </c>
      <c r="E40145" s="2"/>
      <c r="F40145" s="2"/>
      <c r="G40145" s="2"/>
      <c r="H40145" s="2"/>
    </row>
    <row r="40146" spans="2:8">
      <c r="B40146" s="2" t="s">
        <v>40766</v>
      </c>
      <c r="C40146" s="2">
        <v>37</v>
      </c>
      <c r="D40146" s="2" t="s">
        <v>624</v>
      </c>
      <c r="E40146" s="2"/>
      <c r="F40146" s="2"/>
      <c r="G40146" s="2"/>
      <c r="H40146" s="2"/>
    </row>
    <row r="40147" spans="2:8">
      <c r="B40147" s="2" t="s">
        <v>40767</v>
      </c>
      <c r="C40147" s="2">
        <v>22</v>
      </c>
      <c r="D40147" s="2" t="s">
        <v>624</v>
      </c>
      <c r="E40147" s="2"/>
      <c r="F40147" s="2"/>
      <c r="G40147" s="2"/>
      <c r="H40147" s="2"/>
    </row>
    <row r="40148" spans="2:8">
      <c r="B40148" s="2" t="s">
        <v>40768</v>
      </c>
      <c r="C40148" s="2">
        <v>28</v>
      </c>
      <c r="D40148" s="2" t="s">
        <v>624</v>
      </c>
      <c r="E40148" s="2"/>
      <c r="F40148" s="2"/>
      <c r="G40148" s="2"/>
      <c r="H40148" s="2"/>
    </row>
    <row r="40149" spans="2:8">
      <c r="B40149" s="2" t="s">
        <v>40769</v>
      </c>
      <c r="C40149" s="2">
        <v>33</v>
      </c>
      <c r="D40149" s="2" t="s">
        <v>624</v>
      </c>
      <c r="E40149" s="2"/>
      <c r="F40149" s="2"/>
      <c r="G40149" s="2"/>
      <c r="H40149" s="2"/>
    </row>
    <row r="40150" spans="2:8">
      <c r="B40150" s="2" t="s">
        <v>40770</v>
      </c>
      <c r="C40150" s="2">
        <v>35</v>
      </c>
      <c r="D40150" s="2" t="s">
        <v>624</v>
      </c>
      <c r="E40150" s="2"/>
      <c r="F40150" s="2"/>
      <c r="G40150" s="2"/>
      <c r="H40150" s="2"/>
    </row>
    <row r="40151" spans="2:8">
      <c r="B40151" s="2" t="s">
        <v>40771</v>
      </c>
      <c r="C40151" s="2">
        <v>18</v>
      </c>
      <c r="D40151" s="2" t="s">
        <v>624</v>
      </c>
      <c r="E40151" s="2"/>
      <c r="F40151" s="2"/>
      <c r="G40151" s="2"/>
      <c r="H40151" s="2"/>
    </row>
    <row r="40152" spans="2:8">
      <c r="B40152" s="2" t="s">
        <v>40772</v>
      </c>
      <c r="C40152" s="2">
        <v>25</v>
      </c>
      <c r="D40152" s="2" t="s">
        <v>624</v>
      </c>
      <c r="E40152" s="2"/>
      <c r="F40152" s="2"/>
      <c r="G40152" s="2"/>
      <c r="H40152" s="2"/>
    </row>
    <row r="40153" spans="2:8">
      <c r="B40153" s="2" t="s">
        <v>40773</v>
      </c>
      <c r="C40153" s="2">
        <v>30</v>
      </c>
      <c r="D40153" s="2" t="s">
        <v>624</v>
      </c>
      <c r="E40153" s="2"/>
      <c r="F40153" s="2"/>
      <c r="G40153" s="2"/>
      <c r="H40153" s="2"/>
    </row>
    <row r="40154" spans="2:8">
      <c r="B40154" s="2" t="s">
        <v>40774</v>
      </c>
      <c r="C40154" s="2">
        <v>32</v>
      </c>
      <c r="D40154" s="2" t="s">
        <v>624</v>
      </c>
      <c r="E40154" s="2"/>
      <c r="F40154" s="2"/>
      <c r="G40154" s="2"/>
      <c r="H40154" s="2"/>
    </row>
    <row r="40155" spans="2:8">
      <c r="B40155" s="2" t="s">
        <v>40775</v>
      </c>
      <c r="C40155" s="2">
        <v>34</v>
      </c>
      <c r="D40155" s="2" t="s">
        <v>624</v>
      </c>
      <c r="E40155" s="2"/>
      <c r="F40155" s="2"/>
      <c r="G40155" s="2"/>
      <c r="H40155" s="2"/>
    </row>
    <row r="40156" spans="2:8">
      <c r="B40156" s="2" t="s">
        <v>40776</v>
      </c>
      <c r="C40156" s="2">
        <v>35</v>
      </c>
      <c r="D40156" s="2" t="s">
        <v>624</v>
      </c>
      <c r="E40156" s="2"/>
      <c r="F40156" s="2"/>
      <c r="G40156" s="2"/>
      <c r="H40156" s="2"/>
    </row>
    <row r="40157" spans="2:8">
      <c r="B40157" s="2" t="s">
        <v>40777</v>
      </c>
      <c r="C40157" s="2">
        <v>32</v>
      </c>
      <c r="D40157" s="2" t="s">
        <v>624</v>
      </c>
      <c r="E40157" s="2"/>
      <c r="F40157" s="2"/>
      <c r="G40157" s="2"/>
      <c r="H40157" s="2"/>
    </row>
    <row r="40158" spans="2:8">
      <c r="B40158" s="2" t="s">
        <v>40778</v>
      </c>
      <c r="C40158" s="2">
        <v>41</v>
      </c>
      <c r="D40158" s="2" t="s">
        <v>624</v>
      </c>
      <c r="E40158" s="2"/>
      <c r="F40158" s="2"/>
      <c r="G40158" s="2"/>
      <c r="H40158" s="2"/>
    </row>
    <row r="40159" spans="2:8">
      <c r="B40159" s="2" t="s">
        <v>40779</v>
      </c>
      <c r="C40159" s="2">
        <v>45</v>
      </c>
      <c r="D40159" s="2" t="s">
        <v>624</v>
      </c>
      <c r="E40159" s="2"/>
      <c r="F40159" s="2"/>
      <c r="G40159" s="2"/>
      <c r="H40159" s="2"/>
    </row>
    <row r="40160" spans="2:8">
      <c r="B40160" s="2" t="s">
        <v>40780</v>
      </c>
      <c r="C40160" s="2">
        <v>45</v>
      </c>
      <c r="D40160" s="2" t="s">
        <v>624</v>
      </c>
      <c r="E40160" s="2"/>
      <c r="F40160" s="2"/>
      <c r="G40160" s="2"/>
      <c r="H40160" s="2"/>
    </row>
    <row r="40161" spans="2:8">
      <c r="B40161" s="2" t="s">
        <v>40781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40782</v>
      </c>
      <c r="C40162" s="2">
        <v>34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40783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40784</v>
      </c>
      <c r="C40164" s="2">
        <v>28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40785</v>
      </c>
      <c r="C40165" s="2">
        <v>21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40786</v>
      </c>
      <c r="C40166" s="2">
        <v>17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40787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40788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40789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40790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40791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40792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40793</v>
      </c>
      <c r="C40173" s="2">
        <v>16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40794</v>
      </c>
      <c r="C40174" s="2">
        <v>18</v>
      </c>
      <c r="D40174" s="2" t="s">
        <v>624</v>
      </c>
      <c r="E40174" s="2"/>
      <c r="F40174" s="2"/>
      <c r="G40174" s="2"/>
      <c r="H40174" s="2"/>
    </row>
    <row r="40175" spans="2:8">
      <c r="B40175" s="2" t="s">
        <v>40795</v>
      </c>
      <c r="C40175" s="2">
        <v>27</v>
      </c>
      <c r="D40175" s="2" t="s">
        <v>624</v>
      </c>
      <c r="E40175" s="2"/>
      <c r="F40175" s="2"/>
      <c r="G40175" s="2"/>
      <c r="H40175" s="2"/>
    </row>
    <row r="40176" spans="2:8">
      <c r="B40176" s="2" t="s">
        <v>40796</v>
      </c>
      <c r="C40176" s="2">
        <v>21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40797</v>
      </c>
      <c r="C40177" s="2">
        <v>39</v>
      </c>
      <c r="D40177" s="2" t="s">
        <v>624</v>
      </c>
      <c r="E40177" s="2"/>
      <c r="F40177" s="2"/>
      <c r="G40177" s="2"/>
      <c r="H40177" s="2"/>
    </row>
    <row r="40178" spans="2:8">
      <c r="B40178" s="2" t="s">
        <v>40798</v>
      </c>
      <c r="C40178" s="2">
        <v>39</v>
      </c>
      <c r="D40178" s="2" t="s">
        <v>624</v>
      </c>
      <c r="E40178" s="2"/>
      <c r="F40178" s="2"/>
      <c r="G40178" s="2"/>
      <c r="H40178" s="2"/>
    </row>
    <row r="40179" spans="2:8">
      <c r="B40179" s="2" t="s">
        <v>40799</v>
      </c>
      <c r="C40179" s="2">
        <v>23</v>
      </c>
      <c r="D40179" s="2" t="s">
        <v>624</v>
      </c>
      <c r="E40179" s="2"/>
      <c r="F40179" s="2"/>
      <c r="G40179" s="2"/>
      <c r="H40179" s="2"/>
    </row>
    <row r="40180" spans="2:8">
      <c r="B40180" s="2" t="s">
        <v>40800</v>
      </c>
      <c r="C40180" s="2">
        <v>18</v>
      </c>
      <c r="D40180" s="2" t="s">
        <v>624</v>
      </c>
      <c r="E40180" s="2"/>
      <c r="F40180" s="2"/>
      <c r="G40180" s="2"/>
      <c r="H40180" s="2"/>
    </row>
    <row r="40181" spans="2:8">
      <c r="B40181" s="2" t="s">
        <v>40801</v>
      </c>
      <c r="C40181" s="2">
        <v>23</v>
      </c>
      <c r="D40181" s="2" t="s">
        <v>624</v>
      </c>
      <c r="E40181" s="2"/>
      <c r="F40181" s="2"/>
      <c r="G40181" s="2"/>
      <c r="H40181" s="2"/>
    </row>
    <row r="40182" spans="2:8">
      <c r="B40182" s="2" t="s">
        <v>40802</v>
      </c>
      <c r="C40182" s="2">
        <v>26</v>
      </c>
      <c r="D40182" s="2" t="s">
        <v>624</v>
      </c>
      <c r="E40182" s="2"/>
      <c r="F40182" s="2"/>
      <c r="G40182" s="2"/>
      <c r="H40182" s="2"/>
    </row>
    <row r="40183" spans="2:8">
      <c r="B40183" s="2" t="s">
        <v>40803</v>
      </c>
      <c r="C40183" s="2">
        <v>30</v>
      </c>
      <c r="D40183" s="2" t="s">
        <v>624</v>
      </c>
      <c r="E40183" s="2"/>
      <c r="F40183" s="2"/>
      <c r="G40183" s="2"/>
      <c r="H40183" s="2"/>
    </row>
    <row r="40184" spans="2:8">
      <c r="B40184" s="2" t="s">
        <v>40804</v>
      </c>
      <c r="C40184" s="2">
        <v>33</v>
      </c>
      <c r="D40184" s="2" t="s">
        <v>624</v>
      </c>
      <c r="E40184" s="2"/>
      <c r="F40184" s="2"/>
      <c r="G40184" s="2"/>
      <c r="H40184" s="2"/>
    </row>
    <row r="40185" spans="2:8">
      <c r="B40185" s="2" t="s">
        <v>40805</v>
      </c>
      <c r="C40185" s="2">
        <v>25</v>
      </c>
      <c r="D40185" s="2" t="s">
        <v>624</v>
      </c>
      <c r="E40185" s="2"/>
      <c r="F40185" s="2"/>
      <c r="G40185" s="2"/>
      <c r="H40185" s="2"/>
    </row>
    <row r="40186" spans="2:8">
      <c r="B40186" s="2" t="s">
        <v>40806</v>
      </c>
      <c r="C40186" s="2">
        <v>32</v>
      </c>
      <c r="D40186" s="2" t="s">
        <v>624</v>
      </c>
      <c r="E40186" s="2"/>
      <c r="F40186" s="2"/>
      <c r="G40186" s="2"/>
      <c r="H40186" s="2"/>
    </row>
    <row r="40187" spans="2:8">
      <c r="B40187" s="2" t="s">
        <v>40807</v>
      </c>
      <c r="C40187" s="2">
        <v>37</v>
      </c>
      <c r="D40187" s="2" t="s">
        <v>624</v>
      </c>
      <c r="E40187" s="2"/>
      <c r="F40187" s="2"/>
      <c r="G40187" s="2"/>
      <c r="H40187" s="2"/>
    </row>
    <row r="40188" spans="2:8">
      <c r="B40188" s="2" t="s">
        <v>40808</v>
      </c>
      <c r="C40188" s="2">
        <v>40</v>
      </c>
      <c r="D40188" s="2" t="s">
        <v>624</v>
      </c>
      <c r="E40188" s="2"/>
      <c r="F40188" s="2"/>
      <c r="G40188" s="2"/>
      <c r="H40188" s="2"/>
    </row>
    <row r="40189" spans="2:8">
      <c r="B40189" s="2" t="s">
        <v>40809</v>
      </c>
      <c r="C40189" s="2">
        <v>40</v>
      </c>
      <c r="D40189" s="2" t="s">
        <v>624</v>
      </c>
      <c r="E40189" s="2"/>
      <c r="F40189" s="2"/>
      <c r="G40189" s="2"/>
      <c r="H40189" s="2"/>
    </row>
    <row r="40190" spans="2:8">
      <c r="B40190" s="2" t="s">
        <v>40810</v>
      </c>
      <c r="C40190" s="2">
        <v>40</v>
      </c>
      <c r="D40190" s="2" t="s">
        <v>624</v>
      </c>
      <c r="E40190" s="2"/>
      <c r="F40190" s="2"/>
      <c r="G40190" s="2"/>
      <c r="H40190" s="2"/>
    </row>
    <row r="40191" spans="2:8">
      <c r="B40191" s="2" t="s">
        <v>40811</v>
      </c>
      <c r="C40191" s="2">
        <v>15</v>
      </c>
      <c r="D40191" s="2" t="s">
        <v>624</v>
      </c>
      <c r="E40191" s="2"/>
      <c r="F40191" s="2"/>
      <c r="G40191" s="2"/>
      <c r="H40191" s="2"/>
    </row>
    <row r="40192" spans="2:8">
      <c r="B40192" s="2" t="s">
        <v>40812</v>
      </c>
      <c r="C40192" s="2">
        <v>19</v>
      </c>
      <c r="D40192" s="2" t="s">
        <v>624</v>
      </c>
      <c r="E40192" s="2"/>
      <c r="F40192" s="2"/>
      <c r="G40192" s="2"/>
      <c r="H40192" s="2"/>
    </row>
    <row r="40193" spans="2:8">
      <c r="B40193" s="2" t="s">
        <v>40813</v>
      </c>
      <c r="C40193" s="2">
        <v>24</v>
      </c>
      <c r="D40193" s="2" t="s">
        <v>624</v>
      </c>
      <c r="E40193" s="2"/>
      <c r="F40193" s="2"/>
      <c r="G40193" s="2"/>
      <c r="H40193" s="2"/>
    </row>
    <row r="40194" spans="2:8">
      <c r="B40194" s="2" t="s">
        <v>40814</v>
      </c>
      <c r="C40194" s="2">
        <v>26</v>
      </c>
      <c r="D40194" s="2" t="s">
        <v>624</v>
      </c>
      <c r="E40194" s="2"/>
      <c r="F40194" s="2"/>
      <c r="G40194" s="2"/>
      <c r="H40194" s="2"/>
    </row>
    <row r="40195" spans="2:8">
      <c r="B40195" s="2" t="s">
        <v>40815</v>
      </c>
      <c r="C40195" s="2">
        <v>25</v>
      </c>
      <c r="D40195" s="2" t="s">
        <v>624</v>
      </c>
      <c r="E40195" s="2"/>
      <c r="F40195" s="2"/>
      <c r="G40195" s="2"/>
      <c r="H40195" s="2"/>
    </row>
    <row r="40196" spans="2:8">
      <c r="B40196" s="2" t="s">
        <v>40816</v>
      </c>
      <c r="C40196" s="2">
        <v>29</v>
      </c>
      <c r="D40196" s="2" t="s">
        <v>624</v>
      </c>
      <c r="E40196" s="2"/>
      <c r="F40196" s="2"/>
      <c r="G40196" s="2"/>
      <c r="H40196" s="2"/>
    </row>
    <row r="40197" spans="2:8">
      <c r="B40197" s="2" t="s">
        <v>40817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40818</v>
      </c>
      <c r="C40198" s="2">
        <v>19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40819</v>
      </c>
      <c r="C40199" s="2">
        <v>10</v>
      </c>
      <c r="D40199" s="2" t="s">
        <v>624</v>
      </c>
      <c r="E40199" s="2"/>
      <c r="F40199" s="2"/>
      <c r="G40199" s="2"/>
      <c r="H40199" s="2"/>
    </row>
    <row r="40200" spans="2:8">
      <c r="B40200" s="2" t="s">
        <v>40820</v>
      </c>
      <c r="C40200" s="2">
        <v>22</v>
      </c>
      <c r="D40200" s="2" t="s">
        <v>624</v>
      </c>
      <c r="E40200" s="2"/>
      <c r="F40200" s="2"/>
      <c r="G40200" s="2"/>
      <c r="H40200" s="2"/>
    </row>
    <row r="40201" spans="2:8">
      <c r="B40201" s="2" t="s">
        <v>40821</v>
      </c>
      <c r="C40201" s="2">
        <v>30</v>
      </c>
      <c r="D40201" s="2" t="s">
        <v>624</v>
      </c>
      <c r="E40201" s="2"/>
      <c r="F40201" s="2"/>
      <c r="G40201" s="2"/>
      <c r="H40201" s="2"/>
    </row>
    <row r="40202" spans="2:8">
      <c r="B40202" s="2" t="s">
        <v>40822</v>
      </c>
      <c r="C40202" s="2">
        <v>30</v>
      </c>
      <c r="D40202" s="2" t="s">
        <v>624</v>
      </c>
      <c r="E40202" s="2"/>
      <c r="F40202" s="2"/>
      <c r="G40202" s="2"/>
      <c r="H40202" s="2"/>
    </row>
    <row r="40203" spans="2:8">
      <c r="B40203" s="2" t="s">
        <v>40823</v>
      </c>
      <c r="C40203" s="2">
        <v>22</v>
      </c>
      <c r="D40203" s="2" t="s">
        <v>624</v>
      </c>
      <c r="E40203" s="2"/>
      <c r="F40203" s="2"/>
      <c r="G40203" s="2"/>
      <c r="H40203" s="2"/>
    </row>
    <row r="40204" spans="2:8">
      <c r="B40204" s="2" t="s">
        <v>40824</v>
      </c>
      <c r="C40204" s="2">
        <v>13</v>
      </c>
      <c r="D40204" s="2" t="s">
        <v>624</v>
      </c>
      <c r="E40204" s="2"/>
      <c r="F40204" s="2"/>
      <c r="G40204" s="2"/>
      <c r="H40204" s="2"/>
    </row>
    <row r="40205" spans="2:8">
      <c r="B40205" s="2" t="s">
        <v>40825</v>
      </c>
      <c r="C40205" s="2">
        <v>36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40826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40827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40828</v>
      </c>
      <c r="C40208" s="2">
        <v>21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40829</v>
      </c>
      <c r="C40209" s="2">
        <v>14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40830</v>
      </c>
      <c r="C40210" s="2">
        <v>21</v>
      </c>
      <c r="D40210" s="2" t="s">
        <v>624</v>
      </c>
      <c r="E40210" s="2"/>
      <c r="F40210" s="2"/>
      <c r="G40210" s="2"/>
      <c r="H40210" s="2"/>
    </row>
    <row r="40211" spans="2:8">
      <c r="B40211" s="2" t="s">
        <v>40831</v>
      </c>
      <c r="C40211" s="2">
        <v>27</v>
      </c>
      <c r="D40211" s="2" t="s">
        <v>624</v>
      </c>
      <c r="E40211" s="2"/>
      <c r="F40211" s="2"/>
      <c r="G40211" s="2"/>
      <c r="H40211" s="2"/>
    </row>
    <row r="40212" spans="2:8">
      <c r="B40212" s="2" t="s">
        <v>40832</v>
      </c>
      <c r="C40212" s="2">
        <v>31</v>
      </c>
      <c r="D40212" s="2" t="s">
        <v>624</v>
      </c>
      <c r="E40212" s="2"/>
      <c r="F40212" s="2"/>
      <c r="G40212" s="2"/>
      <c r="H40212" s="2"/>
    </row>
    <row r="40213" spans="2:8">
      <c r="B40213" s="2" t="s">
        <v>40833</v>
      </c>
      <c r="C40213" s="2">
        <v>33</v>
      </c>
      <c r="D40213" s="2" t="s">
        <v>624</v>
      </c>
      <c r="E40213" s="2"/>
      <c r="F40213" s="2"/>
      <c r="G40213" s="2"/>
      <c r="H40213" s="2"/>
    </row>
    <row r="40214" spans="2:8">
      <c r="B40214" s="2" t="s">
        <v>40834</v>
      </c>
      <c r="C40214" s="2">
        <v>36</v>
      </c>
      <c r="D40214" s="2" t="s">
        <v>624</v>
      </c>
      <c r="E40214" s="2"/>
      <c r="F40214" s="2"/>
      <c r="G40214" s="2"/>
      <c r="H40214" s="2"/>
    </row>
    <row r="40215" spans="2:8">
      <c r="B40215" s="2" t="s">
        <v>40835</v>
      </c>
      <c r="C40215" s="2">
        <v>37</v>
      </c>
      <c r="D40215" s="2" t="s">
        <v>624</v>
      </c>
      <c r="E40215" s="2"/>
      <c r="F40215" s="2"/>
      <c r="G40215" s="2"/>
      <c r="H40215" s="2"/>
    </row>
    <row r="40216" spans="2:8">
      <c r="B40216" s="2" t="s">
        <v>40836</v>
      </c>
      <c r="C40216" s="2">
        <v>41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40837</v>
      </c>
      <c r="C40217" s="2">
        <v>35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40838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40839</v>
      </c>
      <c r="C40219" s="2">
        <v>21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40840</v>
      </c>
      <c r="C40220" s="2">
        <v>34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40841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40842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40843</v>
      </c>
      <c r="C40223" s="2">
        <v>22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40844</v>
      </c>
      <c r="C40224" s="2">
        <v>10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40845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40846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40847</v>
      </c>
      <c r="C40227" s="2">
        <v>28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40848</v>
      </c>
      <c r="C40228" s="2">
        <v>15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40849</v>
      </c>
      <c r="C40229" s="2">
        <v>13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40850</v>
      </c>
      <c r="C40230" s="2">
        <v>18</v>
      </c>
      <c r="D40230" s="2" t="s">
        <v>624</v>
      </c>
      <c r="E40230" s="2"/>
      <c r="F40230" s="2"/>
      <c r="G40230" s="2"/>
      <c r="H40230" s="2"/>
    </row>
    <row r="40231" spans="2:8">
      <c r="B40231" s="2" t="s">
        <v>40851</v>
      </c>
      <c r="C40231" s="2">
        <v>13</v>
      </c>
      <c r="D40231" s="2" t="s">
        <v>624</v>
      </c>
      <c r="E40231" s="2"/>
      <c r="F40231" s="2"/>
      <c r="G40231" s="2"/>
      <c r="H40231" s="2"/>
    </row>
    <row r="40232" spans="2:8">
      <c r="B40232" s="2" t="s">
        <v>40852</v>
      </c>
      <c r="C40232" s="2">
        <v>7</v>
      </c>
      <c r="D40232" s="2" t="s">
        <v>624</v>
      </c>
      <c r="E40232" s="2"/>
      <c r="F40232" s="2"/>
      <c r="G40232" s="2"/>
      <c r="H40232" s="2"/>
    </row>
    <row r="40233" spans="2:8">
      <c r="B40233" s="2" t="s">
        <v>40853</v>
      </c>
      <c r="C40233" s="2">
        <v>13</v>
      </c>
      <c r="D40233" s="2" t="s">
        <v>624</v>
      </c>
      <c r="E40233" s="2"/>
      <c r="F40233" s="2"/>
      <c r="G40233" s="2"/>
      <c r="H40233" s="2"/>
    </row>
    <row r="40234" spans="2:8">
      <c r="B40234" s="2" t="s">
        <v>40854</v>
      </c>
      <c r="C40234" s="2">
        <v>15</v>
      </c>
      <c r="D40234" s="2" t="s">
        <v>624</v>
      </c>
      <c r="E40234" s="2"/>
      <c r="F40234" s="2"/>
      <c r="G40234" s="2"/>
      <c r="H40234" s="2"/>
    </row>
    <row r="40235" spans="2:8">
      <c r="B40235" s="2" t="s">
        <v>40855</v>
      </c>
      <c r="C40235" s="2">
        <v>21</v>
      </c>
      <c r="D40235" s="2" t="s">
        <v>624</v>
      </c>
      <c r="E40235" s="2"/>
      <c r="F40235" s="2"/>
      <c r="G40235" s="2"/>
      <c r="H40235" s="2"/>
    </row>
    <row r="40236" spans="2:8">
      <c r="B40236" s="2" t="s">
        <v>40856</v>
      </c>
      <c r="C40236" s="2">
        <v>27</v>
      </c>
      <c r="D40236" s="2" t="s">
        <v>624</v>
      </c>
      <c r="E40236" s="2"/>
      <c r="F40236" s="2"/>
      <c r="G40236" s="2"/>
      <c r="H40236" s="2"/>
    </row>
    <row r="40237" spans="2:8">
      <c r="B40237" s="2" t="s">
        <v>40857</v>
      </c>
      <c r="C40237" s="2">
        <v>28</v>
      </c>
      <c r="D40237" s="2" t="s">
        <v>624</v>
      </c>
      <c r="E40237" s="2"/>
      <c r="F40237" s="2"/>
      <c r="G40237" s="2"/>
      <c r="H40237" s="2"/>
    </row>
    <row r="40238" spans="2:8">
      <c r="B40238" s="2" t="s">
        <v>40858</v>
      </c>
      <c r="C40238" s="2">
        <v>30</v>
      </c>
      <c r="D40238" s="2" t="s">
        <v>624</v>
      </c>
      <c r="E40238" s="2"/>
      <c r="F40238" s="2"/>
      <c r="G40238" s="2"/>
      <c r="H40238" s="2"/>
    </row>
    <row r="40239" spans="2:8">
      <c r="B40239" s="2" t="s">
        <v>40859</v>
      </c>
      <c r="C40239" s="2">
        <v>31</v>
      </c>
      <c r="D40239" s="2" t="s">
        <v>624</v>
      </c>
      <c r="E40239" s="2"/>
      <c r="F40239" s="2"/>
      <c r="G40239" s="2"/>
      <c r="H40239" s="2"/>
    </row>
    <row r="40240" spans="2:8">
      <c r="B40240" s="2" t="s">
        <v>40860</v>
      </c>
      <c r="C40240" s="2">
        <v>22</v>
      </c>
      <c r="D40240" s="2" t="s">
        <v>624</v>
      </c>
      <c r="E40240" s="2"/>
      <c r="F40240" s="2"/>
      <c r="G40240" s="2"/>
      <c r="H40240" s="2"/>
    </row>
    <row r="40241" spans="2:8">
      <c r="B40241" s="2" t="s">
        <v>40861</v>
      </c>
      <c r="C40241" s="2">
        <v>25</v>
      </c>
      <c r="D40241" s="2" t="s">
        <v>624</v>
      </c>
      <c r="E40241" s="2"/>
      <c r="F40241" s="2"/>
      <c r="G40241" s="2"/>
      <c r="H40241" s="2"/>
    </row>
    <row r="40242" spans="2:8">
      <c r="B40242" s="2" t="s">
        <v>40862</v>
      </c>
      <c r="C40242" s="2">
        <v>33</v>
      </c>
      <c r="D40242" s="2" t="s">
        <v>624</v>
      </c>
      <c r="E40242" s="2"/>
      <c r="F40242" s="2"/>
      <c r="G40242" s="2"/>
      <c r="H40242" s="2"/>
    </row>
    <row r="40243" spans="2:8">
      <c r="B40243" s="2" t="s">
        <v>40863</v>
      </c>
      <c r="C40243" s="2">
        <v>37</v>
      </c>
      <c r="D40243" s="2" t="s">
        <v>624</v>
      </c>
      <c r="E40243" s="2"/>
      <c r="F40243" s="2"/>
      <c r="G40243" s="2"/>
      <c r="H40243" s="2"/>
    </row>
    <row r="40244" spans="2:8">
      <c r="B40244" s="2" t="s">
        <v>40864</v>
      </c>
      <c r="C40244" s="2">
        <v>38</v>
      </c>
      <c r="D40244" s="2" t="s">
        <v>624</v>
      </c>
      <c r="E40244" s="2"/>
      <c r="F40244" s="2"/>
      <c r="G40244" s="2"/>
      <c r="H40244" s="2"/>
    </row>
    <row r="40245" spans="2:8">
      <c r="B40245" s="2" t="s">
        <v>40865</v>
      </c>
      <c r="C40245" s="2">
        <v>40</v>
      </c>
      <c r="D40245" s="2" t="s">
        <v>624</v>
      </c>
      <c r="E40245" s="2"/>
      <c r="F40245" s="2"/>
      <c r="G40245" s="2"/>
      <c r="H40245" s="2"/>
    </row>
    <row r="40246" spans="2:8">
      <c r="B40246" s="2" t="s">
        <v>40866</v>
      </c>
      <c r="C40246" s="2">
        <v>20</v>
      </c>
      <c r="D40246" s="2" t="s">
        <v>624</v>
      </c>
      <c r="E40246" s="2"/>
      <c r="F40246" s="2"/>
      <c r="G40246" s="2"/>
      <c r="H40246" s="2"/>
    </row>
    <row r="40247" spans="2:8">
      <c r="B40247" s="2" t="s">
        <v>40867</v>
      </c>
      <c r="C40247" s="2">
        <v>30</v>
      </c>
      <c r="D40247" s="2" t="s">
        <v>624</v>
      </c>
      <c r="E40247" s="2"/>
      <c r="F40247" s="2"/>
      <c r="G40247" s="2"/>
      <c r="H40247" s="2"/>
    </row>
    <row r="40248" spans="2:8">
      <c r="B40248" s="2" t="s">
        <v>40868</v>
      </c>
      <c r="C40248" s="2">
        <v>36</v>
      </c>
      <c r="D40248" s="2" t="s">
        <v>624</v>
      </c>
      <c r="E40248" s="2"/>
      <c r="F40248" s="2"/>
      <c r="G40248" s="2"/>
      <c r="H40248" s="2"/>
    </row>
    <row r="40249" spans="2:8">
      <c r="B40249" s="2" t="s">
        <v>40869</v>
      </c>
      <c r="C40249" s="2">
        <v>41</v>
      </c>
      <c r="D40249" s="2" t="s">
        <v>624</v>
      </c>
      <c r="E40249" s="2"/>
      <c r="F40249" s="2"/>
      <c r="G40249" s="2"/>
      <c r="H40249" s="2"/>
    </row>
    <row r="40250" spans="2:8">
      <c r="B40250" s="2" t="s">
        <v>40870</v>
      </c>
      <c r="C40250" s="2">
        <v>40</v>
      </c>
      <c r="D40250" s="2" t="s">
        <v>624</v>
      </c>
      <c r="E40250" s="2"/>
      <c r="F40250" s="2"/>
      <c r="G40250" s="2"/>
      <c r="H40250" s="2"/>
    </row>
    <row r="40251" spans="2:8">
      <c r="B40251" s="2" t="s">
        <v>40871</v>
      </c>
      <c r="C40251" s="2">
        <v>23</v>
      </c>
      <c r="D40251" s="2" t="s">
        <v>624</v>
      </c>
      <c r="E40251" s="2"/>
      <c r="F40251" s="2"/>
      <c r="G40251" s="2"/>
      <c r="H40251" s="2"/>
    </row>
    <row r="40252" spans="2:8">
      <c r="B40252" s="2" t="s">
        <v>40872</v>
      </c>
      <c r="C40252" s="2">
        <v>27</v>
      </c>
      <c r="D40252" s="2" t="s">
        <v>624</v>
      </c>
      <c r="E40252" s="2"/>
      <c r="F40252" s="2"/>
      <c r="G40252" s="2"/>
      <c r="H40252" s="2"/>
    </row>
    <row r="40253" spans="2:8">
      <c r="B40253" s="2" t="s">
        <v>40873</v>
      </c>
      <c r="C40253" s="2">
        <v>30</v>
      </c>
      <c r="D40253" s="2" t="s">
        <v>624</v>
      </c>
      <c r="E40253" s="2"/>
      <c r="F40253" s="2"/>
      <c r="G40253" s="2"/>
      <c r="H40253" s="2"/>
    </row>
    <row r="40254" spans="2:8">
      <c r="B40254" s="2" t="s">
        <v>40874</v>
      </c>
      <c r="C40254" s="2">
        <v>31</v>
      </c>
      <c r="D40254" s="2" t="s">
        <v>624</v>
      </c>
      <c r="E40254" s="2"/>
      <c r="F40254" s="2"/>
      <c r="G40254" s="2"/>
      <c r="H40254" s="2"/>
    </row>
    <row r="40255" spans="2:8">
      <c r="B40255" s="2" t="s">
        <v>40875</v>
      </c>
      <c r="C40255" s="2">
        <v>32</v>
      </c>
      <c r="D40255" s="2" t="s">
        <v>624</v>
      </c>
      <c r="E40255" s="2"/>
      <c r="F40255" s="2"/>
      <c r="G40255" s="2"/>
      <c r="H40255" s="2"/>
    </row>
    <row r="40256" spans="2:8">
      <c r="B40256" s="2" t="s">
        <v>40876</v>
      </c>
      <c r="C40256" s="2">
        <v>34</v>
      </c>
      <c r="D40256" s="2" t="s">
        <v>624</v>
      </c>
      <c r="E40256" s="2"/>
      <c r="F40256" s="2"/>
      <c r="G40256" s="2"/>
      <c r="H40256" s="2"/>
    </row>
    <row r="40257" spans="2:8">
      <c r="B40257" s="2" t="s">
        <v>40877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40878</v>
      </c>
      <c r="C40258" s="2">
        <v>32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40879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40880</v>
      </c>
      <c r="C40260" s="2">
        <v>20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40881</v>
      </c>
      <c r="C40261" s="2">
        <v>18</v>
      </c>
      <c r="D40261" s="2" t="s">
        <v>624</v>
      </c>
      <c r="E40261" s="2"/>
      <c r="F40261" s="2"/>
      <c r="G40261" s="2"/>
      <c r="H40261" s="2"/>
    </row>
    <row r="40262" spans="2:8">
      <c r="B40262" s="2" t="s">
        <v>40882</v>
      </c>
      <c r="C40262" s="2">
        <v>28</v>
      </c>
      <c r="D40262" s="2" t="s">
        <v>624</v>
      </c>
      <c r="E40262" s="2"/>
      <c r="F40262" s="2"/>
      <c r="G40262" s="2"/>
      <c r="H40262" s="2"/>
    </row>
    <row r="40263" spans="2:8">
      <c r="B40263" s="2" t="s">
        <v>40883</v>
      </c>
      <c r="C40263" s="2">
        <v>34</v>
      </c>
      <c r="D40263" s="2" t="s">
        <v>624</v>
      </c>
      <c r="E40263" s="2"/>
      <c r="F40263" s="2"/>
      <c r="G40263" s="2"/>
      <c r="H40263" s="2"/>
    </row>
    <row r="40264" spans="2:8">
      <c r="B40264" s="2" t="s">
        <v>40884</v>
      </c>
      <c r="C40264" s="2">
        <v>36</v>
      </c>
      <c r="D40264" s="2" t="s">
        <v>624</v>
      </c>
      <c r="E40264" s="2"/>
      <c r="F40264" s="2"/>
      <c r="G40264" s="2"/>
      <c r="H40264" s="2"/>
    </row>
    <row r="40265" spans="2:8">
      <c r="B40265" s="2" t="s">
        <v>40885</v>
      </c>
      <c r="C40265" s="2">
        <v>35</v>
      </c>
      <c r="D40265" s="2" t="s">
        <v>624</v>
      </c>
      <c r="E40265" s="2"/>
      <c r="F40265" s="2"/>
      <c r="G40265" s="2"/>
      <c r="H40265" s="2"/>
    </row>
    <row r="40266" spans="2:8">
      <c r="B40266" s="2" t="s">
        <v>40886</v>
      </c>
      <c r="C40266" s="2">
        <v>36</v>
      </c>
      <c r="D40266" s="2" t="s">
        <v>624</v>
      </c>
      <c r="E40266" s="2"/>
      <c r="F40266" s="2"/>
      <c r="G40266" s="2"/>
      <c r="H40266" s="2"/>
    </row>
    <row r="40267" spans="2:8">
      <c r="B40267" s="2" t="s">
        <v>40887</v>
      </c>
      <c r="C40267" s="2">
        <v>40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40888</v>
      </c>
      <c r="C40268" s="2">
        <v>36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40889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40890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40891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40892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40893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40894</v>
      </c>
      <c r="C40274" s="2">
        <v>18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40895</v>
      </c>
      <c r="C40275" s="2">
        <v>36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40896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40897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40898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40899</v>
      </c>
      <c r="C40279" s="2">
        <v>15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40900</v>
      </c>
      <c r="C40280" s="2">
        <v>18</v>
      </c>
      <c r="D40280" s="2" t="s">
        <v>624</v>
      </c>
      <c r="E40280" s="2"/>
      <c r="F40280" s="2"/>
      <c r="G40280" s="2"/>
      <c r="H40280" s="2"/>
    </row>
    <row r="40281" spans="2:8">
      <c r="B40281" s="2" t="s">
        <v>40901</v>
      </c>
      <c r="C40281" s="2">
        <v>23</v>
      </c>
      <c r="D40281" s="2" t="s">
        <v>624</v>
      </c>
      <c r="E40281" s="2"/>
      <c r="F40281" s="2"/>
      <c r="G40281" s="2"/>
      <c r="H40281" s="2"/>
    </row>
    <row r="40282" spans="2:8">
      <c r="B40282" s="2" t="s">
        <v>40902</v>
      </c>
      <c r="C40282" s="2">
        <v>24</v>
      </c>
      <c r="D40282" s="2" t="s">
        <v>624</v>
      </c>
      <c r="E40282" s="2"/>
      <c r="F40282" s="2"/>
      <c r="G40282" s="2"/>
      <c r="H40282" s="2"/>
    </row>
    <row r="40283" spans="2:8">
      <c r="B40283" s="2" t="s">
        <v>40903</v>
      </c>
      <c r="C40283" s="2">
        <v>20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40904</v>
      </c>
      <c r="C40284" s="2">
        <v>31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40905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40906</v>
      </c>
      <c r="C40286" s="2">
        <v>31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40907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40908</v>
      </c>
      <c r="C40288" s="2">
        <v>15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40909</v>
      </c>
      <c r="C40289" s="2">
        <v>18</v>
      </c>
      <c r="D40289" s="2" t="s">
        <v>624</v>
      </c>
      <c r="E40289" s="2"/>
      <c r="F40289" s="2"/>
      <c r="G40289" s="2"/>
      <c r="H40289" s="2"/>
    </row>
    <row r="40290" spans="2:8">
      <c r="B40290" s="2" t="s">
        <v>40910</v>
      </c>
      <c r="C40290" s="2">
        <v>11</v>
      </c>
      <c r="D40290" s="2" t="s">
        <v>624</v>
      </c>
      <c r="E40290" s="2"/>
      <c r="F40290" s="2"/>
      <c r="G40290" s="2"/>
      <c r="H40290" s="2"/>
    </row>
    <row r="40291" spans="2:8">
      <c r="B40291" s="2" t="s">
        <v>40911</v>
      </c>
      <c r="C40291" s="2">
        <v>24</v>
      </c>
      <c r="D40291" s="2" t="s">
        <v>624</v>
      </c>
      <c r="E40291" s="2"/>
      <c r="F40291" s="2"/>
      <c r="G40291" s="2"/>
      <c r="H40291" s="2"/>
    </row>
    <row r="40292" spans="2:8">
      <c r="B40292" s="2" t="s">
        <v>40912</v>
      </c>
      <c r="C40292" s="2">
        <v>20</v>
      </c>
      <c r="D40292" s="2" t="s">
        <v>624</v>
      </c>
      <c r="E40292" s="2"/>
      <c r="F40292" s="2"/>
      <c r="G40292" s="2"/>
      <c r="H40292" s="2"/>
    </row>
    <row r="40293" spans="2:8">
      <c r="B40293" s="2" t="s">
        <v>40913</v>
      </c>
      <c r="C40293" s="2">
        <v>16</v>
      </c>
      <c r="D40293" s="2" t="s">
        <v>624</v>
      </c>
      <c r="E40293" s="2"/>
      <c r="F40293" s="2"/>
      <c r="G40293" s="2"/>
      <c r="H40293" s="2"/>
    </row>
    <row r="40294" spans="2:8">
      <c r="B40294" s="2" t="s">
        <v>40914</v>
      </c>
      <c r="C40294" s="2">
        <v>18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40915</v>
      </c>
      <c r="C40295" s="2">
        <v>44</v>
      </c>
      <c r="D40295" s="2" t="s">
        <v>624</v>
      </c>
      <c r="E40295" s="2"/>
      <c r="F40295" s="2"/>
      <c r="G40295" s="2"/>
      <c r="H40295" s="2"/>
    </row>
    <row r="40296" spans="2:8">
      <c r="B40296" s="2" t="s">
        <v>40916</v>
      </c>
      <c r="C40296" s="2">
        <v>46</v>
      </c>
      <c r="D40296" s="2" t="s">
        <v>624</v>
      </c>
      <c r="E40296" s="2"/>
      <c r="F40296" s="2"/>
      <c r="G40296" s="2"/>
      <c r="H40296" s="2"/>
    </row>
    <row r="40297" spans="2:8">
      <c r="B40297" s="2" t="s">
        <v>40917</v>
      </c>
      <c r="C40297" s="2">
        <v>21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40918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40919</v>
      </c>
      <c r="C40299" s="2">
        <v>40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40920</v>
      </c>
      <c r="C40300" s="2">
        <v>36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40921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40922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40923</v>
      </c>
      <c r="C40303" s="2">
        <v>32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40924</v>
      </c>
      <c r="C40304" s="2">
        <v>15</v>
      </c>
      <c r="D40304" s="2" t="s">
        <v>624</v>
      </c>
      <c r="E40304" s="2"/>
      <c r="F40304" s="2"/>
      <c r="G40304" s="2"/>
      <c r="H40304" s="2"/>
    </row>
    <row r="40305" spans="2:8">
      <c r="B40305" s="2" t="s">
        <v>40925</v>
      </c>
      <c r="C40305" s="2">
        <v>22</v>
      </c>
      <c r="D40305" s="2" t="s">
        <v>624</v>
      </c>
      <c r="E40305" s="2"/>
      <c r="F40305" s="2"/>
      <c r="G40305" s="2"/>
      <c r="H40305" s="2"/>
    </row>
    <row r="40306" spans="2:8">
      <c r="B40306" s="2" t="s">
        <v>40926</v>
      </c>
      <c r="C40306" s="2">
        <v>27</v>
      </c>
      <c r="D40306" s="2" t="s">
        <v>624</v>
      </c>
      <c r="E40306" s="2"/>
      <c r="F40306" s="2"/>
      <c r="G40306" s="2"/>
      <c r="H40306" s="2"/>
    </row>
    <row r="40307" spans="2:8">
      <c r="B40307" s="2" t="s">
        <v>40927</v>
      </c>
      <c r="C40307" s="2">
        <v>31</v>
      </c>
      <c r="D40307" s="2" t="s">
        <v>624</v>
      </c>
      <c r="E40307" s="2"/>
      <c r="F40307" s="2"/>
      <c r="G40307" s="2"/>
      <c r="H40307" s="2"/>
    </row>
    <row r="40308" spans="2:8">
      <c r="B40308" s="2" t="s">
        <v>40928</v>
      </c>
      <c r="C40308" s="2">
        <v>39</v>
      </c>
      <c r="D40308" s="2" t="s">
        <v>624</v>
      </c>
      <c r="E40308" s="2"/>
      <c r="F40308" s="2"/>
      <c r="G40308" s="2"/>
      <c r="H40308" s="2"/>
    </row>
    <row r="40309" spans="2:8">
      <c r="B40309" s="2" t="s">
        <v>40929</v>
      </c>
      <c r="C40309" s="2">
        <v>18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40930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40931</v>
      </c>
      <c r="C40311" s="2">
        <v>15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40932</v>
      </c>
      <c r="C40312" s="2">
        <v>20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40933</v>
      </c>
      <c r="C40313" s="2">
        <v>22</v>
      </c>
      <c r="D40313" s="2" t="s">
        <v>624</v>
      </c>
      <c r="E40313" s="2"/>
      <c r="F40313" s="2"/>
      <c r="G40313" s="2"/>
      <c r="H40313" s="2"/>
    </row>
    <row r="40314" spans="2:8">
      <c r="B40314" s="2" t="s">
        <v>40934</v>
      </c>
      <c r="C40314" s="2">
        <v>34</v>
      </c>
      <c r="D40314" s="2" t="s">
        <v>624</v>
      </c>
      <c r="E40314" s="2"/>
      <c r="F40314" s="2"/>
      <c r="G40314" s="2"/>
      <c r="H40314" s="2"/>
    </row>
    <row r="40315" spans="2:8">
      <c r="B40315" s="2" t="s">
        <v>40935</v>
      </c>
      <c r="C40315" s="2">
        <v>39</v>
      </c>
      <c r="D40315" s="2" t="s">
        <v>624</v>
      </c>
      <c r="E40315" s="2"/>
      <c r="F40315" s="2"/>
      <c r="G40315" s="2"/>
      <c r="H40315" s="2"/>
    </row>
    <row r="40316" spans="2:8">
      <c r="B40316" s="2" t="s">
        <v>40936</v>
      </c>
      <c r="C40316" s="2">
        <v>44</v>
      </c>
      <c r="D40316" s="2" t="s">
        <v>624</v>
      </c>
      <c r="E40316" s="2"/>
      <c r="F40316" s="2"/>
      <c r="G40316" s="2"/>
      <c r="H40316" s="2"/>
    </row>
    <row r="40317" spans="2:8">
      <c r="B40317" s="2" t="s">
        <v>40937</v>
      </c>
      <c r="C40317" s="2">
        <v>47</v>
      </c>
      <c r="D40317" s="2" t="s">
        <v>624</v>
      </c>
      <c r="E40317" s="2"/>
      <c r="F40317" s="2"/>
      <c r="G40317" s="2"/>
      <c r="H40317" s="2"/>
    </row>
    <row r="40318" spans="2:8">
      <c r="B40318" s="2" t="s">
        <v>40938</v>
      </c>
      <c r="C40318" s="2">
        <v>20</v>
      </c>
      <c r="D40318" s="2" t="s">
        <v>624</v>
      </c>
      <c r="E40318" s="2"/>
      <c r="F40318" s="2"/>
      <c r="G40318" s="2"/>
      <c r="H40318" s="2"/>
    </row>
    <row r="40319" spans="2:8">
      <c r="B40319" s="2" t="s">
        <v>40939</v>
      </c>
      <c r="C40319" s="2">
        <v>25</v>
      </c>
      <c r="D40319" s="2" t="s">
        <v>624</v>
      </c>
      <c r="E40319" s="2"/>
      <c r="F40319" s="2"/>
      <c r="G40319" s="2"/>
      <c r="H40319" s="2"/>
    </row>
    <row r="40320" spans="2:8">
      <c r="B40320" s="2" t="s">
        <v>40940</v>
      </c>
      <c r="C40320" s="2">
        <v>35</v>
      </c>
      <c r="D40320" s="2" t="s">
        <v>624</v>
      </c>
      <c r="E40320" s="2"/>
      <c r="F40320" s="2"/>
      <c r="G40320" s="2"/>
      <c r="H40320" s="2"/>
    </row>
    <row r="40321" spans="2:8">
      <c r="B40321" s="2" t="s">
        <v>40941</v>
      </c>
      <c r="C40321" s="2">
        <v>38</v>
      </c>
      <c r="D40321" s="2" t="s">
        <v>624</v>
      </c>
      <c r="E40321" s="2"/>
      <c r="F40321" s="2"/>
      <c r="G40321" s="2"/>
      <c r="H40321" s="2"/>
    </row>
    <row r="40322" spans="2:8">
      <c r="B40322" s="2" t="s">
        <v>40942</v>
      </c>
      <c r="C40322" s="2">
        <v>40</v>
      </c>
      <c r="D40322" s="2" t="s">
        <v>624</v>
      </c>
      <c r="E40322" s="2"/>
      <c r="F40322" s="2"/>
      <c r="G40322" s="2"/>
      <c r="H40322" s="2"/>
    </row>
    <row r="40323" spans="2:8">
      <c r="B40323" s="2" t="s">
        <v>40943</v>
      </c>
      <c r="C40323" s="2">
        <v>13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40944</v>
      </c>
      <c r="C40324" s="2">
        <v>18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40945</v>
      </c>
      <c r="C40325" s="2">
        <v>20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40946</v>
      </c>
      <c r="C40326" s="2">
        <v>19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40947</v>
      </c>
      <c r="C40327" s="2">
        <v>19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40948</v>
      </c>
      <c r="C40328" s="2">
        <v>28</v>
      </c>
      <c r="D40328" s="2" t="s">
        <v>624</v>
      </c>
      <c r="E40328" s="2"/>
      <c r="F40328" s="2"/>
      <c r="G40328" s="2"/>
      <c r="H40328" s="2"/>
    </row>
    <row r="40329" spans="2:8">
      <c r="B40329" s="2" t="s">
        <v>40949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40950</v>
      </c>
      <c r="C40330" s="2">
        <v>31</v>
      </c>
      <c r="D40330" s="2" t="s">
        <v>624</v>
      </c>
      <c r="E40330" s="2"/>
      <c r="F40330" s="2"/>
      <c r="G40330" s="2"/>
      <c r="H40330" s="2"/>
    </row>
    <row r="40331" spans="2:8">
      <c r="B40331" s="2" t="s">
        <v>40951</v>
      </c>
      <c r="C40331" s="2">
        <v>27</v>
      </c>
      <c r="D40331" s="2" t="s">
        <v>624</v>
      </c>
      <c r="E40331" s="2"/>
      <c r="F40331" s="2"/>
      <c r="G40331" s="2"/>
      <c r="H40331" s="2"/>
    </row>
    <row r="40332" spans="2:8">
      <c r="B40332" s="2" t="s">
        <v>40952</v>
      </c>
      <c r="C40332" s="2">
        <v>20</v>
      </c>
      <c r="D40332" s="2" t="s">
        <v>624</v>
      </c>
      <c r="E40332" s="2"/>
      <c r="F40332" s="2"/>
      <c r="G40332" s="2"/>
      <c r="H40332" s="2"/>
    </row>
    <row r="40333" spans="2:8">
      <c r="B40333" s="2" t="s">
        <v>40953</v>
      </c>
      <c r="C40333" s="2">
        <v>32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40954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40955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40956</v>
      </c>
      <c r="C40336" s="2">
        <v>16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40957</v>
      </c>
      <c r="C40337" s="2">
        <v>17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40958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40959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40960</v>
      </c>
      <c r="C40340" s="2">
        <v>18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40961</v>
      </c>
      <c r="C40341" s="2">
        <v>20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40962</v>
      </c>
      <c r="C40342" s="2">
        <v>32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40963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40964</v>
      </c>
      <c r="C40344" s="2">
        <v>15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40965</v>
      </c>
      <c r="C40345" s="2">
        <v>16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40966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40967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40968</v>
      </c>
      <c r="C40348" s="2">
        <v>19</v>
      </c>
      <c r="D40348" s="2" t="s">
        <v>624</v>
      </c>
      <c r="E40348" s="2"/>
      <c r="F40348" s="2"/>
      <c r="G40348" s="2"/>
      <c r="H40348" s="2"/>
    </row>
    <row r="40349" spans="2:8">
      <c r="B40349" s="2" t="s">
        <v>40969</v>
      </c>
      <c r="C40349" s="2">
        <v>25</v>
      </c>
      <c r="D40349" s="2" t="s">
        <v>624</v>
      </c>
      <c r="E40349" s="2"/>
      <c r="F40349" s="2"/>
      <c r="G40349" s="2"/>
      <c r="H40349" s="2"/>
    </row>
    <row r="40350" spans="2:8">
      <c r="B40350" s="2" t="s">
        <v>40970</v>
      </c>
      <c r="C40350" s="2">
        <v>32</v>
      </c>
      <c r="D40350" s="2" t="s">
        <v>624</v>
      </c>
      <c r="E40350" s="2"/>
      <c r="F40350" s="2"/>
      <c r="G40350" s="2"/>
      <c r="H40350" s="2"/>
    </row>
    <row r="40351" spans="2:8">
      <c r="B40351" s="2" t="s">
        <v>40971</v>
      </c>
      <c r="C40351" s="2">
        <v>37</v>
      </c>
      <c r="D40351" s="2" t="s">
        <v>624</v>
      </c>
      <c r="E40351" s="2"/>
      <c r="F40351" s="2"/>
      <c r="G40351" s="2"/>
      <c r="H40351" s="2"/>
    </row>
    <row r="40352" spans="2:8">
      <c r="B40352" s="2" t="s">
        <v>40972</v>
      </c>
      <c r="C40352" s="2">
        <v>41</v>
      </c>
      <c r="D40352" s="2" t="s">
        <v>624</v>
      </c>
      <c r="E40352" s="2"/>
      <c r="F40352" s="2"/>
      <c r="G40352" s="2"/>
      <c r="H40352" s="2"/>
    </row>
    <row r="40353" spans="2:8">
      <c r="B40353" s="2" t="s">
        <v>40973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40974</v>
      </c>
      <c r="C40354" s="2">
        <v>30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40975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40976</v>
      </c>
      <c r="C40356" s="2">
        <v>31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40977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40978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40979</v>
      </c>
      <c r="C40359" s="2">
        <v>20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40980</v>
      </c>
      <c r="C40360" s="2">
        <v>14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40981</v>
      </c>
      <c r="C40361" s="2">
        <v>21</v>
      </c>
      <c r="D40361" s="2" t="s">
        <v>624</v>
      </c>
      <c r="E40361" s="2"/>
      <c r="F40361" s="2"/>
      <c r="G40361" s="2"/>
      <c r="H40361" s="2"/>
    </row>
    <row r="40362" spans="2:8">
      <c r="B40362" s="2" t="s">
        <v>40982</v>
      </c>
      <c r="C40362" s="2">
        <v>11</v>
      </c>
      <c r="D40362" s="2" t="s">
        <v>624</v>
      </c>
      <c r="E40362" s="2"/>
      <c r="F40362" s="2"/>
      <c r="G40362" s="2"/>
      <c r="H40362" s="2"/>
    </row>
    <row r="40363" spans="2:8">
      <c r="B40363" s="2" t="s">
        <v>40983</v>
      </c>
      <c r="C40363" s="2">
        <v>13</v>
      </c>
      <c r="D40363" s="2" t="s">
        <v>624</v>
      </c>
      <c r="E40363" s="2"/>
      <c r="F40363" s="2"/>
      <c r="G40363" s="2"/>
      <c r="H40363" s="2"/>
    </row>
    <row r="40364" spans="2:8">
      <c r="B40364" s="2" t="s">
        <v>40984</v>
      </c>
      <c r="C40364" s="2">
        <v>21</v>
      </c>
      <c r="D40364" s="2" t="s">
        <v>624</v>
      </c>
      <c r="E40364" s="2"/>
      <c r="F40364" s="2"/>
      <c r="G40364" s="2"/>
      <c r="H40364" s="2"/>
    </row>
    <row r="40365" spans="2:8">
      <c r="B40365" s="2" t="s">
        <v>40985</v>
      </c>
      <c r="C40365" s="2">
        <v>29</v>
      </c>
      <c r="D40365" s="2" t="s">
        <v>624</v>
      </c>
      <c r="E40365" s="2"/>
      <c r="F40365" s="2"/>
      <c r="G40365" s="2"/>
      <c r="H40365" s="2"/>
    </row>
    <row r="40366" spans="2:8">
      <c r="B40366" s="2" t="s">
        <v>40986</v>
      </c>
      <c r="C40366" s="2">
        <v>31</v>
      </c>
      <c r="D40366" s="2" t="s">
        <v>624</v>
      </c>
      <c r="E40366" s="2"/>
      <c r="F40366" s="2"/>
      <c r="G40366" s="2"/>
      <c r="H40366" s="2"/>
    </row>
    <row r="40367" spans="2:8">
      <c r="B40367" s="2" t="s">
        <v>40987</v>
      </c>
      <c r="C40367" s="2">
        <v>35</v>
      </c>
      <c r="D40367" s="2" t="s">
        <v>624</v>
      </c>
      <c r="E40367" s="2"/>
      <c r="F40367" s="2"/>
      <c r="G40367" s="2"/>
      <c r="H40367" s="2"/>
    </row>
    <row r="40368" spans="2:8">
      <c r="B40368" s="2" t="s">
        <v>40988</v>
      </c>
      <c r="C40368" s="2">
        <v>36</v>
      </c>
      <c r="D40368" s="2" t="s">
        <v>624</v>
      </c>
      <c r="E40368" s="2"/>
      <c r="F40368" s="2"/>
      <c r="G40368" s="2"/>
      <c r="H40368" s="2"/>
    </row>
    <row r="40369" spans="2:8">
      <c r="B40369" s="2" t="s">
        <v>40989</v>
      </c>
      <c r="C40369" s="2">
        <v>18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40990</v>
      </c>
      <c r="C40370" s="2">
        <v>16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40991</v>
      </c>
      <c r="C40371" s="2">
        <v>11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40992</v>
      </c>
      <c r="C40372" s="2">
        <v>6</v>
      </c>
      <c r="D40372" s="2" t="s">
        <v>624</v>
      </c>
      <c r="E40372" s="2"/>
      <c r="F40372" s="2"/>
      <c r="G40372" s="2"/>
      <c r="H40372" s="2"/>
    </row>
    <row r="40373" spans="2:8">
      <c r="B40373" s="2" t="s">
        <v>40993</v>
      </c>
      <c r="C40373" s="2">
        <v>43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40994</v>
      </c>
      <c r="C40374" s="2">
        <v>40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40995</v>
      </c>
      <c r="C40375" s="2">
        <v>36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40996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40997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40998</v>
      </c>
      <c r="C40378" s="2">
        <v>33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40999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41000</v>
      </c>
      <c r="C40380" s="2">
        <v>22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41001</v>
      </c>
      <c r="C40381" s="2">
        <v>14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41002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41003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41004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41005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41006</v>
      </c>
      <c r="C40386" s="2">
        <v>16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41007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41008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41009</v>
      </c>
      <c r="C40389" s="2">
        <v>15</v>
      </c>
      <c r="D40389" s="2" t="s">
        <v>624</v>
      </c>
      <c r="E40389" s="2"/>
      <c r="F40389" s="2"/>
      <c r="G40389" s="2"/>
      <c r="H40389" s="2"/>
    </row>
    <row r="40390" spans="2:8">
      <c r="B40390" s="2" t="s">
        <v>41010</v>
      </c>
      <c r="C40390" s="2">
        <v>22</v>
      </c>
      <c r="D40390" s="2" t="s">
        <v>624</v>
      </c>
      <c r="E40390" s="2"/>
      <c r="F40390" s="2"/>
      <c r="G40390" s="2"/>
      <c r="H40390" s="2"/>
    </row>
    <row r="40391" spans="2:8">
      <c r="B40391" s="2" t="s">
        <v>41011</v>
      </c>
      <c r="C40391" s="2">
        <v>30</v>
      </c>
      <c r="D40391" s="2" t="s">
        <v>624</v>
      </c>
      <c r="E40391" s="2"/>
      <c r="F40391" s="2"/>
      <c r="G40391" s="2"/>
      <c r="H40391" s="2"/>
    </row>
    <row r="40392" spans="2:8">
      <c r="B40392" s="2" t="s">
        <v>41012</v>
      </c>
      <c r="C40392" s="2">
        <v>31</v>
      </c>
      <c r="D40392" s="2" t="s">
        <v>624</v>
      </c>
      <c r="E40392" s="2"/>
      <c r="F40392" s="2"/>
      <c r="G40392" s="2"/>
      <c r="H40392" s="2"/>
    </row>
    <row r="40393" spans="2:8">
      <c r="B40393" s="2" t="s">
        <v>41013</v>
      </c>
      <c r="C40393" s="2">
        <v>19</v>
      </c>
      <c r="D40393" s="2" t="s">
        <v>624</v>
      </c>
      <c r="E40393" s="2"/>
      <c r="F40393" s="2"/>
      <c r="G40393" s="2"/>
      <c r="H40393" s="2"/>
    </row>
    <row r="40394" spans="2:8">
      <c r="B40394" s="2" t="s">
        <v>41014</v>
      </c>
      <c r="C40394" s="2">
        <v>14</v>
      </c>
      <c r="D40394" s="2" t="s">
        <v>624</v>
      </c>
      <c r="E40394" s="2"/>
      <c r="F40394" s="2"/>
      <c r="G40394" s="2"/>
      <c r="H40394" s="2"/>
    </row>
    <row r="40395" spans="2:8">
      <c r="B40395" s="2" t="s">
        <v>41015</v>
      </c>
      <c r="C40395" s="2">
        <v>20</v>
      </c>
      <c r="D40395" s="2" t="s">
        <v>624</v>
      </c>
      <c r="E40395" s="2"/>
      <c r="F40395" s="2"/>
      <c r="G40395" s="2"/>
      <c r="H40395" s="2"/>
    </row>
    <row r="40396" spans="2:8">
      <c r="B40396" s="2" t="s">
        <v>41016</v>
      </c>
      <c r="C40396" s="2">
        <v>28</v>
      </c>
      <c r="D40396" s="2" t="s">
        <v>624</v>
      </c>
      <c r="E40396" s="2"/>
      <c r="F40396" s="2"/>
      <c r="G40396" s="2"/>
      <c r="H40396" s="2"/>
    </row>
    <row r="40397" spans="2:8">
      <c r="B40397" s="2" t="s">
        <v>41017</v>
      </c>
      <c r="C40397" s="2">
        <v>33</v>
      </c>
      <c r="D40397" s="2" t="s">
        <v>624</v>
      </c>
      <c r="E40397" s="2"/>
      <c r="F40397" s="2"/>
      <c r="G40397" s="2"/>
      <c r="H40397" s="2"/>
    </row>
    <row r="40398" spans="2:8">
      <c r="B40398" s="2" t="s">
        <v>41018</v>
      </c>
      <c r="C40398" s="2">
        <v>38</v>
      </c>
      <c r="D40398" s="2" t="s">
        <v>624</v>
      </c>
      <c r="E40398" s="2"/>
      <c r="F40398" s="2"/>
      <c r="G40398" s="2"/>
      <c r="H40398" s="2"/>
    </row>
    <row r="40399" spans="2:8">
      <c r="B40399" s="2" t="s">
        <v>41019</v>
      </c>
      <c r="C40399" s="2">
        <v>23</v>
      </c>
      <c r="D40399" s="2" t="s">
        <v>624</v>
      </c>
      <c r="E40399" s="2"/>
      <c r="F40399" s="2"/>
      <c r="G40399" s="2"/>
      <c r="H40399" s="2"/>
    </row>
    <row r="40400" spans="2:8">
      <c r="B40400" s="2" t="s">
        <v>41020</v>
      </c>
      <c r="C40400" s="2">
        <v>26</v>
      </c>
      <c r="D40400" s="2" t="s">
        <v>624</v>
      </c>
      <c r="E40400" s="2"/>
      <c r="F40400" s="2"/>
      <c r="G40400" s="2"/>
      <c r="H40400" s="2"/>
    </row>
    <row r="40401" spans="2:8">
      <c r="B40401" s="2" t="s">
        <v>41021</v>
      </c>
      <c r="C40401" s="2">
        <v>33</v>
      </c>
      <c r="D40401" s="2" t="s">
        <v>624</v>
      </c>
      <c r="E40401" s="2"/>
      <c r="F40401" s="2"/>
      <c r="G40401" s="2"/>
      <c r="H40401" s="2"/>
    </row>
    <row r="40402" spans="2:8">
      <c r="B40402" s="2" t="s">
        <v>41022</v>
      </c>
      <c r="C40402" s="2">
        <v>37</v>
      </c>
      <c r="D40402" s="2" t="s">
        <v>624</v>
      </c>
      <c r="E40402" s="2"/>
      <c r="F40402" s="2"/>
      <c r="G40402" s="2"/>
      <c r="H40402" s="2"/>
    </row>
    <row r="40403" spans="2:8">
      <c r="B40403" s="2" t="s">
        <v>41023</v>
      </c>
      <c r="C40403" s="2">
        <v>37</v>
      </c>
      <c r="D40403" s="2" t="s">
        <v>624</v>
      </c>
      <c r="E40403" s="2"/>
      <c r="F40403" s="2"/>
      <c r="G40403" s="2"/>
      <c r="H40403" s="2"/>
    </row>
    <row r="40404" spans="2:8">
      <c r="B40404" s="2" t="s">
        <v>41024</v>
      </c>
      <c r="C40404" s="2">
        <v>37</v>
      </c>
      <c r="D40404" s="2" t="s">
        <v>624</v>
      </c>
      <c r="E40404" s="2"/>
      <c r="F40404" s="2"/>
      <c r="G40404" s="2"/>
      <c r="H40404" s="2"/>
    </row>
    <row r="40405" spans="2:8">
      <c r="B40405" s="2" t="s">
        <v>41025</v>
      </c>
      <c r="C40405" s="2">
        <v>37</v>
      </c>
      <c r="D40405" s="2" t="s">
        <v>624</v>
      </c>
      <c r="E40405" s="2"/>
      <c r="F40405" s="2"/>
      <c r="G40405" s="2"/>
      <c r="H40405" s="2"/>
    </row>
    <row r="40406" spans="2:8">
      <c r="B40406" s="2" t="s">
        <v>41026</v>
      </c>
      <c r="C40406" s="2">
        <v>35</v>
      </c>
      <c r="D40406" s="2" t="s">
        <v>624</v>
      </c>
      <c r="E40406" s="2"/>
      <c r="F40406" s="2"/>
      <c r="G40406" s="2"/>
      <c r="H40406" s="2"/>
    </row>
    <row r="40407" spans="2:8">
      <c r="B40407" s="2" t="s">
        <v>41027</v>
      </c>
      <c r="C40407" s="2">
        <v>16</v>
      </c>
      <c r="D40407" s="2" t="s">
        <v>624</v>
      </c>
      <c r="E40407" s="2"/>
      <c r="F40407" s="2"/>
      <c r="G40407" s="2"/>
      <c r="H40407" s="2"/>
    </row>
    <row r="40408" spans="2:8">
      <c r="B40408" s="2" t="s">
        <v>41028</v>
      </c>
      <c r="C40408" s="2">
        <v>23</v>
      </c>
      <c r="D40408" s="2" t="s">
        <v>624</v>
      </c>
      <c r="E40408" s="2"/>
      <c r="F40408" s="2"/>
      <c r="G40408" s="2"/>
      <c r="H40408" s="2"/>
    </row>
    <row r="40409" spans="2:8">
      <c r="B40409" s="2" t="s">
        <v>41029</v>
      </c>
      <c r="C40409" s="2">
        <v>30</v>
      </c>
      <c r="D40409" s="2" t="s">
        <v>624</v>
      </c>
      <c r="E40409" s="2"/>
      <c r="F40409" s="2"/>
      <c r="G40409" s="2"/>
      <c r="H40409" s="2"/>
    </row>
    <row r="40410" spans="2:8">
      <c r="B40410" s="2" t="s">
        <v>41030</v>
      </c>
      <c r="C40410" s="2">
        <v>33</v>
      </c>
      <c r="D40410" s="2" t="s">
        <v>624</v>
      </c>
      <c r="E40410" s="2"/>
      <c r="F40410" s="2"/>
      <c r="G40410" s="2"/>
      <c r="H40410" s="2"/>
    </row>
    <row r="40411" spans="2:8">
      <c r="B40411" s="2" t="s">
        <v>41031</v>
      </c>
      <c r="C40411" s="2">
        <v>34</v>
      </c>
      <c r="D40411" s="2" t="s">
        <v>624</v>
      </c>
      <c r="E40411" s="2"/>
      <c r="F40411" s="2"/>
      <c r="G40411" s="2"/>
      <c r="H40411" s="2"/>
    </row>
    <row r="40412" spans="2:8">
      <c r="B40412" s="2" t="s">
        <v>41032</v>
      </c>
      <c r="C40412" s="2">
        <v>34</v>
      </c>
      <c r="D40412" s="2" t="s">
        <v>624</v>
      </c>
      <c r="E40412" s="2"/>
      <c r="F40412" s="2"/>
      <c r="G40412" s="2"/>
      <c r="H40412" s="2"/>
    </row>
    <row r="40413" spans="2:8">
      <c r="B40413" s="2" t="s">
        <v>41033</v>
      </c>
      <c r="C40413" s="2">
        <v>35</v>
      </c>
      <c r="D40413" s="2" t="s">
        <v>624</v>
      </c>
      <c r="E40413" s="2"/>
      <c r="F40413" s="2"/>
      <c r="G40413" s="2"/>
      <c r="H40413" s="2"/>
    </row>
    <row r="40414" spans="2:8">
      <c r="B40414" s="2" t="s">
        <v>41034</v>
      </c>
      <c r="C40414" s="2">
        <v>34</v>
      </c>
      <c r="D40414" s="2" t="s">
        <v>624</v>
      </c>
      <c r="E40414" s="2"/>
      <c r="F40414" s="2"/>
      <c r="G40414" s="2"/>
      <c r="H40414" s="2"/>
    </row>
    <row r="40415" spans="2:8">
      <c r="B40415" s="2" t="s">
        <v>41035</v>
      </c>
      <c r="C40415" s="2">
        <v>14</v>
      </c>
      <c r="D40415" s="2" t="s">
        <v>624</v>
      </c>
      <c r="E40415" s="2"/>
      <c r="F40415" s="2"/>
      <c r="G40415" s="2"/>
      <c r="H40415" s="2"/>
    </row>
    <row r="40416" spans="2:8">
      <c r="B40416" s="2" t="s">
        <v>41036</v>
      </c>
      <c r="C40416" s="2">
        <v>18</v>
      </c>
      <c r="D40416" s="2" t="s">
        <v>624</v>
      </c>
      <c r="E40416" s="2"/>
      <c r="F40416" s="2"/>
      <c r="G40416" s="2"/>
      <c r="H40416" s="2"/>
    </row>
    <row r="40417" spans="2:8">
      <c r="B40417" s="2" t="s">
        <v>41037</v>
      </c>
      <c r="C40417" s="2">
        <v>24</v>
      </c>
      <c r="D40417" s="2" t="s">
        <v>624</v>
      </c>
      <c r="E40417" s="2"/>
      <c r="F40417" s="2"/>
      <c r="G40417" s="2"/>
      <c r="H40417" s="2"/>
    </row>
    <row r="40418" spans="2:8">
      <c r="B40418" s="2" t="s">
        <v>41038</v>
      </c>
      <c r="C40418" s="2">
        <v>28</v>
      </c>
      <c r="D40418" s="2" t="s">
        <v>624</v>
      </c>
      <c r="E40418" s="2"/>
      <c r="F40418" s="2"/>
      <c r="G40418" s="2"/>
      <c r="H40418" s="2"/>
    </row>
    <row r="40419" spans="2:8">
      <c r="B40419" s="2" t="s">
        <v>41039</v>
      </c>
      <c r="C40419" s="2">
        <v>32</v>
      </c>
      <c r="D40419" s="2" t="s">
        <v>624</v>
      </c>
      <c r="E40419" s="2"/>
      <c r="F40419" s="2"/>
      <c r="G40419" s="2"/>
      <c r="H40419" s="2"/>
    </row>
    <row r="40420" spans="2:8">
      <c r="B40420" s="2" t="s">
        <v>41040</v>
      </c>
      <c r="C40420" s="2">
        <v>30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41041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41042</v>
      </c>
      <c r="C40422" s="2">
        <v>20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41043</v>
      </c>
      <c r="C40423" s="2">
        <v>27</v>
      </c>
      <c r="D40423" s="2" t="s">
        <v>624</v>
      </c>
      <c r="E40423" s="2"/>
      <c r="F40423" s="2"/>
      <c r="G40423" s="2"/>
      <c r="H40423" s="2"/>
    </row>
    <row r="40424" spans="2:8">
      <c r="B40424" s="2" t="s">
        <v>41044</v>
      </c>
      <c r="C40424" s="2">
        <v>31</v>
      </c>
      <c r="D40424" s="2" t="s">
        <v>624</v>
      </c>
      <c r="E40424" s="2"/>
      <c r="F40424" s="2"/>
      <c r="G40424" s="2"/>
      <c r="H40424" s="2"/>
    </row>
    <row r="40425" spans="2:8">
      <c r="B40425" s="2" t="s">
        <v>41045</v>
      </c>
      <c r="C40425" s="2">
        <v>20</v>
      </c>
      <c r="D40425" s="2" t="s">
        <v>624</v>
      </c>
      <c r="E40425" s="2"/>
      <c r="F40425" s="2"/>
      <c r="G40425" s="2"/>
      <c r="H40425" s="2"/>
    </row>
    <row r="40426" spans="2:8">
      <c r="B40426" s="2" t="s">
        <v>41046</v>
      </c>
      <c r="C40426" s="2">
        <v>30</v>
      </c>
      <c r="D40426" s="2" t="s">
        <v>624</v>
      </c>
      <c r="E40426" s="2"/>
      <c r="F40426" s="2"/>
      <c r="G40426" s="2"/>
      <c r="H40426" s="2"/>
    </row>
    <row r="40427" spans="2:8">
      <c r="B40427" s="2" t="s">
        <v>41047</v>
      </c>
      <c r="C40427" s="2">
        <v>33</v>
      </c>
      <c r="D40427" s="2" t="s">
        <v>624</v>
      </c>
      <c r="E40427" s="2"/>
      <c r="F40427" s="2"/>
      <c r="G40427" s="2"/>
      <c r="H40427" s="2"/>
    </row>
    <row r="40428" spans="2:8">
      <c r="B40428" s="2" t="s">
        <v>41048</v>
      </c>
      <c r="C40428" s="2">
        <v>32</v>
      </c>
      <c r="D40428" s="2" t="s">
        <v>624</v>
      </c>
      <c r="E40428" s="2"/>
      <c r="F40428" s="2"/>
      <c r="G40428" s="2"/>
      <c r="H40428" s="2"/>
    </row>
    <row r="40429" spans="2:8">
      <c r="B40429" s="2" t="s">
        <v>41049</v>
      </c>
      <c r="C40429" s="2">
        <v>30</v>
      </c>
      <c r="D40429" s="2" t="s">
        <v>624</v>
      </c>
      <c r="E40429" s="2"/>
      <c r="F40429" s="2"/>
      <c r="G40429" s="2"/>
      <c r="H40429" s="2"/>
    </row>
    <row r="40430" spans="2:8">
      <c r="B40430" s="2" t="s">
        <v>41050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41051</v>
      </c>
      <c r="C40431" s="2">
        <v>31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41052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41053</v>
      </c>
      <c r="C40433" s="2">
        <v>23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41054</v>
      </c>
      <c r="C40434" s="2">
        <v>19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41055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41056</v>
      </c>
      <c r="C40436" s="2">
        <v>31</v>
      </c>
      <c r="D40436" s="2" t="s">
        <v>624</v>
      </c>
      <c r="E40436" s="2"/>
      <c r="F40436" s="2"/>
      <c r="G40436" s="2"/>
      <c r="H40436" s="2"/>
    </row>
    <row r="40437" spans="2:8">
      <c r="B40437" s="2" t="s">
        <v>41057</v>
      </c>
      <c r="C40437" s="2">
        <v>36</v>
      </c>
      <c r="D40437" s="2" t="s">
        <v>624</v>
      </c>
      <c r="E40437" s="2"/>
      <c r="F40437" s="2"/>
      <c r="G40437" s="2"/>
      <c r="H40437" s="2"/>
    </row>
    <row r="40438" spans="2:8">
      <c r="B40438" s="2" t="s">
        <v>41058</v>
      </c>
      <c r="C40438" s="2">
        <v>21</v>
      </c>
      <c r="D40438" s="2" t="s">
        <v>624</v>
      </c>
      <c r="E40438" s="2"/>
      <c r="F40438" s="2"/>
      <c r="G40438" s="2"/>
      <c r="H40438" s="2"/>
    </row>
    <row r="40439" spans="2:8">
      <c r="B40439" s="2" t="s">
        <v>41059</v>
      </c>
      <c r="C40439" s="2">
        <v>12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41060</v>
      </c>
      <c r="C40440" s="2">
        <v>13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41061</v>
      </c>
      <c r="C40441" s="2">
        <v>36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41062</v>
      </c>
      <c r="C40442" s="2">
        <v>35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41063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41064</v>
      </c>
      <c r="C40444" s="2">
        <v>20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41065</v>
      </c>
      <c r="C40445" s="2">
        <v>17</v>
      </c>
      <c r="D40445" s="2" t="s">
        <v>624</v>
      </c>
      <c r="E40445" s="2"/>
      <c r="F40445" s="2"/>
      <c r="G40445" s="2"/>
      <c r="H40445" s="2"/>
    </row>
    <row r="40446" spans="2:8">
      <c r="B40446" s="2" t="s">
        <v>41066</v>
      </c>
      <c r="C40446" s="2">
        <v>21</v>
      </c>
      <c r="D40446" s="2" t="s">
        <v>624</v>
      </c>
      <c r="E40446" s="2"/>
      <c r="F40446" s="2"/>
      <c r="G40446" s="2"/>
      <c r="H40446" s="2"/>
    </row>
    <row r="40447" spans="2:8">
      <c r="B40447" s="2" t="s">
        <v>41067</v>
      </c>
      <c r="C40447" s="2">
        <v>26</v>
      </c>
      <c r="D40447" s="2" t="s">
        <v>624</v>
      </c>
      <c r="E40447" s="2"/>
      <c r="F40447" s="2"/>
      <c r="G40447" s="2"/>
      <c r="H40447" s="2"/>
    </row>
    <row r="40448" spans="2:8">
      <c r="B40448" s="2" t="s">
        <v>41068</v>
      </c>
      <c r="C40448" s="2">
        <v>34</v>
      </c>
      <c r="D40448" s="2" t="s">
        <v>624</v>
      </c>
      <c r="E40448" s="2"/>
      <c r="F40448" s="2"/>
      <c r="G40448" s="2"/>
      <c r="H40448" s="2"/>
    </row>
    <row r="40449" spans="2:8">
      <c r="B40449" s="2" t="s">
        <v>41069</v>
      </c>
      <c r="C40449" s="2">
        <v>11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41070</v>
      </c>
      <c r="C40450" s="2">
        <v>17</v>
      </c>
      <c r="D40450" s="2" t="s">
        <v>624</v>
      </c>
      <c r="E40450" s="2"/>
      <c r="F40450" s="2"/>
      <c r="G40450" s="2"/>
      <c r="H40450" s="2"/>
    </row>
    <row r="40451" spans="2:8">
      <c r="B40451" s="2" t="s">
        <v>41071</v>
      </c>
      <c r="C40451" s="2">
        <v>20</v>
      </c>
      <c r="D40451" s="2" t="s">
        <v>624</v>
      </c>
      <c r="E40451" s="2"/>
      <c r="F40451" s="2"/>
      <c r="G40451" s="2"/>
      <c r="H40451" s="2"/>
    </row>
    <row r="40452" spans="2:8">
      <c r="B40452" s="2" t="s">
        <v>41072</v>
      </c>
      <c r="C40452" s="2">
        <v>14</v>
      </c>
      <c r="D40452" s="2" t="s">
        <v>624</v>
      </c>
      <c r="E40452" s="2"/>
      <c r="F40452" s="2"/>
      <c r="G40452" s="2"/>
      <c r="H40452" s="2"/>
    </row>
    <row r="40453" spans="2:8">
      <c r="B40453" s="2" t="s">
        <v>41073</v>
      </c>
      <c r="C40453" s="2">
        <v>21</v>
      </c>
      <c r="D40453" s="2" t="s">
        <v>624</v>
      </c>
      <c r="E40453" s="2"/>
      <c r="F40453" s="2"/>
      <c r="G40453" s="2"/>
      <c r="H40453" s="2"/>
    </row>
    <row r="40454" spans="2:8">
      <c r="B40454" s="2" t="s">
        <v>41074</v>
      </c>
      <c r="C40454" s="2">
        <v>21</v>
      </c>
      <c r="D40454" s="2" t="s">
        <v>624</v>
      </c>
      <c r="E40454" s="2"/>
      <c r="F40454" s="2"/>
      <c r="G40454" s="2"/>
      <c r="H40454" s="2"/>
    </row>
    <row r="40455" spans="2:8">
      <c r="B40455" s="2" t="s">
        <v>41075</v>
      </c>
      <c r="C40455" s="2">
        <v>28</v>
      </c>
      <c r="D40455" s="2" t="s">
        <v>624</v>
      </c>
      <c r="E40455" s="2"/>
      <c r="F40455" s="2"/>
      <c r="G40455" s="2"/>
      <c r="H40455" s="2"/>
    </row>
    <row r="40456" spans="2:8">
      <c r="B40456" s="2" t="s">
        <v>41076</v>
      </c>
      <c r="C40456" s="2">
        <v>36</v>
      </c>
      <c r="D40456" s="2" t="s">
        <v>624</v>
      </c>
      <c r="E40456" s="2"/>
      <c r="F40456" s="2"/>
      <c r="G40456" s="2"/>
      <c r="H40456" s="2"/>
    </row>
    <row r="40457" spans="2:8">
      <c r="B40457" s="2" t="s">
        <v>41077</v>
      </c>
      <c r="C40457" s="2">
        <v>37</v>
      </c>
      <c r="D40457" s="2" t="s">
        <v>624</v>
      </c>
      <c r="E40457" s="2"/>
      <c r="F40457" s="2"/>
      <c r="G40457" s="2"/>
      <c r="H40457" s="2"/>
    </row>
    <row r="40458" spans="2:8">
      <c r="B40458" s="2" t="s">
        <v>41078</v>
      </c>
      <c r="C40458" s="2">
        <v>15</v>
      </c>
      <c r="D40458" s="2" t="s">
        <v>624</v>
      </c>
      <c r="E40458" s="2"/>
      <c r="F40458" s="2"/>
      <c r="G40458" s="2"/>
      <c r="H40458" s="2"/>
    </row>
    <row r="40459" spans="2:8">
      <c r="B40459" s="2" t="s">
        <v>41079</v>
      </c>
      <c r="C40459" s="2">
        <v>21</v>
      </c>
      <c r="D40459" s="2" t="s">
        <v>624</v>
      </c>
      <c r="E40459" s="2"/>
      <c r="F40459" s="2"/>
      <c r="G40459" s="2"/>
      <c r="H40459" s="2"/>
    </row>
    <row r="40460" spans="2:8">
      <c r="B40460" s="2" t="s">
        <v>41080</v>
      </c>
      <c r="C40460" s="2">
        <v>25</v>
      </c>
      <c r="D40460" s="2" t="s">
        <v>624</v>
      </c>
      <c r="E40460" s="2"/>
      <c r="F40460" s="2"/>
      <c r="G40460" s="2"/>
      <c r="H40460" s="2"/>
    </row>
    <row r="40461" spans="2:8">
      <c r="B40461" s="2" t="s">
        <v>41081</v>
      </c>
      <c r="C40461" s="2">
        <v>27</v>
      </c>
      <c r="D40461" s="2" t="s">
        <v>624</v>
      </c>
      <c r="E40461" s="2"/>
      <c r="F40461" s="2"/>
      <c r="G40461" s="2"/>
      <c r="H40461" s="2"/>
    </row>
    <row r="40462" spans="2:8">
      <c r="B40462" s="2" t="s">
        <v>41082</v>
      </c>
      <c r="C40462" s="2">
        <v>28</v>
      </c>
      <c r="D40462" s="2" t="s">
        <v>624</v>
      </c>
      <c r="E40462" s="2"/>
      <c r="F40462" s="2"/>
      <c r="G40462" s="2"/>
      <c r="H40462" s="2"/>
    </row>
    <row r="40463" spans="2:8">
      <c r="B40463" s="2" t="s">
        <v>41083</v>
      </c>
      <c r="C40463" s="2">
        <v>28</v>
      </c>
      <c r="D40463" s="2" t="s">
        <v>624</v>
      </c>
      <c r="E40463" s="2"/>
      <c r="F40463" s="2"/>
      <c r="G40463" s="2"/>
      <c r="H40463" s="2"/>
    </row>
    <row r="40464" spans="2:8">
      <c r="B40464" s="2" t="s">
        <v>41084</v>
      </c>
      <c r="C40464" s="2">
        <v>29</v>
      </c>
      <c r="D40464" s="2" t="s">
        <v>624</v>
      </c>
      <c r="E40464" s="2"/>
      <c r="F40464" s="2"/>
      <c r="G40464" s="2"/>
      <c r="H40464" s="2"/>
    </row>
    <row r="40465" spans="2:8">
      <c r="B40465" s="2" t="s">
        <v>41085</v>
      </c>
      <c r="C40465" s="2">
        <v>28</v>
      </c>
      <c r="D40465" s="2" t="s">
        <v>624</v>
      </c>
      <c r="E40465" s="2"/>
      <c r="F40465" s="2"/>
      <c r="G40465" s="2"/>
      <c r="H40465" s="2"/>
    </row>
    <row r="40466" spans="2:8">
      <c r="B40466" s="2" t="s">
        <v>41086</v>
      </c>
      <c r="C40466" s="2">
        <v>25</v>
      </c>
      <c r="D40466" s="2" t="s">
        <v>624</v>
      </c>
      <c r="E40466" s="2"/>
      <c r="F40466" s="2"/>
      <c r="G40466" s="2"/>
      <c r="H40466" s="2"/>
    </row>
    <row r="40467" spans="2:8">
      <c r="B40467" s="2" t="s">
        <v>41087</v>
      </c>
      <c r="C40467" s="2">
        <v>31</v>
      </c>
      <c r="D40467" s="2" t="s">
        <v>624</v>
      </c>
      <c r="E40467" s="2"/>
      <c r="F40467" s="2"/>
      <c r="G40467" s="2"/>
      <c r="H40467" s="2"/>
    </row>
    <row r="40468" spans="2:8">
      <c r="B40468" s="2" t="s">
        <v>41088</v>
      </c>
      <c r="C40468" s="2">
        <v>37</v>
      </c>
      <c r="D40468" s="2" t="s">
        <v>624</v>
      </c>
      <c r="E40468" s="2"/>
      <c r="F40468" s="2"/>
      <c r="G40468" s="2"/>
      <c r="H40468" s="2"/>
    </row>
    <row r="40469" spans="2:8">
      <c r="B40469" s="2" t="s">
        <v>41089</v>
      </c>
      <c r="C40469" s="2">
        <v>41</v>
      </c>
      <c r="D40469" s="2" t="s">
        <v>624</v>
      </c>
      <c r="E40469" s="2"/>
      <c r="F40469" s="2"/>
      <c r="G40469" s="2"/>
      <c r="H40469" s="2"/>
    </row>
    <row r="40470" spans="2:8">
      <c r="B40470" s="2" t="s">
        <v>41090</v>
      </c>
      <c r="C40470" s="2">
        <v>44</v>
      </c>
      <c r="D40470" s="2" t="s">
        <v>624</v>
      </c>
      <c r="E40470" s="2"/>
      <c r="F40470" s="2"/>
      <c r="G40470" s="2"/>
      <c r="H40470" s="2"/>
    </row>
    <row r="40471" spans="2:8">
      <c r="B40471" s="2" t="s">
        <v>41091</v>
      </c>
      <c r="C40471" s="2">
        <v>45</v>
      </c>
      <c r="D40471" s="2" t="s">
        <v>624</v>
      </c>
      <c r="E40471" s="2"/>
      <c r="F40471" s="2"/>
      <c r="G40471" s="2"/>
      <c r="H40471" s="2"/>
    </row>
    <row r="40472" spans="2:8">
      <c r="B40472" s="2" t="s">
        <v>41092</v>
      </c>
      <c r="C40472" s="2">
        <v>45</v>
      </c>
      <c r="D40472" s="2" t="s">
        <v>624</v>
      </c>
      <c r="E40472" s="2"/>
      <c r="F40472" s="2"/>
      <c r="G40472" s="2"/>
      <c r="H40472" s="2"/>
    </row>
    <row r="40473" spans="2:8">
      <c r="B40473" s="2" t="s">
        <v>41093</v>
      </c>
      <c r="C40473" s="2">
        <v>44</v>
      </c>
      <c r="D40473" s="2" t="s">
        <v>624</v>
      </c>
      <c r="E40473" s="2"/>
      <c r="F40473" s="2"/>
      <c r="G40473" s="2"/>
      <c r="H40473" s="2"/>
    </row>
    <row r="40474" spans="2:8">
      <c r="B40474" s="2" t="s">
        <v>41094</v>
      </c>
      <c r="C40474" s="2">
        <v>40</v>
      </c>
      <c r="D40474" s="2" t="s">
        <v>624</v>
      </c>
      <c r="E40474" s="2"/>
      <c r="F40474" s="2"/>
      <c r="G40474" s="2"/>
      <c r="H40474" s="2"/>
    </row>
    <row r="40475" spans="2:8">
      <c r="B40475" s="2" t="s">
        <v>41095</v>
      </c>
      <c r="C40475" s="2">
        <v>55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41096</v>
      </c>
      <c r="C40476" s="2">
        <v>53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41097</v>
      </c>
      <c r="C40477" s="2">
        <v>45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41098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41099</v>
      </c>
      <c r="C40479" s="2">
        <v>17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41100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41101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41102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41103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41104</v>
      </c>
      <c r="C40484" s="2">
        <v>25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41105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41106</v>
      </c>
      <c r="C40486" s="2">
        <v>14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41107</v>
      </c>
      <c r="C40487" s="2">
        <v>37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41108</v>
      </c>
      <c r="C40488" s="2">
        <v>36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41109</v>
      </c>
      <c r="C40489" s="2">
        <v>34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41110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41111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41112</v>
      </c>
      <c r="C40492" s="2">
        <v>10</v>
      </c>
      <c r="D40492" s="2" t="s">
        <v>624</v>
      </c>
      <c r="E40492" s="2"/>
      <c r="F40492" s="2"/>
      <c r="G40492" s="2"/>
      <c r="H40492" s="2"/>
    </row>
    <row r="40493" spans="2:8">
      <c r="B40493" s="2" t="s">
        <v>41113</v>
      </c>
      <c r="C40493" s="2">
        <v>17</v>
      </c>
      <c r="D40493" s="2" t="s">
        <v>624</v>
      </c>
      <c r="E40493" s="2"/>
      <c r="F40493" s="2"/>
      <c r="G40493" s="2"/>
      <c r="H40493" s="2"/>
    </row>
    <row r="40494" spans="2:8">
      <c r="B40494" s="2" t="s">
        <v>41114</v>
      </c>
      <c r="C40494" s="2">
        <v>24</v>
      </c>
      <c r="D40494" s="2" t="s">
        <v>624</v>
      </c>
      <c r="E40494" s="2"/>
      <c r="F40494" s="2"/>
      <c r="G40494" s="2"/>
      <c r="H40494" s="2"/>
    </row>
    <row r="40495" spans="2:8">
      <c r="B40495" s="2" t="s">
        <v>41115</v>
      </c>
      <c r="C40495" s="2">
        <v>27</v>
      </c>
      <c r="D40495" s="2" t="s">
        <v>624</v>
      </c>
      <c r="E40495" s="2"/>
      <c r="F40495" s="2"/>
      <c r="G40495" s="2"/>
      <c r="H40495" s="2"/>
    </row>
    <row r="40496" spans="2:8">
      <c r="B40496" s="2" t="s">
        <v>41116</v>
      </c>
      <c r="C40496" s="2">
        <v>28</v>
      </c>
      <c r="D40496" s="2" t="s">
        <v>624</v>
      </c>
      <c r="E40496" s="2"/>
      <c r="F40496" s="2"/>
      <c r="G40496" s="2"/>
      <c r="H40496" s="2"/>
    </row>
    <row r="40497" spans="2:8">
      <c r="B40497" s="2" t="s">
        <v>41117</v>
      </c>
      <c r="C40497" s="2">
        <v>29</v>
      </c>
      <c r="D40497" s="2" t="s">
        <v>624</v>
      </c>
      <c r="E40497" s="2"/>
      <c r="F40497" s="2"/>
      <c r="G40497" s="2"/>
      <c r="H40497" s="2"/>
    </row>
    <row r="40498" spans="2:8">
      <c r="B40498" s="2" t="s">
        <v>41118</v>
      </c>
      <c r="C40498" s="2">
        <v>29</v>
      </c>
      <c r="D40498" s="2" t="s">
        <v>624</v>
      </c>
      <c r="E40498" s="2"/>
      <c r="F40498" s="2"/>
      <c r="G40498" s="2"/>
      <c r="H40498" s="2"/>
    </row>
    <row r="40499" spans="2:8">
      <c r="B40499" s="2" t="s">
        <v>41119</v>
      </c>
      <c r="C40499" s="2">
        <v>29</v>
      </c>
      <c r="D40499" s="2" t="s">
        <v>624</v>
      </c>
      <c r="E40499" s="2"/>
      <c r="F40499" s="2"/>
      <c r="G40499" s="2"/>
      <c r="H40499" s="2"/>
    </row>
    <row r="40500" spans="2:8">
      <c r="B40500" s="2" t="s">
        <v>41120</v>
      </c>
      <c r="C40500" s="2">
        <v>20</v>
      </c>
      <c r="D40500" s="2" t="s">
        <v>624</v>
      </c>
      <c r="E40500" s="2"/>
      <c r="F40500" s="2"/>
      <c r="G40500" s="2"/>
      <c r="H40500" s="2"/>
    </row>
    <row r="40501" spans="2:8">
      <c r="B40501" s="2" t="s">
        <v>41121</v>
      </c>
      <c r="C40501" s="2">
        <v>19</v>
      </c>
      <c r="D40501" s="2" t="s">
        <v>624</v>
      </c>
      <c r="E40501" s="2"/>
      <c r="F40501" s="2"/>
      <c r="G40501" s="2"/>
      <c r="H40501" s="2"/>
    </row>
    <row r="40502" spans="2:8">
      <c r="B40502" s="2" t="s">
        <v>41122</v>
      </c>
      <c r="C40502" s="2">
        <v>20</v>
      </c>
      <c r="D40502" s="2" t="s">
        <v>624</v>
      </c>
      <c r="E40502" s="2"/>
      <c r="F40502" s="2"/>
      <c r="G40502" s="2"/>
      <c r="H40502" s="2"/>
    </row>
    <row r="40503" spans="2:8">
      <c r="B40503" s="2" t="s">
        <v>41123</v>
      </c>
      <c r="C40503" s="2">
        <v>26</v>
      </c>
      <c r="D40503" s="2" t="s">
        <v>624</v>
      </c>
      <c r="E40503" s="2"/>
      <c r="F40503" s="2"/>
      <c r="G40503" s="2"/>
      <c r="H40503" s="2"/>
    </row>
    <row r="40504" spans="2:8">
      <c r="B40504" s="2" t="s">
        <v>41124</v>
      </c>
      <c r="C40504" s="2">
        <v>30</v>
      </c>
      <c r="D40504" s="2" t="s">
        <v>624</v>
      </c>
      <c r="E40504" s="2"/>
      <c r="F40504" s="2"/>
      <c r="G40504" s="2"/>
      <c r="H40504" s="2"/>
    </row>
    <row r="40505" spans="2:8">
      <c r="B40505" s="2" t="s">
        <v>41125</v>
      </c>
      <c r="C40505" s="2">
        <v>32</v>
      </c>
      <c r="D40505" s="2" t="s">
        <v>624</v>
      </c>
      <c r="E40505" s="2"/>
      <c r="F40505" s="2"/>
      <c r="G40505" s="2"/>
      <c r="H40505" s="2"/>
    </row>
    <row r="40506" spans="2:8">
      <c r="B40506" s="2" t="s">
        <v>41126</v>
      </c>
      <c r="C40506" s="2">
        <v>32</v>
      </c>
      <c r="D40506" s="2" t="s">
        <v>624</v>
      </c>
      <c r="E40506" s="2"/>
      <c r="F40506" s="2"/>
      <c r="G40506" s="2"/>
      <c r="H40506" s="2"/>
    </row>
    <row r="40507" spans="2:8">
      <c r="B40507" s="2" t="s">
        <v>41127</v>
      </c>
      <c r="C40507" s="2">
        <v>32</v>
      </c>
      <c r="D40507" s="2" t="s">
        <v>624</v>
      </c>
      <c r="E40507" s="2"/>
      <c r="F40507" s="2"/>
      <c r="G40507" s="2"/>
      <c r="H40507" s="2"/>
    </row>
    <row r="40508" spans="2:8">
      <c r="B40508" s="2" t="s">
        <v>41128</v>
      </c>
      <c r="C40508" s="2">
        <v>31</v>
      </c>
      <c r="D40508" s="2" t="s">
        <v>624</v>
      </c>
      <c r="E40508" s="2"/>
      <c r="F40508" s="2"/>
      <c r="G40508" s="2"/>
      <c r="H40508" s="2"/>
    </row>
    <row r="40509" spans="2:8">
      <c r="B40509" s="2" t="s">
        <v>41129</v>
      </c>
      <c r="C40509" s="2">
        <v>33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41130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41131</v>
      </c>
      <c r="C40511" s="2">
        <v>24</v>
      </c>
      <c r="D40511" s="2" t="s">
        <v>624</v>
      </c>
      <c r="E40511" s="2"/>
      <c r="F40511" s="2"/>
      <c r="G40511" s="2"/>
      <c r="H40511" s="2"/>
    </row>
    <row r="40512" spans="2:8">
      <c r="B40512" s="2" t="s">
        <v>41132</v>
      </c>
      <c r="C40512" s="2">
        <v>16</v>
      </c>
      <c r="D40512" s="2" t="s">
        <v>624</v>
      </c>
      <c r="E40512" s="2"/>
      <c r="F40512" s="2"/>
      <c r="G40512" s="2"/>
      <c r="H40512" s="2"/>
    </row>
    <row r="40513" spans="2:8">
      <c r="B40513" s="2" t="s">
        <v>41133</v>
      </c>
      <c r="C40513" s="2">
        <v>25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41134</v>
      </c>
      <c r="C40514" s="2">
        <v>19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41135</v>
      </c>
      <c r="C40515" s="2">
        <v>12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41136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41137</v>
      </c>
      <c r="C40517" s="2">
        <v>18</v>
      </c>
      <c r="D40517" s="2" t="s">
        <v>624</v>
      </c>
      <c r="E40517" s="2"/>
      <c r="F40517" s="2"/>
      <c r="G40517" s="2"/>
      <c r="H40517" s="2"/>
    </row>
    <row r="40518" spans="2:8">
      <c r="B40518" s="2" t="s">
        <v>41138</v>
      </c>
      <c r="C40518" s="2">
        <v>28</v>
      </c>
      <c r="D40518" s="2" t="s">
        <v>624</v>
      </c>
      <c r="E40518" s="2"/>
      <c r="F40518" s="2"/>
      <c r="G40518" s="2"/>
      <c r="H40518" s="2"/>
    </row>
    <row r="40519" spans="2:8">
      <c r="B40519" s="2" t="s">
        <v>41139</v>
      </c>
      <c r="C40519" s="2">
        <v>28</v>
      </c>
      <c r="D40519" s="2" t="s">
        <v>624</v>
      </c>
      <c r="E40519" s="2"/>
      <c r="F40519" s="2"/>
      <c r="G40519" s="2"/>
      <c r="H40519" s="2"/>
    </row>
    <row r="40520" spans="2:8">
      <c r="B40520" s="2" t="s">
        <v>41140</v>
      </c>
      <c r="C40520" s="2">
        <v>33</v>
      </c>
      <c r="D40520" s="2" t="s">
        <v>624</v>
      </c>
      <c r="E40520" s="2"/>
      <c r="F40520" s="2"/>
      <c r="G40520" s="2"/>
      <c r="H40520" s="2"/>
    </row>
    <row r="40521" spans="2:8">
      <c r="B40521" s="2" t="s">
        <v>41141</v>
      </c>
      <c r="C40521" s="2">
        <v>40</v>
      </c>
      <c r="D40521" s="2" t="s">
        <v>624</v>
      </c>
      <c r="E40521" s="2"/>
      <c r="F40521" s="2"/>
      <c r="G40521" s="2"/>
      <c r="H40521" s="2"/>
    </row>
    <row r="40522" spans="2:8">
      <c r="B40522" s="2" t="s">
        <v>41142</v>
      </c>
      <c r="C40522" s="2">
        <v>45</v>
      </c>
      <c r="D40522" s="2" t="s">
        <v>624</v>
      </c>
      <c r="E40522" s="2"/>
      <c r="F40522" s="2"/>
      <c r="G40522" s="2"/>
      <c r="H40522" s="2"/>
    </row>
    <row r="40523" spans="2:8">
      <c r="B40523" s="2" t="s">
        <v>41143</v>
      </c>
      <c r="C40523" s="2">
        <v>14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41144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41145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41146</v>
      </c>
      <c r="C40526" s="2">
        <v>16</v>
      </c>
      <c r="D40526" s="2" t="s">
        <v>624</v>
      </c>
      <c r="E40526" s="2"/>
      <c r="F40526" s="2"/>
      <c r="G40526" s="2"/>
      <c r="H40526" s="2"/>
    </row>
    <row r="40527" spans="2:8">
      <c r="B40527" s="2" t="s">
        <v>41147</v>
      </c>
      <c r="C40527" s="2">
        <v>22</v>
      </c>
      <c r="D40527" s="2" t="s">
        <v>624</v>
      </c>
      <c r="E40527" s="2"/>
      <c r="F40527" s="2"/>
      <c r="G40527" s="2"/>
      <c r="H40527" s="2"/>
    </row>
    <row r="40528" spans="2:8">
      <c r="B40528" s="2" t="s">
        <v>41148</v>
      </c>
      <c r="C40528" s="2">
        <v>29</v>
      </c>
      <c r="D40528" s="2" t="s">
        <v>624</v>
      </c>
      <c r="E40528" s="2"/>
      <c r="F40528" s="2"/>
      <c r="G40528" s="2"/>
      <c r="H40528" s="2"/>
    </row>
    <row r="40529" spans="2:8">
      <c r="B40529" s="2" t="s">
        <v>41149</v>
      </c>
      <c r="C40529" s="2">
        <v>30</v>
      </c>
      <c r="D40529" s="2" t="s">
        <v>624</v>
      </c>
      <c r="E40529" s="2"/>
      <c r="F40529" s="2"/>
      <c r="G40529" s="2"/>
      <c r="H40529" s="2"/>
    </row>
    <row r="40530" spans="2:8">
      <c r="B40530" s="2" t="s">
        <v>41150</v>
      </c>
      <c r="C40530" s="2">
        <v>34</v>
      </c>
      <c r="D40530" s="2" t="s">
        <v>624</v>
      </c>
      <c r="E40530" s="2"/>
      <c r="F40530" s="2"/>
      <c r="G40530" s="2"/>
      <c r="H40530" s="2"/>
    </row>
    <row r="40531" spans="2:8">
      <c r="B40531" s="2" t="s">
        <v>41151</v>
      </c>
      <c r="C40531" s="2">
        <v>38</v>
      </c>
      <c r="D40531" s="2" t="s">
        <v>624</v>
      </c>
      <c r="E40531" s="2"/>
      <c r="F40531" s="2"/>
      <c r="G40531" s="2"/>
      <c r="H40531" s="2"/>
    </row>
    <row r="40532" spans="2:8">
      <c r="B40532" s="2" t="s">
        <v>41152</v>
      </c>
      <c r="C40532" s="2">
        <v>27</v>
      </c>
      <c r="D40532" s="2" t="s">
        <v>624</v>
      </c>
      <c r="E40532" s="2"/>
      <c r="F40532" s="2"/>
      <c r="G40532" s="2"/>
      <c r="H40532" s="2"/>
    </row>
    <row r="40533" spans="2:8">
      <c r="B40533" s="2" t="s">
        <v>41153</v>
      </c>
      <c r="C40533" s="2">
        <v>41</v>
      </c>
      <c r="D40533" s="2" t="s">
        <v>624</v>
      </c>
      <c r="E40533" s="2"/>
      <c r="F40533" s="2"/>
      <c r="G40533" s="2"/>
      <c r="H40533" s="2"/>
    </row>
    <row r="40534" spans="2:8">
      <c r="B40534" s="2" t="s">
        <v>41154</v>
      </c>
      <c r="C40534" s="2">
        <v>45</v>
      </c>
      <c r="D40534" s="2" t="s">
        <v>624</v>
      </c>
      <c r="E40534" s="2"/>
      <c r="F40534" s="2"/>
      <c r="G40534" s="2"/>
      <c r="H40534" s="2"/>
    </row>
    <row r="40535" spans="2:8">
      <c r="B40535" s="2" t="s">
        <v>41155</v>
      </c>
      <c r="C40535" s="2">
        <v>44</v>
      </c>
      <c r="D40535" s="2" t="s">
        <v>624</v>
      </c>
      <c r="E40535" s="2"/>
      <c r="F40535" s="2"/>
      <c r="G40535" s="2"/>
      <c r="H40535" s="2"/>
    </row>
    <row r="40536" spans="2:8">
      <c r="B40536" s="2" t="s">
        <v>41156</v>
      </c>
      <c r="C40536" s="2">
        <v>42</v>
      </c>
      <c r="D40536" s="2" t="s">
        <v>624</v>
      </c>
      <c r="E40536" s="2"/>
      <c r="F40536" s="2"/>
      <c r="G40536" s="2"/>
      <c r="H40536" s="2"/>
    </row>
    <row r="40537" spans="2:8">
      <c r="B40537" s="2" t="s">
        <v>41157</v>
      </c>
      <c r="C40537" s="2">
        <v>31</v>
      </c>
      <c r="D40537" s="2" t="s">
        <v>624</v>
      </c>
      <c r="E40537" s="2"/>
      <c r="F40537" s="2"/>
      <c r="G40537" s="2"/>
      <c r="H40537" s="2"/>
    </row>
    <row r="40538" spans="2:8">
      <c r="B40538" s="2" t="s">
        <v>41158</v>
      </c>
      <c r="C40538" s="2">
        <v>32</v>
      </c>
      <c r="D40538" s="2" t="s">
        <v>624</v>
      </c>
      <c r="E40538" s="2"/>
      <c r="F40538" s="2"/>
      <c r="G40538" s="2"/>
      <c r="H40538" s="2"/>
    </row>
    <row r="40539" spans="2:8">
      <c r="B40539" s="2" t="s">
        <v>41159</v>
      </c>
      <c r="C40539" s="2">
        <v>37</v>
      </c>
      <c r="D40539" s="2" t="s">
        <v>624</v>
      </c>
      <c r="E40539" s="2"/>
      <c r="F40539" s="2"/>
      <c r="G40539" s="2"/>
      <c r="H40539" s="2"/>
    </row>
    <row r="40540" spans="2:8">
      <c r="B40540" s="2" t="s">
        <v>41160</v>
      </c>
      <c r="C40540" s="2">
        <v>38</v>
      </c>
      <c r="D40540" s="2" t="s">
        <v>624</v>
      </c>
      <c r="E40540" s="2"/>
      <c r="F40540" s="2"/>
      <c r="G40540" s="2"/>
      <c r="H40540" s="2"/>
    </row>
    <row r="40541" spans="2:8">
      <c r="B40541" s="2" t="s">
        <v>41161</v>
      </c>
      <c r="C40541" s="2">
        <v>39</v>
      </c>
      <c r="D40541" s="2" t="s">
        <v>624</v>
      </c>
      <c r="E40541" s="2"/>
      <c r="F40541" s="2"/>
      <c r="G40541" s="2"/>
      <c r="H40541" s="2"/>
    </row>
    <row r="40542" spans="2:8">
      <c r="B40542" s="2" t="s">
        <v>41162</v>
      </c>
      <c r="C40542" s="2">
        <v>39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41163</v>
      </c>
      <c r="C40543" s="2">
        <v>40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41164</v>
      </c>
      <c r="C40544" s="2">
        <v>38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41165</v>
      </c>
      <c r="C40545" s="2">
        <v>37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41166</v>
      </c>
      <c r="C40546" s="2">
        <v>33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41167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41168</v>
      </c>
      <c r="C40548" s="2">
        <v>18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41169</v>
      </c>
      <c r="C40549" s="2">
        <v>33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41170</v>
      </c>
      <c r="C40550" s="2">
        <v>33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41171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41172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41173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41174</v>
      </c>
      <c r="C40554" s="2">
        <v>13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41175</v>
      </c>
      <c r="C40555" s="2">
        <v>20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41176</v>
      </c>
      <c r="C40556" s="2">
        <v>13</v>
      </c>
      <c r="D40556" s="2" t="s">
        <v>624</v>
      </c>
      <c r="E40556" s="2"/>
      <c r="F40556" s="2"/>
      <c r="G40556" s="2"/>
      <c r="H40556" s="2"/>
    </row>
    <row r="40557" spans="2:8">
      <c r="B40557" s="2" t="s">
        <v>41177</v>
      </c>
      <c r="C40557" s="2">
        <v>21</v>
      </c>
      <c r="D40557" s="2" t="s">
        <v>624</v>
      </c>
      <c r="E40557" s="2"/>
      <c r="F40557" s="2"/>
      <c r="G40557" s="2"/>
      <c r="H40557" s="2"/>
    </row>
    <row r="40558" spans="2:8">
      <c r="B40558" s="2" t="s">
        <v>41178</v>
      </c>
      <c r="C40558" s="2">
        <v>28</v>
      </c>
      <c r="D40558" s="2" t="s">
        <v>624</v>
      </c>
      <c r="E40558" s="2"/>
      <c r="F40558" s="2"/>
      <c r="G40558" s="2"/>
      <c r="H40558" s="2"/>
    </row>
    <row r="40559" spans="2:8">
      <c r="B40559" s="2" t="s">
        <v>41179</v>
      </c>
      <c r="C40559" s="2">
        <v>30</v>
      </c>
      <c r="D40559" s="2" t="s">
        <v>624</v>
      </c>
      <c r="E40559" s="2"/>
      <c r="F40559" s="2"/>
      <c r="G40559" s="2"/>
      <c r="H40559" s="2"/>
    </row>
    <row r="40560" spans="2:8">
      <c r="B40560" s="2" t="s">
        <v>41180</v>
      </c>
      <c r="C40560" s="2">
        <v>35</v>
      </c>
      <c r="D40560" s="2" t="s">
        <v>624</v>
      </c>
      <c r="E40560" s="2"/>
      <c r="F40560" s="2"/>
      <c r="G40560" s="2"/>
      <c r="H40560" s="2"/>
    </row>
    <row r="40561" spans="2:8">
      <c r="B40561" s="2" t="s">
        <v>41181</v>
      </c>
      <c r="C40561" s="2">
        <v>35</v>
      </c>
      <c r="D40561" s="2" t="s">
        <v>624</v>
      </c>
      <c r="E40561" s="2"/>
      <c r="F40561" s="2"/>
      <c r="G40561" s="2"/>
      <c r="H40561" s="2"/>
    </row>
    <row r="40562" spans="2:8">
      <c r="B40562" s="2" t="s">
        <v>41182</v>
      </c>
      <c r="C40562" s="2">
        <v>34</v>
      </c>
      <c r="D40562" s="2" t="s">
        <v>624</v>
      </c>
      <c r="E40562" s="2"/>
      <c r="F40562" s="2"/>
      <c r="G40562" s="2"/>
      <c r="H40562" s="2"/>
    </row>
    <row r="40563" spans="2:8">
      <c r="B40563" s="2" t="s">
        <v>41183</v>
      </c>
      <c r="C40563" s="2">
        <v>32</v>
      </c>
      <c r="D40563" s="2" t="s">
        <v>624</v>
      </c>
      <c r="E40563" s="2"/>
      <c r="F40563" s="2"/>
      <c r="G40563" s="2"/>
      <c r="H40563" s="2"/>
    </row>
    <row r="40564" spans="2:8">
      <c r="B40564" s="2" t="s">
        <v>41184</v>
      </c>
      <c r="C40564" s="2">
        <v>26</v>
      </c>
      <c r="D40564" s="2" t="s">
        <v>624</v>
      </c>
      <c r="E40564" s="2"/>
      <c r="F40564" s="2"/>
      <c r="G40564" s="2"/>
      <c r="H40564" s="2"/>
    </row>
    <row r="40565" spans="2:8">
      <c r="B40565" s="2" t="s">
        <v>41185</v>
      </c>
      <c r="C40565" s="2">
        <v>38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41186</v>
      </c>
      <c r="C40566" s="2">
        <v>37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41187</v>
      </c>
      <c r="C40567" s="2">
        <v>34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41188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41189</v>
      </c>
      <c r="C40569" s="2">
        <v>18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41190</v>
      </c>
      <c r="C40570" s="2">
        <v>16</v>
      </c>
      <c r="D40570" s="2" t="s">
        <v>624</v>
      </c>
      <c r="E40570" s="2"/>
      <c r="F40570" s="2"/>
      <c r="G40570" s="2"/>
      <c r="H40570" s="2"/>
    </row>
    <row r="40571" spans="2:8">
      <c r="B40571" s="2" t="s">
        <v>41191</v>
      </c>
      <c r="C40571" s="2">
        <v>24</v>
      </c>
      <c r="D40571" s="2" t="s">
        <v>624</v>
      </c>
      <c r="E40571" s="2"/>
      <c r="F40571" s="2"/>
      <c r="G40571" s="2"/>
      <c r="H40571" s="2"/>
    </row>
    <row r="40572" spans="2:8">
      <c r="B40572" s="2" t="s">
        <v>41192</v>
      </c>
      <c r="C40572" s="2">
        <v>33</v>
      </c>
      <c r="D40572" s="2" t="s">
        <v>624</v>
      </c>
      <c r="E40572" s="2"/>
      <c r="F40572" s="2"/>
      <c r="G40572" s="2"/>
      <c r="H40572" s="2"/>
    </row>
    <row r="40573" spans="2:8">
      <c r="B40573" s="2" t="s">
        <v>41193</v>
      </c>
      <c r="C40573" s="2">
        <v>34</v>
      </c>
      <c r="D40573" s="2" t="s">
        <v>624</v>
      </c>
      <c r="E40573" s="2"/>
      <c r="F40573" s="2"/>
      <c r="G40573" s="2"/>
      <c r="H40573" s="2"/>
    </row>
    <row r="40574" spans="2:8">
      <c r="B40574" s="2" t="s">
        <v>41194</v>
      </c>
      <c r="C40574" s="2">
        <v>35</v>
      </c>
      <c r="D40574" s="2" t="s">
        <v>624</v>
      </c>
      <c r="E40574" s="2"/>
      <c r="F40574" s="2"/>
      <c r="G40574" s="2"/>
      <c r="H40574" s="2"/>
    </row>
    <row r="40575" spans="2:8">
      <c r="B40575" s="2" t="s">
        <v>41195</v>
      </c>
      <c r="C40575" s="2">
        <v>36</v>
      </c>
      <c r="D40575" s="2" t="s">
        <v>624</v>
      </c>
      <c r="E40575" s="2"/>
      <c r="F40575" s="2"/>
      <c r="G40575" s="2"/>
      <c r="H40575" s="2"/>
    </row>
    <row r="40576" spans="2:8">
      <c r="B40576" s="2" t="s">
        <v>41196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41197</v>
      </c>
      <c r="C40577" s="2">
        <v>30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41198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41199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41200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41201</v>
      </c>
      <c r="C40581" s="2">
        <v>21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41202</v>
      </c>
      <c r="C40582" s="2">
        <v>15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41203</v>
      </c>
      <c r="C40583" s="2">
        <v>23</v>
      </c>
      <c r="D40583" s="2" t="s">
        <v>624</v>
      </c>
      <c r="E40583" s="2"/>
      <c r="F40583" s="2"/>
      <c r="G40583" s="2"/>
      <c r="H40583" s="2"/>
    </row>
    <row r="40584" spans="2:8">
      <c r="B40584" s="2" t="s">
        <v>41204</v>
      </c>
      <c r="C40584" s="2">
        <v>15</v>
      </c>
      <c r="D40584" s="2" t="s">
        <v>624</v>
      </c>
      <c r="E40584" s="2"/>
      <c r="F40584" s="2"/>
      <c r="G40584" s="2"/>
      <c r="H40584" s="2"/>
    </row>
    <row r="40585" spans="2:8">
      <c r="B40585" s="2" t="s">
        <v>41205</v>
      </c>
      <c r="C40585" s="2">
        <v>13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41206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41207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41208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41209</v>
      </c>
      <c r="C40589" s="2">
        <v>15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41210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41211</v>
      </c>
      <c r="C40591" s="2">
        <v>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41212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41213</v>
      </c>
      <c r="C40593" s="2">
        <v>18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41214</v>
      </c>
      <c r="C40594" s="2">
        <v>23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41215</v>
      </c>
      <c r="C40595" s="2">
        <v>13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41216</v>
      </c>
      <c r="C40596" s="2">
        <v>34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41217</v>
      </c>
      <c r="C40597" s="2">
        <v>17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41218</v>
      </c>
      <c r="C40598" s="2">
        <v>15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41219</v>
      </c>
      <c r="C40599" s="2">
        <v>15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41220</v>
      </c>
      <c r="C40600" s="2">
        <v>15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41221</v>
      </c>
      <c r="C40601" s="2">
        <v>18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41222</v>
      </c>
      <c r="C40602" s="2">
        <v>19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41223</v>
      </c>
      <c r="C40603" s="2">
        <v>21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41224</v>
      </c>
      <c r="C40604" s="2">
        <v>21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41225</v>
      </c>
      <c r="C40605" s="2">
        <v>20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41226</v>
      </c>
      <c r="C40606" s="2">
        <v>19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41227</v>
      </c>
      <c r="C40607" s="2">
        <v>16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41228</v>
      </c>
      <c r="C40608" s="2">
        <v>13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41229</v>
      </c>
      <c r="C40609" s="2">
        <v>16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41230</v>
      </c>
      <c r="C40610" s="2">
        <v>11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41231</v>
      </c>
      <c r="C40611" s="2">
        <v>17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41232</v>
      </c>
      <c r="C40612" s="2">
        <v>16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41233</v>
      </c>
      <c r="C40613" s="2">
        <v>16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41234</v>
      </c>
      <c r="C40614" s="2">
        <v>14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41235</v>
      </c>
      <c r="C40615" s="2">
        <v>13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41236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41237</v>
      </c>
      <c r="C40617" s="2">
        <v>16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41238</v>
      </c>
      <c r="C40618" s="2">
        <v>17</v>
      </c>
      <c r="D40618" s="2" t="s">
        <v>624</v>
      </c>
      <c r="E40618" s="2"/>
      <c r="F40618" s="2"/>
      <c r="G40618" s="2"/>
      <c r="H40618" s="2"/>
    </row>
    <row r="40619" spans="2:8">
      <c r="B40619" s="2" t="s">
        <v>41239</v>
      </c>
      <c r="C40619" s="2">
        <v>30</v>
      </c>
      <c r="D40619" s="2" t="s">
        <v>624</v>
      </c>
      <c r="E40619" s="2"/>
      <c r="F40619" s="2"/>
      <c r="G40619" s="2"/>
      <c r="H40619" s="2"/>
    </row>
    <row r="40620" spans="2:8">
      <c r="B40620" s="2" t="s">
        <v>41240</v>
      </c>
      <c r="C40620" s="2">
        <v>31</v>
      </c>
      <c r="D40620" s="2" t="s">
        <v>624</v>
      </c>
      <c r="E40620" s="2"/>
      <c r="F40620" s="2"/>
      <c r="G40620" s="2"/>
      <c r="H40620" s="2"/>
    </row>
    <row r="40621" spans="2:8">
      <c r="B40621" s="2" t="s">
        <v>41241</v>
      </c>
      <c r="C40621" s="2">
        <v>33</v>
      </c>
      <c r="D40621" s="2" t="s">
        <v>624</v>
      </c>
      <c r="E40621" s="2"/>
      <c r="F40621" s="2"/>
      <c r="G40621" s="2"/>
      <c r="H40621" s="2"/>
    </row>
    <row r="40622" spans="2:8">
      <c r="B40622" s="2" t="s">
        <v>41242</v>
      </c>
      <c r="C40622" s="2">
        <v>33</v>
      </c>
      <c r="D40622" s="2" t="s">
        <v>624</v>
      </c>
      <c r="E40622" s="2"/>
      <c r="F40622" s="2"/>
      <c r="G40622" s="2"/>
      <c r="H40622" s="2"/>
    </row>
    <row r="40623" spans="2:8">
      <c r="B40623" s="2" t="s">
        <v>41243</v>
      </c>
      <c r="C40623" s="2">
        <v>13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41244</v>
      </c>
      <c r="C40624" s="2">
        <v>26</v>
      </c>
      <c r="D40624" s="2" t="s">
        <v>624</v>
      </c>
      <c r="E40624" s="2"/>
      <c r="F40624" s="2"/>
      <c r="G40624" s="2"/>
      <c r="H40624" s="2"/>
    </row>
    <row r="40625" spans="2:8">
      <c r="B40625" s="2" t="s">
        <v>41245</v>
      </c>
      <c r="C40625" s="2">
        <v>28</v>
      </c>
      <c r="D40625" s="2" t="s">
        <v>624</v>
      </c>
      <c r="E40625" s="2"/>
      <c r="F40625" s="2"/>
      <c r="G40625" s="2"/>
      <c r="H40625" s="2"/>
    </row>
    <row r="40626" spans="2:8">
      <c r="B40626" s="2" t="s">
        <v>41246</v>
      </c>
      <c r="C40626" s="2">
        <v>26</v>
      </c>
      <c r="D40626" s="2" t="s">
        <v>624</v>
      </c>
      <c r="E40626" s="2"/>
      <c r="F40626" s="2"/>
      <c r="G40626" s="2"/>
      <c r="H40626" s="2"/>
    </row>
    <row r="40627" spans="2:8">
      <c r="B40627" s="2" t="s">
        <v>41247</v>
      </c>
      <c r="C40627" s="2">
        <v>29</v>
      </c>
      <c r="D40627" s="2" t="s">
        <v>624</v>
      </c>
      <c r="E40627" s="2"/>
      <c r="F40627" s="2"/>
      <c r="G40627" s="2"/>
      <c r="H40627" s="2"/>
    </row>
    <row r="40628" spans="2:8">
      <c r="B40628" s="2" t="s">
        <v>41248</v>
      </c>
      <c r="C40628" s="2">
        <v>35</v>
      </c>
      <c r="D40628" s="2" t="s">
        <v>624</v>
      </c>
      <c r="E40628" s="2"/>
      <c r="F40628" s="2"/>
      <c r="G40628" s="2"/>
      <c r="H40628" s="2"/>
    </row>
    <row r="40629" spans="2:8">
      <c r="B40629" s="2" t="s">
        <v>41249</v>
      </c>
      <c r="C40629" s="2">
        <v>13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41250</v>
      </c>
      <c r="C40630" s="2">
        <v>18</v>
      </c>
      <c r="D40630" s="2" t="s">
        <v>624</v>
      </c>
      <c r="E40630" s="2"/>
      <c r="F40630" s="2"/>
      <c r="G40630" s="2"/>
      <c r="H40630" s="2"/>
    </row>
    <row r="40631" spans="2:8">
      <c r="B40631" s="2" t="s">
        <v>41251</v>
      </c>
      <c r="C40631" s="2">
        <v>24</v>
      </c>
      <c r="D40631" s="2" t="s">
        <v>624</v>
      </c>
      <c r="E40631" s="2"/>
      <c r="F40631" s="2"/>
      <c r="G40631" s="2"/>
      <c r="H40631" s="2"/>
    </row>
    <row r="40632" spans="2:8">
      <c r="B40632" s="2" t="s">
        <v>41252</v>
      </c>
      <c r="C40632" s="2">
        <v>26</v>
      </c>
      <c r="D40632" s="2" t="s">
        <v>624</v>
      </c>
      <c r="E40632" s="2"/>
      <c r="F40632" s="2"/>
      <c r="G40632" s="2"/>
      <c r="H40632" s="2"/>
    </row>
    <row r="40633" spans="2:8">
      <c r="B40633" s="2" t="s">
        <v>41253</v>
      </c>
      <c r="C40633" s="2">
        <v>32</v>
      </c>
      <c r="D40633" s="2" t="s">
        <v>624</v>
      </c>
      <c r="E40633" s="2"/>
      <c r="F40633" s="2"/>
      <c r="G40633" s="2"/>
      <c r="H40633" s="2"/>
    </row>
    <row r="40634" spans="2:8">
      <c r="B40634" s="2" t="s">
        <v>41254</v>
      </c>
      <c r="C40634" s="2">
        <v>35</v>
      </c>
      <c r="D40634" s="2" t="s">
        <v>624</v>
      </c>
      <c r="E40634" s="2"/>
      <c r="F40634" s="2"/>
      <c r="G40634" s="2"/>
      <c r="H40634" s="2"/>
    </row>
    <row r="40635" spans="2:8">
      <c r="B40635" s="2" t="s">
        <v>41255</v>
      </c>
      <c r="C40635" s="2">
        <v>43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41256</v>
      </c>
      <c r="C40636" s="2">
        <v>42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41257</v>
      </c>
      <c r="C40637" s="2">
        <v>38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41258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41259</v>
      </c>
      <c r="C40639" s="2">
        <v>17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41260</v>
      </c>
      <c r="C40640" s="2">
        <v>26</v>
      </c>
      <c r="D40640" s="2" t="s">
        <v>624</v>
      </c>
      <c r="E40640" s="2"/>
      <c r="F40640" s="2"/>
      <c r="G40640" s="2"/>
      <c r="H40640" s="2"/>
    </row>
    <row r="40641" spans="2:8">
      <c r="B40641" s="2" t="s">
        <v>41261</v>
      </c>
      <c r="C40641" s="2">
        <v>16</v>
      </c>
      <c r="D40641" s="2" t="s">
        <v>624</v>
      </c>
      <c r="E40641" s="2"/>
      <c r="F40641" s="2"/>
      <c r="G40641" s="2"/>
      <c r="H40641" s="2"/>
    </row>
    <row r="40642" spans="2:8">
      <c r="B40642" s="2" t="s">
        <v>41262</v>
      </c>
      <c r="C40642" s="2">
        <v>7</v>
      </c>
      <c r="D40642" s="2" t="s">
        <v>624</v>
      </c>
      <c r="E40642" s="2"/>
      <c r="F40642" s="2"/>
      <c r="G40642" s="2"/>
      <c r="H40642" s="2"/>
    </row>
    <row r="40643" spans="2:8">
      <c r="B40643" s="2" t="s">
        <v>41263</v>
      </c>
      <c r="C40643" s="2">
        <v>16</v>
      </c>
      <c r="D40643" s="2" t="s">
        <v>624</v>
      </c>
      <c r="E40643" s="2"/>
      <c r="F40643" s="2"/>
      <c r="G40643" s="2"/>
      <c r="H40643" s="2"/>
    </row>
    <row r="40644" spans="2:8">
      <c r="B40644" s="2" t="s">
        <v>41264</v>
      </c>
      <c r="C40644" s="2">
        <v>25</v>
      </c>
      <c r="D40644" s="2" t="s">
        <v>624</v>
      </c>
      <c r="E40644" s="2"/>
      <c r="F40644" s="2"/>
      <c r="G40644" s="2"/>
      <c r="H40644" s="2"/>
    </row>
    <row r="40645" spans="2:8">
      <c r="B40645" s="2" t="s">
        <v>41265</v>
      </c>
      <c r="C40645" s="2">
        <v>27</v>
      </c>
      <c r="D40645" s="2" t="s">
        <v>624</v>
      </c>
      <c r="E40645" s="2"/>
      <c r="F40645" s="2"/>
      <c r="G40645" s="2"/>
      <c r="H40645" s="2"/>
    </row>
    <row r="40646" spans="2:8">
      <c r="B40646" s="2" t="s">
        <v>41266</v>
      </c>
      <c r="C40646" s="2">
        <v>32</v>
      </c>
      <c r="D40646" s="2" t="s">
        <v>624</v>
      </c>
      <c r="E40646" s="2"/>
      <c r="F40646" s="2"/>
      <c r="G40646" s="2"/>
      <c r="H40646" s="2"/>
    </row>
    <row r="40647" spans="2:8">
      <c r="B40647" s="2" t="s">
        <v>41267</v>
      </c>
      <c r="C40647" s="2">
        <v>36</v>
      </c>
      <c r="D40647" s="2" t="s">
        <v>624</v>
      </c>
      <c r="E40647" s="2"/>
      <c r="F40647" s="2"/>
      <c r="G40647" s="2"/>
      <c r="H40647" s="2"/>
    </row>
    <row r="40648" spans="2:8">
      <c r="B40648" s="2" t="s">
        <v>41268</v>
      </c>
      <c r="C40648" s="2">
        <v>36</v>
      </c>
      <c r="D40648" s="2" t="s">
        <v>624</v>
      </c>
      <c r="E40648" s="2"/>
      <c r="F40648" s="2"/>
      <c r="G40648" s="2"/>
      <c r="H40648" s="2"/>
    </row>
    <row r="40649" spans="2:8">
      <c r="B40649" s="2" t="s">
        <v>41269</v>
      </c>
      <c r="C40649" s="2">
        <v>35</v>
      </c>
      <c r="D40649" s="2" t="s">
        <v>624</v>
      </c>
      <c r="E40649" s="2"/>
      <c r="F40649" s="2"/>
      <c r="G40649" s="2"/>
      <c r="H40649" s="2"/>
    </row>
    <row r="40650" spans="2:8">
      <c r="B40650" s="2" t="s">
        <v>41270</v>
      </c>
      <c r="C40650" s="2">
        <v>35</v>
      </c>
      <c r="D40650" s="2" t="s">
        <v>624</v>
      </c>
      <c r="E40650" s="2"/>
      <c r="F40650" s="2"/>
      <c r="G40650" s="2"/>
      <c r="H40650" s="2"/>
    </row>
    <row r="40651" spans="2:8">
      <c r="B40651" s="2" t="s">
        <v>41271</v>
      </c>
      <c r="C40651" s="2">
        <v>18</v>
      </c>
      <c r="D40651" s="2" t="s">
        <v>624</v>
      </c>
      <c r="E40651" s="2"/>
      <c r="F40651" s="2"/>
      <c r="G40651" s="2"/>
      <c r="H40651" s="2"/>
    </row>
    <row r="40652" spans="2:8">
      <c r="B40652" s="2" t="s">
        <v>41272</v>
      </c>
      <c r="C40652" s="2">
        <v>25</v>
      </c>
      <c r="D40652" s="2" t="s">
        <v>624</v>
      </c>
      <c r="E40652" s="2"/>
      <c r="F40652" s="2"/>
      <c r="G40652" s="2"/>
      <c r="H40652" s="2"/>
    </row>
    <row r="40653" spans="2:8">
      <c r="B40653" s="2" t="s">
        <v>41273</v>
      </c>
      <c r="C40653" s="2">
        <v>30</v>
      </c>
      <c r="D40653" s="2" t="s">
        <v>624</v>
      </c>
      <c r="E40653" s="2"/>
      <c r="F40653" s="2"/>
      <c r="G40653" s="2"/>
      <c r="H40653" s="2"/>
    </row>
    <row r="40654" spans="2:8">
      <c r="B40654" s="2" t="s">
        <v>41274</v>
      </c>
      <c r="C40654" s="2">
        <v>41</v>
      </c>
      <c r="D40654" s="2" t="s">
        <v>624</v>
      </c>
      <c r="E40654" s="2"/>
      <c r="F40654" s="2"/>
      <c r="G40654" s="2"/>
      <c r="H40654" s="2"/>
    </row>
    <row r="40655" spans="2:8">
      <c r="B40655" s="2" t="s">
        <v>41275</v>
      </c>
      <c r="C40655" s="2">
        <v>42</v>
      </c>
      <c r="D40655" s="2" t="s">
        <v>624</v>
      </c>
      <c r="E40655" s="2"/>
      <c r="F40655" s="2"/>
      <c r="G40655" s="2"/>
      <c r="H40655" s="2"/>
    </row>
    <row r="40656" spans="2:8">
      <c r="B40656" s="2" t="s">
        <v>41276</v>
      </c>
      <c r="C40656" s="2">
        <v>13</v>
      </c>
      <c r="D40656" s="2" t="s">
        <v>624</v>
      </c>
      <c r="E40656" s="2"/>
      <c r="F40656" s="2"/>
      <c r="G40656" s="2"/>
      <c r="H40656" s="2"/>
    </row>
    <row r="40657" spans="2:8">
      <c r="B40657" s="2" t="s">
        <v>41277</v>
      </c>
      <c r="C40657" s="2">
        <v>23</v>
      </c>
      <c r="D40657" s="2" t="s">
        <v>624</v>
      </c>
      <c r="E40657" s="2"/>
      <c r="F40657" s="2"/>
      <c r="G40657" s="2"/>
      <c r="H40657" s="2"/>
    </row>
    <row r="40658" spans="2:8">
      <c r="B40658" s="2" t="s">
        <v>41278</v>
      </c>
      <c r="C40658" s="2">
        <v>32</v>
      </c>
      <c r="D40658" s="2" t="s">
        <v>624</v>
      </c>
      <c r="E40658" s="2"/>
      <c r="F40658" s="2"/>
      <c r="G40658" s="2"/>
      <c r="H40658" s="2"/>
    </row>
    <row r="40659" spans="2:8">
      <c r="B40659" s="2" t="s">
        <v>41279</v>
      </c>
      <c r="C40659" s="2">
        <v>34</v>
      </c>
      <c r="D40659" s="2" t="s">
        <v>624</v>
      </c>
      <c r="E40659" s="2"/>
      <c r="F40659" s="2"/>
      <c r="G40659" s="2"/>
      <c r="H40659" s="2"/>
    </row>
    <row r="40660" spans="2:8">
      <c r="B40660" s="2" t="s">
        <v>41280</v>
      </c>
      <c r="C40660" s="2">
        <v>36</v>
      </c>
      <c r="D40660" s="2" t="s">
        <v>624</v>
      </c>
      <c r="E40660" s="2"/>
      <c r="F40660" s="2"/>
      <c r="G40660" s="2"/>
      <c r="H40660" s="2"/>
    </row>
    <row r="40661" spans="2:8">
      <c r="B40661" s="2" t="s">
        <v>41281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41282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41283</v>
      </c>
      <c r="C40663" s="2">
        <v>13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41284</v>
      </c>
      <c r="C40664" s="2">
        <v>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41285</v>
      </c>
      <c r="C40665" s="2">
        <v>20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41286</v>
      </c>
      <c r="C40666" s="2">
        <v>24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41287</v>
      </c>
      <c r="C40667" s="2">
        <v>28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41288</v>
      </c>
      <c r="C40668" s="2">
        <v>15</v>
      </c>
      <c r="D40668" s="2" t="s">
        <v>624</v>
      </c>
      <c r="E40668" s="2"/>
      <c r="F40668" s="2"/>
      <c r="G40668" s="2"/>
      <c r="H40668" s="2"/>
    </row>
    <row r="40669" spans="2:8">
      <c r="B40669" s="2" t="s">
        <v>41289</v>
      </c>
      <c r="C40669" s="2">
        <v>31</v>
      </c>
      <c r="D40669" s="2" t="s">
        <v>624</v>
      </c>
      <c r="E40669" s="2"/>
      <c r="F40669" s="2"/>
      <c r="G40669" s="2"/>
      <c r="H40669" s="2"/>
    </row>
    <row r="40670" spans="2:8">
      <c r="B40670" s="2" t="s">
        <v>41290</v>
      </c>
      <c r="C40670" s="2">
        <v>33</v>
      </c>
      <c r="D40670" s="2" t="s">
        <v>624</v>
      </c>
      <c r="E40670" s="2"/>
      <c r="F40670" s="2"/>
      <c r="G40670" s="2"/>
      <c r="H40670" s="2"/>
    </row>
    <row r="40671" spans="2:8">
      <c r="B40671" s="2" t="s">
        <v>41291</v>
      </c>
      <c r="C40671" s="2">
        <v>36</v>
      </c>
      <c r="D40671" s="2" t="s">
        <v>624</v>
      </c>
      <c r="E40671" s="2"/>
      <c r="F40671" s="2"/>
      <c r="G40671" s="2"/>
      <c r="H40671" s="2"/>
    </row>
    <row r="40672" spans="2:8">
      <c r="B40672" s="2" t="s">
        <v>41292</v>
      </c>
      <c r="C40672" s="2">
        <v>36</v>
      </c>
      <c r="D40672" s="2" t="s">
        <v>624</v>
      </c>
      <c r="E40672" s="2"/>
      <c r="F40672" s="2"/>
      <c r="G40672" s="2"/>
      <c r="H40672" s="2"/>
    </row>
    <row r="40673" spans="2:8">
      <c r="B40673" s="2" t="s">
        <v>41293</v>
      </c>
      <c r="C40673" s="2">
        <v>42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41294</v>
      </c>
      <c r="C40674" s="2">
        <v>39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41295</v>
      </c>
      <c r="C40675" s="2">
        <v>35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41296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41297</v>
      </c>
      <c r="C40677" s="2">
        <v>13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41298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41299</v>
      </c>
      <c r="C40679" s="2">
        <v>17</v>
      </c>
      <c r="D40679" s="2" t="s">
        <v>624</v>
      </c>
      <c r="E40679" s="2"/>
      <c r="F40679" s="2"/>
      <c r="G40679" s="2"/>
      <c r="H40679" s="2"/>
    </row>
    <row r="40680" spans="2:8">
      <c r="B40680" s="2" t="s">
        <v>41300</v>
      </c>
      <c r="C40680" s="2">
        <v>23</v>
      </c>
      <c r="D40680" s="2" t="s">
        <v>624</v>
      </c>
      <c r="E40680" s="2"/>
      <c r="F40680" s="2"/>
      <c r="G40680" s="2"/>
      <c r="H40680" s="2"/>
    </row>
    <row r="40681" spans="2:8">
      <c r="B40681" s="2" t="s">
        <v>41301</v>
      </c>
      <c r="C40681" s="2">
        <v>28</v>
      </c>
      <c r="D40681" s="2" t="s">
        <v>624</v>
      </c>
      <c r="E40681" s="2"/>
      <c r="F40681" s="2"/>
      <c r="G40681" s="2"/>
      <c r="H40681" s="2"/>
    </row>
    <row r="40682" spans="2:8">
      <c r="B40682" s="2" t="s">
        <v>41302</v>
      </c>
      <c r="C40682" s="2">
        <v>36</v>
      </c>
      <c r="D40682" s="2" t="s">
        <v>624</v>
      </c>
      <c r="E40682" s="2"/>
      <c r="F40682" s="2"/>
      <c r="G40682" s="2"/>
      <c r="H40682" s="2"/>
    </row>
    <row r="40683" spans="2:8">
      <c r="B40683" s="2" t="s">
        <v>41303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41304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41305</v>
      </c>
      <c r="C40685" s="2">
        <v>18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41306</v>
      </c>
      <c r="C40686" s="2">
        <v>24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41307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41308</v>
      </c>
      <c r="C40688" s="2">
        <v>22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41309</v>
      </c>
      <c r="C40689" s="2">
        <v>42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41310</v>
      </c>
      <c r="C40690" s="2">
        <v>41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41311</v>
      </c>
      <c r="C40691" s="2">
        <v>39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41312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41313</v>
      </c>
      <c r="C40693" s="2">
        <v>20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41314</v>
      </c>
      <c r="C40694" s="2">
        <v>32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41315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41316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41317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41318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41319</v>
      </c>
      <c r="C40699" s="2">
        <v>18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41320</v>
      </c>
      <c r="C40700" s="2">
        <v>16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41321</v>
      </c>
      <c r="C40701" s="2">
        <v>20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41322</v>
      </c>
      <c r="C40702" s="2">
        <v>24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41323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41324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41325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41326</v>
      </c>
      <c r="C40706" s="2">
        <v>21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41327</v>
      </c>
      <c r="C40707" s="2">
        <v>17</v>
      </c>
      <c r="D40707" s="2" t="s">
        <v>624</v>
      </c>
      <c r="E40707" s="2"/>
      <c r="F40707" s="2"/>
      <c r="G40707" s="2"/>
      <c r="H40707" s="2"/>
    </row>
    <row r="40708" spans="2:8">
      <c r="B40708" s="2" t="s">
        <v>41328</v>
      </c>
      <c r="C40708" s="2">
        <v>26</v>
      </c>
      <c r="D40708" s="2" t="s">
        <v>624</v>
      </c>
      <c r="E40708" s="2"/>
      <c r="F40708" s="2"/>
      <c r="G40708" s="2"/>
      <c r="H40708" s="2"/>
    </row>
    <row r="40709" spans="2:8">
      <c r="B40709" s="2" t="s">
        <v>41329</v>
      </c>
      <c r="C40709" s="2">
        <v>33</v>
      </c>
      <c r="D40709" s="2" t="s">
        <v>624</v>
      </c>
      <c r="E40709" s="2"/>
      <c r="F40709" s="2"/>
      <c r="G40709" s="2"/>
      <c r="H40709" s="2"/>
    </row>
    <row r="40710" spans="2:8">
      <c r="B40710" s="2" t="s">
        <v>41330</v>
      </c>
      <c r="C40710" s="2">
        <v>34</v>
      </c>
      <c r="D40710" s="2" t="s">
        <v>624</v>
      </c>
      <c r="E40710" s="2"/>
      <c r="F40710" s="2"/>
      <c r="G40710" s="2"/>
      <c r="H40710" s="2"/>
    </row>
    <row r="40711" spans="2:8">
      <c r="B40711" s="2" t="s">
        <v>41331</v>
      </c>
      <c r="C40711" s="2">
        <v>37</v>
      </c>
      <c r="D40711" s="2" t="s">
        <v>624</v>
      </c>
      <c r="E40711" s="2"/>
      <c r="F40711" s="2"/>
      <c r="G40711" s="2"/>
      <c r="H40711" s="2"/>
    </row>
    <row r="40712" spans="2:8">
      <c r="B40712" s="2" t="s">
        <v>41332</v>
      </c>
      <c r="C40712" s="2">
        <v>38</v>
      </c>
      <c r="D40712" s="2" t="s">
        <v>624</v>
      </c>
      <c r="E40712" s="2"/>
      <c r="F40712" s="2"/>
      <c r="G40712" s="2"/>
      <c r="H40712" s="2"/>
    </row>
    <row r="40713" spans="2:8">
      <c r="B40713" s="2" t="s">
        <v>41333</v>
      </c>
      <c r="C40713" s="2">
        <v>21</v>
      </c>
      <c r="D40713" s="2" t="s">
        <v>624</v>
      </c>
      <c r="E40713" s="2"/>
      <c r="F40713" s="2"/>
      <c r="G40713" s="2"/>
      <c r="H40713" s="2"/>
    </row>
    <row r="40714" spans="2:8">
      <c r="B40714" s="2" t="s">
        <v>41334</v>
      </c>
      <c r="C40714" s="2">
        <v>15</v>
      </c>
      <c r="D40714" s="2" t="s">
        <v>624</v>
      </c>
      <c r="E40714" s="2"/>
      <c r="F40714" s="2"/>
      <c r="G40714" s="2"/>
      <c r="H40714" s="2"/>
    </row>
    <row r="40715" spans="2:8">
      <c r="B40715" s="2" t="s">
        <v>41335</v>
      </c>
      <c r="C40715" s="2">
        <v>25</v>
      </c>
      <c r="D40715" s="2" t="s">
        <v>624</v>
      </c>
      <c r="E40715" s="2"/>
      <c r="F40715" s="2"/>
      <c r="G40715" s="2"/>
      <c r="H40715" s="2"/>
    </row>
    <row r="40716" spans="2:8">
      <c r="B40716" s="2" t="s">
        <v>41336</v>
      </c>
      <c r="C40716" s="2">
        <v>15</v>
      </c>
      <c r="D40716" s="2" t="s">
        <v>624</v>
      </c>
      <c r="E40716" s="2"/>
      <c r="F40716" s="2"/>
      <c r="G40716" s="2"/>
      <c r="H40716" s="2"/>
    </row>
    <row r="40717" spans="2:8">
      <c r="B40717" s="2" t="s">
        <v>41337</v>
      </c>
      <c r="C40717" s="2">
        <v>12</v>
      </c>
      <c r="D40717" s="2" t="s">
        <v>624</v>
      </c>
      <c r="E40717" s="2"/>
      <c r="F40717" s="2"/>
      <c r="G40717" s="2"/>
      <c r="H40717" s="2"/>
    </row>
    <row r="40718" spans="2:8">
      <c r="B40718" s="2" t="s">
        <v>41338</v>
      </c>
      <c r="C40718" s="2">
        <v>19</v>
      </c>
      <c r="D40718" s="2" t="s">
        <v>624</v>
      </c>
      <c r="E40718" s="2"/>
      <c r="F40718" s="2"/>
      <c r="G40718" s="2"/>
      <c r="H40718" s="2"/>
    </row>
    <row r="40719" spans="2:8">
      <c r="B40719" s="2" t="s">
        <v>41339</v>
      </c>
      <c r="C40719" s="2">
        <v>28</v>
      </c>
      <c r="D40719" s="2" t="s">
        <v>624</v>
      </c>
      <c r="E40719" s="2"/>
      <c r="F40719" s="2"/>
      <c r="G40719" s="2"/>
      <c r="H40719" s="2"/>
    </row>
    <row r="40720" spans="2:8">
      <c r="B40720" s="2" t="s">
        <v>41340</v>
      </c>
      <c r="C40720" s="2">
        <v>36</v>
      </c>
      <c r="D40720" s="2" t="s">
        <v>624</v>
      </c>
      <c r="E40720" s="2"/>
      <c r="F40720" s="2"/>
      <c r="G40720" s="2"/>
      <c r="H40720" s="2"/>
    </row>
    <row r="40721" spans="2:8">
      <c r="B40721" s="2" t="s">
        <v>41341</v>
      </c>
      <c r="C40721" s="2">
        <v>38</v>
      </c>
      <c r="D40721" s="2" t="s">
        <v>624</v>
      </c>
      <c r="E40721" s="2"/>
      <c r="F40721" s="2"/>
      <c r="G40721" s="2"/>
      <c r="H40721" s="2"/>
    </row>
    <row r="40722" spans="2:8">
      <c r="B40722" s="2" t="s">
        <v>41342</v>
      </c>
      <c r="C40722" s="2">
        <v>38</v>
      </c>
      <c r="D40722" s="2" t="s">
        <v>624</v>
      </c>
      <c r="E40722" s="2"/>
      <c r="F40722" s="2"/>
      <c r="G40722" s="2"/>
      <c r="H40722" s="2"/>
    </row>
    <row r="40723" spans="2:8">
      <c r="B40723" s="2" t="s">
        <v>41343</v>
      </c>
      <c r="C40723" s="2">
        <v>24</v>
      </c>
      <c r="D40723" s="2" t="s">
        <v>624</v>
      </c>
      <c r="E40723" s="2"/>
      <c r="F40723" s="2"/>
      <c r="G40723" s="2"/>
      <c r="H40723" s="2"/>
    </row>
    <row r="40724" spans="2:8">
      <c r="B40724" s="2" t="s">
        <v>41344</v>
      </c>
      <c r="C40724" s="2">
        <v>18</v>
      </c>
      <c r="D40724" s="2" t="s">
        <v>624</v>
      </c>
      <c r="E40724" s="2"/>
      <c r="F40724" s="2"/>
      <c r="G40724" s="2"/>
      <c r="H40724" s="2"/>
    </row>
    <row r="40725" spans="2:8">
      <c r="B40725" s="2" t="s">
        <v>41345</v>
      </c>
      <c r="C40725" s="2">
        <v>13</v>
      </c>
      <c r="D40725" s="2" t="s">
        <v>624</v>
      </c>
      <c r="E40725" s="2"/>
      <c r="F40725" s="2"/>
      <c r="G40725" s="2"/>
      <c r="H40725" s="2"/>
    </row>
    <row r="40726" spans="2:8">
      <c r="B40726" s="2" t="s">
        <v>41346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41347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41348</v>
      </c>
      <c r="C40728" s="2">
        <v>16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41349</v>
      </c>
      <c r="C40729" s="2">
        <v>35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41350</v>
      </c>
      <c r="C40730" s="2">
        <v>35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41351</v>
      </c>
      <c r="C40731" s="2">
        <v>32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41352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41353</v>
      </c>
      <c r="C40733" s="2">
        <v>19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41354</v>
      </c>
      <c r="C40734" s="2">
        <v>20</v>
      </c>
      <c r="D40734" s="2" t="s">
        <v>624</v>
      </c>
      <c r="E40734" s="2"/>
      <c r="F40734" s="2"/>
      <c r="G40734" s="2"/>
      <c r="H40734" s="2"/>
    </row>
    <row r="40735" spans="2:8">
      <c r="B40735" s="2" t="s">
        <v>41355</v>
      </c>
      <c r="C40735" s="2">
        <v>28</v>
      </c>
      <c r="D40735" s="2" t="s">
        <v>624</v>
      </c>
      <c r="E40735" s="2"/>
      <c r="F40735" s="2"/>
      <c r="G40735" s="2"/>
      <c r="H40735" s="2"/>
    </row>
    <row r="40736" spans="2:8">
      <c r="B40736" s="2" t="s">
        <v>41356</v>
      </c>
      <c r="C40736" s="2">
        <v>30</v>
      </c>
      <c r="D40736" s="2" t="s">
        <v>624</v>
      </c>
      <c r="E40736" s="2"/>
      <c r="F40736" s="2"/>
      <c r="G40736" s="2"/>
      <c r="H40736" s="2"/>
    </row>
    <row r="40737" spans="2:8">
      <c r="B40737" s="2" t="s">
        <v>41357</v>
      </c>
      <c r="C40737" s="2">
        <v>20</v>
      </c>
      <c r="D40737" s="2" t="s">
        <v>624</v>
      </c>
      <c r="E40737" s="2"/>
      <c r="F40737" s="2"/>
      <c r="G40737" s="2"/>
      <c r="H40737" s="2"/>
    </row>
    <row r="40738" spans="2:8">
      <c r="B40738" s="2" t="s">
        <v>41358</v>
      </c>
      <c r="C40738" s="2">
        <v>15</v>
      </c>
      <c r="D40738" s="2" t="s">
        <v>624</v>
      </c>
      <c r="E40738" s="2"/>
      <c r="F40738" s="2"/>
      <c r="G40738" s="2"/>
      <c r="H40738" s="2"/>
    </row>
    <row r="40739" spans="2:8">
      <c r="B40739" s="2" t="s">
        <v>41359</v>
      </c>
      <c r="C40739" s="2">
        <v>20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41360</v>
      </c>
      <c r="C40740" s="2">
        <v>22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41361</v>
      </c>
      <c r="C40741" s="2">
        <v>17</v>
      </c>
      <c r="D40741" s="2" t="s">
        <v>624</v>
      </c>
      <c r="E40741" s="2"/>
      <c r="F40741" s="2"/>
      <c r="G40741" s="2"/>
      <c r="H40741" s="2"/>
    </row>
    <row r="40742" spans="2:8">
      <c r="B40742" s="2" t="s">
        <v>41362</v>
      </c>
      <c r="C40742" s="2">
        <v>15</v>
      </c>
      <c r="D40742" s="2" t="s">
        <v>624</v>
      </c>
      <c r="E40742" s="2"/>
      <c r="F40742" s="2"/>
      <c r="G40742" s="2"/>
      <c r="H40742" s="2"/>
    </row>
    <row r="40743" spans="2:8">
      <c r="B40743" s="2" t="s">
        <v>41363</v>
      </c>
      <c r="C40743" s="2">
        <v>32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41364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41365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41366</v>
      </c>
      <c r="C40746" s="2">
        <v>21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41367</v>
      </c>
      <c r="C40747" s="2">
        <v>23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41368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41369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41370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41371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41372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41373</v>
      </c>
      <c r="C40753" s="2">
        <v>18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41374</v>
      </c>
      <c r="C40754" s="2">
        <v>41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41375</v>
      </c>
      <c r="C40755" s="2">
        <v>40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41376</v>
      </c>
      <c r="C40756" s="2">
        <v>39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41377</v>
      </c>
      <c r="C40757" s="2">
        <v>38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41378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41379</v>
      </c>
      <c r="C40759" s="2">
        <v>33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41380</v>
      </c>
      <c r="C40760" s="2">
        <v>19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41381</v>
      </c>
      <c r="C40761" s="2">
        <v>11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41382</v>
      </c>
      <c r="C40762" s="2">
        <v>12</v>
      </c>
      <c r="D40762" s="2" t="s">
        <v>624</v>
      </c>
      <c r="E40762" s="2"/>
      <c r="F40762" s="2"/>
      <c r="G40762" s="2"/>
      <c r="H40762" s="2"/>
    </row>
    <row r="40763" spans="2:8">
      <c r="B40763" s="2" t="s">
        <v>41383</v>
      </c>
      <c r="C40763" s="2">
        <v>19</v>
      </c>
      <c r="D40763" s="2" t="s">
        <v>624</v>
      </c>
      <c r="E40763" s="2"/>
      <c r="F40763" s="2"/>
      <c r="G40763" s="2"/>
      <c r="H40763" s="2"/>
    </row>
    <row r="40764" spans="2:8">
      <c r="B40764" s="2" t="s">
        <v>41384</v>
      </c>
      <c r="C40764" s="2">
        <v>21</v>
      </c>
      <c r="D40764" s="2" t="s">
        <v>624</v>
      </c>
      <c r="E40764" s="2"/>
      <c r="F40764" s="2"/>
      <c r="G40764" s="2"/>
      <c r="H40764" s="2"/>
    </row>
    <row r="40765" spans="2:8">
      <c r="B40765" s="2" t="s">
        <v>41385</v>
      </c>
      <c r="C40765" s="2">
        <v>26</v>
      </c>
      <c r="D40765" s="2" t="s">
        <v>624</v>
      </c>
      <c r="E40765" s="2"/>
      <c r="F40765" s="2"/>
      <c r="G40765" s="2"/>
      <c r="H40765" s="2"/>
    </row>
    <row r="40766" spans="2:8">
      <c r="B40766" s="2" t="s">
        <v>41386</v>
      </c>
      <c r="C40766" s="2">
        <v>30</v>
      </c>
      <c r="D40766" s="2" t="s">
        <v>624</v>
      </c>
      <c r="E40766" s="2"/>
      <c r="F40766" s="2"/>
      <c r="G40766" s="2"/>
      <c r="H40766" s="2"/>
    </row>
    <row r="40767" spans="2:8">
      <c r="B40767" s="2" t="s">
        <v>41387</v>
      </c>
      <c r="C40767" s="2">
        <v>34</v>
      </c>
      <c r="D40767" s="2" t="s">
        <v>624</v>
      </c>
      <c r="E40767" s="2"/>
      <c r="F40767" s="2"/>
      <c r="G40767" s="2"/>
      <c r="H40767" s="2"/>
    </row>
    <row r="40768" spans="2:8">
      <c r="B40768" s="2" t="s">
        <v>41388</v>
      </c>
      <c r="C40768" s="2">
        <v>18</v>
      </c>
      <c r="D40768" s="2" t="s">
        <v>624</v>
      </c>
      <c r="E40768" s="2"/>
      <c r="F40768" s="2"/>
      <c r="G40768" s="2"/>
      <c r="H40768" s="2"/>
    </row>
    <row r="40769" spans="2:8">
      <c r="B40769" s="2" t="s">
        <v>41389</v>
      </c>
      <c r="C40769" s="2">
        <v>19</v>
      </c>
      <c r="D40769" s="2" t="s">
        <v>624</v>
      </c>
      <c r="E40769" s="2"/>
      <c r="F40769" s="2"/>
      <c r="G40769" s="2"/>
      <c r="H40769" s="2"/>
    </row>
    <row r="40770" spans="2:8">
      <c r="B40770" s="2" t="s">
        <v>41390</v>
      </c>
      <c r="C40770" s="2">
        <v>21</v>
      </c>
      <c r="D40770" s="2" t="s">
        <v>624</v>
      </c>
      <c r="E40770" s="2"/>
      <c r="F40770" s="2"/>
      <c r="G40770" s="2"/>
      <c r="H40770" s="2"/>
    </row>
    <row r="40771" spans="2:8">
      <c r="B40771" s="2" t="s">
        <v>41391</v>
      </c>
      <c r="C40771" s="2">
        <v>25</v>
      </c>
      <c r="D40771" s="2" t="s">
        <v>624</v>
      </c>
      <c r="E40771" s="2"/>
      <c r="F40771" s="2"/>
      <c r="G40771" s="2"/>
      <c r="H40771" s="2"/>
    </row>
    <row r="40772" spans="2:8">
      <c r="B40772" s="2" t="s">
        <v>41392</v>
      </c>
      <c r="C40772" s="2">
        <v>27</v>
      </c>
      <c r="D40772" s="2" t="s">
        <v>624</v>
      </c>
      <c r="E40772" s="2"/>
      <c r="F40772" s="2"/>
      <c r="G40772" s="2"/>
      <c r="H40772" s="2"/>
    </row>
    <row r="40773" spans="2:8">
      <c r="B40773" s="2" t="s">
        <v>41393</v>
      </c>
      <c r="C40773" s="2">
        <v>30</v>
      </c>
      <c r="D40773" s="2" t="s">
        <v>624</v>
      </c>
      <c r="E40773" s="2"/>
      <c r="F40773" s="2"/>
      <c r="G40773" s="2"/>
      <c r="H40773" s="2"/>
    </row>
    <row r="40774" spans="2:8">
      <c r="B40774" s="2" t="s">
        <v>41394</v>
      </c>
      <c r="C40774" s="2">
        <v>33</v>
      </c>
      <c r="D40774" s="2" t="s">
        <v>624</v>
      </c>
      <c r="E40774" s="2"/>
      <c r="F40774" s="2"/>
      <c r="G40774" s="2"/>
      <c r="H40774" s="2"/>
    </row>
    <row r="40775" spans="2:8">
      <c r="B40775" s="2" t="s">
        <v>41395</v>
      </c>
      <c r="C40775" s="2">
        <v>34</v>
      </c>
      <c r="D40775" s="2" t="s">
        <v>624</v>
      </c>
      <c r="E40775" s="2"/>
      <c r="F40775" s="2"/>
      <c r="G40775" s="2"/>
      <c r="H40775" s="2"/>
    </row>
    <row r="40776" spans="2:8">
      <c r="B40776" s="2" t="s">
        <v>41396</v>
      </c>
      <c r="C40776" s="2">
        <v>17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41397</v>
      </c>
      <c r="C40777" s="2">
        <v>16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41398</v>
      </c>
      <c r="C40778" s="2">
        <v>16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41399</v>
      </c>
      <c r="C40779" s="2">
        <v>16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41400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41401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41402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41403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41404</v>
      </c>
      <c r="C40784" s="2">
        <v>12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41405</v>
      </c>
      <c r="C40785" s="2">
        <v>10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41406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41407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41408</v>
      </c>
      <c r="C40788" s="2">
        <v>25</v>
      </c>
      <c r="D40788" s="2" t="s">
        <v>624</v>
      </c>
      <c r="E40788" s="2"/>
      <c r="F40788" s="2"/>
      <c r="G40788" s="2"/>
      <c r="H40788" s="2"/>
    </row>
    <row r="40789" spans="2:8">
      <c r="B40789" s="2" t="s">
        <v>41409</v>
      </c>
      <c r="C40789" s="2">
        <v>31</v>
      </c>
      <c r="D40789" s="2" t="s">
        <v>624</v>
      </c>
      <c r="E40789" s="2"/>
      <c r="F40789" s="2"/>
      <c r="G40789" s="2"/>
      <c r="H40789" s="2"/>
    </row>
    <row r="40790" spans="2:8">
      <c r="B40790" s="2" t="s">
        <v>41410</v>
      </c>
      <c r="C40790" s="2">
        <v>31</v>
      </c>
      <c r="D40790" s="2" t="s">
        <v>624</v>
      </c>
      <c r="E40790" s="2"/>
      <c r="F40790" s="2"/>
      <c r="G40790" s="2"/>
      <c r="H40790" s="2"/>
    </row>
    <row r="40791" spans="2:8">
      <c r="B40791" s="2" t="s">
        <v>41411</v>
      </c>
      <c r="C40791" s="2">
        <v>34</v>
      </c>
      <c r="D40791" s="2" t="s">
        <v>624</v>
      </c>
      <c r="E40791" s="2"/>
      <c r="F40791" s="2"/>
      <c r="G40791" s="2"/>
      <c r="H40791" s="2"/>
    </row>
    <row r="40792" spans="2:8">
      <c r="B40792" s="2" t="s">
        <v>41412</v>
      </c>
      <c r="C40792" s="2">
        <v>34</v>
      </c>
      <c r="D40792" s="2" t="s">
        <v>624</v>
      </c>
      <c r="E40792" s="2"/>
      <c r="F40792" s="2"/>
      <c r="G40792" s="2"/>
      <c r="H40792" s="2"/>
    </row>
    <row r="40793" spans="2:8">
      <c r="B40793" s="2" t="s">
        <v>41413</v>
      </c>
      <c r="C40793" s="2">
        <v>34</v>
      </c>
      <c r="D40793" s="2" t="s">
        <v>624</v>
      </c>
      <c r="E40793" s="2"/>
      <c r="F40793" s="2"/>
      <c r="G40793" s="2"/>
      <c r="H40793" s="2"/>
    </row>
    <row r="40794" spans="2:8">
      <c r="B40794" s="2" t="s">
        <v>41414</v>
      </c>
      <c r="C40794" s="2">
        <v>16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41415</v>
      </c>
      <c r="C40795" s="2">
        <v>17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41416</v>
      </c>
      <c r="C40796" s="2">
        <v>16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41417</v>
      </c>
      <c r="C40797" s="2">
        <v>18</v>
      </c>
      <c r="D40797" s="2" t="s">
        <v>624</v>
      </c>
      <c r="E40797" s="2"/>
      <c r="F40797" s="2"/>
      <c r="G40797" s="2"/>
      <c r="H40797" s="2"/>
    </row>
    <row r="40798" spans="2:8">
      <c r="B40798" s="2" t="s">
        <v>41418</v>
      </c>
      <c r="C40798" s="2">
        <v>13</v>
      </c>
      <c r="D40798" s="2" t="s">
        <v>624</v>
      </c>
      <c r="E40798" s="2"/>
      <c r="F40798" s="2"/>
      <c r="G40798" s="2"/>
      <c r="H40798" s="2"/>
    </row>
    <row r="40799" spans="2:8">
      <c r="B40799" s="2" t="s">
        <v>41419</v>
      </c>
      <c r="C40799" s="2">
        <v>15</v>
      </c>
      <c r="D40799" s="2" t="s">
        <v>624</v>
      </c>
      <c r="E40799" s="2"/>
      <c r="F40799" s="2"/>
      <c r="G40799" s="2"/>
      <c r="H40799" s="2"/>
    </row>
    <row r="40800" spans="2:8">
      <c r="B40800" s="2" t="s">
        <v>41420</v>
      </c>
      <c r="C40800" s="2">
        <v>19</v>
      </c>
      <c r="D40800" s="2" t="s">
        <v>624</v>
      </c>
      <c r="E40800" s="2"/>
      <c r="F40800" s="2"/>
      <c r="G40800" s="2"/>
      <c r="H40800" s="2"/>
    </row>
    <row r="40801" spans="2:8">
      <c r="B40801" s="2" t="s">
        <v>41421</v>
      </c>
      <c r="C40801" s="2">
        <v>24</v>
      </c>
      <c r="D40801" s="2" t="s">
        <v>624</v>
      </c>
      <c r="E40801" s="2"/>
      <c r="F40801" s="2"/>
      <c r="G40801" s="2"/>
      <c r="H40801" s="2"/>
    </row>
    <row r="40802" spans="2:8">
      <c r="B40802" s="2" t="s">
        <v>41422</v>
      </c>
      <c r="C40802" s="2">
        <v>25</v>
      </c>
      <c r="D40802" s="2" t="s">
        <v>624</v>
      </c>
      <c r="E40802" s="2"/>
      <c r="F40802" s="2"/>
      <c r="G40802" s="2"/>
      <c r="H40802" s="2"/>
    </row>
    <row r="40803" spans="2:8">
      <c r="B40803" s="2" t="s">
        <v>41423</v>
      </c>
      <c r="C40803" s="2">
        <v>26</v>
      </c>
      <c r="D40803" s="2" t="s">
        <v>624</v>
      </c>
      <c r="E40803" s="2"/>
      <c r="F40803" s="2"/>
      <c r="G40803" s="2"/>
      <c r="H40803" s="2"/>
    </row>
    <row r="40804" spans="2:8">
      <c r="B40804" s="2" t="s">
        <v>41424</v>
      </c>
      <c r="C40804" s="2">
        <v>27</v>
      </c>
      <c r="D40804" s="2" t="s">
        <v>624</v>
      </c>
      <c r="E40804" s="2"/>
      <c r="F40804" s="2"/>
      <c r="G40804" s="2"/>
      <c r="H40804" s="2"/>
    </row>
    <row r="40805" spans="2:8">
      <c r="B40805" s="2" t="s">
        <v>41425</v>
      </c>
      <c r="C40805" s="2">
        <v>27</v>
      </c>
      <c r="D40805" s="2" t="s">
        <v>624</v>
      </c>
      <c r="E40805" s="2"/>
      <c r="F40805" s="2"/>
      <c r="G40805" s="2"/>
      <c r="H40805" s="2"/>
    </row>
    <row r="40806" spans="2:8">
      <c r="B40806" s="2" t="s">
        <v>41426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41427</v>
      </c>
      <c r="C40807" s="2">
        <v>32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41428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41429</v>
      </c>
      <c r="C40809" s="2">
        <v>37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41430</v>
      </c>
      <c r="C40810" s="2">
        <v>37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41431</v>
      </c>
      <c r="C40811" s="2">
        <v>35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41432</v>
      </c>
      <c r="C40812" s="2">
        <v>34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41433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41434</v>
      </c>
      <c r="C40814" s="2">
        <v>22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41435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41436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41437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41438</v>
      </c>
      <c r="C40818" s="2">
        <v>19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41439</v>
      </c>
      <c r="C40819" s="2">
        <v>12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41440</v>
      </c>
      <c r="C40820" s="2">
        <v>17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41441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41442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41443</v>
      </c>
      <c r="C40823" s="2">
        <v>25</v>
      </c>
      <c r="D40823" s="2" t="s">
        <v>624</v>
      </c>
      <c r="E40823" s="2"/>
      <c r="F40823" s="2"/>
      <c r="G40823" s="2"/>
      <c r="H40823" s="2"/>
    </row>
    <row r="40824" spans="2:8">
      <c r="B40824" s="2" t="s">
        <v>41444</v>
      </c>
      <c r="C40824" s="2">
        <v>28</v>
      </c>
      <c r="D40824" s="2" t="s">
        <v>624</v>
      </c>
      <c r="E40824" s="2"/>
      <c r="F40824" s="2"/>
      <c r="G40824" s="2"/>
      <c r="H40824" s="2"/>
    </row>
    <row r="40825" spans="2:8">
      <c r="B40825" s="2" t="s">
        <v>41445</v>
      </c>
      <c r="C40825" s="2">
        <v>30</v>
      </c>
      <c r="D40825" s="2" t="s">
        <v>624</v>
      </c>
      <c r="E40825" s="2"/>
      <c r="F40825" s="2"/>
      <c r="G40825" s="2"/>
      <c r="H40825" s="2"/>
    </row>
    <row r="40826" spans="2:8">
      <c r="B40826" s="2" t="s">
        <v>41446</v>
      </c>
      <c r="C40826" s="2">
        <v>32</v>
      </c>
      <c r="D40826" s="2" t="s">
        <v>624</v>
      </c>
      <c r="E40826" s="2"/>
      <c r="F40826" s="2"/>
      <c r="G40826" s="2"/>
      <c r="H40826" s="2"/>
    </row>
    <row r="40827" spans="2:8">
      <c r="B40827" s="2" t="s">
        <v>41447</v>
      </c>
      <c r="C40827" s="2">
        <v>33</v>
      </c>
      <c r="D40827" s="2" t="s">
        <v>624</v>
      </c>
      <c r="E40827" s="2"/>
      <c r="F40827" s="2"/>
      <c r="G40827" s="2"/>
      <c r="H40827" s="2"/>
    </row>
    <row r="40828" spans="2:8">
      <c r="B40828" s="2" t="s">
        <v>41448</v>
      </c>
      <c r="C40828" s="2">
        <v>38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41449</v>
      </c>
      <c r="C40829" s="2">
        <v>33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41450</v>
      </c>
      <c r="C40830" s="2">
        <v>33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41451</v>
      </c>
      <c r="C40831" s="2">
        <v>15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41452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41453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41454</v>
      </c>
      <c r="C40834" s="2">
        <v>26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41455</v>
      </c>
      <c r="C40835" s="2">
        <v>14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41456</v>
      </c>
      <c r="C40836" s="2">
        <v>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41457</v>
      </c>
      <c r="C40837" s="2">
        <v>18</v>
      </c>
      <c r="D40837" s="2" t="s">
        <v>624</v>
      </c>
      <c r="E40837" s="2"/>
      <c r="F40837" s="2"/>
      <c r="G40837" s="2"/>
      <c r="H40837" s="2"/>
    </row>
    <row r="40838" spans="2:8">
      <c r="B40838" s="2" t="s">
        <v>41458</v>
      </c>
      <c r="C40838" s="2">
        <v>23</v>
      </c>
      <c r="D40838" s="2" t="s">
        <v>624</v>
      </c>
      <c r="E40838" s="2"/>
      <c r="F40838" s="2"/>
      <c r="G40838" s="2"/>
      <c r="H40838" s="2"/>
    </row>
    <row r="40839" spans="2:8">
      <c r="B40839" s="2" t="s">
        <v>41459</v>
      </c>
      <c r="C40839" s="2">
        <v>26</v>
      </c>
      <c r="D40839" s="2" t="s">
        <v>624</v>
      </c>
      <c r="E40839" s="2"/>
      <c r="F40839" s="2"/>
      <c r="G40839" s="2"/>
      <c r="H40839" s="2"/>
    </row>
    <row r="40840" spans="2:8">
      <c r="B40840" s="2" t="s">
        <v>41460</v>
      </c>
      <c r="C40840" s="2">
        <v>29</v>
      </c>
      <c r="D40840" s="2" t="s">
        <v>624</v>
      </c>
      <c r="E40840" s="2"/>
      <c r="F40840" s="2"/>
      <c r="G40840" s="2"/>
      <c r="H40840" s="2"/>
    </row>
    <row r="40841" spans="2:8">
      <c r="B40841" s="2" t="s">
        <v>41461</v>
      </c>
      <c r="C40841" s="2">
        <v>27</v>
      </c>
      <c r="D40841" s="2" t="s">
        <v>624</v>
      </c>
      <c r="E40841" s="2"/>
      <c r="F40841" s="2"/>
      <c r="G40841" s="2"/>
      <c r="H40841" s="2"/>
    </row>
    <row r="40842" spans="2:8">
      <c r="B40842" s="2" t="s">
        <v>41462</v>
      </c>
      <c r="C40842" s="2">
        <v>29</v>
      </c>
      <c r="D40842" s="2" t="s">
        <v>624</v>
      </c>
      <c r="E40842" s="2"/>
      <c r="F40842" s="2"/>
      <c r="G40842" s="2"/>
      <c r="H40842" s="2"/>
    </row>
    <row r="40843" spans="2:8">
      <c r="B40843" s="2" t="s">
        <v>41463</v>
      </c>
      <c r="C40843" s="2">
        <v>31</v>
      </c>
      <c r="D40843" s="2" t="s">
        <v>624</v>
      </c>
      <c r="E40843" s="2"/>
      <c r="F40843" s="2"/>
      <c r="G40843" s="2"/>
      <c r="H40843" s="2"/>
    </row>
    <row r="40844" spans="2:8">
      <c r="B40844" s="2" t="s">
        <v>41464</v>
      </c>
      <c r="C40844" s="2">
        <v>31</v>
      </c>
      <c r="D40844" s="2" t="s">
        <v>624</v>
      </c>
      <c r="E40844" s="2"/>
      <c r="F40844" s="2"/>
      <c r="G40844" s="2"/>
      <c r="H40844" s="2"/>
    </row>
    <row r="40845" spans="2:8">
      <c r="B40845" s="2" t="s">
        <v>41465</v>
      </c>
      <c r="C40845" s="2">
        <v>31</v>
      </c>
      <c r="D40845" s="2" t="s">
        <v>624</v>
      </c>
      <c r="E40845" s="2"/>
      <c r="F40845" s="2"/>
      <c r="G40845" s="2"/>
      <c r="H40845" s="2"/>
    </row>
    <row r="40846" spans="2:8">
      <c r="B40846" s="2" t="s">
        <v>41466</v>
      </c>
      <c r="C40846" s="2">
        <v>34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41467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41468</v>
      </c>
      <c r="C40848" s="2">
        <v>17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41469</v>
      </c>
      <c r="C40849" s="2">
        <v>36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41470</v>
      </c>
      <c r="C40850" s="2">
        <v>35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41471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41472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41473</v>
      </c>
      <c r="C40853" s="2">
        <v>31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41474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41475</v>
      </c>
      <c r="C40855" s="2">
        <v>12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41476</v>
      </c>
      <c r="C40856" s="2">
        <v>22</v>
      </c>
      <c r="D40856" s="2" t="s">
        <v>624</v>
      </c>
      <c r="E40856" s="2"/>
      <c r="F40856" s="2"/>
      <c r="G40856" s="2"/>
      <c r="H40856" s="2"/>
    </row>
    <row r="40857" spans="2:8">
      <c r="B40857" s="2" t="s">
        <v>41477</v>
      </c>
      <c r="C40857" s="2">
        <v>31</v>
      </c>
      <c r="D40857" s="2" t="s">
        <v>624</v>
      </c>
      <c r="E40857" s="2"/>
      <c r="F40857" s="2"/>
      <c r="G40857" s="2"/>
      <c r="H40857" s="2"/>
    </row>
    <row r="40858" spans="2:8">
      <c r="B40858" s="2" t="s">
        <v>41478</v>
      </c>
      <c r="C40858" s="2">
        <v>36</v>
      </c>
      <c r="D40858" s="2" t="s">
        <v>624</v>
      </c>
      <c r="E40858" s="2"/>
      <c r="F40858" s="2"/>
      <c r="G40858" s="2"/>
      <c r="H40858" s="2"/>
    </row>
    <row r="40859" spans="2:8">
      <c r="B40859" s="2" t="s">
        <v>41479</v>
      </c>
      <c r="C40859" s="2">
        <v>38</v>
      </c>
      <c r="D40859" s="2" t="s">
        <v>624</v>
      </c>
      <c r="E40859" s="2"/>
      <c r="F40859" s="2"/>
      <c r="G40859" s="2"/>
      <c r="H40859" s="2"/>
    </row>
    <row r="40860" spans="2:8">
      <c r="B40860" s="2" t="s">
        <v>41480</v>
      </c>
      <c r="C40860" s="2">
        <v>38</v>
      </c>
      <c r="D40860" s="2" t="s">
        <v>624</v>
      </c>
      <c r="E40860" s="2"/>
      <c r="F40860" s="2"/>
      <c r="G40860" s="2"/>
      <c r="H40860" s="2"/>
    </row>
    <row r="40861" spans="2:8">
      <c r="B40861" s="2" t="s">
        <v>41481</v>
      </c>
      <c r="C40861" s="2">
        <v>36</v>
      </c>
      <c r="D40861" s="2" t="s">
        <v>624</v>
      </c>
      <c r="E40861" s="2"/>
      <c r="F40861" s="2"/>
      <c r="G40861" s="2"/>
      <c r="H40861" s="2"/>
    </row>
    <row r="40862" spans="2:8">
      <c r="B40862" s="2" t="s">
        <v>41482</v>
      </c>
      <c r="C40862" s="2">
        <v>27</v>
      </c>
      <c r="D40862" s="2" t="s">
        <v>624</v>
      </c>
      <c r="E40862" s="2"/>
      <c r="F40862" s="2"/>
      <c r="G40862" s="2"/>
      <c r="H40862" s="2"/>
    </row>
    <row r="40863" spans="2:8">
      <c r="B40863" s="2" t="s">
        <v>41483</v>
      </c>
      <c r="C40863" s="2">
        <v>32</v>
      </c>
      <c r="D40863" s="2" t="s">
        <v>624</v>
      </c>
      <c r="E40863" s="2"/>
      <c r="F40863" s="2"/>
      <c r="G40863" s="2"/>
      <c r="H40863" s="2"/>
    </row>
    <row r="40864" spans="2:8">
      <c r="B40864" s="2" t="s">
        <v>41484</v>
      </c>
      <c r="C40864" s="2">
        <v>33</v>
      </c>
      <c r="D40864" s="2" t="s">
        <v>624</v>
      </c>
      <c r="E40864" s="2"/>
      <c r="F40864" s="2"/>
      <c r="G40864" s="2"/>
      <c r="H40864" s="2"/>
    </row>
    <row r="40865" spans="2:8">
      <c r="B40865" s="2" t="s">
        <v>41485</v>
      </c>
      <c r="C40865" s="2">
        <v>32</v>
      </c>
      <c r="D40865" s="2" t="s">
        <v>624</v>
      </c>
      <c r="E40865" s="2"/>
      <c r="F40865" s="2"/>
      <c r="G40865" s="2"/>
      <c r="H40865" s="2"/>
    </row>
    <row r="40866" spans="2:8">
      <c r="B40866" s="2" t="s">
        <v>41486</v>
      </c>
      <c r="C40866" s="2">
        <v>31</v>
      </c>
      <c r="D40866" s="2" t="s">
        <v>624</v>
      </c>
      <c r="E40866" s="2"/>
      <c r="F40866" s="2"/>
      <c r="G40866" s="2"/>
      <c r="H40866" s="2"/>
    </row>
    <row r="40867" spans="2:8">
      <c r="B40867" s="2" t="s">
        <v>41487</v>
      </c>
      <c r="C40867" s="2">
        <v>32</v>
      </c>
      <c r="D40867" s="2" t="s">
        <v>624</v>
      </c>
      <c r="E40867" s="2"/>
      <c r="F40867" s="2"/>
      <c r="G40867" s="2"/>
      <c r="H40867" s="2"/>
    </row>
    <row r="40868" spans="2:8">
      <c r="B40868" s="2" t="s">
        <v>41488</v>
      </c>
      <c r="C40868" s="2">
        <v>23</v>
      </c>
      <c r="D40868" s="2" t="s">
        <v>624</v>
      </c>
      <c r="E40868" s="2"/>
      <c r="F40868" s="2"/>
      <c r="G40868" s="2"/>
      <c r="H40868" s="2"/>
    </row>
    <row r="40869" spans="2:8">
      <c r="B40869" s="2" t="s">
        <v>41489</v>
      </c>
      <c r="C40869" s="2">
        <v>30</v>
      </c>
      <c r="D40869" s="2" t="s">
        <v>624</v>
      </c>
      <c r="E40869" s="2"/>
      <c r="F40869" s="2"/>
      <c r="G40869" s="2"/>
      <c r="H40869" s="2"/>
    </row>
    <row r="40870" spans="2:8">
      <c r="B40870" s="2" t="s">
        <v>41490</v>
      </c>
      <c r="C40870" s="2">
        <v>33</v>
      </c>
      <c r="D40870" s="2" t="s">
        <v>624</v>
      </c>
      <c r="E40870" s="2"/>
      <c r="F40870" s="2"/>
      <c r="G40870" s="2"/>
      <c r="H40870" s="2"/>
    </row>
    <row r="40871" spans="2:8">
      <c r="B40871" s="2" t="s">
        <v>41491</v>
      </c>
      <c r="C40871" s="2">
        <v>35</v>
      </c>
      <c r="D40871" s="2" t="s">
        <v>624</v>
      </c>
      <c r="E40871" s="2"/>
      <c r="F40871" s="2"/>
      <c r="G40871" s="2"/>
      <c r="H40871" s="2"/>
    </row>
    <row r="40872" spans="2:8">
      <c r="B40872" s="2" t="s">
        <v>41492</v>
      </c>
      <c r="C40872" s="2">
        <v>35</v>
      </c>
      <c r="D40872" s="2" t="s">
        <v>624</v>
      </c>
      <c r="E40872" s="2"/>
      <c r="F40872" s="2"/>
      <c r="G40872" s="2"/>
      <c r="H40872" s="2"/>
    </row>
    <row r="40873" spans="2:8">
      <c r="B40873" s="2" t="s">
        <v>41493</v>
      </c>
      <c r="C40873" s="2">
        <v>35</v>
      </c>
      <c r="D40873" s="2" t="s">
        <v>624</v>
      </c>
      <c r="E40873" s="2"/>
      <c r="F40873" s="2"/>
      <c r="G40873" s="2"/>
      <c r="H40873" s="2"/>
    </row>
    <row r="40874" spans="2:8">
      <c r="B40874" s="2" t="s">
        <v>41494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41495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41496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41497</v>
      </c>
      <c r="C40877" s="2">
        <v>18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41498</v>
      </c>
      <c r="C40878" s="2">
        <v>11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41499</v>
      </c>
      <c r="C40879" s="2">
        <v>36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41500</v>
      </c>
      <c r="C40880" s="2">
        <v>35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41501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41502</v>
      </c>
      <c r="C40882" s="2">
        <v>31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41503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41504</v>
      </c>
      <c r="C40884" s="2">
        <v>15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41505</v>
      </c>
      <c r="C40885" s="2">
        <v>24</v>
      </c>
      <c r="D40885" s="2" t="s">
        <v>624</v>
      </c>
      <c r="E40885" s="2"/>
      <c r="F40885" s="2"/>
      <c r="G40885" s="2"/>
      <c r="H40885" s="2"/>
    </row>
    <row r="40886" spans="2:8">
      <c r="B40886" s="2" t="s">
        <v>41506</v>
      </c>
      <c r="C40886" s="2">
        <v>33</v>
      </c>
      <c r="D40886" s="2" t="s">
        <v>624</v>
      </c>
      <c r="E40886" s="2"/>
      <c r="F40886" s="2"/>
      <c r="G40886" s="2"/>
      <c r="H40886" s="2"/>
    </row>
    <row r="40887" spans="2:8">
      <c r="B40887" s="2" t="s">
        <v>41507</v>
      </c>
      <c r="C40887" s="2">
        <v>37</v>
      </c>
      <c r="D40887" s="2" t="s">
        <v>624</v>
      </c>
      <c r="E40887" s="2"/>
      <c r="F40887" s="2"/>
      <c r="G40887" s="2"/>
      <c r="H40887" s="2"/>
    </row>
    <row r="40888" spans="2:8">
      <c r="B40888" s="2" t="s">
        <v>41508</v>
      </c>
      <c r="C40888" s="2">
        <v>43</v>
      </c>
      <c r="D40888" s="2" t="s">
        <v>624</v>
      </c>
      <c r="E40888" s="2"/>
      <c r="F40888" s="2"/>
      <c r="G40888" s="2"/>
      <c r="H40888" s="2"/>
    </row>
    <row r="40889" spans="2:8">
      <c r="B40889" s="2" t="s">
        <v>41509</v>
      </c>
      <c r="C40889" s="2">
        <v>47</v>
      </c>
      <c r="D40889" s="2" t="s">
        <v>624</v>
      </c>
      <c r="E40889" s="2"/>
      <c r="F40889" s="2"/>
      <c r="G40889" s="2"/>
      <c r="H40889" s="2"/>
    </row>
    <row r="40890" spans="2:8">
      <c r="B40890" s="2" t="s">
        <v>41510</v>
      </c>
      <c r="C40890" s="2">
        <v>44</v>
      </c>
      <c r="D40890" s="2" t="s">
        <v>624</v>
      </c>
      <c r="E40890" s="2"/>
      <c r="F40890" s="2"/>
      <c r="G40890" s="2"/>
      <c r="H40890" s="2"/>
    </row>
    <row r="40891" spans="2:8">
      <c r="B40891" s="2" t="s">
        <v>41511</v>
      </c>
      <c r="C40891" s="2">
        <v>19</v>
      </c>
      <c r="D40891" s="2" t="s">
        <v>624</v>
      </c>
      <c r="E40891" s="2"/>
      <c r="F40891" s="2"/>
      <c r="G40891" s="2"/>
      <c r="H40891" s="2"/>
    </row>
    <row r="40892" spans="2:8">
      <c r="B40892" s="2" t="s">
        <v>41512</v>
      </c>
      <c r="C40892" s="2">
        <v>13</v>
      </c>
      <c r="D40892" s="2" t="s">
        <v>624</v>
      </c>
      <c r="E40892" s="2"/>
      <c r="F40892" s="2"/>
      <c r="G40892" s="2"/>
      <c r="H40892" s="2"/>
    </row>
    <row r="40893" spans="2:8">
      <c r="B40893" s="2" t="s">
        <v>41513</v>
      </c>
      <c r="C40893" s="2">
        <v>11</v>
      </c>
      <c r="D40893" s="2" t="s">
        <v>624</v>
      </c>
      <c r="E40893" s="2"/>
      <c r="F40893" s="2"/>
      <c r="G40893" s="2"/>
      <c r="H40893" s="2"/>
    </row>
    <row r="40894" spans="2:8">
      <c r="B40894" s="2" t="s">
        <v>41514</v>
      </c>
      <c r="C40894" s="2">
        <v>35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41515</v>
      </c>
      <c r="C40895" s="2">
        <v>35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41516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41517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41518</v>
      </c>
      <c r="C40898" s="2">
        <v>32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41519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41520</v>
      </c>
      <c r="C40900" s="2">
        <v>26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41521</v>
      </c>
      <c r="C40901" s="2">
        <v>19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41522</v>
      </c>
      <c r="C40902" s="2">
        <v>35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41523</v>
      </c>
      <c r="C40903" s="2">
        <v>36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41524</v>
      </c>
      <c r="C40904" s="2">
        <v>36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41525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41526</v>
      </c>
      <c r="C40906" s="2">
        <v>21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41527</v>
      </c>
      <c r="C40907" s="2">
        <v>35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41528</v>
      </c>
      <c r="C40908" s="2">
        <v>24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41529</v>
      </c>
      <c r="C40909" s="2">
        <v>18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41530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41531</v>
      </c>
      <c r="C40911" s="2">
        <v>27</v>
      </c>
      <c r="D40911" s="2" t="s">
        <v>624</v>
      </c>
      <c r="E40911" s="2"/>
      <c r="F40911" s="2"/>
      <c r="G40911" s="2"/>
      <c r="H40911" s="2"/>
    </row>
    <row r="40912" spans="2:8">
      <c r="B40912" s="2" t="s">
        <v>41532</v>
      </c>
      <c r="C40912" s="2">
        <v>34</v>
      </c>
      <c r="D40912" s="2" t="s">
        <v>624</v>
      </c>
      <c r="E40912" s="2"/>
      <c r="F40912" s="2"/>
      <c r="G40912" s="2"/>
      <c r="H40912" s="2"/>
    </row>
    <row r="40913" spans="2:8">
      <c r="B40913" s="2" t="s">
        <v>41533</v>
      </c>
      <c r="C40913" s="2">
        <v>38</v>
      </c>
      <c r="D40913" s="2" t="s">
        <v>624</v>
      </c>
      <c r="E40913" s="2"/>
      <c r="F40913" s="2"/>
      <c r="G40913" s="2"/>
      <c r="H40913" s="2"/>
    </row>
    <row r="40914" spans="2:8">
      <c r="B40914" s="2" t="s">
        <v>41534</v>
      </c>
      <c r="C40914" s="2">
        <v>39</v>
      </c>
      <c r="D40914" s="2" t="s">
        <v>624</v>
      </c>
      <c r="E40914" s="2"/>
      <c r="F40914" s="2"/>
      <c r="G40914" s="2"/>
      <c r="H40914" s="2"/>
    </row>
    <row r="40915" spans="2:8">
      <c r="B40915" s="2" t="s">
        <v>41535</v>
      </c>
      <c r="C40915" s="2">
        <v>39</v>
      </c>
      <c r="D40915" s="2" t="s">
        <v>624</v>
      </c>
      <c r="E40915" s="2"/>
      <c r="F40915" s="2"/>
      <c r="G40915" s="2"/>
      <c r="H40915" s="2"/>
    </row>
    <row r="40916" spans="2:8">
      <c r="B40916" s="2" t="s">
        <v>41536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41537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41538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41539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41540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41541</v>
      </c>
      <c r="C40921" s="2">
        <v>19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41542</v>
      </c>
      <c r="C40922" s="2">
        <v>10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41543</v>
      </c>
      <c r="C40923" s="2">
        <v>17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41544</v>
      </c>
      <c r="C40924" s="2">
        <v>18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41545</v>
      </c>
      <c r="C40925" s="2">
        <v>35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41546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41547</v>
      </c>
      <c r="C40927" s="2">
        <v>23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41548</v>
      </c>
      <c r="C40928" s="2">
        <v>10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41549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41550</v>
      </c>
      <c r="C40930" s="2">
        <v>18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41551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41552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41553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41554</v>
      </c>
      <c r="C40934" s="2">
        <v>23</v>
      </c>
      <c r="D40934" s="2" t="s">
        <v>624</v>
      </c>
      <c r="E40934" s="2"/>
      <c r="F40934" s="2"/>
      <c r="G40934" s="2"/>
      <c r="H40934" s="2"/>
    </row>
    <row r="40935" spans="2:8">
      <c r="B40935" s="2" t="s">
        <v>41555</v>
      </c>
      <c r="C40935" s="2">
        <v>26</v>
      </c>
      <c r="D40935" s="2" t="s">
        <v>624</v>
      </c>
      <c r="E40935" s="2"/>
      <c r="F40935" s="2"/>
      <c r="G40935" s="2"/>
      <c r="H40935" s="2"/>
    </row>
    <row r="40936" spans="2:8">
      <c r="B40936" s="2" t="s">
        <v>41556</v>
      </c>
      <c r="C40936" s="2">
        <v>33</v>
      </c>
      <c r="D40936" s="2" t="s">
        <v>624</v>
      </c>
      <c r="E40936" s="2"/>
      <c r="F40936" s="2"/>
      <c r="G40936" s="2"/>
      <c r="H40936" s="2"/>
    </row>
    <row r="40937" spans="2:8">
      <c r="B40937" s="2" t="s">
        <v>41557</v>
      </c>
      <c r="C40937" s="2">
        <v>36</v>
      </c>
      <c r="D40937" s="2" t="s">
        <v>624</v>
      </c>
      <c r="E40937" s="2"/>
      <c r="F40937" s="2"/>
      <c r="G40937" s="2"/>
      <c r="H40937" s="2"/>
    </row>
    <row r="40938" spans="2:8">
      <c r="B40938" s="2" t="s">
        <v>41558</v>
      </c>
      <c r="C40938" s="2">
        <v>36</v>
      </c>
      <c r="D40938" s="2" t="s">
        <v>624</v>
      </c>
      <c r="E40938" s="2"/>
      <c r="F40938" s="2"/>
      <c r="G40938" s="2"/>
      <c r="H40938" s="2"/>
    </row>
    <row r="40939" spans="2:8">
      <c r="B40939" s="2" t="s">
        <v>41559</v>
      </c>
      <c r="C40939" s="2">
        <v>36</v>
      </c>
      <c r="D40939" s="2" t="s">
        <v>624</v>
      </c>
      <c r="E40939" s="2"/>
      <c r="F40939" s="2"/>
      <c r="G40939" s="2"/>
      <c r="H40939" s="2"/>
    </row>
    <row r="40940" spans="2:8">
      <c r="B40940" s="2" t="s">
        <v>41560</v>
      </c>
      <c r="C40940" s="2">
        <v>12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41561</v>
      </c>
      <c r="C40941" s="2">
        <v>17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41562</v>
      </c>
      <c r="C40942" s="2">
        <v>20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41563</v>
      </c>
      <c r="C40943" s="2">
        <v>22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41564</v>
      </c>
      <c r="C40944" s="2">
        <v>13</v>
      </c>
      <c r="D40944" s="2" t="s">
        <v>624</v>
      </c>
      <c r="E40944" s="2"/>
      <c r="F40944" s="2"/>
      <c r="G40944" s="2"/>
      <c r="H40944" s="2"/>
    </row>
    <row r="40945" spans="2:8">
      <c r="B40945" s="2" t="s">
        <v>41565</v>
      </c>
      <c r="C40945" s="2">
        <v>14</v>
      </c>
      <c r="D40945" s="2" t="s">
        <v>624</v>
      </c>
      <c r="E40945" s="2"/>
      <c r="F40945" s="2"/>
      <c r="G40945" s="2"/>
      <c r="H40945" s="2"/>
    </row>
    <row r="40946" spans="2:8">
      <c r="B40946" s="2" t="s">
        <v>41566</v>
      </c>
      <c r="C40946" s="2">
        <v>19</v>
      </c>
      <c r="D40946" s="2" t="s">
        <v>624</v>
      </c>
      <c r="E40946" s="2"/>
      <c r="F40946" s="2"/>
      <c r="G40946" s="2"/>
      <c r="H40946" s="2"/>
    </row>
    <row r="40947" spans="2:8">
      <c r="B40947" s="2" t="s">
        <v>41567</v>
      </c>
      <c r="C40947" s="2">
        <v>25</v>
      </c>
      <c r="D40947" s="2" t="s">
        <v>624</v>
      </c>
      <c r="E40947" s="2"/>
      <c r="F40947" s="2"/>
      <c r="G40947" s="2"/>
      <c r="H40947" s="2"/>
    </row>
    <row r="40948" spans="2:8">
      <c r="B40948" s="2" t="s">
        <v>41568</v>
      </c>
      <c r="C40948" s="2">
        <v>27</v>
      </c>
      <c r="D40948" s="2" t="s">
        <v>624</v>
      </c>
      <c r="E40948" s="2"/>
      <c r="F40948" s="2"/>
      <c r="G40948" s="2"/>
      <c r="H40948" s="2"/>
    </row>
    <row r="40949" spans="2:8">
      <c r="B40949" s="2" t="s">
        <v>41569</v>
      </c>
      <c r="C40949" s="2">
        <v>29</v>
      </c>
      <c r="D40949" s="2" t="s">
        <v>624</v>
      </c>
      <c r="E40949" s="2"/>
      <c r="F40949" s="2"/>
      <c r="G40949" s="2"/>
      <c r="H40949" s="2"/>
    </row>
    <row r="40950" spans="2:8">
      <c r="B40950" s="2" t="s">
        <v>41570</v>
      </c>
      <c r="C40950" s="2">
        <v>29</v>
      </c>
      <c r="D40950" s="2" t="s">
        <v>624</v>
      </c>
      <c r="E40950" s="2"/>
      <c r="F40950" s="2"/>
      <c r="G40950" s="2"/>
      <c r="H40950" s="2"/>
    </row>
    <row r="40951" spans="2:8">
      <c r="B40951" s="2" t="s">
        <v>41571</v>
      </c>
      <c r="C40951" s="2">
        <v>29</v>
      </c>
      <c r="D40951" s="2" t="s">
        <v>624</v>
      </c>
      <c r="E40951" s="2"/>
      <c r="F40951" s="2"/>
      <c r="G40951" s="2"/>
      <c r="H40951" s="2"/>
    </row>
    <row r="40952" spans="2:8">
      <c r="B40952" s="2" t="s">
        <v>41572</v>
      </c>
      <c r="C40952" s="2">
        <v>29</v>
      </c>
      <c r="D40952" s="2" t="s">
        <v>624</v>
      </c>
      <c r="E40952" s="2"/>
      <c r="F40952" s="2"/>
      <c r="G40952" s="2"/>
      <c r="H40952" s="2"/>
    </row>
    <row r="40953" spans="2:8">
      <c r="B40953" s="2" t="s">
        <v>41573</v>
      </c>
      <c r="C40953" s="2">
        <v>29</v>
      </c>
      <c r="D40953" s="2" t="s">
        <v>624</v>
      </c>
      <c r="E40953" s="2"/>
      <c r="F40953" s="2"/>
      <c r="G40953" s="2"/>
      <c r="H40953" s="2"/>
    </row>
    <row r="40954" spans="2:8">
      <c r="B40954" s="2" t="s">
        <v>41574</v>
      </c>
      <c r="C40954" s="2">
        <v>30</v>
      </c>
      <c r="D40954" s="2" t="s">
        <v>624</v>
      </c>
      <c r="E40954" s="2"/>
      <c r="F40954" s="2"/>
      <c r="G40954" s="2"/>
      <c r="H40954" s="2"/>
    </row>
    <row r="40955" spans="2:8">
      <c r="B40955" s="2" t="s">
        <v>41575</v>
      </c>
      <c r="C40955" s="2">
        <v>30</v>
      </c>
      <c r="D40955" s="2" t="s">
        <v>624</v>
      </c>
      <c r="E40955" s="2"/>
      <c r="F40955" s="2"/>
      <c r="G40955" s="2"/>
      <c r="H40955" s="2"/>
    </row>
    <row r="40956" spans="2:8">
      <c r="B40956" s="2" t="s">
        <v>41576</v>
      </c>
      <c r="C40956" s="2">
        <v>52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41577</v>
      </c>
      <c r="C40957" s="2">
        <v>51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41578</v>
      </c>
      <c r="C40958" s="2">
        <v>47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41579</v>
      </c>
      <c r="C40959" s="2">
        <v>36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41580</v>
      </c>
      <c r="C40960" s="2">
        <v>24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41581</v>
      </c>
      <c r="C40961" s="2">
        <v>16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41582</v>
      </c>
      <c r="C40962" s="2">
        <v>18</v>
      </c>
      <c r="D40962" s="2" t="s">
        <v>624</v>
      </c>
      <c r="E40962" s="2"/>
      <c r="F40962" s="2"/>
      <c r="G40962" s="2"/>
      <c r="H40962" s="2"/>
    </row>
    <row r="40963" spans="2:8">
      <c r="B40963" s="2" t="s">
        <v>41583</v>
      </c>
      <c r="C40963" s="2">
        <v>23</v>
      </c>
      <c r="D40963" s="2" t="s">
        <v>624</v>
      </c>
      <c r="E40963" s="2"/>
      <c r="F40963" s="2"/>
      <c r="G40963" s="2"/>
      <c r="H40963" s="2"/>
    </row>
    <row r="40964" spans="2:8">
      <c r="B40964" s="2" t="s">
        <v>41584</v>
      </c>
      <c r="C40964" s="2">
        <v>28</v>
      </c>
      <c r="D40964" s="2" t="s">
        <v>624</v>
      </c>
      <c r="E40964" s="2"/>
      <c r="F40964" s="2"/>
      <c r="G40964" s="2"/>
      <c r="H40964" s="2"/>
    </row>
    <row r="40965" spans="2:8">
      <c r="B40965" s="2" t="s">
        <v>41585</v>
      </c>
      <c r="C40965" s="2">
        <v>33</v>
      </c>
      <c r="D40965" s="2" t="s">
        <v>624</v>
      </c>
      <c r="E40965" s="2"/>
      <c r="F40965" s="2"/>
      <c r="G40965" s="2"/>
      <c r="H40965" s="2"/>
    </row>
    <row r="40966" spans="2:8">
      <c r="B40966" s="2" t="s">
        <v>41586</v>
      </c>
      <c r="C40966" s="2">
        <v>33</v>
      </c>
      <c r="D40966" s="2" t="s">
        <v>624</v>
      </c>
      <c r="E40966" s="2"/>
      <c r="F40966" s="2"/>
      <c r="G40966" s="2"/>
      <c r="H40966" s="2"/>
    </row>
    <row r="40967" spans="2:8">
      <c r="B40967" s="2" t="s">
        <v>41587</v>
      </c>
      <c r="C40967" s="2">
        <v>36</v>
      </c>
      <c r="D40967" s="2" t="s">
        <v>624</v>
      </c>
      <c r="E40967" s="2"/>
      <c r="F40967" s="2"/>
      <c r="G40967" s="2"/>
      <c r="H40967" s="2"/>
    </row>
    <row r="40968" spans="2:8">
      <c r="B40968" s="2" t="s">
        <v>41588</v>
      </c>
      <c r="C40968" s="2">
        <v>36</v>
      </c>
      <c r="D40968" s="2" t="s">
        <v>624</v>
      </c>
      <c r="E40968" s="2"/>
      <c r="F40968" s="2"/>
      <c r="G40968" s="2"/>
      <c r="H40968" s="2"/>
    </row>
    <row r="40969" spans="2:8">
      <c r="B40969" s="2" t="s">
        <v>41589</v>
      </c>
      <c r="C40969" s="2">
        <v>37</v>
      </c>
      <c r="D40969" s="2" t="s">
        <v>624</v>
      </c>
      <c r="E40969" s="2"/>
      <c r="F40969" s="2"/>
      <c r="G40969" s="2"/>
      <c r="H40969" s="2"/>
    </row>
    <row r="40970" spans="2:8">
      <c r="B40970" s="2" t="s">
        <v>41590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41591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41592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41593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41594</v>
      </c>
      <c r="C40974" s="2">
        <v>20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41595</v>
      </c>
      <c r="C40975" s="2">
        <v>15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41596</v>
      </c>
      <c r="C40976" s="2">
        <v>21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41597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41598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41599</v>
      </c>
      <c r="C40979" s="2">
        <v>11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41600</v>
      </c>
      <c r="C40980" s="2">
        <v>23</v>
      </c>
      <c r="D40980" s="2" t="s">
        <v>624</v>
      </c>
      <c r="E40980" s="2"/>
      <c r="F40980" s="2"/>
      <c r="G40980" s="2"/>
      <c r="H40980" s="2"/>
    </row>
    <row r="40981" spans="2:8">
      <c r="B40981" s="2" t="s">
        <v>41601</v>
      </c>
      <c r="C40981" s="2">
        <v>23</v>
      </c>
      <c r="D40981" s="2" t="s">
        <v>624</v>
      </c>
      <c r="E40981" s="2"/>
      <c r="F40981" s="2"/>
      <c r="G40981" s="2"/>
      <c r="H40981" s="2"/>
    </row>
    <row r="40982" spans="2:8">
      <c r="B40982" s="2" t="s">
        <v>41602</v>
      </c>
      <c r="C40982" s="2">
        <v>31</v>
      </c>
      <c r="D40982" s="2" t="s">
        <v>624</v>
      </c>
      <c r="E40982" s="2"/>
      <c r="F40982" s="2"/>
      <c r="G40982" s="2"/>
      <c r="H40982" s="2"/>
    </row>
    <row r="40983" spans="2:8">
      <c r="B40983" s="2" t="s">
        <v>41603</v>
      </c>
      <c r="C40983" s="2">
        <v>36</v>
      </c>
      <c r="D40983" s="2" t="s">
        <v>624</v>
      </c>
      <c r="E40983" s="2"/>
      <c r="F40983" s="2"/>
      <c r="G40983" s="2"/>
      <c r="H40983" s="2"/>
    </row>
    <row r="40984" spans="2:8">
      <c r="B40984" s="2" t="s">
        <v>41604</v>
      </c>
      <c r="C40984" s="2">
        <v>40</v>
      </c>
      <c r="D40984" s="2" t="s">
        <v>624</v>
      </c>
      <c r="E40984" s="2"/>
      <c r="F40984" s="2"/>
      <c r="G40984" s="2"/>
      <c r="H40984" s="2"/>
    </row>
    <row r="40985" spans="2:8">
      <c r="B40985" s="2" t="s">
        <v>41605</v>
      </c>
      <c r="C40985" s="2">
        <v>43</v>
      </c>
      <c r="D40985" s="2" t="s">
        <v>624</v>
      </c>
      <c r="E40985" s="2"/>
      <c r="F40985" s="2"/>
      <c r="G40985" s="2"/>
      <c r="H40985" s="2"/>
    </row>
    <row r="40986" spans="2:8">
      <c r="B40986" s="2" t="s">
        <v>41606</v>
      </c>
      <c r="C40986" s="2">
        <v>47</v>
      </c>
      <c r="D40986" s="2" t="s">
        <v>624</v>
      </c>
      <c r="E40986" s="2"/>
      <c r="F40986" s="2"/>
      <c r="G40986" s="2"/>
      <c r="H40986" s="2"/>
    </row>
    <row r="40987" spans="2:8">
      <c r="B40987" s="2" t="s">
        <v>41607</v>
      </c>
      <c r="C40987" s="2">
        <v>48</v>
      </c>
      <c r="D40987" s="2" t="s">
        <v>624</v>
      </c>
      <c r="E40987" s="2"/>
      <c r="F40987" s="2"/>
      <c r="G40987" s="2"/>
      <c r="H40987" s="2"/>
    </row>
    <row r="40988" spans="2:8">
      <c r="B40988" s="2" t="s">
        <v>41608</v>
      </c>
      <c r="C40988" s="2">
        <v>9</v>
      </c>
      <c r="D40988" s="2" t="s">
        <v>624</v>
      </c>
      <c r="E40988" s="2"/>
      <c r="F40988" s="2"/>
      <c r="G40988" s="2"/>
      <c r="H40988" s="2"/>
    </row>
    <row r="40989" spans="2:8">
      <c r="B40989" s="2" t="s">
        <v>41609</v>
      </c>
      <c r="C40989" s="2">
        <v>40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41610</v>
      </c>
      <c r="C40990" s="2">
        <v>39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41611</v>
      </c>
      <c r="C40991" s="2">
        <v>37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41612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41613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41614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41615</v>
      </c>
      <c r="C40995" s="2">
        <v>24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41616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41617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41618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41619</v>
      </c>
      <c r="C40999" s="2">
        <v>16</v>
      </c>
      <c r="D40999" s="2" t="s">
        <v>624</v>
      </c>
      <c r="E40999" s="2"/>
      <c r="F40999" s="2"/>
      <c r="G40999" s="2"/>
      <c r="H40999" s="2"/>
    </row>
    <row r="41000" spans="2:8">
      <c r="B41000" s="2" t="s">
        <v>41620</v>
      </c>
      <c r="C41000" s="2">
        <v>18</v>
      </c>
      <c r="D41000" s="2" t="s">
        <v>624</v>
      </c>
      <c r="E41000" s="2"/>
      <c r="F41000" s="2"/>
      <c r="G41000" s="2"/>
      <c r="H41000" s="2"/>
    </row>
    <row r="41001" spans="2:8">
      <c r="B41001" s="2" t="s">
        <v>41621</v>
      </c>
      <c r="C41001" s="2">
        <v>13</v>
      </c>
      <c r="D41001" s="2" t="s">
        <v>624</v>
      </c>
      <c r="E41001" s="2"/>
      <c r="F41001" s="2"/>
      <c r="G41001" s="2"/>
      <c r="H41001" s="2"/>
    </row>
    <row r="41002" spans="2:8">
      <c r="B41002" s="2" t="s">
        <v>41622</v>
      </c>
      <c r="C41002" s="2">
        <v>31</v>
      </c>
      <c r="D41002" s="2" t="s">
        <v>624</v>
      </c>
      <c r="E41002" s="2"/>
      <c r="F41002" s="2"/>
      <c r="G41002" s="2"/>
      <c r="H41002" s="2"/>
    </row>
    <row r="41003" spans="2:8">
      <c r="B41003" s="2" t="s">
        <v>41623</v>
      </c>
      <c r="C41003" s="2">
        <v>39</v>
      </c>
      <c r="D41003" s="2" t="s">
        <v>624</v>
      </c>
      <c r="E41003" s="2"/>
      <c r="F41003" s="2"/>
      <c r="G41003" s="2"/>
      <c r="H41003" s="2"/>
    </row>
    <row r="41004" spans="2:8">
      <c r="B41004" s="2" t="s">
        <v>41624</v>
      </c>
      <c r="C41004" s="2">
        <v>40</v>
      </c>
      <c r="D41004" s="2" t="s">
        <v>624</v>
      </c>
      <c r="E41004" s="2"/>
      <c r="F41004" s="2"/>
      <c r="G41004" s="2"/>
      <c r="H41004" s="2"/>
    </row>
    <row r="41005" spans="2:8">
      <c r="B41005" s="2" t="s">
        <v>41625</v>
      </c>
      <c r="C41005" s="2">
        <v>41</v>
      </c>
      <c r="D41005" s="2" t="s">
        <v>624</v>
      </c>
      <c r="E41005" s="2"/>
      <c r="F41005" s="2"/>
      <c r="G41005" s="2"/>
      <c r="H41005" s="2"/>
    </row>
    <row r="41006" spans="2:8">
      <c r="B41006" s="2" t="s">
        <v>41626</v>
      </c>
      <c r="C41006" s="2">
        <v>37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41627</v>
      </c>
      <c r="C41007" s="2">
        <v>36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41628</v>
      </c>
      <c r="C41008" s="2">
        <v>36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41629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41630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41631</v>
      </c>
      <c r="C41011" s="2">
        <v>17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41632</v>
      </c>
      <c r="C41012" s="2">
        <v>28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41633</v>
      </c>
      <c r="C41013" s="2">
        <v>32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41634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41635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41636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41637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41638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41639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41640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41641</v>
      </c>
      <c r="C41021" s="2">
        <v>22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41642</v>
      </c>
      <c r="C41022" s="2">
        <v>14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41643</v>
      </c>
      <c r="C41023" s="2">
        <v>22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41644</v>
      </c>
      <c r="C41024" s="2">
        <v>21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41645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41646</v>
      </c>
      <c r="C41026" s="2">
        <v>17</v>
      </c>
      <c r="D41026" s="2" t="s">
        <v>624</v>
      </c>
      <c r="E41026" s="2"/>
      <c r="F41026" s="2"/>
      <c r="G41026" s="2"/>
      <c r="H41026" s="2"/>
    </row>
    <row r="41027" spans="2:8">
      <c r="B41027" s="2" t="s">
        <v>41647</v>
      </c>
      <c r="C41027" s="2">
        <v>43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41648</v>
      </c>
      <c r="C41028" s="2">
        <v>39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41649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41650</v>
      </c>
      <c r="C41030" s="2">
        <v>21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41651</v>
      </c>
      <c r="C41031" s="2">
        <v>36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41652</v>
      </c>
      <c r="C41032" s="2">
        <v>33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41653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41654</v>
      </c>
      <c r="C41034" s="2">
        <v>17</v>
      </c>
      <c r="D41034" s="2" t="s">
        <v>624</v>
      </c>
      <c r="E41034" s="2"/>
      <c r="F41034" s="2"/>
      <c r="G41034" s="2"/>
      <c r="H41034" s="2"/>
    </row>
    <row r="41035" spans="2:8">
      <c r="B41035" s="2" t="s">
        <v>41655</v>
      </c>
      <c r="C41035" s="2">
        <v>22</v>
      </c>
      <c r="D41035" s="2" t="s">
        <v>624</v>
      </c>
      <c r="E41035" s="2"/>
      <c r="F41035" s="2"/>
      <c r="G41035" s="2"/>
      <c r="H41035" s="2"/>
    </row>
    <row r="41036" spans="2:8">
      <c r="B41036" s="2" t="s">
        <v>41656</v>
      </c>
      <c r="C41036" s="2">
        <v>28</v>
      </c>
      <c r="D41036" s="2" t="s">
        <v>624</v>
      </c>
      <c r="E41036" s="2"/>
      <c r="F41036" s="2"/>
      <c r="G41036" s="2"/>
      <c r="H41036" s="2"/>
    </row>
    <row r="41037" spans="2:8">
      <c r="B41037" s="2" t="s">
        <v>41657</v>
      </c>
      <c r="C41037" s="2">
        <v>29</v>
      </c>
      <c r="D41037" s="2" t="s">
        <v>624</v>
      </c>
      <c r="E41037" s="2"/>
      <c r="F41037" s="2"/>
      <c r="G41037" s="2"/>
      <c r="H41037" s="2"/>
    </row>
    <row r="41038" spans="2:8">
      <c r="B41038" s="2" t="s">
        <v>41658</v>
      </c>
      <c r="C41038" s="2">
        <v>28</v>
      </c>
      <c r="D41038" s="2" t="s">
        <v>624</v>
      </c>
      <c r="E41038" s="2"/>
      <c r="F41038" s="2"/>
      <c r="G41038" s="2"/>
      <c r="H41038" s="2"/>
    </row>
    <row r="41039" spans="2:8">
      <c r="B41039" s="2" t="s">
        <v>41659</v>
      </c>
      <c r="C41039" s="2">
        <v>28</v>
      </c>
      <c r="D41039" s="2" t="s">
        <v>624</v>
      </c>
      <c r="E41039" s="2"/>
      <c r="F41039" s="2"/>
      <c r="G41039" s="2"/>
      <c r="H41039" s="2"/>
    </row>
    <row r="41040" spans="2:8">
      <c r="B41040" s="2" t="s">
        <v>41660</v>
      </c>
      <c r="C41040" s="2">
        <v>27</v>
      </c>
      <c r="D41040" s="2" t="s">
        <v>624</v>
      </c>
      <c r="E41040" s="2"/>
      <c r="F41040" s="2"/>
      <c r="G41040" s="2"/>
      <c r="H41040" s="2"/>
    </row>
    <row r="41041" spans="2:8">
      <c r="B41041" s="2" t="s">
        <v>41661</v>
      </c>
      <c r="C41041" s="2">
        <v>27</v>
      </c>
      <c r="D41041" s="2" t="s">
        <v>624</v>
      </c>
      <c r="E41041" s="2"/>
      <c r="F41041" s="2"/>
      <c r="G41041" s="2"/>
      <c r="H41041" s="2"/>
    </row>
    <row r="41042" spans="2:8">
      <c r="B41042" s="2" t="s">
        <v>41662</v>
      </c>
      <c r="C41042" s="2">
        <v>28</v>
      </c>
      <c r="D41042" s="2" t="s">
        <v>624</v>
      </c>
      <c r="E41042" s="2"/>
      <c r="F41042" s="2"/>
      <c r="G41042" s="2"/>
      <c r="H41042" s="2"/>
    </row>
    <row r="41043" spans="2:8">
      <c r="B41043" s="2" t="s">
        <v>41663</v>
      </c>
      <c r="C41043" s="2">
        <v>17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41664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41665</v>
      </c>
      <c r="C41045" s="2">
        <v>16</v>
      </c>
      <c r="D41045" s="2" t="s">
        <v>624</v>
      </c>
      <c r="E41045" s="2"/>
      <c r="F41045" s="2"/>
      <c r="G41045" s="2"/>
      <c r="H41045" s="2"/>
    </row>
    <row r="41046" spans="2:8">
      <c r="B41046" s="2" t="s">
        <v>41666</v>
      </c>
      <c r="C41046" s="2">
        <v>22</v>
      </c>
      <c r="D41046" s="2" t="s">
        <v>624</v>
      </c>
      <c r="E41046" s="2"/>
      <c r="F41046" s="2"/>
      <c r="G41046" s="2"/>
      <c r="H41046" s="2"/>
    </row>
    <row r="41047" spans="2:8">
      <c r="B41047" s="2" t="s">
        <v>41667</v>
      </c>
      <c r="C41047" s="2">
        <v>24</v>
      </c>
      <c r="D41047" s="2" t="s">
        <v>624</v>
      </c>
      <c r="E41047" s="2"/>
      <c r="F41047" s="2"/>
      <c r="G41047" s="2"/>
      <c r="H41047" s="2"/>
    </row>
    <row r="41048" spans="2:8">
      <c r="B41048" s="2" t="s">
        <v>41668</v>
      </c>
      <c r="C41048" s="2">
        <v>22</v>
      </c>
      <c r="D41048" s="2" t="s">
        <v>624</v>
      </c>
      <c r="E41048" s="2"/>
      <c r="F41048" s="2"/>
      <c r="G41048" s="2"/>
      <c r="H41048" s="2"/>
    </row>
    <row r="41049" spans="2:8">
      <c r="B41049" s="2" t="s">
        <v>41669</v>
      </c>
      <c r="C41049" s="2">
        <v>19</v>
      </c>
      <c r="D41049" s="2" t="s">
        <v>624</v>
      </c>
      <c r="E41049" s="2"/>
      <c r="F41049" s="2"/>
      <c r="G41049" s="2"/>
      <c r="H41049" s="2"/>
    </row>
    <row r="41050" spans="2:8">
      <c r="B41050" s="2" t="s">
        <v>41670</v>
      </c>
      <c r="C41050" s="2">
        <v>14</v>
      </c>
      <c r="D41050" s="2" t="s">
        <v>624</v>
      </c>
      <c r="E41050" s="2"/>
      <c r="F41050" s="2"/>
      <c r="G41050" s="2"/>
      <c r="H41050" s="2"/>
    </row>
    <row r="41051" spans="2:8">
      <c r="B41051" s="2" t="s">
        <v>41671</v>
      </c>
      <c r="C41051" s="2">
        <v>17</v>
      </c>
      <c r="D41051" s="2" t="s">
        <v>624</v>
      </c>
      <c r="E41051" s="2"/>
      <c r="F41051" s="2"/>
      <c r="G41051" s="2"/>
      <c r="H41051" s="2"/>
    </row>
    <row r="41052" spans="2:8">
      <c r="B41052" s="2" t="s">
        <v>41672</v>
      </c>
      <c r="C41052" s="2">
        <v>14</v>
      </c>
      <c r="D41052" s="2" t="s">
        <v>624</v>
      </c>
      <c r="E41052" s="2"/>
      <c r="F41052" s="2"/>
      <c r="G41052" s="2"/>
      <c r="H41052" s="2"/>
    </row>
    <row r="41053" spans="2:8">
      <c r="B41053" s="2" t="s">
        <v>41673</v>
      </c>
      <c r="C41053" s="2">
        <v>7</v>
      </c>
      <c r="D41053" s="2" t="s">
        <v>624</v>
      </c>
      <c r="E41053" s="2"/>
      <c r="F41053" s="2"/>
      <c r="G41053" s="2"/>
      <c r="H41053" s="2"/>
    </row>
    <row r="41054" spans="2:8">
      <c r="B41054" s="2" t="s">
        <v>41674</v>
      </c>
      <c r="C41054" s="2">
        <v>13</v>
      </c>
      <c r="D41054" s="2" t="s">
        <v>624</v>
      </c>
      <c r="E41054" s="2"/>
      <c r="F41054" s="2"/>
      <c r="G41054" s="2"/>
      <c r="H41054" s="2"/>
    </row>
    <row r="41055" spans="2:8">
      <c r="B41055" s="2" t="s">
        <v>41675</v>
      </c>
      <c r="C41055" s="2">
        <v>17</v>
      </c>
      <c r="D41055" s="2" t="s">
        <v>624</v>
      </c>
      <c r="E41055" s="2"/>
      <c r="F41055" s="2"/>
      <c r="G41055" s="2"/>
      <c r="H41055" s="2"/>
    </row>
    <row r="41056" spans="2:8">
      <c r="B41056" s="2" t="s">
        <v>41676</v>
      </c>
      <c r="C41056" s="2">
        <v>20</v>
      </c>
      <c r="D41056" s="2" t="s">
        <v>624</v>
      </c>
      <c r="E41056" s="2"/>
      <c r="F41056" s="2"/>
      <c r="G41056" s="2"/>
      <c r="H41056" s="2"/>
    </row>
    <row r="41057" spans="2:8">
      <c r="B41057" s="2" t="s">
        <v>41677</v>
      </c>
      <c r="C41057" s="2">
        <v>23</v>
      </c>
      <c r="D41057" s="2" t="s">
        <v>624</v>
      </c>
      <c r="E41057" s="2"/>
      <c r="F41057" s="2"/>
      <c r="G41057" s="2"/>
      <c r="H41057" s="2"/>
    </row>
    <row r="41058" spans="2:8">
      <c r="B41058" s="2" t="s">
        <v>41678</v>
      </c>
      <c r="C41058" s="2">
        <v>25</v>
      </c>
      <c r="D41058" s="2" t="s">
        <v>624</v>
      </c>
      <c r="E41058" s="2"/>
      <c r="F41058" s="2"/>
      <c r="G41058" s="2"/>
      <c r="H41058" s="2"/>
    </row>
    <row r="41059" spans="2:8">
      <c r="B41059" s="2" t="s">
        <v>41679</v>
      </c>
      <c r="C41059" s="2">
        <v>27</v>
      </c>
      <c r="D41059" s="2" t="s">
        <v>624</v>
      </c>
      <c r="E41059" s="2"/>
      <c r="F41059" s="2"/>
      <c r="G41059" s="2"/>
      <c r="H41059" s="2"/>
    </row>
    <row r="41060" spans="2:8">
      <c r="B41060" s="2" t="s">
        <v>41680</v>
      </c>
      <c r="C41060" s="2">
        <v>28</v>
      </c>
      <c r="D41060" s="2" t="s">
        <v>624</v>
      </c>
      <c r="E41060" s="2"/>
      <c r="F41060" s="2"/>
      <c r="G41060" s="2"/>
      <c r="H41060" s="2"/>
    </row>
    <row r="41061" spans="2:8">
      <c r="B41061" s="2" t="s">
        <v>41681</v>
      </c>
      <c r="C41061" s="2">
        <v>29</v>
      </c>
      <c r="D41061" s="2" t="s">
        <v>624</v>
      </c>
      <c r="E41061" s="2"/>
      <c r="F41061" s="2"/>
      <c r="G41061" s="2"/>
      <c r="H41061" s="2"/>
    </row>
    <row r="41062" spans="2:8">
      <c r="B41062" s="2" t="s">
        <v>41682</v>
      </c>
      <c r="C41062" s="2">
        <v>30</v>
      </c>
      <c r="D41062" s="2" t="s">
        <v>624</v>
      </c>
      <c r="E41062" s="2"/>
      <c r="F41062" s="2"/>
      <c r="G41062" s="2"/>
      <c r="H41062" s="2"/>
    </row>
    <row r="41063" spans="2:8">
      <c r="B41063" s="2" t="s">
        <v>41683</v>
      </c>
      <c r="C41063" s="2">
        <v>30</v>
      </c>
      <c r="D41063" s="2" t="s">
        <v>624</v>
      </c>
      <c r="E41063" s="2"/>
      <c r="F41063" s="2"/>
      <c r="G41063" s="2"/>
      <c r="H41063" s="2"/>
    </row>
    <row r="41064" spans="2:8">
      <c r="B41064" s="2" t="s">
        <v>41684</v>
      </c>
      <c r="C41064" s="2">
        <v>28</v>
      </c>
      <c r="D41064" s="2" t="s">
        <v>624</v>
      </c>
      <c r="E41064" s="2"/>
      <c r="F41064" s="2"/>
      <c r="G41064" s="2"/>
      <c r="H41064" s="2"/>
    </row>
    <row r="41065" spans="2:8">
      <c r="B41065" s="2" t="s">
        <v>41685</v>
      </c>
      <c r="C41065" s="2">
        <v>24</v>
      </c>
      <c r="D41065" s="2" t="s">
        <v>624</v>
      </c>
      <c r="E41065" s="2"/>
      <c r="F41065" s="2"/>
      <c r="G41065" s="2"/>
      <c r="H41065" s="2"/>
    </row>
    <row r="41066" spans="2:8">
      <c r="B41066" s="2" t="s">
        <v>41686</v>
      </c>
      <c r="C41066" s="2">
        <v>20</v>
      </c>
      <c r="D41066" s="2" t="s">
        <v>624</v>
      </c>
      <c r="E41066" s="2"/>
      <c r="F41066" s="2"/>
      <c r="G41066" s="2"/>
      <c r="H41066" s="2"/>
    </row>
    <row r="41067" spans="2:8">
      <c r="B41067" s="2" t="s">
        <v>41687</v>
      </c>
      <c r="C41067" s="2">
        <v>14</v>
      </c>
      <c r="D41067" s="2" t="s">
        <v>624</v>
      </c>
      <c r="E41067" s="2"/>
      <c r="F41067" s="2"/>
      <c r="G41067" s="2"/>
      <c r="H41067" s="2"/>
    </row>
    <row r="41068" spans="2:8">
      <c r="B41068" s="2" t="s">
        <v>41688</v>
      </c>
      <c r="C41068" s="2">
        <v>11</v>
      </c>
      <c r="D41068" s="2" t="s">
        <v>624</v>
      </c>
      <c r="E41068" s="2"/>
      <c r="F41068" s="2"/>
      <c r="G41068" s="2"/>
      <c r="H41068" s="2"/>
    </row>
    <row r="41069" spans="2:8">
      <c r="B41069" s="2" t="s">
        <v>41689</v>
      </c>
      <c r="C41069" s="2">
        <v>21</v>
      </c>
      <c r="D41069" s="2" t="s">
        <v>624</v>
      </c>
      <c r="E41069" s="2"/>
      <c r="F41069" s="2"/>
      <c r="G41069" s="2"/>
      <c r="H41069" s="2"/>
    </row>
    <row r="41070" spans="2:8">
      <c r="B41070" s="2" t="s">
        <v>41690</v>
      </c>
      <c r="C41070" s="2">
        <v>32</v>
      </c>
      <c r="D41070" s="2" t="s">
        <v>624</v>
      </c>
      <c r="E41070" s="2"/>
      <c r="F41070" s="2"/>
      <c r="G41070" s="2"/>
      <c r="H41070" s="2"/>
    </row>
    <row r="41071" spans="2:8">
      <c r="B41071" s="2" t="s">
        <v>41691</v>
      </c>
      <c r="C41071" s="2">
        <v>35</v>
      </c>
      <c r="D41071" s="2" t="s">
        <v>624</v>
      </c>
      <c r="E41071" s="2"/>
      <c r="F41071" s="2"/>
      <c r="G41071" s="2"/>
      <c r="H41071" s="2"/>
    </row>
    <row r="41072" spans="2:8">
      <c r="B41072" s="2" t="s">
        <v>41692</v>
      </c>
      <c r="C41072" s="2">
        <v>35</v>
      </c>
      <c r="D41072" s="2" t="s">
        <v>624</v>
      </c>
      <c r="E41072" s="2"/>
      <c r="F41072" s="2"/>
      <c r="G41072" s="2"/>
      <c r="H41072" s="2"/>
    </row>
    <row r="41073" spans="2:8">
      <c r="B41073" s="2" t="s">
        <v>41693</v>
      </c>
      <c r="C41073" s="2">
        <v>34</v>
      </c>
      <c r="D41073" s="2" t="s">
        <v>624</v>
      </c>
      <c r="E41073" s="2"/>
      <c r="F41073" s="2"/>
      <c r="G41073" s="2"/>
      <c r="H41073" s="2"/>
    </row>
    <row r="41074" spans="2:8">
      <c r="B41074" s="2" t="s">
        <v>41694</v>
      </c>
      <c r="C41074" s="2">
        <v>35</v>
      </c>
      <c r="D41074" s="2" t="s">
        <v>624</v>
      </c>
      <c r="E41074" s="2"/>
      <c r="F41074" s="2"/>
      <c r="G41074" s="2"/>
      <c r="H41074" s="2"/>
    </row>
    <row r="41075" spans="2:8">
      <c r="B41075" s="2" t="s">
        <v>41695</v>
      </c>
      <c r="C41075" s="2">
        <v>31</v>
      </c>
      <c r="D41075" s="2" t="s">
        <v>624</v>
      </c>
      <c r="E41075" s="2"/>
      <c r="F41075" s="2"/>
      <c r="G41075" s="2"/>
      <c r="H41075" s="2"/>
    </row>
    <row r="41076" spans="2:8">
      <c r="B41076" s="2" t="s">
        <v>41696</v>
      </c>
      <c r="C41076" s="2">
        <v>36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41697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41698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41699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41700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41701</v>
      </c>
      <c r="C41081" s="2">
        <v>10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41702</v>
      </c>
      <c r="C41082" s="2">
        <v>14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41703</v>
      </c>
      <c r="C41083" s="2">
        <v>14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41704</v>
      </c>
      <c r="C41084" s="2">
        <v>11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41705</v>
      </c>
      <c r="C41085" s="2">
        <v>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41706</v>
      </c>
      <c r="C41086" s="2">
        <v>34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41707</v>
      </c>
      <c r="C41087" s="2">
        <v>32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41708</v>
      </c>
      <c r="C41088" s="2">
        <v>23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41709</v>
      </c>
      <c r="C41089" s="2">
        <v>44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41710</v>
      </c>
      <c r="C41090" s="2">
        <v>39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41711</v>
      </c>
      <c r="C41091" s="2">
        <v>38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41712</v>
      </c>
      <c r="C41092" s="2">
        <v>37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41713</v>
      </c>
      <c r="C41093" s="2">
        <v>34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41714</v>
      </c>
      <c r="C41094" s="2">
        <v>23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41715</v>
      </c>
      <c r="C41095" s="2">
        <v>14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41716</v>
      </c>
      <c r="C41096" s="2">
        <v>36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41717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41718</v>
      </c>
      <c r="C41098" s="2">
        <v>17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41719</v>
      </c>
      <c r="C41099" s="2">
        <v>16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41720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41721</v>
      </c>
      <c r="C41101" s="2">
        <v>16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41722</v>
      </c>
      <c r="C41102" s="2">
        <v>18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41723</v>
      </c>
      <c r="C41103" s="2">
        <v>21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41724</v>
      </c>
      <c r="C41104" s="2">
        <v>18</v>
      </c>
      <c r="D41104" s="2" t="s">
        <v>624</v>
      </c>
      <c r="E41104" s="2"/>
      <c r="F41104" s="2"/>
      <c r="G41104" s="2"/>
      <c r="H41104" s="2"/>
    </row>
    <row r="41105" spans="2:8">
      <c r="B41105" s="2" t="s">
        <v>41725</v>
      </c>
      <c r="C41105" s="2">
        <v>26</v>
      </c>
      <c r="D41105" s="2" t="s">
        <v>624</v>
      </c>
      <c r="E41105" s="2"/>
      <c r="F41105" s="2"/>
      <c r="G41105" s="2"/>
      <c r="H41105" s="2"/>
    </row>
    <row r="41106" spans="2:8">
      <c r="B41106" s="2" t="s">
        <v>41726</v>
      </c>
      <c r="C41106" s="2">
        <v>27</v>
      </c>
      <c r="D41106" s="2" t="s">
        <v>624</v>
      </c>
      <c r="E41106" s="2"/>
      <c r="F41106" s="2"/>
      <c r="G41106" s="2"/>
      <c r="H41106" s="2"/>
    </row>
    <row r="41107" spans="2:8">
      <c r="B41107" s="2" t="s">
        <v>41727</v>
      </c>
      <c r="C41107" s="2">
        <v>29</v>
      </c>
      <c r="D41107" s="2" t="s">
        <v>624</v>
      </c>
      <c r="E41107" s="2"/>
      <c r="F41107" s="2"/>
      <c r="G41107" s="2"/>
      <c r="H41107" s="2"/>
    </row>
    <row r="41108" spans="2:8">
      <c r="B41108" s="2" t="s">
        <v>41728</v>
      </c>
      <c r="C41108" s="2">
        <v>34</v>
      </c>
      <c r="D41108" s="2" t="s">
        <v>624</v>
      </c>
      <c r="E41108" s="2"/>
      <c r="F41108" s="2"/>
      <c r="G41108" s="2"/>
      <c r="H41108" s="2"/>
    </row>
    <row r="41109" spans="2:8">
      <c r="B41109" s="2" t="s">
        <v>41729</v>
      </c>
      <c r="C41109" s="2">
        <v>37</v>
      </c>
      <c r="D41109" s="2" t="s">
        <v>624</v>
      </c>
      <c r="E41109" s="2"/>
      <c r="F41109" s="2"/>
      <c r="G41109" s="2"/>
      <c r="H41109" s="2"/>
    </row>
    <row r="41110" spans="2:8">
      <c r="B41110" s="2" t="s">
        <v>41730</v>
      </c>
      <c r="C41110" s="2">
        <v>39</v>
      </c>
      <c r="D41110" s="2" t="s">
        <v>624</v>
      </c>
      <c r="E41110" s="2"/>
      <c r="F41110" s="2"/>
      <c r="G41110" s="2"/>
      <c r="H41110" s="2"/>
    </row>
    <row r="41111" spans="2:8">
      <c r="B41111" s="2" t="s">
        <v>41731</v>
      </c>
      <c r="C41111" s="2">
        <v>38</v>
      </c>
      <c r="D41111" s="2" t="s">
        <v>624</v>
      </c>
      <c r="E41111" s="2"/>
      <c r="F41111" s="2"/>
      <c r="G41111" s="2"/>
      <c r="H41111" s="2"/>
    </row>
    <row r="41112" spans="2:8">
      <c r="B41112" s="2" t="s">
        <v>41732</v>
      </c>
      <c r="C41112" s="2">
        <v>37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41733</v>
      </c>
      <c r="C41113" s="2">
        <v>35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41734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41735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41736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41737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41738</v>
      </c>
      <c r="C41118" s="2">
        <v>17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41739</v>
      </c>
      <c r="C41119" s="2">
        <v>13</v>
      </c>
      <c r="D41119" s="2" t="s">
        <v>624</v>
      </c>
      <c r="E41119" s="2"/>
      <c r="F41119" s="2"/>
      <c r="G41119" s="2"/>
      <c r="H41119" s="2"/>
    </row>
    <row r="41120" spans="2:8">
      <c r="B41120" s="2" t="s">
        <v>41740</v>
      </c>
      <c r="C41120" s="2">
        <v>6</v>
      </c>
      <c r="D41120" s="2" t="s">
        <v>624</v>
      </c>
      <c r="E41120" s="2"/>
      <c r="F41120" s="2"/>
      <c r="G41120" s="2"/>
      <c r="H41120" s="2"/>
    </row>
    <row r="41121" spans="2:8">
      <c r="B41121" s="2" t="s">
        <v>41741</v>
      </c>
      <c r="C41121" s="2">
        <v>11</v>
      </c>
      <c r="D41121" s="2" t="s">
        <v>624</v>
      </c>
      <c r="E41121" s="2"/>
      <c r="F41121" s="2"/>
      <c r="G41121" s="2"/>
      <c r="H41121" s="2"/>
    </row>
    <row r="41122" spans="2:8">
      <c r="B41122" s="2" t="s">
        <v>41742</v>
      </c>
      <c r="C41122" s="2">
        <v>20</v>
      </c>
      <c r="D41122" s="2" t="s">
        <v>624</v>
      </c>
      <c r="E41122" s="2"/>
      <c r="F41122" s="2"/>
      <c r="G41122" s="2"/>
      <c r="H41122" s="2"/>
    </row>
    <row r="41123" spans="2:8">
      <c r="B41123" s="2" t="s">
        <v>41743</v>
      </c>
      <c r="C41123" s="2">
        <v>30</v>
      </c>
      <c r="D41123" s="2" t="s">
        <v>624</v>
      </c>
      <c r="E41123" s="2"/>
      <c r="F41123" s="2"/>
      <c r="G41123" s="2"/>
      <c r="H41123" s="2"/>
    </row>
    <row r="41124" spans="2:8">
      <c r="B41124" s="2" t="s">
        <v>41744</v>
      </c>
      <c r="C41124" s="2">
        <v>37</v>
      </c>
      <c r="D41124" s="2" t="s">
        <v>624</v>
      </c>
      <c r="E41124" s="2"/>
      <c r="F41124" s="2"/>
      <c r="G41124" s="2"/>
      <c r="H41124" s="2"/>
    </row>
    <row r="41125" spans="2:8">
      <c r="B41125" s="2" t="s">
        <v>41745</v>
      </c>
      <c r="C41125" s="2">
        <v>44</v>
      </c>
      <c r="D41125" s="2" t="s">
        <v>624</v>
      </c>
      <c r="E41125" s="2"/>
      <c r="F41125" s="2"/>
      <c r="G41125" s="2"/>
      <c r="H41125" s="2"/>
    </row>
    <row r="41126" spans="2:8">
      <c r="B41126" s="2" t="s">
        <v>41746</v>
      </c>
      <c r="C41126" s="2">
        <v>44</v>
      </c>
      <c r="D41126" s="2" t="s">
        <v>624</v>
      </c>
      <c r="E41126" s="2"/>
      <c r="F41126" s="2"/>
      <c r="G41126" s="2"/>
      <c r="H41126" s="2"/>
    </row>
    <row r="41127" spans="2:8">
      <c r="B41127" s="2" t="s">
        <v>41747</v>
      </c>
      <c r="C41127" s="2">
        <v>45</v>
      </c>
      <c r="D41127" s="2" t="s">
        <v>624</v>
      </c>
      <c r="E41127" s="2"/>
      <c r="F41127" s="2"/>
      <c r="G41127" s="2"/>
      <c r="H41127" s="2"/>
    </row>
    <row r="41128" spans="2:8">
      <c r="B41128" s="2" t="s">
        <v>41748</v>
      </c>
      <c r="C41128" s="2">
        <v>44</v>
      </c>
      <c r="D41128" s="2" t="s">
        <v>624</v>
      </c>
      <c r="E41128" s="2"/>
      <c r="F41128" s="2"/>
      <c r="G41128" s="2"/>
      <c r="H41128" s="2"/>
    </row>
    <row r="41129" spans="2:8">
      <c r="B41129" s="2" t="s">
        <v>41749</v>
      </c>
      <c r="C41129" s="2">
        <v>13</v>
      </c>
      <c r="D41129" s="2" t="s">
        <v>624</v>
      </c>
      <c r="E41129" s="2"/>
      <c r="F41129" s="2"/>
      <c r="G41129" s="2"/>
      <c r="H41129" s="2"/>
    </row>
    <row r="41130" spans="2:8">
      <c r="B41130" s="2" t="s">
        <v>41750</v>
      </c>
      <c r="C41130" s="2">
        <v>14</v>
      </c>
      <c r="D41130" s="2" t="s">
        <v>624</v>
      </c>
      <c r="E41130" s="2"/>
      <c r="F41130" s="2"/>
      <c r="G41130" s="2"/>
      <c r="H41130" s="2"/>
    </row>
    <row r="41131" spans="2:8">
      <c r="B41131" s="2" t="s">
        <v>41751</v>
      </c>
      <c r="C41131" s="2">
        <v>17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41752</v>
      </c>
      <c r="C41132" s="2">
        <v>20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41753</v>
      </c>
      <c r="C41133" s="2">
        <v>21</v>
      </c>
      <c r="D41133" s="2" t="s">
        <v>624</v>
      </c>
      <c r="E41133" s="2"/>
      <c r="F41133" s="2"/>
      <c r="G41133" s="2"/>
      <c r="H41133" s="2"/>
    </row>
    <row r="41134" spans="2:8">
      <c r="B41134" s="2" t="s">
        <v>41754</v>
      </c>
      <c r="C41134" s="2">
        <v>26</v>
      </c>
      <c r="D41134" s="2" t="s">
        <v>624</v>
      </c>
      <c r="E41134" s="2"/>
      <c r="F41134" s="2"/>
      <c r="G41134" s="2"/>
      <c r="H41134" s="2"/>
    </row>
    <row r="41135" spans="2:8">
      <c r="B41135" s="2" t="s">
        <v>41755</v>
      </c>
      <c r="C41135" s="2">
        <v>33</v>
      </c>
      <c r="D41135" s="2" t="s">
        <v>624</v>
      </c>
      <c r="E41135" s="2"/>
      <c r="F41135" s="2"/>
      <c r="G41135" s="2"/>
      <c r="H41135" s="2"/>
    </row>
    <row r="41136" spans="2:8">
      <c r="B41136" s="2" t="s">
        <v>41756</v>
      </c>
      <c r="C41136" s="2">
        <v>21</v>
      </c>
      <c r="D41136" s="2" t="s">
        <v>624</v>
      </c>
      <c r="E41136" s="2"/>
      <c r="F41136" s="2"/>
      <c r="G41136" s="2"/>
      <c r="H41136" s="2"/>
    </row>
    <row r="41137" spans="2:8">
      <c r="B41137" s="2" t="s">
        <v>41757</v>
      </c>
      <c r="C41137" s="2">
        <v>13</v>
      </c>
      <c r="D41137" s="2" t="s">
        <v>624</v>
      </c>
      <c r="E41137" s="2"/>
      <c r="F41137" s="2"/>
      <c r="G41137" s="2"/>
      <c r="H41137" s="2"/>
    </row>
    <row r="41138" spans="2:8">
      <c r="B41138" s="2" t="s">
        <v>41758</v>
      </c>
      <c r="C41138" s="2">
        <v>32</v>
      </c>
      <c r="D41138" s="2" t="s">
        <v>624</v>
      </c>
      <c r="E41138" s="2"/>
      <c r="F41138" s="2"/>
      <c r="G41138" s="2"/>
      <c r="H41138" s="2"/>
    </row>
    <row r="41139" spans="2:8">
      <c r="B41139" s="2" t="s">
        <v>41759</v>
      </c>
      <c r="C41139" s="2">
        <v>27</v>
      </c>
      <c r="D41139" s="2" t="s">
        <v>624</v>
      </c>
      <c r="E41139" s="2"/>
      <c r="F41139" s="2"/>
      <c r="G41139" s="2"/>
      <c r="H41139" s="2"/>
    </row>
    <row r="41140" spans="2:8">
      <c r="B41140" s="2" t="s">
        <v>41760</v>
      </c>
      <c r="C41140" s="2">
        <v>31</v>
      </c>
      <c r="D41140" s="2" t="s">
        <v>624</v>
      </c>
      <c r="E41140" s="2"/>
      <c r="F41140" s="2"/>
      <c r="G41140" s="2"/>
      <c r="H41140" s="2"/>
    </row>
    <row r="41141" spans="2:8">
      <c r="B41141" s="2" t="s">
        <v>41761</v>
      </c>
      <c r="C41141" s="2">
        <v>34</v>
      </c>
      <c r="D41141" s="2" t="s">
        <v>624</v>
      </c>
      <c r="E41141" s="2"/>
      <c r="F41141" s="2"/>
      <c r="G41141" s="2"/>
      <c r="H41141" s="2"/>
    </row>
    <row r="41142" spans="2:8">
      <c r="B41142" s="2" t="s">
        <v>41762</v>
      </c>
      <c r="C41142" s="2">
        <v>34</v>
      </c>
      <c r="D41142" s="2" t="s">
        <v>624</v>
      </c>
      <c r="E41142" s="2"/>
      <c r="F41142" s="2"/>
      <c r="G41142" s="2"/>
      <c r="H41142" s="2"/>
    </row>
    <row r="41143" spans="2:8">
      <c r="B41143" s="2" t="s">
        <v>41763</v>
      </c>
      <c r="C41143" s="2">
        <v>14</v>
      </c>
      <c r="D41143" s="2" t="s">
        <v>624</v>
      </c>
      <c r="E41143" s="2"/>
      <c r="F41143" s="2"/>
      <c r="G41143" s="2"/>
      <c r="H41143" s="2"/>
    </row>
    <row r="41144" spans="2:8">
      <c r="B41144" s="2" t="s">
        <v>41764</v>
      </c>
      <c r="C41144" s="2">
        <v>9</v>
      </c>
      <c r="D41144" s="2" t="s">
        <v>624</v>
      </c>
      <c r="E41144" s="2"/>
      <c r="F41144" s="2"/>
      <c r="G41144" s="2"/>
      <c r="H41144" s="2"/>
    </row>
    <row r="41145" spans="2:8">
      <c r="B41145" s="2" t="s">
        <v>41765</v>
      </c>
      <c r="C41145" s="2">
        <v>19</v>
      </c>
      <c r="D41145" s="2" t="s">
        <v>624</v>
      </c>
      <c r="E41145" s="2"/>
      <c r="F41145" s="2"/>
      <c r="G41145" s="2"/>
      <c r="H41145" s="2"/>
    </row>
    <row r="41146" spans="2:8">
      <c r="B41146" s="2" t="s">
        <v>41766</v>
      </c>
      <c r="C41146" s="2">
        <v>14</v>
      </c>
      <c r="D41146" s="2" t="s">
        <v>624</v>
      </c>
      <c r="E41146" s="2"/>
      <c r="F41146" s="2"/>
      <c r="G41146" s="2"/>
      <c r="H41146" s="2"/>
    </row>
    <row r="41147" spans="2:8">
      <c r="B41147" s="2" t="s">
        <v>41767</v>
      </c>
      <c r="C41147" s="2">
        <v>18</v>
      </c>
      <c r="D41147" s="2" t="s">
        <v>624</v>
      </c>
      <c r="E41147" s="2"/>
      <c r="F41147" s="2"/>
      <c r="G41147" s="2"/>
      <c r="H41147" s="2"/>
    </row>
    <row r="41148" spans="2:8">
      <c r="B41148" s="2" t="s">
        <v>41768</v>
      </c>
      <c r="C41148" s="2">
        <v>24</v>
      </c>
      <c r="D41148" s="2" t="s">
        <v>624</v>
      </c>
      <c r="E41148" s="2"/>
      <c r="F41148" s="2"/>
      <c r="G41148" s="2"/>
      <c r="H41148" s="2"/>
    </row>
    <row r="41149" spans="2:8">
      <c r="B41149" s="2" t="s">
        <v>41769</v>
      </c>
      <c r="C41149" s="2">
        <v>28</v>
      </c>
      <c r="D41149" s="2" t="s">
        <v>624</v>
      </c>
      <c r="E41149" s="2"/>
      <c r="F41149" s="2"/>
      <c r="G41149" s="2"/>
      <c r="H41149" s="2"/>
    </row>
    <row r="41150" spans="2:8">
      <c r="B41150" s="2" t="s">
        <v>41770</v>
      </c>
      <c r="C41150" s="2">
        <v>30</v>
      </c>
      <c r="D41150" s="2" t="s">
        <v>624</v>
      </c>
      <c r="E41150" s="2"/>
      <c r="F41150" s="2"/>
      <c r="G41150" s="2"/>
      <c r="H41150" s="2"/>
    </row>
    <row r="41151" spans="2:8">
      <c r="B41151" s="2" t="s">
        <v>41771</v>
      </c>
      <c r="C41151" s="2">
        <v>33</v>
      </c>
      <c r="D41151" s="2" t="s">
        <v>624</v>
      </c>
      <c r="E41151" s="2"/>
      <c r="F41151" s="2"/>
      <c r="G41151" s="2"/>
      <c r="H41151" s="2"/>
    </row>
    <row r="41152" spans="2:8">
      <c r="B41152" s="2" t="s">
        <v>41772</v>
      </c>
      <c r="C41152" s="2">
        <v>33</v>
      </c>
      <c r="D41152" s="2" t="s">
        <v>624</v>
      </c>
      <c r="E41152" s="2"/>
      <c r="F41152" s="2"/>
      <c r="G41152" s="2"/>
      <c r="H41152" s="2"/>
    </row>
    <row r="41153" spans="2:8">
      <c r="B41153" s="2" t="s">
        <v>41773</v>
      </c>
      <c r="C41153" s="2">
        <v>32</v>
      </c>
      <c r="D41153" s="2" t="s">
        <v>624</v>
      </c>
      <c r="E41153" s="2"/>
      <c r="F41153" s="2"/>
      <c r="G41153" s="2"/>
      <c r="H41153" s="2"/>
    </row>
    <row r="41154" spans="2:8">
      <c r="B41154" s="2" t="s">
        <v>41774</v>
      </c>
      <c r="C41154" s="2">
        <v>34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41775</v>
      </c>
      <c r="C41155" s="2">
        <v>33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41776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41777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41778</v>
      </c>
      <c r="C41158" s="2">
        <v>24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41779</v>
      </c>
      <c r="C41159" s="2">
        <v>13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41780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41781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41782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41783</v>
      </c>
      <c r="C41163" s="2">
        <v>35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41784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41785</v>
      </c>
      <c r="C41165" s="2">
        <v>22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41786</v>
      </c>
      <c r="C41166" s="2">
        <v>14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41787</v>
      </c>
      <c r="C41167" s="2">
        <v>12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41788</v>
      </c>
      <c r="C41168" s="2">
        <v>22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41789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41790</v>
      </c>
      <c r="C41170" s="2">
        <v>12</v>
      </c>
      <c r="D41170" s="2" t="s">
        <v>624</v>
      </c>
      <c r="E41170" s="2"/>
      <c r="F41170" s="2"/>
      <c r="G41170" s="2"/>
      <c r="H41170" s="2"/>
    </row>
    <row r="41171" spans="2:8">
      <c r="B41171" s="2" t="s">
        <v>41791</v>
      </c>
      <c r="C41171" s="2">
        <v>20</v>
      </c>
      <c r="D41171" s="2" t="s">
        <v>624</v>
      </c>
      <c r="E41171" s="2"/>
      <c r="F41171" s="2"/>
      <c r="G41171" s="2"/>
      <c r="H41171" s="2"/>
    </row>
    <row r="41172" spans="2:8">
      <c r="B41172" s="2" t="s">
        <v>41792</v>
      </c>
      <c r="C41172" s="2">
        <v>30</v>
      </c>
      <c r="D41172" s="2" t="s">
        <v>624</v>
      </c>
      <c r="E41172" s="2"/>
      <c r="F41172" s="2"/>
      <c r="G41172" s="2"/>
      <c r="H41172" s="2"/>
    </row>
    <row r="41173" spans="2:8">
      <c r="B41173" s="2" t="s">
        <v>41793</v>
      </c>
      <c r="C41173" s="2">
        <v>34</v>
      </c>
      <c r="D41173" s="2" t="s">
        <v>624</v>
      </c>
      <c r="E41173" s="2"/>
      <c r="F41173" s="2"/>
      <c r="G41173" s="2"/>
      <c r="H41173" s="2"/>
    </row>
    <row r="41174" spans="2:8">
      <c r="B41174" s="2" t="s">
        <v>41794</v>
      </c>
      <c r="C41174" s="2">
        <v>36</v>
      </c>
      <c r="D41174" s="2" t="s">
        <v>624</v>
      </c>
      <c r="E41174" s="2"/>
      <c r="F41174" s="2"/>
      <c r="G41174" s="2"/>
      <c r="H41174" s="2"/>
    </row>
    <row r="41175" spans="2:8">
      <c r="B41175" s="2" t="s">
        <v>41795</v>
      </c>
      <c r="C41175" s="2">
        <v>39</v>
      </c>
      <c r="D41175" s="2" t="s">
        <v>624</v>
      </c>
      <c r="E41175" s="2"/>
      <c r="F41175" s="2"/>
      <c r="G41175" s="2"/>
      <c r="H41175" s="2"/>
    </row>
    <row r="41176" spans="2:8">
      <c r="B41176" s="2" t="s">
        <v>41796</v>
      </c>
      <c r="C41176" s="2">
        <v>41</v>
      </c>
      <c r="D41176" s="2" t="s">
        <v>624</v>
      </c>
      <c r="E41176" s="2"/>
      <c r="F41176" s="2"/>
      <c r="G41176" s="2"/>
      <c r="H41176" s="2"/>
    </row>
    <row r="41177" spans="2:8">
      <c r="B41177" s="2" t="s">
        <v>41797</v>
      </c>
      <c r="C41177" s="2">
        <v>40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41798</v>
      </c>
      <c r="C41178" s="2">
        <v>35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41799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41800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41801</v>
      </c>
      <c r="C41181" s="2">
        <v>20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41802</v>
      </c>
      <c r="C41182" s="2">
        <v>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41803</v>
      </c>
      <c r="C41183" s="2">
        <v>35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41804</v>
      </c>
      <c r="C41184" s="2">
        <v>35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41805</v>
      </c>
      <c r="C41185" s="2">
        <v>33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41806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41807</v>
      </c>
      <c r="C41187" s="2">
        <v>33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41808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41809</v>
      </c>
      <c r="C41189" s="2">
        <v>24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41810</v>
      </c>
      <c r="C41190" s="2">
        <v>17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41811</v>
      </c>
      <c r="C41191" s="2">
        <v>17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41812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41813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41814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41815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41816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41817</v>
      </c>
      <c r="C41197" s="2">
        <v>22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41818</v>
      </c>
      <c r="C41198" s="2">
        <v>38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41819</v>
      </c>
      <c r="C41199" s="2">
        <v>37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41820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41821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41822</v>
      </c>
      <c r="C41202" s="2">
        <v>19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41823</v>
      </c>
      <c r="C41203" s="2">
        <v>45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41824</v>
      </c>
      <c r="C41204" s="2">
        <v>44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41825</v>
      </c>
      <c r="C41205" s="2">
        <v>43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41826</v>
      </c>
      <c r="C41206" s="2">
        <v>36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41827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41828</v>
      </c>
      <c r="C41208" s="2">
        <v>34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41829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41830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41831</v>
      </c>
      <c r="C41211" s="2">
        <v>30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41832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41833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41834</v>
      </c>
      <c r="C41214" s="2">
        <v>18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41835</v>
      </c>
      <c r="C41215" s="2">
        <v>14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41836</v>
      </c>
      <c r="C41216" s="2">
        <v>20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41837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41838</v>
      </c>
      <c r="C41218" s="2">
        <v>41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41839</v>
      </c>
      <c r="C41219" s="2">
        <v>41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41840</v>
      </c>
      <c r="C41220" s="2">
        <v>40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41841</v>
      </c>
      <c r="C41221" s="2">
        <v>29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41842</v>
      </c>
      <c r="C41222" s="2">
        <v>16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41843</v>
      </c>
      <c r="C41223" s="2">
        <v>15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41844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41845</v>
      </c>
      <c r="C41225" s="2">
        <v>21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41846</v>
      </c>
      <c r="C41226" s="2">
        <v>39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41847</v>
      </c>
      <c r="C41227" s="2">
        <v>38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41848</v>
      </c>
      <c r="C41228" s="2">
        <v>12</v>
      </c>
      <c r="D41228" s="2" t="s">
        <v>624</v>
      </c>
      <c r="E41228" s="2"/>
      <c r="F41228" s="2"/>
      <c r="G41228" s="2"/>
      <c r="H41228" s="2"/>
    </row>
    <row r="41229" spans="2:8">
      <c r="B41229" s="2" t="s">
        <v>41849</v>
      </c>
      <c r="C41229" s="2">
        <v>14</v>
      </c>
      <c r="D41229" s="2" t="s">
        <v>624</v>
      </c>
      <c r="E41229" s="2"/>
      <c r="F41229" s="2"/>
      <c r="G41229" s="2"/>
      <c r="H41229" s="2"/>
    </row>
    <row r="41230" spans="2:8">
      <c r="B41230" s="2" t="s">
        <v>41850</v>
      </c>
      <c r="C41230" s="2">
        <v>28</v>
      </c>
      <c r="D41230" s="2" t="s">
        <v>624</v>
      </c>
      <c r="E41230" s="2"/>
      <c r="F41230" s="2"/>
      <c r="G41230" s="2"/>
      <c r="H41230" s="2"/>
    </row>
    <row r="41231" spans="2:8">
      <c r="B41231" s="2" t="s">
        <v>41851</v>
      </c>
      <c r="C41231" s="2">
        <v>30</v>
      </c>
      <c r="D41231" s="2" t="s">
        <v>624</v>
      </c>
      <c r="E41231" s="2"/>
      <c r="F41231" s="2"/>
      <c r="G41231" s="2"/>
      <c r="H41231" s="2"/>
    </row>
    <row r="41232" spans="2:8">
      <c r="B41232" s="2" t="s">
        <v>41852</v>
      </c>
      <c r="C41232" s="2">
        <v>31</v>
      </c>
      <c r="D41232" s="2" t="s">
        <v>624</v>
      </c>
      <c r="E41232" s="2"/>
      <c r="F41232" s="2"/>
      <c r="G41232" s="2"/>
      <c r="H41232" s="2"/>
    </row>
    <row r="41233" spans="2:8">
      <c r="B41233" s="2" t="s">
        <v>41853</v>
      </c>
      <c r="C41233" s="2">
        <v>32</v>
      </c>
      <c r="D41233" s="2" t="s">
        <v>624</v>
      </c>
      <c r="E41233" s="2"/>
      <c r="F41233" s="2"/>
      <c r="G41233" s="2"/>
      <c r="H41233" s="2"/>
    </row>
    <row r="41234" spans="2:8">
      <c r="B41234" s="2" t="s">
        <v>41854</v>
      </c>
      <c r="C41234" s="2">
        <v>32</v>
      </c>
      <c r="D41234" s="2" t="s">
        <v>624</v>
      </c>
      <c r="E41234" s="2"/>
      <c r="F41234" s="2"/>
      <c r="G41234" s="2"/>
      <c r="H41234" s="2"/>
    </row>
    <row r="41235" spans="2:8">
      <c r="B41235" s="2" t="s">
        <v>41855</v>
      </c>
      <c r="C41235" s="2">
        <v>13</v>
      </c>
      <c r="D41235" s="2" t="s">
        <v>624</v>
      </c>
      <c r="E41235" s="2"/>
      <c r="F41235" s="2"/>
      <c r="G41235" s="2"/>
      <c r="H41235" s="2"/>
    </row>
    <row r="41236" spans="2:8">
      <c r="B41236" s="2" t="s">
        <v>41856</v>
      </c>
      <c r="C41236" s="2">
        <v>34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41857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41858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41859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41860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41861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41862</v>
      </c>
      <c r="C41242" s="2">
        <v>20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41863</v>
      </c>
      <c r="C41243" s="2">
        <v>10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41864</v>
      </c>
      <c r="C41244" s="2">
        <v>16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41865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41866</v>
      </c>
      <c r="C41246" s="2">
        <v>21</v>
      </c>
      <c r="D41246" s="2" t="s">
        <v>624</v>
      </c>
      <c r="E41246" s="2"/>
      <c r="F41246" s="2"/>
      <c r="G41246" s="2"/>
      <c r="H41246" s="2"/>
    </row>
    <row r="41247" spans="2:8">
      <c r="B41247" s="2" t="s">
        <v>41867</v>
      </c>
      <c r="C41247" s="2">
        <v>23</v>
      </c>
      <c r="D41247" s="2" t="s">
        <v>624</v>
      </c>
      <c r="E41247" s="2"/>
      <c r="F41247" s="2"/>
      <c r="G41247" s="2"/>
      <c r="H41247" s="2"/>
    </row>
    <row r="41248" spans="2:8">
      <c r="B41248" s="2" t="s">
        <v>41868</v>
      </c>
      <c r="C41248" s="2">
        <v>25</v>
      </c>
      <c r="D41248" s="2" t="s">
        <v>624</v>
      </c>
      <c r="E41248" s="2"/>
      <c r="F41248" s="2"/>
      <c r="G41248" s="2"/>
      <c r="H41248" s="2"/>
    </row>
    <row r="41249" spans="2:8">
      <c r="B41249" s="2" t="s">
        <v>41869</v>
      </c>
      <c r="C41249" s="2">
        <v>27</v>
      </c>
      <c r="D41249" s="2" t="s">
        <v>624</v>
      </c>
      <c r="E41249" s="2"/>
      <c r="F41249" s="2"/>
      <c r="G41249" s="2"/>
      <c r="H41249" s="2"/>
    </row>
    <row r="41250" spans="2:8">
      <c r="B41250" s="2" t="s">
        <v>41870</v>
      </c>
      <c r="C41250" s="2">
        <v>26</v>
      </c>
      <c r="D41250" s="2" t="s">
        <v>624</v>
      </c>
      <c r="E41250" s="2"/>
      <c r="F41250" s="2"/>
      <c r="G41250" s="2"/>
      <c r="H41250" s="2"/>
    </row>
    <row r="41251" spans="2:8">
      <c r="B41251" s="2" t="s">
        <v>41871</v>
      </c>
      <c r="C41251" s="2">
        <v>29</v>
      </c>
      <c r="D41251" s="2" t="s">
        <v>624</v>
      </c>
      <c r="E41251" s="2"/>
      <c r="F41251" s="2"/>
      <c r="G41251" s="2"/>
      <c r="H41251" s="2"/>
    </row>
    <row r="41252" spans="2:8">
      <c r="B41252" s="2" t="s">
        <v>41872</v>
      </c>
      <c r="C41252" s="2">
        <v>31</v>
      </c>
      <c r="D41252" s="2" t="s">
        <v>624</v>
      </c>
      <c r="E41252" s="2"/>
      <c r="F41252" s="2"/>
      <c r="G41252" s="2"/>
      <c r="H41252" s="2"/>
    </row>
    <row r="41253" spans="2:8">
      <c r="B41253" s="2" t="s">
        <v>41873</v>
      </c>
      <c r="C41253" s="2">
        <v>32</v>
      </c>
      <c r="D41253" s="2" t="s">
        <v>624</v>
      </c>
      <c r="E41253" s="2"/>
      <c r="F41253" s="2"/>
      <c r="G41253" s="2"/>
      <c r="H41253" s="2"/>
    </row>
    <row r="41254" spans="2:8">
      <c r="B41254" s="2" t="s">
        <v>41874</v>
      </c>
      <c r="C41254" s="2">
        <v>26</v>
      </c>
      <c r="D41254" s="2" t="s">
        <v>624</v>
      </c>
      <c r="E41254" s="2"/>
      <c r="F41254" s="2"/>
      <c r="G41254" s="2"/>
      <c r="H41254" s="2"/>
    </row>
    <row r="41255" spans="2:8">
      <c r="B41255" s="2" t="s">
        <v>41875</v>
      </c>
      <c r="C41255" s="2">
        <v>35</v>
      </c>
      <c r="D41255" s="2" t="s">
        <v>624</v>
      </c>
      <c r="E41255" s="2"/>
      <c r="F41255" s="2"/>
      <c r="G41255" s="2"/>
      <c r="H41255" s="2"/>
    </row>
    <row r="41256" spans="2:8">
      <c r="B41256" s="2" t="s">
        <v>41876</v>
      </c>
      <c r="C41256" s="2">
        <v>39</v>
      </c>
      <c r="D41256" s="2" t="s">
        <v>624</v>
      </c>
      <c r="E41256" s="2"/>
      <c r="F41256" s="2"/>
      <c r="G41256" s="2"/>
      <c r="H41256" s="2"/>
    </row>
    <row r="41257" spans="2:8">
      <c r="B41257" s="2" t="s">
        <v>41877</v>
      </c>
      <c r="C41257" s="2">
        <v>42</v>
      </c>
      <c r="D41257" s="2" t="s">
        <v>624</v>
      </c>
      <c r="E41257" s="2"/>
      <c r="F41257" s="2"/>
      <c r="G41257" s="2"/>
      <c r="H41257" s="2"/>
    </row>
    <row r="41258" spans="2:8">
      <c r="B41258" s="2" t="s">
        <v>41878</v>
      </c>
      <c r="C41258" s="2">
        <v>45</v>
      </c>
      <c r="D41258" s="2" t="s">
        <v>624</v>
      </c>
      <c r="E41258" s="2"/>
      <c r="F41258" s="2"/>
      <c r="G41258" s="2"/>
      <c r="H41258" s="2"/>
    </row>
    <row r="41259" spans="2:8">
      <c r="B41259" s="2" t="s">
        <v>41879</v>
      </c>
      <c r="C41259" s="2">
        <v>16</v>
      </c>
      <c r="D41259" s="2" t="s">
        <v>624</v>
      </c>
      <c r="E41259" s="2"/>
      <c r="F41259" s="2"/>
      <c r="G41259" s="2"/>
      <c r="H41259" s="2"/>
    </row>
    <row r="41260" spans="2:8">
      <c r="B41260" s="2" t="s">
        <v>41880</v>
      </c>
      <c r="C41260" s="2">
        <v>21</v>
      </c>
      <c r="D41260" s="2" t="s">
        <v>624</v>
      </c>
      <c r="E41260" s="2"/>
      <c r="F41260" s="2"/>
      <c r="G41260" s="2"/>
      <c r="H41260" s="2"/>
    </row>
    <row r="41261" spans="2:8">
      <c r="B41261" s="2" t="s">
        <v>41881</v>
      </c>
      <c r="C41261" s="2">
        <v>24</v>
      </c>
      <c r="D41261" s="2" t="s">
        <v>624</v>
      </c>
      <c r="E41261" s="2"/>
      <c r="F41261" s="2"/>
      <c r="G41261" s="2"/>
      <c r="H41261" s="2"/>
    </row>
    <row r="41262" spans="2:8">
      <c r="B41262" s="2" t="s">
        <v>41882</v>
      </c>
      <c r="C41262" s="2">
        <v>28</v>
      </c>
      <c r="D41262" s="2" t="s">
        <v>624</v>
      </c>
      <c r="E41262" s="2"/>
      <c r="F41262" s="2"/>
      <c r="G41262" s="2"/>
      <c r="H41262" s="2"/>
    </row>
    <row r="41263" spans="2:8">
      <c r="B41263" s="2" t="s">
        <v>41883</v>
      </c>
      <c r="C41263" s="2">
        <v>30</v>
      </c>
      <c r="D41263" s="2" t="s">
        <v>624</v>
      </c>
      <c r="E41263" s="2"/>
      <c r="F41263" s="2"/>
      <c r="G41263" s="2"/>
      <c r="H41263" s="2"/>
    </row>
    <row r="41264" spans="2:8">
      <c r="B41264" s="2" t="s">
        <v>41884</v>
      </c>
      <c r="C41264" s="2">
        <v>31</v>
      </c>
      <c r="D41264" s="2" t="s">
        <v>624</v>
      </c>
      <c r="E41264" s="2"/>
      <c r="F41264" s="2"/>
      <c r="G41264" s="2"/>
      <c r="H41264" s="2"/>
    </row>
    <row r="41265" spans="2:8">
      <c r="B41265" s="2" t="s">
        <v>41885</v>
      </c>
      <c r="C41265" s="2">
        <v>31</v>
      </c>
      <c r="D41265" s="2" t="s">
        <v>624</v>
      </c>
      <c r="E41265" s="2"/>
      <c r="F41265" s="2"/>
      <c r="G41265" s="2"/>
      <c r="H41265" s="2"/>
    </row>
    <row r="41266" spans="2:8">
      <c r="B41266" s="2" t="s">
        <v>41886</v>
      </c>
      <c r="C41266" s="2">
        <v>35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41887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41888</v>
      </c>
      <c r="C41268" s="2">
        <v>18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41889</v>
      </c>
      <c r="C41269" s="2">
        <v>20</v>
      </c>
      <c r="D41269" s="2" t="s">
        <v>624</v>
      </c>
      <c r="E41269" s="2"/>
      <c r="F41269" s="2"/>
      <c r="G41269" s="2"/>
      <c r="H41269" s="2"/>
    </row>
    <row r="41270" spans="2:8">
      <c r="B41270" s="2" t="s">
        <v>41890</v>
      </c>
      <c r="C41270" s="2">
        <v>32</v>
      </c>
      <c r="D41270" s="2" t="s">
        <v>624</v>
      </c>
      <c r="E41270" s="2"/>
      <c r="F41270" s="2"/>
      <c r="G41270" s="2"/>
      <c r="H41270" s="2"/>
    </row>
    <row r="41271" spans="2:8">
      <c r="B41271" s="2" t="s">
        <v>41891</v>
      </c>
      <c r="C41271" s="2">
        <v>37</v>
      </c>
      <c r="D41271" s="2" t="s">
        <v>624</v>
      </c>
      <c r="E41271" s="2"/>
      <c r="F41271" s="2"/>
      <c r="G41271" s="2"/>
      <c r="H41271" s="2"/>
    </row>
    <row r="41272" spans="2:8">
      <c r="B41272" s="2" t="s">
        <v>41892</v>
      </c>
      <c r="C41272" s="2">
        <v>40</v>
      </c>
      <c r="D41272" s="2" t="s">
        <v>624</v>
      </c>
      <c r="E41272" s="2"/>
      <c r="F41272" s="2"/>
      <c r="G41272" s="2"/>
      <c r="H41272" s="2"/>
    </row>
    <row r="41273" spans="2:8">
      <c r="B41273" s="2" t="s">
        <v>41893</v>
      </c>
      <c r="C41273" s="2">
        <v>44</v>
      </c>
      <c r="D41273" s="2" t="s">
        <v>624</v>
      </c>
      <c r="E41273" s="2"/>
      <c r="F41273" s="2"/>
      <c r="G41273" s="2"/>
      <c r="H41273" s="2"/>
    </row>
    <row r="41274" spans="2:8">
      <c r="B41274" s="2" t="s">
        <v>41894</v>
      </c>
      <c r="C41274" s="2">
        <v>44</v>
      </c>
      <c r="D41274" s="2" t="s">
        <v>624</v>
      </c>
      <c r="E41274" s="2"/>
      <c r="F41274" s="2"/>
      <c r="G41274" s="2"/>
      <c r="H41274" s="2"/>
    </row>
    <row r="41275" spans="2:8">
      <c r="B41275" s="2" t="s">
        <v>41895</v>
      </c>
      <c r="C41275" s="2">
        <v>43</v>
      </c>
      <c r="D41275" s="2" t="s">
        <v>624</v>
      </c>
      <c r="E41275" s="2"/>
      <c r="F41275" s="2"/>
      <c r="G41275" s="2"/>
      <c r="H41275" s="2"/>
    </row>
    <row r="41276" spans="2:8">
      <c r="B41276" s="2" t="s">
        <v>41896</v>
      </c>
      <c r="C41276" s="2">
        <v>38</v>
      </c>
      <c r="D41276" s="2" t="s">
        <v>624</v>
      </c>
      <c r="E41276" s="2"/>
      <c r="F41276" s="2"/>
      <c r="G41276" s="2"/>
      <c r="H41276" s="2"/>
    </row>
    <row r="41277" spans="2:8">
      <c r="B41277" s="2" t="s">
        <v>41897</v>
      </c>
      <c r="C41277" s="2">
        <v>23</v>
      </c>
      <c r="D41277" s="2" t="s">
        <v>624</v>
      </c>
      <c r="E41277" s="2"/>
      <c r="F41277" s="2"/>
      <c r="G41277" s="2"/>
      <c r="H41277" s="2"/>
    </row>
    <row r="41278" spans="2:8">
      <c r="B41278" s="2" t="s">
        <v>41898</v>
      </c>
      <c r="C41278" s="2">
        <v>10</v>
      </c>
      <c r="D41278" s="2" t="s">
        <v>624</v>
      </c>
      <c r="E41278" s="2"/>
      <c r="F41278" s="2"/>
      <c r="G41278" s="2"/>
      <c r="H41278" s="2"/>
    </row>
    <row r="41279" spans="2:8">
      <c r="B41279" s="2" t="s">
        <v>41899</v>
      </c>
      <c r="C41279" s="2">
        <v>11</v>
      </c>
      <c r="D41279" s="2" t="s">
        <v>624</v>
      </c>
      <c r="E41279" s="2"/>
      <c r="F41279" s="2"/>
      <c r="G41279" s="2"/>
      <c r="H41279" s="2"/>
    </row>
    <row r="41280" spans="2:8">
      <c r="B41280" s="2" t="s">
        <v>41900</v>
      </c>
      <c r="C41280" s="2">
        <v>20</v>
      </c>
      <c r="D41280" s="2" t="s">
        <v>624</v>
      </c>
      <c r="E41280" s="2"/>
      <c r="F41280" s="2"/>
      <c r="G41280" s="2"/>
      <c r="H41280" s="2"/>
    </row>
    <row r="41281" spans="2:8">
      <c r="B41281" s="2" t="s">
        <v>41901</v>
      </c>
      <c r="C41281" s="2">
        <v>23</v>
      </c>
      <c r="D41281" s="2" t="s">
        <v>624</v>
      </c>
      <c r="E41281" s="2"/>
      <c r="F41281" s="2"/>
      <c r="G41281" s="2"/>
      <c r="H41281" s="2"/>
    </row>
    <row r="41282" spans="2:8">
      <c r="B41282" s="2" t="s">
        <v>41902</v>
      </c>
      <c r="C41282" s="2">
        <v>28</v>
      </c>
      <c r="D41282" s="2" t="s">
        <v>624</v>
      </c>
      <c r="E41282" s="2"/>
      <c r="F41282" s="2"/>
      <c r="G41282" s="2"/>
      <c r="H41282" s="2"/>
    </row>
    <row r="41283" spans="2:8">
      <c r="B41283" s="2" t="s">
        <v>41903</v>
      </c>
      <c r="C41283" s="2">
        <v>32</v>
      </c>
      <c r="D41283" s="2" t="s">
        <v>624</v>
      </c>
      <c r="E41283" s="2"/>
      <c r="F41283" s="2"/>
      <c r="G41283" s="2"/>
      <c r="H41283" s="2"/>
    </row>
    <row r="41284" spans="2:8">
      <c r="B41284" s="2" t="s">
        <v>41904</v>
      </c>
      <c r="C41284" s="2">
        <v>32</v>
      </c>
      <c r="D41284" s="2" t="s">
        <v>624</v>
      </c>
      <c r="E41284" s="2"/>
      <c r="F41284" s="2"/>
      <c r="G41284" s="2"/>
      <c r="H41284" s="2"/>
    </row>
    <row r="41285" spans="2:8">
      <c r="B41285" s="2" t="s">
        <v>41905</v>
      </c>
      <c r="C41285" s="2">
        <v>32</v>
      </c>
      <c r="D41285" s="2" t="s">
        <v>624</v>
      </c>
      <c r="E41285" s="2"/>
      <c r="F41285" s="2"/>
      <c r="G41285" s="2"/>
      <c r="H41285" s="2"/>
    </row>
    <row r="41286" spans="2:8">
      <c r="B41286" s="2" t="s">
        <v>41906</v>
      </c>
      <c r="C41286" s="2">
        <v>33</v>
      </c>
      <c r="D41286" s="2" t="s">
        <v>624</v>
      </c>
      <c r="E41286" s="2"/>
      <c r="F41286" s="2"/>
      <c r="G41286" s="2"/>
      <c r="H41286" s="2"/>
    </row>
    <row r="41287" spans="2:8">
      <c r="B41287" s="2" t="s">
        <v>41907</v>
      </c>
      <c r="C41287" s="2">
        <v>33</v>
      </c>
      <c r="D41287" s="2" t="s">
        <v>624</v>
      </c>
      <c r="E41287" s="2"/>
      <c r="F41287" s="2"/>
      <c r="G41287" s="2"/>
      <c r="H41287" s="2"/>
    </row>
    <row r="41288" spans="2:8">
      <c r="B41288" s="2" t="s">
        <v>41908</v>
      </c>
      <c r="C41288" s="2">
        <v>32</v>
      </c>
      <c r="D41288" s="2" t="s">
        <v>624</v>
      </c>
      <c r="E41288" s="2"/>
      <c r="F41288" s="2"/>
      <c r="G41288" s="2"/>
      <c r="H41288" s="2"/>
    </row>
    <row r="41289" spans="2:8">
      <c r="B41289" s="2" t="s">
        <v>41909</v>
      </c>
      <c r="C41289" s="2">
        <v>13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41910</v>
      </c>
      <c r="C41290" s="2">
        <v>14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41911</v>
      </c>
      <c r="C41291" s="2">
        <v>16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41912</v>
      </c>
      <c r="C41292" s="2">
        <v>15</v>
      </c>
      <c r="D41292" s="2" t="s">
        <v>624</v>
      </c>
      <c r="E41292" s="2"/>
      <c r="F41292" s="2"/>
      <c r="G41292" s="2"/>
      <c r="H41292" s="2"/>
    </row>
    <row r="41293" spans="2:8">
      <c r="B41293" s="2" t="s">
        <v>41913</v>
      </c>
      <c r="C41293" s="2">
        <v>16</v>
      </c>
      <c r="D41293" s="2" t="s">
        <v>624</v>
      </c>
      <c r="E41293" s="2"/>
      <c r="F41293" s="2"/>
      <c r="G41293" s="2"/>
      <c r="H41293" s="2"/>
    </row>
    <row r="41294" spans="2:8">
      <c r="B41294" s="2" t="s">
        <v>41914</v>
      </c>
      <c r="C41294" s="2">
        <v>20</v>
      </c>
      <c r="D41294" s="2" t="s">
        <v>624</v>
      </c>
      <c r="E41294" s="2"/>
      <c r="F41294" s="2"/>
      <c r="G41294" s="2"/>
      <c r="H41294" s="2"/>
    </row>
    <row r="41295" spans="2:8">
      <c r="B41295" s="2" t="s">
        <v>41915</v>
      </c>
      <c r="C41295" s="2">
        <v>30</v>
      </c>
      <c r="D41295" s="2" t="s">
        <v>624</v>
      </c>
      <c r="E41295" s="2"/>
      <c r="F41295" s="2"/>
      <c r="G41295" s="2"/>
      <c r="H41295" s="2"/>
    </row>
    <row r="41296" spans="2:8">
      <c r="B41296" s="2" t="s">
        <v>41916</v>
      </c>
      <c r="C41296" s="2">
        <v>33</v>
      </c>
      <c r="D41296" s="2" t="s">
        <v>624</v>
      </c>
      <c r="E41296" s="2"/>
      <c r="F41296" s="2"/>
      <c r="G41296" s="2"/>
      <c r="H41296" s="2"/>
    </row>
    <row r="41297" spans="2:8">
      <c r="B41297" s="2" t="s">
        <v>41917</v>
      </c>
      <c r="C41297" s="2">
        <v>38</v>
      </c>
      <c r="D41297" s="2" t="s">
        <v>624</v>
      </c>
      <c r="E41297" s="2"/>
      <c r="F41297" s="2"/>
      <c r="G41297" s="2"/>
      <c r="H41297" s="2"/>
    </row>
    <row r="41298" spans="2:8">
      <c r="B41298" s="2" t="s">
        <v>41918</v>
      </c>
      <c r="C41298" s="2">
        <v>39</v>
      </c>
      <c r="D41298" s="2" t="s">
        <v>624</v>
      </c>
      <c r="E41298" s="2"/>
      <c r="F41298" s="2"/>
      <c r="G41298" s="2"/>
      <c r="H41298" s="2"/>
    </row>
    <row r="41299" spans="2:8">
      <c r="B41299" s="2" t="s">
        <v>41919</v>
      </c>
      <c r="C41299" s="2">
        <v>38</v>
      </c>
      <c r="D41299" s="2" t="s">
        <v>624</v>
      </c>
      <c r="E41299" s="2"/>
      <c r="F41299" s="2"/>
      <c r="G41299" s="2"/>
      <c r="H41299" s="2"/>
    </row>
    <row r="41300" spans="2:8">
      <c r="B41300" s="2" t="s">
        <v>41920</v>
      </c>
      <c r="C41300" s="2">
        <v>37</v>
      </c>
      <c r="D41300" s="2" t="s">
        <v>624</v>
      </c>
      <c r="E41300" s="2"/>
      <c r="F41300" s="2"/>
      <c r="G41300" s="2"/>
      <c r="H41300" s="2"/>
    </row>
    <row r="41301" spans="2:8">
      <c r="B41301" s="2" t="s">
        <v>41921</v>
      </c>
      <c r="C41301" s="2">
        <v>21</v>
      </c>
      <c r="D41301" s="2" t="s">
        <v>624</v>
      </c>
      <c r="E41301" s="2"/>
      <c r="F41301" s="2"/>
      <c r="G41301" s="2"/>
      <c r="H41301" s="2"/>
    </row>
    <row r="41302" spans="2:8">
      <c r="B41302" s="2" t="s">
        <v>41922</v>
      </c>
      <c r="C41302" s="2">
        <v>24</v>
      </c>
      <c r="D41302" s="2" t="s">
        <v>624</v>
      </c>
      <c r="E41302" s="2"/>
      <c r="F41302" s="2"/>
      <c r="G41302" s="2"/>
      <c r="H41302" s="2"/>
    </row>
    <row r="41303" spans="2:8">
      <c r="B41303" s="2" t="s">
        <v>41923</v>
      </c>
      <c r="C41303" s="2">
        <v>21</v>
      </c>
      <c r="D41303" s="2" t="s">
        <v>624</v>
      </c>
      <c r="E41303" s="2"/>
      <c r="F41303" s="2"/>
      <c r="G41303" s="2"/>
      <c r="H41303" s="2"/>
    </row>
    <row r="41304" spans="2:8">
      <c r="B41304" s="2" t="s">
        <v>41924</v>
      </c>
      <c r="C41304" s="2">
        <v>23</v>
      </c>
      <c r="D41304" s="2" t="s">
        <v>624</v>
      </c>
      <c r="E41304" s="2"/>
      <c r="F41304" s="2"/>
      <c r="G41304" s="2"/>
      <c r="H41304" s="2"/>
    </row>
    <row r="41305" spans="2:8">
      <c r="B41305" s="2" t="s">
        <v>41925</v>
      </c>
      <c r="C41305" s="2">
        <v>35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41926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41927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41928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41929</v>
      </c>
      <c r="C41309" s="2">
        <v>16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41930</v>
      </c>
      <c r="C41310" s="2">
        <v>37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41931</v>
      </c>
      <c r="C41311" s="2">
        <v>32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41932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41933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41934</v>
      </c>
      <c r="C41314" s="2">
        <v>25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41935</v>
      </c>
      <c r="C41315" s="2">
        <v>16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41936</v>
      </c>
      <c r="C41316" s="2">
        <v>24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41937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41938</v>
      </c>
      <c r="C41318" s="2">
        <v>16</v>
      </c>
      <c r="D41318" s="2" t="s">
        <v>624</v>
      </c>
      <c r="E41318" s="2"/>
      <c r="F41318" s="2"/>
      <c r="G41318" s="2"/>
      <c r="H41318" s="2"/>
    </row>
    <row r="41319" spans="2:8">
      <c r="B41319" s="2" t="s">
        <v>41939</v>
      </c>
      <c r="C41319" s="2">
        <v>29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41940</v>
      </c>
      <c r="C41320" s="2">
        <v>26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41941</v>
      </c>
      <c r="C41321" s="2">
        <v>14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41942</v>
      </c>
      <c r="C41322" s="2">
        <v>40</v>
      </c>
      <c r="D41322" s="2" t="s">
        <v>624</v>
      </c>
      <c r="E41322" s="2"/>
      <c r="F41322" s="2"/>
      <c r="G41322" s="2"/>
      <c r="H41322" s="2"/>
    </row>
    <row r="41323" spans="2:8">
      <c r="B41323" s="2" t="s">
        <v>41943</v>
      </c>
      <c r="C41323" s="2">
        <v>45</v>
      </c>
      <c r="D41323" s="2" t="s">
        <v>624</v>
      </c>
      <c r="E41323" s="2"/>
      <c r="F41323" s="2"/>
      <c r="G41323" s="2"/>
      <c r="H41323" s="2"/>
    </row>
    <row r="41324" spans="2:8">
      <c r="B41324" s="2" t="s">
        <v>41944</v>
      </c>
      <c r="C41324" s="2">
        <v>47</v>
      </c>
      <c r="D41324" s="2" t="s">
        <v>624</v>
      </c>
      <c r="E41324" s="2"/>
      <c r="F41324" s="2"/>
      <c r="G41324" s="2"/>
      <c r="H41324" s="2"/>
    </row>
    <row r="41325" spans="2:8">
      <c r="B41325" s="2" t="s">
        <v>41945</v>
      </c>
      <c r="C41325" s="2">
        <v>48</v>
      </c>
      <c r="D41325" s="2" t="s">
        <v>624</v>
      </c>
      <c r="E41325" s="2"/>
      <c r="F41325" s="2"/>
      <c r="G41325" s="2"/>
      <c r="H41325" s="2"/>
    </row>
    <row r="41326" spans="2:8">
      <c r="B41326" s="2" t="s">
        <v>41946</v>
      </c>
      <c r="C41326" s="2">
        <v>48</v>
      </c>
      <c r="D41326" s="2" t="s">
        <v>624</v>
      </c>
      <c r="E41326" s="2"/>
      <c r="F41326" s="2"/>
      <c r="G41326" s="2"/>
      <c r="H41326" s="2"/>
    </row>
    <row r="41327" spans="2:8">
      <c r="B41327" s="2" t="s">
        <v>41947</v>
      </c>
      <c r="C41327" s="2">
        <v>46</v>
      </c>
      <c r="D41327" s="2" t="s">
        <v>624</v>
      </c>
      <c r="E41327" s="2"/>
      <c r="F41327" s="2"/>
      <c r="G41327" s="2"/>
      <c r="H41327" s="2"/>
    </row>
    <row r="41328" spans="2:8">
      <c r="B41328" s="2" t="s">
        <v>41948</v>
      </c>
      <c r="C41328" s="2">
        <v>42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41949</v>
      </c>
      <c r="C41329" s="2">
        <v>40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41950</v>
      </c>
      <c r="C41330" s="2">
        <v>38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41951</v>
      </c>
      <c r="C41331" s="2">
        <v>36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41952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41953</v>
      </c>
      <c r="C41333" s="2">
        <v>18</v>
      </c>
      <c r="D41333" s="2" t="s">
        <v>624</v>
      </c>
      <c r="E41333" s="2"/>
      <c r="F41333" s="2"/>
      <c r="G41333" s="2"/>
      <c r="H41333" s="2"/>
    </row>
    <row r="41334" spans="2:8">
      <c r="B41334" s="2" t="s">
        <v>41954</v>
      </c>
      <c r="C41334" s="2">
        <v>25</v>
      </c>
      <c r="D41334" s="2" t="s">
        <v>624</v>
      </c>
      <c r="E41334" s="2"/>
      <c r="F41334" s="2"/>
      <c r="G41334" s="2"/>
      <c r="H41334" s="2"/>
    </row>
    <row r="41335" spans="2:8">
      <c r="B41335" s="2" t="s">
        <v>41955</v>
      </c>
      <c r="C41335" s="2">
        <v>28</v>
      </c>
      <c r="D41335" s="2" t="s">
        <v>624</v>
      </c>
      <c r="E41335" s="2"/>
      <c r="F41335" s="2"/>
      <c r="G41335" s="2"/>
      <c r="H41335" s="2"/>
    </row>
    <row r="41336" spans="2:8">
      <c r="B41336" s="2" t="s">
        <v>41956</v>
      </c>
      <c r="C41336" s="2">
        <v>30</v>
      </c>
      <c r="D41336" s="2" t="s">
        <v>624</v>
      </c>
      <c r="E41336" s="2"/>
      <c r="F41336" s="2"/>
      <c r="G41336" s="2"/>
      <c r="H41336" s="2"/>
    </row>
    <row r="41337" spans="2:8">
      <c r="B41337" s="2" t="s">
        <v>41957</v>
      </c>
      <c r="C41337" s="2">
        <v>32</v>
      </c>
      <c r="D41337" s="2" t="s">
        <v>624</v>
      </c>
      <c r="E41337" s="2"/>
      <c r="F41337" s="2"/>
      <c r="G41337" s="2"/>
      <c r="H41337" s="2"/>
    </row>
    <row r="41338" spans="2:8">
      <c r="B41338" s="2" t="s">
        <v>41958</v>
      </c>
      <c r="C41338" s="2">
        <v>34</v>
      </c>
      <c r="D41338" s="2" t="s">
        <v>624</v>
      </c>
      <c r="E41338" s="2"/>
      <c r="F41338" s="2"/>
      <c r="G41338" s="2"/>
      <c r="H41338" s="2"/>
    </row>
    <row r="41339" spans="2:8">
      <c r="B41339" s="2" t="s">
        <v>41959</v>
      </c>
      <c r="C41339" s="2">
        <v>35</v>
      </c>
      <c r="D41339" s="2" t="s">
        <v>624</v>
      </c>
      <c r="E41339" s="2"/>
      <c r="F41339" s="2"/>
      <c r="G41339" s="2"/>
      <c r="H41339" s="2"/>
    </row>
    <row r="41340" spans="2:8">
      <c r="B41340" s="2" t="s">
        <v>41960</v>
      </c>
      <c r="C41340" s="2">
        <v>34</v>
      </c>
      <c r="D41340" s="2" t="s">
        <v>624</v>
      </c>
      <c r="E41340" s="2"/>
      <c r="F41340" s="2"/>
      <c r="G41340" s="2"/>
      <c r="H41340" s="2"/>
    </row>
    <row r="41341" spans="2:8">
      <c r="B41341" s="2" t="s">
        <v>41961</v>
      </c>
      <c r="C41341" s="2">
        <v>41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41962</v>
      </c>
      <c r="C41342" s="2">
        <v>39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41963</v>
      </c>
      <c r="C41343" s="2">
        <v>38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41964</v>
      </c>
      <c r="C41344" s="2">
        <v>32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41965</v>
      </c>
      <c r="C41345" s="2">
        <v>22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41966</v>
      </c>
      <c r="C41346" s="2">
        <v>18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41967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41968</v>
      </c>
      <c r="C41348" s="2">
        <v>22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41969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41970</v>
      </c>
      <c r="C41350" s="2">
        <v>20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41971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41972</v>
      </c>
      <c r="C41352" s="2">
        <v>36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41973</v>
      </c>
      <c r="C41353" s="2">
        <v>36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41974</v>
      </c>
      <c r="C41354" s="2">
        <v>36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41975</v>
      </c>
      <c r="C41355" s="2">
        <v>34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41976</v>
      </c>
      <c r="C41356" s="2">
        <v>33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41977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41978</v>
      </c>
      <c r="C41358" s="2">
        <v>21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41979</v>
      </c>
      <c r="C41359" s="2">
        <v>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41980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41981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41982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41983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41984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41985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41986</v>
      </c>
      <c r="C41366" s="2">
        <v>23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41987</v>
      </c>
      <c r="C41367" s="2">
        <v>17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41988</v>
      </c>
      <c r="C41368" s="2">
        <v>12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41989</v>
      </c>
      <c r="C41369" s="2">
        <v>38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41990</v>
      </c>
      <c r="C41370" s="2">
        <v>35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41991</v>
      </c>
      <c r="C41371" s="2">
        <v>34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41992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41993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41994</v>
      </c>
      <c r="C41374" s="2">
        <v>14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41995</v>
      </c>
      <c r="C41375" s="2">
        <v>22</v>
      </c>
      <c r="D41375" s="2" t="s">
        <v>624</v>
      </c>
      <c r="E41375" s="2"/>
      <c r="F41375" s="2"/>
      <c r="G41375" s="2"/>
      <c r="H41375" s="2"/>
    </row>
    <row r="41376" spans="2:8">
      <c r="B41376" s="2" t="s">
        <v>41996</v>
      </c>
      <c r="C41376" s="2">
        <v>29</v>
      </c>
      <c r="D41376" s="2" t="s">
        <v>624</v>
      </c>
      <c r="E41376" s="2"/>
      <c r="F41376" s="2"/>
      <c r="G41376" s="2"/>
      <c r="H41376" s="2"/>
    </row>
    <row r="41377" spans="2:8">
      <c r="B41377" s="2" t="s">
        <v>41997</v>
      </c>
      <c r="C41377" s="2">
        <v>28</v>
      </c>
      <c r="D41377" s="2" t="s">
        <v>624</v>
      </c>
      <c r="E41377" s="2"/>
      <c r="F41377" s="2"/>
      <c r="G41377" s="2"/>
      <c r="H41377" s="2"/>
    </row>
    <row r="41378" spans="2:8">
      <c r="B41378" s="2" t="s">
        <v>41998</v>
      </c>
      <c r="C41378" s="2">
        <v>22</v>
      </c>
      <c r="D41378" s="2" t="s">
        <v>624</v>
      </c>
      <c r="E41378" s="2"/>
      <c r="F41378" s="2"/>
      <c r="G41378" s="2"/>
      <c r="H41378" s="2"/>
    </row>
    <row r="41379" spans="2:8">
      <c r="B41379" s="2" t="s">
        <v>41999</v>
      </c>
      <c r="C41379" s="2">
        <v>23</v>
      </c>
      <c r="D41379" s="2" t="s">
        <v>624</v>
      </c>
      <c r="E41379" s="2"/>
      <c r="F41379" s="2"/>
      <c r="G41379" s="2"/>
      <c r="H41379" s="2"/>
    </row>
    <row r="41380" spans="2:8">
      <c r="B41380" s="2" t="s">
        <v>42000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42001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42002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42003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42004</v>
      </c>
      <c r="C41384" s="2">
        <v>18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42005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42006</v>
      </c>
      <c r="C41386" s="2">
        <v>35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42007</v>
      </c>
      <c r="C41387" s="2">
        <v>35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42008</v>
      </c>
      <c r="C41388" s="2">
        <v>32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42009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42010</v>
      </c>
      <c r="C41390" s="2">
        <v>17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42011</v>
      </c>
      <c r="C41391" s="2">
        <v>35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42012</v>
      </c>
      <c r="C41392" s="2">
        <v>20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42013</v>
      </c>
      <c r="C41393" s="2">
        <v>12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42014</v>
      </c>
      <c r="C41394" s="2">
        <v>16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42015</v>
      </c>
      <c r="C41395" s="2">
        <v>39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42016</v>
      </c>
      <c r="C41396" s="2">
        <v>39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42017</v>
      </c>
      <c r="C41397" s="2">
        <v>37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42018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42019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42020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42021</v>
      </c>
      <c r="C41401" s="2">
        <v>33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42022</v>
      </c>
      <c r="C41402" s="2">
        <v>33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42023</v>
      </c>
      <c r="C41403" s="2">
        <v>44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42024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42025</v>
      </c>
      <c r="C41405" s="2">
        <v>17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42026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42027</v>
      </c>
      <c r="C41407" s="2">
        <v>29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42028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42029</v>
      </c>
      <c r="C41409" s="2">
        <v>29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42030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42031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42032</v>
      </c>
      <c r="C41412" s="2">
        <v>16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42033</v>
      </c>
      <c r="C41413" s="2">
        <v>16</v>
      </c>
      <c r="D41413" s="2" t="s">
        <v>624</v>
      </c>
      <c r="E41413" s="2"/>
      <c r="F41413" s="2"/>
      <c r="G41413" s="2"/>
      <c r="H41413" s="2"/>
    </row>
    <row r="41414" spans="2:8">
      <c r="B41414" s="2" t="s">
        <v>42034</v>
      </c>
      <c r="C41414" s="2">
        <v>18</v>
      </c>
      <c r="D41414" s="2" t="s">
        <v>624</v>
      </c>
      <c r="E41414" s="2"/>
      <c r="F41414" s="2"/>
      <c r="G41414" s="2"/>
      <c r="H41414" s="2"/>
    </row>
    <row r="41415" spans="2:8">
      <c r="B41415" s="2" t="s">
        <v>42035</v>
      </c>
      <c r="C41415" s="2">
        <v>15</v>
      </c>
      <c r="D41415" s="2" t="s">
        <v>624</v>
      </c>
      <c r="E41415" s="2"/>
      <c r="F41415" s="2"/>
      <c r="G41415" s="2"/>
      <c r="H41415" s="2"/>
    </row>
    <row r="41416" spans="2:8">
      <c r="B41416" s="2" t="s">
        <v>42036</v>
      </c>
      <c r="C41416" s="2">
        <v>12</v>
      </c>
      <c r="D41416" s="2" t="s">
        <v>624</v>
      </c>
      <c r="E41416" s="2"/>
      <c r="F41416" s="2"/>
      <c r="G41416" s="2"/>
      <c r="H41416" s="2"/>
    </row>
    <row r="41417" spans="2:8">
      <c r="B41417" s="2" t="s">
        <v>42037</v>
      </c>
      <c r="C41417" s="2">
        <v>33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42038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42039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42040</v>
      </c>
      <c r="C41420" s="2">
        <v>28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42041</v>
      </c>
      <c r="C41421" s="2">
        <v>28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42042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42043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42044</v>
      </c>
      <c r="C41424" s="2">
        <v>14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42045</v>
      </c>
      <c r="C41425" s="2">
        <v>30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42046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42047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42048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42049</v>
      </c>
      <c r="C41429" s="2">
        <v>22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42050</v>
      </c>
      <c r="C41430" s="2">
        <v>17</v>
      </c>
      <c r="D41430" s="2" t="s">
        <v>624</v>
      </c>
      <c r="E41430" s="2"/>
      <c r="F41430" s="2"/>
      <c r="G41430" s="2"/>
      <c r="H41430" s="2"/>
    </row>
    <row r="41431" spans="2:8">
      <c r="B41431" s="2" t="s">
        <v>42051</v>
      </c>
      <c r="C41431" s="2">
        <v>21</v>
      </c>
      <c r="D41431" s="2" t="s">
        <v>624</v>
      </c>
      <c r="E41431" s="2"/>
      <c r="F41431" s="2"/>
      <c r="G41431" s="2"/>
      <c r="H41431" s="2"/>
    </row>
    <row r="41432" spans="2:8">
      <c r="B41432" s="2" t="s">
        <v>42052</v>
      </c>
      <c r="C41432" s="2">
        <v>25</v>
      </c>
      <c r="D41432" s="2" t="s">
        <v>624</v>
      </c>
      <c r="E41432" s="2"/>
      <c r="F41432" s="2"/>
      <c r="G41432" s="2"/>
      <c r="H41432" s="2"/>
    </row>
    <row r="41433" spans="2:8">
      <c r="B41433" s="2" t="s">
        <v>42053</v>
      </c>
      <c r="C41433" s="2">
        <v>30</v>
      </c>
      <c r="D41433" s="2" t="s">
        <v>624</v>
      </c>
      <c r="E41433" s="2"/>
      <c r="F41433" s="2"/>
      <c r="G41433" s="2"/>
      <c r="H41433" s="2"/>
    </row>
    <row r="41434" spans="2:8">
      <c r="B41434" s="2" t="s">
        <v>42054</v>
      </c>
      <c r="C41434" s="2">
        <v>35</v>
      </c>
      <c r="D41434" s="2" t="s">
        <v>624</v>
      </c>
      <c r="E41434" s="2"/>
      <c r="F41434" s="2"/>
      <c r="G41434" s="2"/>
      <c r="H41434" s="2"/>
    </row>
    <row r="41435" spans="2:8">
      <c r="B41435" s="2" t="s">
        <v>42055</v>
      </c>
      <c r="C41435" s="2">
        <v>39</v>
      </c>
      <c r="D41435" s="2" t="s">
        <v>624</v>
      </c>
      <c r="E41435" s="2"/>
      <c r="F41435" s="2"/>
      <c r="G41435" s="2"/>
      <c r="H41435" s="2"/>
    </row>
    <row r="41436" spans="2:8">
      <c r="B41436" s="2" t="s">
        <v>42056</v>
      </c>
      <c r="C41436" s="2">
        <v>42</v>
      </c>
      <c r="D41436" s="2" t="s">
        <v>624</v>
      </c>
      <c r="E41436" s="2"/>
      <c r="F41436" s="2"/>
      <c r="G41436" s="2"/>
      <c r="H41436" s="2"/>
    </row>
    <row r="41437" spans="2:8">
      <c r="B41437" s="2" t="s">
        <v>42057</v>
      </c>
      <c r="C41437" s="2">
        <v>43</v>
      </c>
      <c r="D41437" s="2" t="s">
        <v>624</v>
      </c>
      <c r="E41437" s="2"/>
      <c r="F41437" s="2"/>
      <c r="G41437" s="2"/>
      <c r="H41437" s="2"/>
    </row>
    <row r="41438" spans="2:8">
      <c r="B41438" s="2" t="s">
        <v>42058</v>
      </c>
      <c r="C41438" s="2">
        <v>24</v>
      </c>
      <c r="D41438" s="2" t="s">
        <v>624</v>
      </c>
      <c r="E41438" s="2"/>
      <c r="F41438" s="2"/>
      <c r="G41438" s="2"/>
      <c r="H41438" s="2"/>
    </row>
    <row r="41439" spans="2:8">
      <c r="B41439" s="2" t="s">
        <v>42059</v>
      </c>
      <c r="C41439" s="2">
        <v>29</v>
      </c>
      <c r="D41439" s="2" t="s">
        <v>624</v>
      </c>
      <c r="E41439" s="2"/>
      <c r="F41439" s="2"/>
      <c r="G41439" s="2"/>
      <c r="H41439" s="2"/>
    </row>
    <row r="41440" spans="2:8">
      <c r="B41440" s="2" t="s">
        <v>42060</v>
      </c>
      <c r="C41440" s="2">
        <v>35</v>
      </c>
      <c r="D41440" s="2" t="s">
        <v>624</v>
      </c>
      <c r="E41440" s="2"/>
      <c r="F41440" s="2"/>
      <c r="G41440" s="2"/>
      <c r="H41440" s="2"/>
    </row>
    <row r="41441" spans="2:8">
      <c r="B41441" s="2" t="s">
        <v>42061</v>
      </c>
      <c r="C41441" s="2">
        <v>37</v>
      </c>
      <c r="D41441" s="2" t="s">
        <v>624</v>
      </c>
      <c r="E41441" s="2"/>
      <c r="F41441" s="2"/>
      <c r="G41441" s="2"/>
      <c r="H41441" s="2"/>
    </row>
    <row r="41442" spans="2:8">
      <c r="B41442" s="2" t="s">
        <v>42062</v>
      </c>
      <c r="C41442" s="2">
        <v>38</v>
      </c>
      <c r="D41442" s="2" t="s">
        <v>624</v>
      </c>
      <c r="E41442" s="2"/>
      <c r="F41442" s="2"/>
      <c r="G41442" s="2"/>
      <c r="H41442" s="2"/>
    </row>
    <row r="41443" spans="2:8">
      <c r="B41443" s="2" t="s">
        <v>42063</v>
      </c>
      <c r="C41443" s="2">
        <v>39</v>
      </c>
      <c r="D41443" s="2" t="s">
        <v>624</v>
      </c>
      <c r="E41443" s="2"/>
      <c r="F41443" s="2"/>
      <c r="G41443" s="2"/>
      <c r="H41443" s="2"/>
    </row>
    <row r="41444" spans="2:8">
      <c r="B41444" s="2" t="s">
        <v>42064</v>
      </c>
      <c r="C41444" s="2">
        <v>40</v>
      </c>
      <c r="D41444" s="2" t="s">
        <v>624</v>
      </c>
      <c r="E41444" s="2"/>
      <c r="F41444" s="2"/>
      <c r="G41444" s="2"/>
      <c r="H41444" s="2"/>
    </row>
    <row r="41445" spans="2:8">
      <c r="B41445" s="2" t="s">
        <v>42065</v>
      </c>
      <c r="C41445" s="2">
        <v>19</v>
      </c>
      <c r="D41445" s="2" t="s">
        <v>624</v>
      </c>
      <c r="E41445" s="2"/>
      <c r="F41445" s="2"/>
      <c r="G41445" s="2"/>
      <c r="H41445" s="2"/>
    </row>
    <row r="41446" spans="2:8">
      <c r="B41446" s="2" t="s">
        <v>42066</v>
      </c>
      <c r="C41446" s="2">
        <v>13</v>
      </c>
      <c r="D41446" s="2" t="s">
        <v>624</v>
      </c>
      <c r="E41446" s="2"/>
      <c r="F41446" s="2"/>
      <c r="G41446" s="2"/>
      <c r="H41446" s="2"/>
    </row>
    <row r="41447" spans="2:8">
      <c r="B41447" s="2" t="s">
        <v>42067</v>
      </c>
      <c r="C41447" s="2">
        <v>13</v>
      </c>
      <c r="D41447" s="2" t="s">
        <v>624</v>
      </c>
      <c r="E41447" s="2"/>
      <c r="F41447" s="2"/>
      <c r="G41447" s="2"/>
      <c r="H41447" s="2"/>
    </row>
    <row r="41448" spans="2:8">
      <c r="B41448" s="2" t="s">
        <v>42068</v>
      </c>
      <c r="C41448" s="2">
        <v>19</v>
      </c>
      <c r="D41448" s="2" t="s">
        <v>624</v>
      </c>
      <c r="E41448" s="2"/>
      <c r="F41448" s="2"/>
      <c r="G41448" s="2"/>
      <c r="H41448" s="2"/>
    </row>
    <row r="41449" spans="2:8">
      <c r="B41449" s="2" t="s">
        <v>42069</v>
      </c>
      <c r="C41449" s="2">
        <v>30</v>
      </c>
      <c r="D41449" s="2" t="s">
        <v>624</v>
      </c>
      <c r="E41449" s="2"/>
      <c r="F41449" s="2"/>
      <c r="G41449" s="2"/>
      <c r="H41449" s="2"/>
    </row>
    <row r="41450" spans="2:8">
      <c r="B41450" s="2" t="s">
        <v>42070</v>
      </c>
      <c r="C41450" s="2">
        <v>34</v>
      </c>
      <c r="D41450" s="2" t="s">
        <v>624</v>
      </c>
      <c r="E41450" s="2"/>
      <c r="F41450" s="2"/>
      <c r="G41450" s="2"/>
      <c r="H41450" s="2"/>
    </row>
    <row r="41451" spans="2:8">
      <c r="B41451" s="2" t="s">
        <v>42071</v>
      </c>
      <c r="C41451" s="2">
        <v>40</v>
      </c>
      <c r="D41451" s="2" t="s">
        <v>624</v>
      </c>
      <c r="E41451" s="2"/>
      <c r="F41451" s="2"/>
      <c r="G41451" s="2"/>
      <c r="H41451" s="2"/>
    </row>
    <row r="41452" spans="2:8">
      <c r="B41452" s="2" t="s">
        <v>42072</v>
      </c>
      <c r="C41452" s="2">
        <v>41</v>
      </c>
      <c r="D41452" s="2" t="s">
        <v>624</v>
      </c>
      <c r="E41452" s="2"/>
      <c r="F41452" s="2"/>
      <c r="G41452" s="2"/>
      <c r="H41452" s="2"/>
    </row>
    <row r="41453" spans="2:8">
      <c r="B41453" s="2" t="s">
        <v>42073</v>
      </c>
      <c r="C41453" s="2">
        <v>38</v>
      </c>
      <c r="D41453" s="2" t="s">
        <v>624</v>
      </c>
      <c r="E41453" s="2"/>
      <c r="F41453" s="2"/>
      <c r="G41453" s="2"/>
      <c r="H41453" s="2"/>
    </row>
    <row r="41454" spans="2:8">
      <c r="B41454" s="2" t="s">
        <v>42074</v>
      </c>
      <c r="C41454" s="2">
        <v>37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42075</v>
      </c>
      <c r="C41455" s="2">
        <v>36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42076</v>
      </c>
      <c r="C41456" s="2">
        <v>36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42077</v>
      </c>
      <c r="C41457" s="2">
        <v>36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42078</v>
      </c>
      <c r="C41458" s="2">
        <v>33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42079</v>
      </c>
      <c r="C41459" s="2">
        <v>26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42080</v>
      </c>
      <c r="C41460" s="2">
        <v>17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42081</v>
      </c>
      <c r="C41461" s="2">
        <v>14</v>
      </c>
      <c r="D41461" s="2" t="s">
        <v>624</v>
      </c>
      <c r="E41461" s="2"/>
      <c r="F41461" s="2"/>
      <c r="G41461" s="2"/>
      <c r="H41461" s="2"/>
    </row>
    <row r="41462" spans="2:8">
      <c r="B41462" s="2" t="s">
        <v>42082</v>
      </c>
      <c r="C41462" s="2">
        <v>18</v>
      </c>
      <c r="D41462" s="2" t="s">
        <v>624</v>
      </c>
      <c r="E41462" s="2"/>
      <c r="F41462" s="2"/>
      <c r="G41462" s="2"/>
      <c r="H41462" s="2"/>
    </row>
    <row r="41463" spans="2:8">
      <c r="B41463" s="2" t="s">
        <v>42083</v>
      </c>
      <c r="C41463" s="2">
        <v>19</v>
      </c>
      <c r="D41463" s="2" t="s">
        <v>624</v>
      </c>
      <c r="E41463" s="2"/>
      <c r="F41463" s="2"/>
      <c r="G41463" s="2"/>
      <c r="H41463" s="2"/>
    </row>
    <row r="41464" spans="2:8">
      <c r="B41464" s="2" t="s">
        <v>42084</v>
      </c>
      <c r="C41464" s="2">
        <v>24</v>
      </c>
      <c r="D41464" s="2" t="s">
        <v>624</v>
      </c>
      <c r="E41464" s="2"/>
      <c r="F41464" s="2"/>
      <c r="G41464" s="2"/>
      <c r="H41464" s="2"/>
    </row>
    <row r="41465" spans="2:8">
      <c r="B41465" s="2" t="s">
        <v>42085</v>
      </c>
      <c r="C41465" s="2">
        <v>25</v>
      </c>
      <c r="D41465" s="2" t="s">
        <v>624</v>
      </c>
      <c r="E41465" s="2"/>
      <c r="F41465" s="2"/>
      <c r="G41465" s="2"/>
      <c r="H41465" s="2"/>
    </row>
    <row r="41466" spans="2:8">
      <c r="B41466" s="2" t="s">
        <v>42086</v>
      </c>
      <c r="C41466" s="2">
        <v>26</v>
      </c>
      <c r="D41466" s="2" t="s">
        <v>624</v>
      </c>
      <c r="E41466" s="2"/>
      <c r="F41466" s="2"/>
      <c r="G41466" s="2"/>
      <c r="H41466" s="2"/>
    </row>
    <row r="41467" spans="2:8">
      <c r="B41467" s="2" t="s">
        <v>42087</v>
      </c>
      <c r="C41467" s="2">
        <v>26</v>
      </c>
      <c r="D41467" s="2" t="s">
        <v>624</v>
      </c>
      <c r="E41467" s="2"/>
      <c r="F41467" s="2"/>
      <c r="G41467" s="2"/>
      <c r="H41467" s="2"/>
    </row>
    <row r="41468" spans="2:8">
      <c r="B41468" s="2" t="s">
        <v>42088</v>
      </c>
      <c r="C41468" s="2">
        <v>26</v>
      </c>
      <c r="D41468" s="2" t="s">
        <v>624</v>
      </c>
      <c r="E41468" s="2"/>
      <c r="F41468" s="2"/>
      <c r="G41468" s="2"/>
      <c r="H41468" s="2"/>
    </row>
    <row r="41469" spans="2:8">
      <c r="B41469" s="2" t="s">
        <v>42089</v>
      </c>
      <c r="C41469" s="2">
        <v>33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42090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42091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42092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42093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42094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42095</v>
      </c>
      <c r="C41475" s="2">
        <v>21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42096</v>
      </c>
      <c r="C41476" s="2">
        <v>19</v>
      </c>
      <c r="D41476" s="2" t="s">
        <v>624</v>
      </c>
      <c r="E41476" s="2"/>
      <c r="F41476" s="2"/>
      <c r="G41476" s="2"/>
      <c r="H41476" s="2"/>
    </row>
    <row r="41477" spans="2:8">
      <c r="B41477" s="2" t="s">
        <v>42097</v>
      </c>
      <c r="C41477" s="2">
        <v>24</v>
      </c>
      <c r="D41477" s="2" t="s">
        <v>624</v>
      </c>
      <c r="E41477" s="2"/>
      <c r="F41477" s="2"/>
      <c r="G41477" s="2"/>
      <c r="H41477" s="2"/>
    </row>
    <row r="41478" spans="2:8">
      <c r="B41478" s="2" t="s">
        <v>42098</v>
      </c>
      <c r="C41478" s="2">
        <v>28</v>
      </c>
      <c r="D41478" s="2" t="s">
        <v>624</v>
      </c>
      <c r="E41478" s="2"/>
      <c r="F41478" s="2"/>
      <c r="G41478" s="2"/>
      <c r="H41478" s="2"/>
    </row>
    <row r="41479" spans="2:8">
      <c r="B41479" s="2" t="s">
        <v>42099</v>
      </c>
      <c r="C41479" s="2">
        <v>14</v>
      </c>
      <c r="D41479" s="2" t="s">
        <v>624</v>
      </c>
      <c r="E41479" s="2"/>
      <c r="F41479" s="2"/>
      <c r="G41479" s="2"/>
      <c r="H41479" s="2"/>
    </row>
    <row r="41480" spans="2:8">
      <c r="B41480" s="2" t="s">
        <v>42100</v>
      </c>
      <c r="C41480" s="2">
        <v>11</v>
      </c>
      <c r="D41480" s="2" t="s">
        <v>624</v>
      </c>
      <c r="E41480" s="2"/>
      <c r="F41480" s="2"/>
      <c r="G41480" s="2"/>
      <c r="H41480" s="2"/>
    </row>
    <row r="41481" spans="2:8">
      <c r="B41481" s="2" t="s">
        <v>42101</v>
      </c>
      <c r="C41481" s="2">
        <v>14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42102</v>
      </c>
      <c r="C41482" s="2">
        <v>8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42103</v>
      </c>
      <c r="C41483" s="2">
        <v>12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42104</v>
      </c>
      <c r="C41484" s="2">
        <v>30</v>
      </c>
      <c r="D41484" s="2" t="s">
        <v>624</v>
      </c>
      <c r="E41484" s="2"/>
      <c r="F41484" s="2"/>
      <c r="G41484" s="2"/>
      <c r="H41484" s="2"/>
    </row>
    <row r="41485" spans="2:8">
      <c r="B41485" s="2" t="s">
        <v>42105</v>
      </c>
      <c r="C41485" s="2">
        <v>34</v>
      </c>
      <c r="D41485" s="2" t="s">
        <v>624</v>
      </c>
      <c r="E41485" s="2"/>
      <c r="F41485" s="2"/>
      <c r="G41485" s="2"/>
      <c r="H41485" s="2"/>
    </row>
    <row r="41486" spans="2:8">
      <c r="B41486" s="2" t="s">
        <v>42106</v>
      </c>
      <c r="C41486" s="2">
        <v>35</v>
      </c>
      <c r="D41486" s="2" t="s">
        <v>624</v>
      </c>
      <c r="E41486" s="2"/>
      <c r="F41486" s="2"/>
      <c r="G41486" s="2"/>
      <c r="H41486" s="2"/>
    </row>
    <row r="41487" spans="2:8">
      <c r="B41487" s="2" t="s">
        <v>42107</v>
      </c>
      <c r="C41487" s="2">
        <v>36</v>
      </c>
      <c r="D41487" s="2" t="s">
        <v>624</v>
      </c>
      <c r="E41487" s="2"/>
      <c r="F41487" s="2"/>
      <c r="G41487" s="2"/>
      <c r="H41487" s="2"/>
    </row>
    <row r="41488" spans="2:8">
      <c r="B41488" s="2" t="s">
        <v>42108</v>
      </c>
      <c r="C41488" s="2">
        <v>36</v>
      </c>
      <c r="D41488" s="2" t="s">
        <v>624</v>
      </c>
      <c r="E41488" s="2"/>
      <c r="F41488" s="2"/>
      <c r="G41488" s="2"/>
      <c r="H41488" s="2"/>
    </row>
    <row r="41489" spans="2:8">
      <c r="B41489" s="2" t="s">
        <v>42109</v>
      </c>
      <c r="C41489" s="2">
        <v>37</v>
      </c>
      <c r="D41489" s="2" t="s">
        <v>624</v>
      </c>
      <c r="E41489" s="2"/>
      <c r="F41489" s="2"/>
      <c r="G41489" s="2"/>
      <c r="H41489" s="2"/>
    </row>
    <row r="41490" spans="2:8">
      <c r="B41490" s="2" t="s">
        <v>42110</v>
      </c>
      <c r="C41490" s="2">
        <v>38</v>
      </c>
      <c r="D41490" s="2" t="s">
        <v>624</v>
      </c>
      <c r="E41490" s="2"/>
      <c r="F41490" s="2"/>
      <c r="G41490" s="2"/>
      <c r="H41490" s="2"/>
    </row>
    <row r="41491" spans="2:8">
      <c r="B41491" s="2" t="s">
        <v>42111</v>
      </c>
      <c r="C41491" s="2">
        <v>20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42112</v>
      </c>
      <c r="C41492" s="2">
        <v>22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42113</v>
      </c>
      <c r="C41493" s="2">
        <v>22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42114</v>
      </c>
      <c r="C41494" s="2">
        <v>18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42115</v>
      </c>
      <c r="C41495" s="2">
        <v>32</v>
      </c>
      <c r="D41495" s="2" t="s">
        <v>624</v>
      </c>
      <c r="E41495" s="2"/>
      <c r="F41495" s="2"/>
      <c r="G41495" s="2"/>
      <c r="H41495" s="2"/>
    </row>
    <row r="41496" spans="2:8">
      <c r="B41496" s="2" t="s">
        <v>42116</v>
      </c>
      <c r="C41496" s="2">
        <v>41</v>
      </c>
      <c r="D41496" s="2" t="s">
        <v>624</v>
      </c>
      <c r="E41496" s="2"/>
      <c r="F41496" s="2"/>
      <c r="G41496" s="2"/>
      <c r="H41496" s="2"/>
    </row>
    <row r="41497" spans="2:8">
      <c r="B41497" s="2" t="s">
        <v>42117</v>
      </c>
      <c r="C41497" s="2">
        <v>47</v>
      </c>
      <c r="D41497" s="2" t="s">
        <v>624</v>
      </c>
      <c r="E41497" s="2"/>
      <c r="F41497" s="2"/>
      <c r="G41497" s="2"/>
      <c r="H41497" s="2"/>
    </row>
    <row r="41498" spans="2:8">
      <c r="B41498" s="2" t="s">
        <v>42118</v>
      </c>
      <c r="C41498" s="2">
        <v>50</v>
      </c>
      <c r="D41498" s="2" t="s">
        <v>624</v>
      </c>
      <c r="E41498" s="2"/>
      <c r="F41498" s="2"/>
      <c r="G41498" s="2"/>
      <c r="H41498" s="2"/>
    </row>
    <row r="41499" spans="2:8">
      <c r="B41499" s="2" t="s">
        <v>42119</v>
      </c>
      <c r="C41499" s="2">
        <v>15</v>
      </c>
      <c r="D41499" s="2" t="s">
        <v>624</v>
      </c>
      <c r="E41499" s="2"/>
      <c r="F41499" s="2"/>
      <c r="G41499" s="2"/>
      <c r="H41499" s="2"/>
    </row>
    <row r="41500" spans="2:8">
      <c r="B41500" s="2" t="s">
        <v>42120</v>
      </c>
      <c r="C41500" s="2">
        <v>19</v>
      </c>
      <c r="D41500" s="2" t="s">
        <v>624</v>
      </c>
      <c r="E41500" s="2"/>
      <c r="F41500" s="2"/>
      <c r="G41500" s="2"/>
      <c r="H41500" s="2"/>
    </row>
    <row r="41501" spans="2:8">
      <c r="B41501" s="2" t="s">
        <v>42121</v>
      </c>
      <c r="C41501" s="2">
        <v>20</v>
      </c>
      <c r="D41501" s="2" t="s">
        <v>624</v>
      </c>
      <c r="E41501" s="2"/>
      <c r="F41501" s="2"/>
      <c r="G41501" s="2"/>
      <c r="H41501" s="2"/>
    </row>
    <row r="41502" spans="2:8">
      <c r="B41502" s="2" t="s">
        <v>42122</v>
      </c>
      <c r="C41502" s="2">
        <v>18</v>
      </c>
      <c r="D41502" s="2" t="s">
        <v>624</v>
      </c>
      <c r="E41502" s="2"/>
      <c r="F41502" s="2"/>
      <c r="G41502" s="2"/>
      <c r="H41502" s="2"/>
    </row>
    <row r="41503" spans="2:8">
      <c r="B41503" s="2" t="s">
        <v>42123</v>
      </c>
      <c r="C41503" s="2">
        <v>14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42124</v>
      </c>
      <c r="C41504" s="2">
        <v>20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42125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42126</v>
      </c>
      <c r="C41506" s="2">
        <v>22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42127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42128</v>
      </c>
      <c r="C41508" s="2">
        <v>37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42129</v>
      </c>
      <c r="C41509" s="2">
        <v>38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42130</v>
      </c>
      <c r="C41510" s="2">
        <v>18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42131</v>
      </c>
      <c r="C41511" s="2">
        <v>21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42132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42133</v>
      </c>
      <c r="C41513" s="2">
        <v>14</v>
      </c>
      <c r="D41513" s="2" t="s">
        <v>624</v>
      </c>
      <c r="E41513" s="2"/>
      <c r="F41513" s="2"/>
      <c r="G41513" s="2"/>
      <c r="H41513" s="2"/>
    </row>
    <row r="41514" spans="2:8">
      <c r="B41514" s="2" t="s">
        <v>42134</v>
      </c>
      <c r="C41514" s="2">
        <v>9</v>
      </c>
      <c r="D41514" s="2" t="s">
        <v>624</v>
      </c>
      <c r="E41514" s="2"/>
      <c r="F41514" s="2"/>
      <c r="G41514" s="2"/>
      <c r="H41514" s="2"/>
    </row>
    <row r="41515" spans="2:8">
      <c r="B41515" s="2" t="s">
        <v>42135</v>
      </c>
      <c r="C41515" s="2">
        <v>17</v>
      </c>
      <c r="D41515" s="2" t="s">
        <v>624</v>
      </c>
      <c r="E41515" s="2"/>
      <c r="F41515" s="2"/>
      <c r="G41515" s="2"/>
      <c r="H41515" s="2"/>
    </row>
    <row r="41516" spans="2:8">
      <c r="B41516" s="2" t="s">
        <v>42136</v>
      </c>
      <c r="C41516" s="2">
        <v>19</v>
      </c>
      <c r="D41516" s="2" t="s">
        <v>624</v>
      </c>
      <c r="E41516" s="2"/>
      <c r="F41516" s="2"/>
      <c r="G41516" s="2"/>
      <c r="H41516" s="2"/>
    </row>
    <row r="41517" spans="2:8">
      <c r="B41517" s="2" t="s">
        <v>42137</v>
      </c>
      <c r="C41517" s="2">
        <v>25</v>
      </c>
      <c r="D41517" s="2" t="s">
        <v>624</v>
      </c>
      <c r="E41517" s="2"/>
      <c r="F41517" s="2"/>
      <c r="G41517" s="2"/>
      <c r="H41517" s="2"/>
    </row>
    <row r="41518" spans="2:8">
      <c r="B41518" s="2" t="s">
        <v>42138</v>
      </c>
      <c r="C41518" s="2">
        <v>33</v>
      </c>
      <c r="D41518" s="2" t="s">
        <v>624</v>
      </c>
      <c r="E41518" s="2"/>
      <c r="F41518" s="2"/>
      <c r="G41518" s="2"/>
      <c r="H41518" s="2"/>
    </row>
    <row r="41519" spans="2:8">
      <c r="B41519" s="2" t="s">
        <v>42139</v>
      </c>
      <c r="C41519" s="2">
        <v>36</v>
      </c>
      <c r="D41519" s="2" t="s">
        <v>624</v>
      </c>
      <c r="E41519" s="2"/>
      <c r="F41519" s="2"/>
      <c r="G41519" s="2"/>
      <c r="H41519" s="2"/>
    </row>
    <row r="41520" spans="2:8">
      <c r="B41520" s="2" t="s">
        <v>42140</v>
      </c>
      <c r="C41520" s="2">
        <v>36</v>
      </c>
      <c r="D41520" s="2" t="s">
        <v>624</v>
      </c>
      <c r="E41520" s="2"/>
      <c r="F41520" s="2"/>
      <c r="G41520" s="2"/>
      <c r="H41520" s="2"/>
    </row>
    <row r="41521" spans="2:8">
      <c r="B41521" s="2" t="s">
        <v>42141</v>
      </c>
      <c r="C41521" s="2">
        <v>38</v>
      </c>
      <c r="D41521" s="2" t="s">
        <v>624</v>
      </c>
      <c r="E41521" s="2"/>
      <c r="F41521" s="2"/>
      <c r="G41521" s="2"/>
      <c r="H41521" s="2"/>
    </row>
    <row r="41522" spans="2:8">
      <c r="B41522" s="2" t="s">
        <v>42142</v>
      </c>
      <c r="C41522" s="2">
        <v>39</v>
      </c>
      <c r="D41522" s="2" t="s">
        <v>624</v>
      </c>
      <c r="E41522" s="2"/>
      <c r="F41522" s="2"/>
      <c r="G41522" s="2"/>
      <c r="H41522" s="2"/>
    </row>
    <row r="41523" spans="2:8">
      <c r="B41523" s="2" t="s">
        <v>42143</v>
      </c>
      <c r="C41523" s="2">
        <v>41</v>
      </c>
      <c r="D41523" s="2" t="s">
        <v>624</v>
      </c>
      <c r="E41523" s="2"/>
      <c r="F41523" s="2"/>
      <c r="G41523" s="2"/>
      <c r="H41523" s="2"/>
    </row>
    <row r="41524" spans="2:8">
      <c r="B41524" s="2" t="s">
        <v>42144</v>
      </c>
      <c r="C41524" s="2">
        <v>40</v>
      </c>
      <c r="D41524" s="2" t="s">
        <v>624</v>
      </c>
      <c r="E41524" s="2"/>
      <c r="F41524" s="2"/>
      <c r="G41524" s="2"/>
      <c r="H41524" s="2"/>
    </row>
    <row r="41525" spans="2:8">
      <c r="B41525" s="2" t="s">
        <v>42145</v>
      </c>
      <c r="C41525" s="2">
        <v>41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42146</v>
      </c>
      <c r="C41526" s="2">
        <v>41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42147</v>
      </c>
      <c r="C41527" s="2">
        <v>33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42148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42149</v>
      </c>
      <c r="C41529" s="2">
        <v>11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42150</v>
      </c>
      <c r="C41530" s="2">
        <v>18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42151</v>
      </c>
      <c r="C41531" s="2">
        <v>23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42152</v>
      </c>
      <c r="C41532" s="2">
        <v>15</v>
      </c>
      <c r="D41532" s="2" t="s">
        <v>624</v>
      </c>
      <c r="E41532" s="2"/>
      <c r="F41532" s="2"/>
      <c r="G41532" s="2"/>
      <c r="H41532" s="2"/>
    </row>
    <row r="41533" spans="2:8">
      <c r="B41533" s="2" t="s">
        <v>42153</v>
      </c>
      <c r="C41533" s="2">
        <v>18</v>
      </c>
      <c r="D41533" s="2" t="s">
        <v>624</v>
      </c>
      <c r="E41533" s="2"/>
      <c r="F41533" s="2"/>
      <c r="G41533" s="2"/>
      <c r="H41533" s="2"/>
    </row>
    <row r="41534" spans="2:8">
      <c r="B41534" s="2" t="s">
        <v>42154</v>
      </c>
      <c r="C41534" s="2">
        <v>10</v>
      </c>
      <c r="D41534" s="2" t="s">
        <v>624</v>
      </c>
      <c r="E41534" s="2"/>
      <c r="F41534" s="2"/>
      <c r="G41534" s="2"/>
      <c r="H41534" s="2"/>
    </row>
    <row r="41535" spans="2:8">
      <c r="B41535" s="2" t="s">
        <v>42155</v>
      </c>
      <c r="C41535" s="2">
        <v>61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42156</v>
      </c>
      <c r="C41536" s="2">
        <v>57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42157</v>
      </c>
      <c r="C41537" s="2">
        <v>55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42158</v>
      </c>
      <c r="C41538" s="2">
        <v>50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42159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42160</v>
      </c>
      <c r="C41540" s="2">
        <v>17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42161</v>
      </c>
      <c r="C41541" s="2">
        <v>22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42162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42163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42164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42165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42166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42167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42168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42169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42170</v>
      </c>
      <c r="C41550" s="2">
        <v>20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42171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42172</v>
      </c>
      <c r="C41552" s="2">
        <v>22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42173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42174</v>
      </c>
      <c r="C41554" s="2">
        <v>14</v>
      </c>
      <c r="D41554" s="2" t="s">
        <v>624</v>
      </c>
      <c r="E41554" s="2"/>
      <c r="F41554" s="2"/>
      <c r="G41554" s="2"/>
      <c r="H41554" s="2"/>
    </row>
    <row r="41555" spans="2:8">
      <c r="B41555" s="2" t="s">
        <v>42175</v>
      </c>
      <c r="C41555" s="2">
        <v>23</v>
      </c>
      <c r="D41555" s="2" t="s">
        <v>624</v>
      </c>
      <c r="E41555" s="2"/>
      <c r="F41555" s="2"/>
      <c r="G41555" s="2"/>
      <c r="H41555" s="2"/>
    </row>
    <row r="41556" spans="2:8">
      <c r="B41556" s="2" t="s">
        <v>42176</v>
      </c>
      <c r="C41556" s="2">
        <v>25</v>
      </c>
      <c r="D41556" s="2" t="s">
        <v>624</v>
      </c>
      <c r="E41556" s="2"/>
      <c r="F41556" s="2"/>
      <c r="G41556" s="2"/>
      <c r="H41556" s="2"/>
    </row>
    <row r="41557" spans="2:8">
      <c r="B41557" s="2" t="s">
        <v>42177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42178</v>
      </c>
      <c r="C41558" s="2">
        <v>35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42179</v>
      </c>
      <c r="C41559" s="2">
        <v>37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42180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42181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42182</v>
      </c>
      <c r="C41562" s="2">
        <v>19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42183</v>
      </c>
      <c r="C41563" s="2">
        <v>37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42184</v>
      </c>
      <c r="C41564" s="2">
        <v>35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42185</v>
      </c>
      <c r="C41565" s="2">
        <v>35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42186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42187</v>
      </c>
      <c r="C41567" s="2">
        <v>16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42188</v>
      </c>
      <c r="C41568" s="2">
        <v>27</v>
      </c>
      <c r="D41568" s="2" t="s">
        <v>624</v>
      </c>
      <c r="E41568" s="2"/>
      <c r="F41568" s="2"/>
      <c r="G41568" s="2"/>
      <c r="H41568" s="2"/>
    </row>
    <row r="41569" spans="2:8">
      <c r="B41569" s="2" t="s">
        <v>42189</v>
      </c>
      <c r="C41569" s="2">
        <v>35</v>
      </c>
      <c r="D41569" s="2" t="s">
        <v>624</v>
      </c>
      <c r="E41569" s="2"/>
      <c r="F41569" s="2"/>
      <c r="G41569" s="2"/>
      <c r="H41569" s="2"/>
    </row>
    <row r="41570" spans="2:8">
      <c r="B41570" s="2" t="s">
        <v>42190</v>
      </c>
      <c r="C41570" s="2">
        <v>38</v>
      </c>
      <c r="D41570" s="2" t="s">
        <v>624</v>
      </c>
      <c r="E41570" s="2"/>
      <c r="F41570" s="2"/>
      <c r="G41570" s="2"/>
      <c r="H41570" s="2"/>
    </row>
    <row r="41571" spans="2:8">
      <c r="B41571" s="2" t="s">
        <v>42191</v>
      </c>
      <c r="C41571" s="2">
        <v>40</v>
      </c>
      <c r="D41571" s="2" t="s">
        <v>624</v>
      </c>
      <c r="E41571" s="2"/>
      <c r="F41571" s="2"/>
      <c r="G41571" s="2"/>
      <c r="H41571" s="2"/>
    </row>
    <row r="41572" spans="2:8">
      <c r="B41572" s="2" t="s">
        <v>42192</v>
      </c>
      <c r="C41572" s="2">
        <v>41</v>
      </c>
      <c r="D41572" s="2" t="s">
        <v>624</v>
      </c>
      <c r="E41572" s="2"/>
      <c r="F41572" s="2"/>
      <c r="G41572" s="2"/>
      <c r="H41572" s="2"/>
    </row>
    <row r="41573" spans="2:8">
      <c r="B41573" s="2" t="s">
        <v>42193</v>
      </c>
      <c r="C41573" s="2">
        <v>19</v>
      </c>
      <c r="D41573" s="2" t="s">
        <v>624</v>
      </c>
      <c r="E41573" s="2"/>
      <c r="F41573" s="2"/>
      <c r="G41573" s="2"/>
      <c r="H41573" s="2"/>
    </row>
    <row r="41574" spans="2:8">
      <c r="B41574" s="2" t="s">
        <v>42194</v>
      </c>
      <c r="C41574" s="2">
        <v>24</v>
      </c>
      <c r="D41574" s="2" t="s">
        <v>624</v>
      </c>
      <c r="E41574" s="2"/>
      <c r="F41574" s="2"/>
      <c r="G41574" s="2"/>
      <c r="H41574" s="2"/>
    </row>
    <row r="41575" spans="2:8">
      <c r="B41575" s="2" t="s">
        <v>42195</v>
      </c>
      <c r="C41575" s="2">
        <v>27</v>
      </c>
      <c r="D41575" s="2" t="s">
        <v>624</v>
      </c>
      <c r="E41575" s="2"/>
      <c r="F41575" s="2"/>
      <c r="G41575" s="2"/>
      <c r="H41575" s="2"/>
    </row>
    <row r="41576" spans="2:8">
      <c r="B41576" s="2" t="s">
        <v>42196</v>
      </c>
      <c r="C41576" s="2">
        <v>26</v>
      </c>
      <c r="D41576" s="2" t="s">
        <v>624</v>
      </c>
      <c r="E41576" s="2"/>
      <c r="F41576" s="2"/>
      <c r="G41576" s="2"/>
      <c r="H41576" s="2"/>
    </row>
    <row r="41577" spans="2:8">
      <c r="B41577" s="2" t="s">
        <v>42197</v>
      </c>
      <c r="C41577" s="2">
        <v>27</v>
      </c>
      <c r="D41577" s="2" t="s">
        <v>624</v>
      </c>
      <c r="E41577" s="2"/>
      <c r="F41577" s="2"/>
      <c r="G41577" s="2"/>
      <c r="H41577" s="2"/>
    </row>
    <row r="41578" spans="2:8">
      <c r="B41578" s="2" t="s">
        <v>42198</v>
      </c>
      <c r="C41578" s="2">
        <v>41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42199</v>
      </c>
      <c r="C41579" s="2">
        <v>39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42200</v>
      </c>
      <c r="C41580" s="2">
        <v>37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42201</v>
      </c>
      <c r="C41581" s="2">
        <v>35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42202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42203</v>
      </c>
      <c r="C41583" s="2">
        <v>18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42204</v>
      </c>
      <c r="C41584" s="2">
        <v>18</v>
      </c>
      <c r="D41584" s="2" t="s">
        <v>624</v>
      </c>
      <c r="E41584" s="2"/>
      <c r="F41584" s="2"/>
      <c r="G41584" s="2"/>
      <c r="H41584" s="2"/>
    </row>
    <row r="41585" spans="2:8">
      <c r="B41585" s="2" t="s">
        <v>42205</v>
      </c>
      <c r="C41585" s="2">
        <v>24</v>
      </c>
      <c r="D41585" s="2" t="s">
        <v>624</v>
      </c>
      <c r="E41585" s="2"/>
      <c r="F41585" s="2"/>
      <c r="G41585" s="2"/>
      <c r="H41585" s="2"/>
    </row>
    <row r="41586" spans="2:8">
      <c r="B41586" s="2" t="s">
        <v>42206</v>
      </c>
      <c r="C41586" s="2">
        <v>25</v>
      </c>
      <c r="D41586" s="2" t="s">
        <v>624</v>
      </c>
      <c r="E41586" s="2"/>
      <c r="F41586" s="2"/>
      <c r="G41586" s="2"/>
      <c r="H41586" s="2"/>
    </row>
    <row r="41587" spans="2:8">
      <c r="B41587" s="2" t="s">
        <v>42207</v>
      </c>
      <c r="C41587" s="2">
        <v>25</v>
      </c>
      <c r="D41587" s="2" t="s">
        <v>624</v>
      </c>
      <c r="E41587" s="2"/>
      <c r="F41587" s="2"/>
      <c r="G41587" s="2"/>
      <c r="H41587" s="2"/>
    </row>
    <row r="41588" spans="2:8">
      <c r="B41588" s="2" t="s">
        <v>42208</v>
      </c>
      <c r="C41588" s="2">
        <v>27</v>
      </c>
      <c r="D41588" s="2" t="s">
        <v>624</v>
      </c>
      <c r="E41588" s="2"/>
      <c r="F41588" s="2"/>
      <c r="G41588" s="2"/>
      <c r="H41588" s="2"/>
    </row>
    <row r="41589" spans="2:8">
      <c r="B41589" s="2" t="s">
        <v>42209</v>
      </c>
      <c r="C41589" s="2">
        <v>29</v>
      </c>
      <c r="D41589" s="2" t="s">
        <v>624</v>
      </c>
      <c r="E41589" s="2"/>
      <c r="F41589" s="2"/>
      <c r="G41589" s="2"/>
      <c r="H41589" s="2"/>
    </row>
    <row r="41590" spans="2:8">
      <c r="B41590" s="2" t="s">
        <v>42210</v>
      </c>
      <c r="C41590" s="2">
        <v>32</v>
      </c>
      <c r="D41590" s="2" t="s">
        <v>624</v>
      </c>
      <c r="E41590" s="2"/>
      <c r="F41590" s="2"/>
      <c r="G41590" s="2"/>
      <c r="H41590" s="2"/>
    </row>
    <row r="41591" spans="2:8">
      <c r="B41591" s="2" t="s">
        <v>42211</v>
      </c>
      <c r="C41591" s="2">
        <v>34</v>
      </c>
      <c r="D41591" s="2" t="s">
        <v>624</v>
      </c>
      <c r="E41591" s="2"/>
      <c r="F41591" s="2"/>
      <c r="G41591" s="2"/>
      <c r="H41591" s="2"/>
    </row>
    <row r="41592" spans="2:8">
      <c r="B41592" s="2" t="s">
        <v>42212</v>
      </c>
      <c r="C41592" s="2">
        <v>36</v>
      </c>
      <c r="D41592" s="2" t="s">
        <v>624</v>
      </c>
      <c r="E41592" s="2"/>
      <c r="F41592" s="2"/>
      <c r="G41592" s="2"/>
      <c r="H41592" s="2"/>
    </row>
    <row r="41593" spans="2:8">
      <c r="B41593" s="2" t="s">
        <v>42213</v>
      </c>
      <c r="C41593" s="2">
        <v>34</v>
      </c>
      <c r="D41593" s="2" t="s">
        <v>624</v>
      </c>
      <c r="E41593" s="2"/>
      <c r="F41593" s="2"/>
      <c r="G41593" s="2"/>
      <c r="H41593" s="2"/>
    </row>
    <row r="41594" spans="2:8">
      <c r="B41594" s="2" t="s">
        <v>42214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42215</v>
      </c>
      <c r="C41595" s="2">
        <v>37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42216</v>
      </c>
      <c r="C41596" s="2">
        <v>34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42217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42218</v>
      </c>
      <c r="C41598" s="2">
        <v>17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42219</v>
      </c>
      <c r="C41599" s="2">
        <v>37</v>
      </c>
      <c r="D41599" s="2" t="s">
        <v>624</v>
      </c>
      <c r="E41599" s="2"/>
      <c r="F41599" s="2"/>
      <c r="G41599" s="2"/>
      <c r="H41599" s="2"/>
    </row>
    <row r="41600" spans="2:8">
      <c r="B41600" s="2" t="s">
        <v>42220</v>
      </c>
      <c r="C41600" s="2">
        <v>37</v>
      </c>
      <c r="D41600" s="2" t="s">
        <v>624</v>
      </c>
      <c r="E41600" s="2"/>
      <c r="F41600" s="2"/>
      <c r="G41600" s="2"/>
      <c r="H41600" s="2"/>
    </row>
    <row r="41601" spans="2:8">
      <c r="B41601" s="2" t="s">
        <v>42221</v>
      </c>
      <c r="C41601" s="2">
        <v>39</v>
      </c>
      <c r="D41601" s="2" t="s">
        <v>624</v>
      </c>
      <c r="E41601" s="2"/>
      <c r="F41601" s="2"/>
      <c r="G41601" s="2"/>
      <c r="H41601" s="2"/>
    </row>
    <row r="41602" spans="2:8">
      <c r="B41602" s="2" t="s">
        <v>42222</v>
      </c>
      <c r="C41602" s="2">
        <v>41</v>
      </c>
      <c r="D41602" s="2" t="s">
        <v>624</v>
      </c>
      <c r="E41602" s="2"/>
      <c r="F41602" s="2"/>
      <c r="G41602" s="2"/>
      <c r="H41602" s="2"/>
    </row>
    <row r="41603" spans="2:8">
      <c r="B41603" s="2" t="s">
        <v>42223</v>
      </c>
      <c r="C41603" s="2">
        <v>42</v>
      </c>
      <c r="D41603" s="2" t="s">
        <v>624</v>
      </c>
      <c r="E41603" s="2"/>
      <c r="F41603" s="2"/>
      <c r="G41603" s="2"/>
      <c r="H41603" s="2"/>
    </row>
    <row r="41604" spans="2:8">
      <c r="B41604" s="2" t="s">
        <v>42224</v>
      </c>
      <c r="C41604" s="2">
        <v>43</v>
      </c>
      <c r="D41604" s="2" t="s">
        <v>624</v>
      </c>
      <c r="E41604" s="2"/>
      <c r="F41604" s="2"/>
      <c r="G41604" s="2"/>
      <c r="H41604" s="2"/>
    </row>
    <row r="41605" spans="2:8">
      <c r="B41605" s="2" t="s">
        <v>42225</v>
      </c>
      <c r="C41605" s="2">
        <v>45</v>
      </c>
      <c r="D41605" s="2" t="s">
        <v>624</v>
      </c>
      <c r="E41605" s="2"/>
      <c r="F41605" s="2"/>
      <c r="G41605" s="2"/>
      <c r="H41605" s="2"/>
    </row>
    <row r="41606" spans="2:8">
      <c r="B41606" s="2" t="s">
        <v>42226</v>
      </c>
      <c r="C41606" s="2">
        <v>24</v>
      </c>
      <c r="D41606" s="2" t="s">
        <v>624</v>
      </c>
      <c r="E41606" s="2"/>
      <c r="F41606" s="2"/>
      <c r="G41606" s="2"/>
      <c r="H41606" s="2"/>
    </row>
    <row r="41607" spans="2:8">
      <c r="B41607" s="2" t="s">
        <v>42227</v>
      </c>
      <c r="C41607" s="2">
        <v>23</v>
      </c>
      <c r="D41607" s="2" t="s">
        <v>624</v>
      </c>
      <c r="E41607" s="2"/>
      <c r="F41607" s="2"/>
      <c r="G41607" s="2"/>
      <c r="H41607" s="2"/>
    </row>
    <row r="41608" spans="2:8">
      <c r="B41608" s="2" t="s">
        <v>42228</v>
      </c>
      <c r="C41608" s="2">
        <v>18</v>
      </c>
      <c r="D41608" s="2" t="s">
        <v>624</v>
      </c>
      <c r="E41608" s="2"/>
      <c r="F41608" s="2"/>
      <c r="G41608" s="2"/>
      <c r="H41608" s="2"/>
    </row>
    <row r="41609" spans="2:8">
      <c r="B41609" s="2" t="s">
        <v>42229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42230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42231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42232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42233</v>
      </c>
      <c r="C41613" s="2">
        <v>26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42234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42235</v>
      </c>
      <c r="C41615" s="2">
        <v>16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42236</v>
      </c>
      <c r="C41616" s="2">
        <v>21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42237</v>
      </c>
      <c r="C41617" s="2">
        <v>19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42238</v>
      </c>
      <c r="C41618" s="2">
        <v>25</v>
      </c>
      <c r="D41618" s="2" t="s">
        <v>624</v>
      </c>
      <c r="E41618" s="2"/>
      <c r="F41618" s="2"/>
      <c r="G41618" s="2"/>
      <c r="H41618" s="2"/>
    </row>
    <row r="41619" spans="2:8">
      <c r="B41619" s="2" t="s">
        <v>42239</v>
      </c>
      <c r="C41619" s="2">
        <v>17</v>
      </c>
      <c r="D41619" s="2" t="s">
        <v>624</v>
      </c>
      <c r="E41619" s="2"/>
      <c r="F41619" s="2"/>
      <c r="G41619" s="2"/>
      <c r="H41619" s="2"/>
    </row>
    <row r="41620" spans="2:8">
      <c r="B41620" s="2" t="s">
        <v>42240</v>
      </c>
      <c r="C41620" s="2">
        <v>22</v>
      </c>
      <c r="D41620" s="2" t="s">
        <v>624</v>
      </c>
      <c r="E41620" s="2"/>
      <c r="F41620" s="2"/>
      <c r="G41620" s="2"/>
      <c r="H41620" s="2"/>
    </row>
    <row r="41621" spans="2:8">
      <c r="B41621" s="2" t="s">
        <v>42241</v>
      </c>
      <c r="C41621" s="2">
        <v>26</v>
      </c>
      <c r="D41621" s="2" t="s">
        <v>624</v>
      </c>
      <c r="E41621" s="2"/>
      <c r="F41621" s="2"/>
      <c r="G41621" s="2"/>
      <c r="H41621" s="2"/>
    </row>
    <row r="41622" spans="2:8">
      <c r="B41622" s="2" t="s">
        <v>42242</v>
      </c>
      <c r="C41622" s="2">
        <v>30</v>
      </c>
      <c r="D41622" s="2" t="s">
        <v>624</v>
      </c>
      <c r="E41622" s="2"/>
      <c r="F41622" s="2"/>
      <c r="G41622" s="2"/>
      <c r="H41622" s="2"/>
    </row>
    <row r="41623" spans="2:8">
      <c r="B41623" s="2" t="s">
        <v>42243</v>
      </c>
      <c r="C41623" s="2">
        <v>33</v>
      </c>
      <c r="D41623" s="2" t="s">
        <v>624</v>
      </c>
      <c r="E41623" s="2"/>
      <c r="F41623" s="2"/>
      <c r="G41623" s="2"/>
      <c r="H41623" s="2"/>
    </row>
    <row r="41624" spans="2:8">
      <c r="B41624" s="2" t="s">
        <v>42244</v>
      </c>
      <c r="C41624" s="2">
        <v>34</v>
      </c>
      <c r="D41624" s="2" t="s">
        <v>624</v>
      </c>
      <c r="E41624" s="2"/>
      <c r="F41624" s="2"/>
      <c r="G41624" s="2"/>
      <c r="H41624" s="2"/>
    </row>
    <row r="41625" spans="2:8">
      <c r="B41625" s="2" t="s">
        <v>42245</v>
      </c>
      <c r="C41625" s="2">
        <v>34</v>
      </c>
      <c r="D41625" s="2" t="s">
        <v>624</v>
      </c>
      <c r="E41625" s="2"/>
      <c r="F41625" s="2"/>
      <c r="G41625" s="2"/>
      <c r="H41625" s="2"/>
    </row>
    <row r="41626" spans="2:8">
      <c r="B41626" s="2" t="s">
        <v>42246</v>
      </c>
      <c r="C41626" s="2">
        <v>38</v>
      </c>
      <c r="D41626" s="2" t="s">
        <v>624</v>
      </c>
      <c r="E41626" s="2"/>
      <c r="F41626" s="2"/>
      <c r="G41626" s="2"/>
      <c r="H41626" s="2"/>
    </row>
    <row r="41627" spans="2:8">
      <c r="B41627" s="2" t="s">
        <v>42247</v>
      </c>
      <c r="C41627" s="2">
        <v>18</v>
      </c>
      <c r="D41627" s="2" t="s">
        <v>624</v>
      </c>
      <c r="E41627" s="2"/>
      <c r="F41627" s="2"/>
      <c r="G41627" s="2"/>
      <c r="H41627" s="2"/>
    </row>
    <row r="41628" spans="2:8">
      <c r="B41628" s="2" t="s">
        <v>42248</v>
      </c>
      <c r="C41628" s="2">
        <v>24</v>
      </c>
      <c r="D41628" s="2" t="s">
        <v>624</v>
      </c>
      <c r="E41628" s="2"/>
      <c r="F41628" s="2"/>
      <c r="G41628" s="2"/>
      <c r="H41628" s="2"/>
    </row>
    <row r="41629" spans="2:8">
      <c r="B41629" s="2" t="s">
        <v>42249</v>
      </c>
      <c r="C41629" s="2">
        <v>31</v>
      </c>
      <c r="D41629" s="2" t="s">
        <v>624</v>
      </c>
      <c r="E41629" s="2"/>
      <c r="F41629" s="2"/>
      <c r="G41629" s="2"/>
      <c r="H41629" s="2"/>
    </row>
    <row r="41630" spans="2:8">
      <c r="B41630" s="2" t="s">
        <v>42250</v>
      </c>
      <c r="C41630" s="2">
        <v>34</v>
      </c>
      <c r="D41630" s="2" t="s">
        <v>624</v>
      </c>
      <c r="E41630" s="2"/>
      <c r="F41630" s="2"/>
      <c r="G41630" s="2"/>
      <c r="H41630" s="2"/>
    </row>
    <row r="41631" spans="2:8">
      <c r="B41631" s="2" t="s">
        <v>42251</v>
      </c>
      <c r="C41631" s="2">
        <v>33</v>
      </c>
      <c r="D41631" s="2" t="s">
        <v>624</v>
      </c>
      <c r="E41631" s="2"/>
      <c r="F41631" s="2"/>
      <c r="G41631" s="2"/>
      <c r="H41631" s="2"/>
    </row>
    <row r="41632" spans="2:8">
      <c r="B41632" s="2" t="s">
        <v>42252</v>
      </c>
      <c r="C41632" s="2">
        <v>34</v>
      </c>
      <c r="D41632" s="2" t="s">
        <v>624</v>
      </c>
      <c r="E41632" s="2"/>
      <c r="F41632" s="2"/>
      <c r="G41632" s="2"/>
      <c r="H41632" s="2"/>
    </row>
    <row r="41633" spans="2:8">
      <c r="B41633" s="2" t="s">
        <v>42253</v>
      </c>
      <c r="C41633" s="2">
        <v>35</v>
      </c>
      <c r="D41633" s="2" t="s">
        <v>624</v>
      </c>
      <c r="E41633" s="2"/>
      <c r="F41633" s="2"/>
      <c r="G41633" s="2"/>
      <c r="H41633" s="2"/>
    </row>
    <row r="41634" spans="2:8">
      <c r="B41634" s="2" t="s">
        <v>42254</v>
      </c>
      <c r="C41634" s="2">
        <v>20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42255</v>
      </c>
      <c r="C41635" s="2">
        <v>11</v>
      </c>
      <c r="D41635" s="2" t="s">
        <v>624</v>
      </c>
      <c r="E41635" s="2"/>
      <c r="F41635" s="2"/>
      <c r="G41635" s="2"/>
      <c r="H41635" s="2"/>
    </row>
    <row r="41636" spans="2:8">
      <c r="B41636" s="2" t="s">
        <v>42256</v>
      </c>
      <c r="C41636" s="2">
        <v>11</v>
      </c>
      <c r="D41636" s="2" t="s">
        <v>624</v>
      </c>
      <c r="E41636" s="2"/>
      <c r="F41636" s="2"/>
      <c r="G41636" s="2"/>
      <c r="H41636" s="2"/>
    </row>
    <row r="41637" spans="2:8">
      <c r="B41637" s="2" t="s">
        <v>42257</v>
      </c>
      <c r="C41637" s="2">
        <v>16</v>
      </c>
      <c r="D41637" s="2" t="s">
        <v>624</v>
      </c>
      <c r="E41637" s="2"/>
      <c r="F41637" s="2"/>
      <c r="G41637" s="2"/>
      <c r="H41637" s="2"/>
    </row>
    <row r="41638" spans="2:8">
      <c r="B41638" s="2" t="s">
        <v>42258</v>
      </c>
      <c r="C41638" s="2">
        <v>17</v>
      </c>
      <c r="D41638" s="2" t="s">
        <v>624</v>
      </c>
      <c r="E41638" s="2"/>
      <c r="F41638" s="2"/>
      <c r="G41638" s="2"/>
      <c r="H41638" s="2"/>
    </row>
    <row r="41639" spans="2:8">
      <c r="B41639" s="2" t="s">
        <v>42259</v>
      </c>
      <c r="C41639" s="2">
        <v>19</v>
      </c>
      <c r="D41639" s="2" t="s">
        <v>624</v>
      </c>
      <c r="E41639" s="2"/>
      <c r="F41639" s="2"/>
      <c r="G41639" s="2"/>
      <c r="H41639" s="2"/>
    </row>
    <row r="41640" spans="2:8">
      <c r="B41640" s="2" t="s">
        <v>42260</v>
      </c>
      <c r="C41640" s="2">
        <v>23</v>
      </c>
      <c r="D41640" s="2" t="s">
        <v>624</v>
      </c>
      <c r="E41640" s="2"/>
      <c r="F41640" s="2"/>
      <c r="G41640" s="2"/>
      <c r="H41640" s="2"/>
    </row>
    <row r="41641" spans="2:8">
      <c r="B41641" s="2" t="s">
        <v>42261</v>
      </c>
      <c r="C41641" s="2">
        <v>26</v>
      </c>
      <c r="D41641" s="2" t="s">
        <v>624</v>
      </c>
      <c r="E41641" s="2"/>
      <c r="F41641" s="2"/>
      <c r="G41641" s="2"/>
      <c r="H41641" s="2"/>
    </row>
    <row r="41642" spans="2:8">
      <c r="B41642" s="2" t="s">
        <v>42262</v>
      </c>
      <c r="C41642" s="2">
        <v>27</v>
      </c>
      <c r="D41642" s="2" t="s">
        <v>624</v>
      </c>
      <c r="E41642" s="2"/>
      <c r="F41642" s="2"/>
      <c r="G41642" s="2"/>
      <c r="H41642" s="2"/>
    </row>
    <row r="41643" spans="2:8">
      <c r="B41643" s="2" t="s">
        <v>42263</v>
      </c>
      <c r="C41643" s="2">
        <v>27</v>
      </c>
      <c r="D41643" s="2" t="s">
        <v>624</v>
      </c>
      <c r="E41643" s="2"/>
      <c r="F41643" s="2"/>
      <c r="G41643" s="2"/>
      <c r="H41643" s="2"/>
    </row>
    <row r="41644" spans="2:8">
      <c r="B41644" s="2" t="s">
        <v>42264</v>
      </c>
      <c r="C41644" s="2">
        <v>26</v>
      </c>
      <c r="D41644" s="2" t="s">
        <v>624</v>
      </c>
      <c r="E41644" s="2"/>
      <c r="F41644" s="2"/>
      <c r="G41644" s="2"/>
      <c r="H41644" s="2"/>
    </row>
    <row r="41645" spans="2:8">
      <c r="B41645" s="2" t="s">
        <v>42265</v>
      </c>
      <c r="C41645" s="2">
        <v>27</v>
      </c>
      <c r="D41645" s="2" t="s">
        <v>624</v>
      </c>
      <c r="E41645" s="2"/>
      <c r="F41645" s="2"/>
      <c r="G41645" s="2"/>
      <c r="H41645" s="2"/>
    </row>
    <row r="41646" spans="2:8">
      <c r="B41646" s="2" t="s">
        <v>42266</v>
      </c>
      <c r="C41646" s="2">
        <v>25</v>
      </c>
      <c r="D41646" s="2" t="s">
        <v>624</v>
      </c>
      <c r="E41646" s="2"/>
      <c r="F41646" s="2"/>
      <c r="G41646" s="2"/>
      <c r="H41646" s="2"/>
    </row>
    <row r="41647" spans="2:8">
      <c r="B41647" s="2" t="s">
        <v>42267</v>
      </c>
      <c r="C41647" s="2">
        <v>23</v>
      </c>
      <c r="D41647" s="2" t="s">
        <v>624</v>
      </c>
      <c r="E41647" s="2"/>
      <c r="F41647" s="2"/>
      <c r="G41647" s="2"/>
      <c r="H41647" s="2"/>
    </row>
    <row r="41648" spans="2:8">
      <c r="B41648" s="2" t="s">
        <v>42268</v>
      </c>
      <c r="C41648" s="2">
        <v>29</v>
      </c>
      <c r="D41648" s="2" t="s">
        <v>624</v>
      </c>
      <c r="E41648" s="2"/>
      <c r="F41648" s="2"/>
      <c r="G41648" s="2"/>
      <c r="H41648" s="2"/>
    </row>
    <row r="41649" spans="2:8">
      <c r="B41649" s="2" t="s">
        <v>42269</v>
      </c>
      <c r="C41649" s="2">
        <v>32</v>
      </c>
      <c r="D41649" s="2" t="s">
        <v>624</v>
      </c>
      <c r="E41649" s="2"/>
      <c r="F41649" s="2"/>
      <c r="G41649" s="2"/>
      <c r="H41649" s="2"/>
    </row>
    <row r="41650" spans="2:8">
      <c r="B41650" s="2" t="s">
        <v>42270</v>
      </c>
      <c r="C41650" s="2">
        <v>34</v>
      </c>
      <c r="D41650" s="2" t="s">
        <v>624</v>
      </c>
      <c r="E41650" s="2"/>
      <c r="F41650" s="2"/>
      <c r="G41650" s="2"/>
      <c r="H41650" s="2"/>
    </row>
    <row r="41651" spans="2:8">
      <c r="B41651" s="2" t="s">
        <v>42271</v>
      </c>
      <c r="C41651" s="2">
        <v>37</v>
      </c>
      <c r="D41651" s="2" t="s">
        <v>624</v>
      </c>
      <c r="E41651" s="2"/>
      <c r="F41651" s="2"/>
      <c r="G41651" s="2"/>
      <c r="H41651" s="2"/>
    </row>
    <row r="41652" spans="2:8">
      <c r="B41652" s="2" t="s">
        <v>42272</v>
      </c>
      <c r="C41652" s="2">
        <v>38</v>
      </c>
      <c r="D41652" s="2" t="s">
        <v>624</v>
      </c>
      <c r="E41652" s="2"/>
      <c r="F41652" s="2"/>
      <c r="G41652" s="2"/>
      <c r="H41652" s="2"/>
    </row>
    <row r="41653" spans="2:8">
      <c r="B41653" s="2" t="s">
        <v>42273</v>
      </c>
      <c r="C41653" s="2">
        <v>20</v>
      </c>
      <c r="D41653" s="2" t="s">
        <v>624</v>
      </c>
      <c r="E41653" s="2"/>
      <c r="F41653" s="2"/>
      <c r="G41653" s="2"/>
      <c r="H41653" s="2"/>
    </row>
    <row r="41654" spans="2:8">
      <c r="B41654" s="2" t="s">
        <v>42274</v>
      </c>
      <c r="C41654" s="2">
        <v>27</v>
      </c>
      <c r="D41654" s="2" t="s">
        <v>624</v>
      </c>
      <c r="E41654" s="2"/>
      <c r="F41654" s="2"/>
      <c r="G41654" s="2"/>
      <c r="H41654" s="2"/>
    </row>
    <row r="41655" spans="2:8">
      <c r="B41655" s="2" t="s">
        <v>42275</v>
      </c>
      <c r="C41655" s="2">
        <v>34</v>
      </c>
      <c r="D41655" s="2" t="s">
        <v>624</v>
      </c>
      <c r="E41655" s="2"/>
      <c r="F41655" s="2"/>
      <c r="G41655" s="2"/>
      <c r="H41655" s="2"/>
    </row>
    <row r="41656" spans="2:8">
      <c r="B41656" s="2" t="s">
        <v>42276</v>
      </c>
      <c r="C41656" s="2">
        <v>38</v>
      </c>
      <c r="D41656" s="2" t="s">
        <v>624</v>
      </c>
      <c r="E41656" s="2"/>
      <c r="F41656" s="2"/>
      <c r="G41656" s="2"/>
      <c r="H41656" s="2"/>
    </row>
    <row r="41657" spans="2:8">
      <c r="B41657" s="2" t="s">
        <v>42277</v>
      </c>
      <c r="C41657" s="2">
        <v>39</v>
      </c>
      <c r="D41657" s="2" t="s">
        <v>624</v>
      </c>
      <c r="E41657" s="2"/>
      <c r="F41657" s="2"/>
      <c r="G41657" s="2"/>
      <c r="H41657" s="2"/>
    </row>
    <row r="41658" spans="2:8">
      <c r="B41658" s="2" t="s">
        <v>42278</v>
      </c>
      <c r="C41658" s="2">
        <v>41</v>
      </c>
      <c r="D41658" s="2" t="s">
        <v>624</v>
      </c>
      <c r="E41658" s="2"/>
      <c r="F41658" s="2"/>
      <c r="G41658" s="2"/>
      <c r="H41658" s="2"/>
    </row>
    <row r="41659" spans="2:8">
      <c r="B41659" s="2" t="s">
        <v>42279</v>
      </c>
      <c r="C41659" s="2">
        <v>44</v>
      </c>
      <c r="D41659" s="2" t="s">
        <v>624</v>
      </c>
      <c r="E41659" s="2"/>
      <c r="F41659" s="2"/>
      <c r="G41659" s="2"/>
      <c r="H41659" s="2"/>
    </row>
    <row r="41660" spans="2:8">
      <c r="B41660" s="2" t="s">
        <v>42280</v>
      </c>
      <c r="C41660" s="2">
        <v>19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42281</v>
      </c>
      <c r="C41661" s="2">
        <v>18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42282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42283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42284</v>
      </c>
      <c r="C41664" s="2">
        <v>27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42285</v>
      </c>
      <c r="C41665" s="2">
        <v>16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42286</v>
      </c>
      <c r="C41666" s="2">
        <v>21</v>
      </c>
      <c r="D41666" s="2" t="s">
        <v>624</v>
      </c>
      <c r="E41666" s="2"/>
      <c r="F41666" s="2"/>
      <c r="G41666" s="2"/>
      <c r="H41666" s="2"/>
    </row>
    <row r="41667" spans="2:8">
      <c r="B41667" s="2" t="s">
        <v>42287</v>
      </c>
      <c r="C41667" s="2">
        <v>13</v>
      </c>
      <c r="D41667" s="2" t="s">
        <v>624</v>
      </c>
      <c r="E41667" s="2"/>
      <c r="F41667" s="2"/>
      <c r="G41667" s="2"/>
      <c r="H41667" s="2"/>
    </row>
    <row r="41668" spans="2:8">
      <c r="B41668" s="2" t="s">
        <v>42288</v>
      </c>
      <c r="C41668" s="2">
        <v>16</v>
      </c>
      <c r="D41668" s="2" t="s">
        <v>624</v>
      </c>
      <c r="E41668" s="2"/>
      <c r="F41668" s="2"/>
      <c r="G41668" s="2"/>
      <c r="H41668" s="2"/>
    </row>
    <row r="41669" spans="2:8">
      <c r="B41669" s="2" t="s">
        <v>42289</v>
      </c>
      <c r="C41669" s="2">
        <v>21</v>
      </c>
      <c r="D41669" s="2" t="s">
        <v>624</v>
      </c>
      <c r="E41669" s="2"/>
      <c r="F41669" s="2"/>
      <c r="G41669" s="2"/>
      <c r="H41669" s="2"/>
    </row>
    <row r="41670" spans="2:8">
      <c r="B41670" s="2" t="s">
        <v>42290</v>
      </c>
      <c r="C41670" s="2">
        <v>26</v>
      </c>
      <c r="D41670" s="2" t="s">
        <v>624</v>
      </c>
      <c r="E41670" s="2"/>
      <c r="F41670" s="2"/>
      <c r="G41670" s="2"/>
      <c r="H41670" s="2"/>
    </row>
    <row r="41671" spans="2:8">
      <c r="B41671" s="2" t="s">
        <v>42291</v>
      </c>
      <c r="C41671" s="2">
        <v>26</v>
      </c>
      <c r="D41671" s="2" t="s">
        <v>624</v>
      </c>
      <c r="E41671" s="2"/>
      <c r="F41671" s="2"/>
      <c r="G41671" s="2"/>
      <c r="H41671" s="2"/>
    </row>
    <row r="41672" spans="2:8">
      <c r="B41672" s="2" t="s">
        <v>42292</v>
      </c>
      <c r="C41672" s="2">
        <v>26</v>
      </c>
      <c r="D41672" s="2" t="s">
        <v>624</v>
      </c>
      <c r="E41672" s="2"/>
      <c r="F41672" s="2"/>
      <c r="G41672" s="2"/>
      <c r="H41672" s="2"/>
    </row>
    <row r="41673" spans="2:8">
      <c r="B41673" s="2" t="s">
        <v>42293</v>
      </c>
      <c r="C41673" s="2">
        <v>28</v>
      </c>
      <c r="D41673" s="2" t="s">
        <v>624</v>
      </c>
      <c r="E41673" s="2"/>
      <c r="F41673" s="2"/>
      <c r="G41673" s="2"/>
      <c r="H41673" s="2"/>
    </row>
    <row r="41674" spans="2:8">
      <c r="B41674" s="2" t="s">
        <v>42294</v>
      </c>
      <c r="C41674" s="2">
        <v>30</v>
      </c>
      <c r="D41674" s="2" t="s">
        <v>624</v>
      </c>
      <c r="E41674" s="2"/>
      <c r="F41674" s="2"/>
      <c r="G41674" s="2"/>
      <c r="H41674" s="2"/>
    </row>
    <row r="41675" spans="2:8">
      <c r="B41675" s="2" t="s">
        <v>42295</v>
      </c>
      <c r="C41675" s="2">
        <v>32</v>
      </c>
      <c r="D41675" s="2" t="s">
        <v>624</v>
      </c>
      <c r="E41675" s="2"/>
      <c r="F41675" s="2"/>
      <c r="G41675" s="2"/>
      <c r="H41675" s="2"/>
    </row>
    <row r="41676" spans="2:8">
      <c r="B41676" s="2" t="s">
        <v>42296</v>
      </c>
      <c r="C41676" s="2">
        <v>22</v>
      </c>
      <c r="D41676" s="2" t="s">
        <v>624</v>
      </c>
      <c r="E41676" s="2"/>
      <c r="F41676" s="2"/>
      <c r="G41676" s="2"/>
      <c r="H41676" s="2"/>
    </row>
    <row r="41677" spans="2:8">
      <c r="B41677" s="2" t="s">
        <v>42297</v>
      </c>
      <c r="C41677" s="2">
        <v>32</v>
      </c>
      <c r="D41677" s="2" t="s">
        <v>624</v>
      </c>
      <c r="E41677" s="2"/>
      <c r="F41677" s="2"/>
      <c r="G41677" s="2"/>
      <c r="H41677" s="2"/>
    </row>
    <row r="41678" spans="2:8">
      <c r="B41678" s="2" t="s">
        <v>42298</v>
      </c>
      <c r="C41678" s="2">
        <v>35</v>
      </c>
      <c r="D41678" s="2" t="s">
        <v>624</v>
      </c>
      <c r="E41678" s="2"/>
      <c r="F41678" s="2"/>
      <c r="G41678" s="2"/>
      <c r="H41678" s="2"/>
    </row>
    <row r="41679" spans="2:8">
      <c r="B41679" s="2" t="s">
        <v>42299</v>
      </c>
      <c r="C41679" s="2">
        <v>35</v>
      </c>
      <c r="D41679" s="2" t="s">
        <v>624</v>
      </c>
      <c r="E41679" s="2"/>
      <c r="F41679" s="2"/>
      <c r="G41679" s="2"/>
      <c r="H41679" s="2"/>
    </row>
    <row r="41680" spans="2:8">
      <c r="B41680" s="2" t="s">
        <v>42300</v>
      </c>
      <c r="C41680" s="2">
        <v>39</v>
      </c>
      <c r="D41680" s="2" t="s">
        <v>624</v>
      </c>
      <c r="E41680" s="2"/>
      <c r="F41680" s="2"/>
      <c r="G41680" s="2"/>
      <c r="H41680" s="2"/>
    </row>
    <row r="41681" spans="2:8">
      <c r="B41681" s="2" t="s">
        <v>42301</v>
      </c>
      <c r="C41681" s="2">
        <v>40</v>
      </c>
      <c r="D41681" s="2" t="s">
        <v>624</v>
      </c>
      <c r="E41681" s="2"/>
      <c r="F41681" s="2"/>
      <c r="G41681" s="2"/>
      <c r="H41681" s="2"/>
    </row>
    <row r="41682" spans="2:8">
      <c r="B41682" s="2" t="s">
        <v>42302</v>
      </c>
      <c r="C41682" s="2">
        <v>39</v>
      </c>
      <c r="D41682" s="2" t="s">
        <v>624</v>
      </c>
      <c r="E41682" s="2"/>
      <c r="F41682" s="2"/>
      <c r="G41682" s="2"/>
      <c r="H41682" s="2"/>
    </row>
    <row r="41683" spans="2:8">
      <c r="B41683" s="2" t="s">
        <v>42303</v>
      </c>
      <c r="C41683" s="2">
        <v>36</v>
      </c>
      <c r="D41683" s="2" t="s">
        <v>624</v>
      </c>
      <c r="E41683" s="2"/>
      <c r="F41683" s="2"/>
      <c r="G41683" s="2"/>
      <c r="H41683" s="2"/>
    </row>
    <row r="41684" spans="2:8">
      <c r="B41684" s="2" t="s">
        <v>42304</v>
      </c>
      <c r="C41684" s="2">
        <v>17</v>
      </c>
      <c r="D41684" s="2" t="s">
        <v>624</v>
      </c>
      <c r="E41684" s="2"/>
      <c r="F41684" s="2"/>
      <c r="G41684" s="2"/>
      <c r="H41684" s="2"/>
    </row>
    <row r="41685" spans="2:8">
      <c r="B41685" s="2" t="s">
        <v>42305</v>
      </c>
      <c r="C41685" s="2">
        <v>14</v>
      </c>
      <c r="D41685" s="2" t="s">
        <v>624</v>
      </c>
      <c r="E41685" s="2"/>
      <c r="F41685" s="2"/>
      <c r="G41685" s="2"/>
      <c r="H41685" s="2"/>
    </row>
    <row r="41686" spans="2:8">
      <c r="B41686" s="2" t="s">
        <v>42306</v>
      </c>
      <c r="C41686" s="2">
        <v>12</v>
      </c>
      <c r="D41686" s="2" t="s">
        <v>624</v>
      </c>
      <c r="E41686" s="2"/>
      <c r="F41686" s="2"/>
      <c r="G41686" s="2"/>
      <c r="H41686" s="2"/>
    </row>
    <row r="41687" spans="2:8">
      <c r="B41687" s="2" t="s">
        <v>42307</v>
      </c>
      <c r="C41687" s="2">
        <v>19</v>
      </c>
      <c r="D41687" s="2" t="s">
        <v>624</v>
      </c>
      <c r="E41687" s="2"/>
      <c r="F41687" s="2"/>
      <c r="G41687" s="2"/>
      <c r="H41687" s="2"/>
    </row>
    <row r="41688" spans="2:8">
      <c r="B41688" s="2" t="s">
        <v>42308</v>
      </c>
      <c r="C41688" s="2">
        <v>24</v>
      </c>
      <c r="D41688" s="2" t="s">
        <v>624</v>
      </c>
      <c r="E41688" s="2"/>
      <c r="F41688" s="2"/>
      <c r="G41688" s="2"/>
      <c r="H41688" s="2"/>
    </row>
    <row r="41689" spans="2:8">
      <c r="B41689" s="2" t="s">
        <v>42309</v>
      </c>
      <c r="C41689" s="2">
        <v>25</v>
      </c>
      <c r="D41689" s="2" t="s">
        <v>624</v>
      </c>
      <c r="E41689" s="2"/>
      <c r="F41689" s="2"/>
      <c r="G41689" s="2"/>
      <c r="H41689" s="2"/>
    </row>
    <row r="41690" spans="2:8">
      <c r="B41690" s="2" t="s">
        <v>42310</v>
      </c>
      <c r="C41690" s="2">
        <v>29</v>
      </c>
      <c r="D41690" s="2" t="s">
        <v>624</v>
      </c>
      <c r="E41690" s="2"/>
      <c r="F41690" s="2"/>
      <c r="G41690" s="2"/>
      <c r="H41690" s="2"/>
    </row>
    <row r="41691" spans="2:8">
      <c r="B41691" s="2" t="s">
        <v>42311</v>
      </c>
      <c r="C41691" s="2">
        <v>31</v>
      </c>
      <c r="D41691" s="2" t="s">
        <v>624</v>
      </c>
      <c r="E41691" s="2"/>
      <c r="F41691" s="2"/>
      <c r="G41691" s="2"/>
      <c r="H41691" s="2"/>
    </row>
    <row r="41692" spans="2:8">
      <c r="B41692" s="2" t="s">
        <v>42312</v>
      </c>
      <c r="C41692" s="2">
        <v>32</v>
      </c>
      <c r="D41692" s="2" t="s">
        <v>624</v>
      </c>
      <c r="E41692" s="2"/>
      <c r="F41692" s="2"/>
      <c r="G41692" s="2"/>
      <c r="H41692" s="2"/>
    </row>
    <row r="41693" spans="2:8">
      <c r="B41693" s="2" t="s">
        <v>42313</v>
      </c>
      <c r="C41693" s="2">
        <v>34</v>
      </c>
      <c r="D41693" s="2" t="s">
        <v>624</v>
      </c>
      <c r="E41693" s="2"/>
      <c r="F41693" s="2"/>
      <c r="G41693" s="2"/>
      <c r="H41693" s="2"/>
    </row>
    <row r="41694" spans="2:8">
      <c r="B41694" s="2" t="s">
        <v>42314</v>
      </c>
      <c r="C41694" s="2">
        <v>35</v>
      </c>
      <c r="D41694" s="2" t="s">
        <v>624</v>
      </c>
      <c r="E41694" s="2"/>
      <c r="F41694" s="2"/>
      <c r="G41694" s="2"/>
      <c r="H41694" s="2"/>
    </row>
    <row r="41695" spans="2:8">
      <c r="B41695" s="2" t="s">
        <v>42315</v>
      </c>
      <c r="C41695" s="2">
        <v>16</v>
      </c>
      <c r="D41695" s="2" t="s">
        <v>624</v>
      </c>
      <c r="E41695" s="2"/>
      <c r="F41695" s="2"/>
      <c r="G41695" s="2"/>
      <c r="H41695" s="2"/>
    </row>
    <row r="41696" spans="2:8">
      <c r="B41696" s="2" t="s">
        <v>42316</v>
      </c>
      <c r="C41696" s="2">
        <v>11</v>
      </c>
      <c r="D41696" s="2" t="s">
        <v>624</v>
      </c>
      <c r="E41696" s="2"/>
      <c r="F41696" s="2"/>
      <c r="G41696" s="2"/>
      <c r="H41696" s="2"/>
    </row>
    <row r="41697" spans="2:8">
      <c r="B41697" s="2" t="s">
        <v>42317</v>
      </c>
      <c r="C41697" s="2">
        <v>16</v>
      </c>
      <c r="D41697" s="2" t="s">
        <v>624</v>
      </c>
      <c r="E41697" s="2"/>
      <c r="F41697" s="2"/>
      <c r="G41697" s="2"/>
      <c r="H41697" s="2"/>
    </row>
    <row r="41698" spans="2:8">
      <c r="B41698" s="2" t="s">
        <v>42318</v>
      </c>
      <c r="C41698" s="2">
        <v>18</v>
      </c>
      <c r="D41698" s="2" t="s">
        <v>624</v>
      </c>
      <c r="E41698" s="2"/>
      <c r="F41698" s="2"/>
      <c r="G41698" s="2"/>
      <c r="H41698" s="2"/>
    </row>
    <row r="41699" spans="2:8">
      <c r="B41699" s="2" t="s">
        <v>42319</v>
      </c>
      <c r="C41699" s="2">
        <v>20</v>
      </c>
      <c r="D41699" s="2" t="s">
        <v>624</v>
      </c>
      <c r="E41699" s="2"/>
      <c r="F41699" s="2"/>
      <c r="G41699" s="2"/>
      <c r="H41699" s="2"/>
    </row>
    <row r="41700" spans="2:8">
      <c r="B41700" s="2" t="s">
        <v>42320</v>
      </c>
      <c r="C41700" s="2">
        <v>27</v>
      </c>
      <c r="D41700" s="2" t="s">
        <v>624</v>
      </c>
      <c r="E41700" s="2"/>
      <c r="F41700" s="2"/>
      <c r="G41700" s="2"/>
      <c r="H41700" s="2"/>
    </row>
    <row r="41701" spans="2:8">
      <c r="B41701" s="2" t="s">
        <v>42321</v>
      </c>
      <c r="C41701" s="2">
        <v>26</v>
      </c>
      <c r="D41701" s="2" t="s">
        <v>624</v>
      </c>
      <c r="E41701" s="2"/>
      <c r="F41701" s="2"/>
      <c r="G41701" s="2"/>
      <c r="H41701" s="2"/>
    </row>
    <row r="41702" spans="2:8">
      <c r="B41702" s="2" t="s">
        <v>42322</v>
      </c>
      <c r="C41702" s="2">
        <v>24</v>
      </c>
      <c r="D41702" s="2" t="s">
        <v>624</v>
      </c>
      <c r="E41702" s="2"/>
      <c r="F41702" s="2"/>
      <c r="G41702" s="2"/>
      <c r="H41702" s="2"/>
    </row>
    <row r="41703" spans="2:8">
      <c r="B41703" s="2" t="s">
        <v>42323</v>
      </c>
      <c r="C41703" s="2">
        <v>27</v>
      </c>
      <c r="D41703" s="2" t="s">
        <v>624</v>
      </c>
      <c r="E41703" s="2"/>
      <c r="F41703" s="2"/>
      <c r="G41703" s="2"/>
      <c r="H41703" s="2"/>
    </row>
    <row r="41704" spans="2:8">
      <c r="B41704" s="2" t="s">
        <v>42324</v>
      </c>
      <c r="C41704" s="2">
        <v>28</v>
      </c>
      <c r="D41704" s="2" t="s">
        <v>624</v>
      </c>
      <c r="E41704" s="2"/>
      <c r="F41704" s="2"/>
      <c r="G41704" s="2"/>
      <c r="H41704" s="2"/>
    </row>
    <row r="41705" spans="2:8">
      <c r="B41705" s="2" t="s">
        <v>42325</v>
      </c>
      <c r="C41705" s="2">
        <v>30</v>
      </c>
      <c r="D41705" s="2" t="s">
        <v>624</v>
      </c>
      <c r="E41705" s="2"/>
      <c r="F41705" s="2"/>
      <c r="G41705" s="2"/>
      <c r="H41705" s="2"/>
    </row>
    <row r="41706" spans="2:8">
      <c r="B41706" s="2" t="s">
        <v>42326</v>
      </c>
      <c r="C41706" s="2">
        <v>31</v>
      </c>
      <c r="D41706" s="2" t="s">
        <v>624</v>
      </c>
      <c r="E41706" s="2"/>
      <c r="F41706" s="2"/>
      <c r="G41706" s="2"/>
      <c r="H41706" s="2"/>
    </row>
    <row r="41707" spans="2:8">
      <c r="B41707" s="2" t="s">
        <v>42327</v>
      </c>
      <c r="C41707" s="2">
        <v>30</v>
      </c>
      <c r="D41707" s="2" t="s">
        <v>624</v>
      </c>
      <c r="E41707" s="2"/>
      <c r="F41707" s="2"/>
      <c r="G41707" s="2"/>
      <c r="H41707" s="2"/>
    </row>
    <row r="41708" spans="2:8">
      <c r="B41708" s="2" t="s">
        <v>42328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42329</v>
      </c>
      <c r="C41709" s="2">
        <v>23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42330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42331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42332</v>
      </c>
      <c r="C41712" s="2">
        <v>27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42333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42334</v>
      </c>
      <c r="C41714" s="2">
        <v>20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42335</v>
      </c>
      <c r="C41715" s="2">
        <v>18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42336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42337</v>
      </c>
      <c r="C41717" s="2">
        <v>19</v>
      </c>
      <c r="D41717" s="2" t="s">
        <v>624</v>
      </c>
      <c r="E41717" s="2"/>
      <c r="F41717" s="2"/>
      <c r="G41717" s="2"/>
      <c r="H41717" s="2"/>
    </row>
    <row r="41718" spans="2:8">
      <c r="B41718" s="2" t="s">
        <v>42338</v>
      </c>
      <c r="C41718" s="2">
        <v>27</v>
      </c>
      <c r="D41718" s="2" t="s">
        <v>624</v>
      </c>
      <c r="E41718" s="2"/>
      <c r="F41718" s="2"/>
      <c r="G41718" s="2"/>
      <c r="H41718" s="2"/>
    </row>
    <row r="41719" spans="2:8">
      <c r="B41719" s="2" t="s">
        <v>42339</v>
      </c>
      <c r="C41719" s="2">
        <v>30</v>
      </c>
      <c r="D41719" s="2" t="s">
        <v>624</v>
      </c>
      <c r="E41719" s="2"/>
      <c r="F41719" s="2"/>
      <c r="G41719" s="2"/>
      <c r="H41719" s="2"/>
    </row>
    <row r="41720" spans="2:8">
      <c r="B41720" s="2" t="s">
        <v>42340</v>
      </c>
      <c r="C41720" s="2">
        <v>30</v>
      </c>
      <c r="D41720" s="2" t="s">
        <v>624</v>
      </c>
      <c r="E41720" s="2"/>
      <c r="F41720" s="2"/>
      <c r="G41720" s="2"/>
      <c r="H41720" s="2"/>
    </row>
    <row r="41721" spans="2:8">
      <c r="B41721" s="2" t="s">
        <v>42341</v>
      </c>
      <c r="C41721" s="2">
        <v>31</v>
      </c>
      <c r="D41721" s="2" t="s">
        <v>624</v>
      </c>
      <c r="E41721" s="2"/>
      <c r="F41721" s="2"/>
      <c r="G41721" s="2"/>
      <c r="H41721" s="2"/>
    </row>
    <row r="41722" spans="2:8">
      <c r="B41722" s="2" t="s">
        <v>42342</v>
      </c>
      <c r="C41722" s="2">
        <v>33</v>
      </c>
      <c r="D41722" s="2" t="s">
        <v>624</v>
      </c>
      <c r="E41722" s="2"/>
      <c r="F41722" s="2"/>
      <c r="G41722" s="2"/>
      <c r="H41722" s="2"/>
    </row>
    <row r="41723" spans="2:8">
      <c r="B41723" s="2" t="s">
        <v>42343</v>
      </c>
      <c r="C41723" s="2">
        <v>34</v>
      </c>
      <c r="D41723" s="2" t="s">
        <v>624</v>
      </c>
      <c r="E41723" s="2"/>
      <c r="F41723" s="2"/>
      <c r="G41723" s="2"/>
      <c r="H41723" s="2"/>
    </row>
    <row r="41724" spans="2:8">
      <c r="B41724" s="2" t="s">
        <v>42344</v>
      </c>
      <c r="C41724" s="2">
        <v>36</v>
      </c>
      <c r="D41724" s="2" t="s">
        <v>624</v>
      </c>
      <c r="E41724" s="2"/>
      <c r="F41724" s="2"/>
      <c r="G41724" s="2"/>
      <c r="H41724" s="2"/>
    </row>
    <row r="41725" spans="2:8">
      <c r="B41725" s="2" t="s">
        <v>42345</v>
      </c>
      <c r="C41725" s="2">
        <v>15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42346</v>
      </c>
      <c r="C41726" s="2">
        <v>14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42347</v>
      </c>
      <c r="C41727" s="2">
        <v>18</v>
      </c>
      <c r="D41727" s="2" t="s">
        <v>624</v>
      </c>
      <c r="E41727" s="2"/>
      <c r="F41727" s="2"/>
      <c r="G41727" s="2"/>
      <c r="H41727" s="2"/>
    </row>
    <row r="41728" spans="2:8">
      <c r="B41728" s="2" t="s">
        <v>42348</v>
      </c>
      <c r="C41728" s="2">
        <v>13</v>
      </c>
      <c r="D41728" s="2" t="s">
        <v>624</v>
      </c>
      <c r="E41728" s="2"/>
      <c r="F41728" s="2"/>
      <c r="G41728" s="2"/>
      <c r="H41728" s="2"/>
    </row>
    <row r="41729" spans="2:8">
      <c r="B41729" s="2" t="s">
        <v>42349</v>
      </c>
      <c r="C41729" s="2">
        <v>16</v>
      </c>
      <c r="D41729" s="2" t="s">
        <v>624</v>
      </c>
      <c r="E41729" s="2"/>
      <c r="F41729" s="2"/>
      <c r="G41729" s="2"/>
      <c r="H41729" s="2"/>
    </row>
    <row r="41730" spans="2:8">
      <c r="B41730" s="2" t="s">
        <v>42350</v>
      </c>
      <c r="C41730" s="2">
        <v>22</v>
      </c>
      <c r="D41730" s="2" t="s">
        <v>624</v>
      </c>
      <c r="E41730" s="2"/>
      <c r="F41730" s="2"/>
      <c r="G41730" s="2"/>
      <c r="H41730" s="2"/>
    </row>
    <row r="41731" spans="2:8">
      <c r="B41731" s="2" t="s">
        <v>42351</v>
      </c>
      <c r="C41731" s="2">
        <v>27</v>
      </c>
      <c r="D41731" s="2" t="s">
        <v>624</v>
      </c>
      <c r="E41731" s="2"/>
      <c r="F41731" s="2"/>
      <c r="G41731" s="2"/>
      <c r="H41731" s="2"/>
    </row>
    <row r="41732" spans="2:8">
      <c r="B41732" s="2" t="s">
        <v>42352</v>
      </c>
      <c r="C41732" s="2">
        <v>29</v>
      </c>
      <c r="D41732" s="2" t="s">
        <v>624</v>
      </c>
      <c r="E41732" s="2"/>
      <c r="F41732" s="2"/>
      <c r="G41732" s="2"/>
      <c r="H41732" s="2"/>
    </row>
    <row r="41733" spans="2:8">
      <c r="B41733" s="2" t="s">
        <v>42353</v>
      </c>
      <c r="C41733" s="2">
        <v>29</v>
      </c>
      <c r="D41733" s="2" t="s">
        <v>624</v>
      </c>
      <c r="E41733" s="2"/>
      <c r="F41733" s="2"/>
      <c r="G41733" s="2"/>
      <c r="H41733" s="2"/>
    </row>
    <row r="41734" spans="2:8">
      <c r="B41734" s="2" t="s">
        <v>42354</v>
      </c>
      <c r="C41734" s="2">
        <v>30</v>
      </c>
      <c r="D41734" s="2" t="s">
        <v>624</v>
      </c>
      <c r="E41734" s="2"/>
      <c r="F41734" s="2"/>
      <c r="G41734" s="2"/>
      <c r="H41734" s="2"/>
    </row>
    <row r="41735" spans="2:8">
      <c r="B41735" s="2" t="s">
        <v>42355</v>
      </c>
      <c r="C41735" s="2">
        <v>32</v>
      </c>
      <c r="D41735" s="2" t="s">
        <v>624</v>
      </c>
      <c r="E41735" s="2"/>
      <c r="F41735" s="2"/>
      <c r="G41735" s="2"/>
      <c r="H41735" s="2"/>
    </row>
    <row r="41736" spans="2:8">
      <c r="B41736" s="2" t="s">
        <v>42356</v>
      </c>
      <c r="C41736" s="2">
        <v>35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42357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42358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42359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42360</v>
      </c>
      <c r="C41740" s="2">
        <v>21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42361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42362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42363</v>
      </c>
      <c r="C41743" s="2">
        <v>38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42364</v>
      </c>
      <c r="C41744" s="2">
        <v>38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42365</v>
      </c>
      <c r="C41745" s="2">
        <v>37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42366</v>
      </c>
      <c r="C41746" s="2">
        <v>35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42367</v>
      </c>
      <c r="C41747" s="2">
        <v>32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42368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42369</v>
      </c>
      <c r="C41749" s="2">
        <v>28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42370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42371</v>
      </c>
      <c r="C41751" s="2">
        <v>15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42372</v>
      </c>
      <c r="C41752" s="2">
        <v>16</v>
      </c>
      <c r="D41752" s="2" t="s">
        <v>624</v>
      </c>
      <c r="E41752" s="2"/>
      <c r="F41752" s="2"/>
      <c r="G41752" s="2"/>
      <c r="H41752" s="2"/>
    </row>
    <row r="41753" spans="2:8">
      <c r="B41753" s="2" t="s">
        <v>42373</v>
      </c>
      <c r="C41753" s="2">
        <v>22</v>
      </c>
      <c r="D41753" s="2" t="s">
        <v>624</v>
      </c>
      <c r="E41753" s="2"/>
      <c r="F41753" s="2"/>
      <c r="G41753" s="2"/>
      <c r="H41753" s="2"/>
    </row>
    <row r="41754" spans="2:8">
      <c r="B41754" s="2" t="s">
        <v>42374</v>
      </c>
      <c r="C41754" s="2">
        <v>31</v>
      </c>
      <c r="D41754" s="2" t="s">
        <v>624</v>
      </c>
      <c r="E41754" s="2"/>
      <c r="F41754" s="2"/>
      <c r="G41754" s="2"/>
      <c r="H41754" s="2"/>
    </row>
    <row r="41755" spans="2:8">
      <c r="B41755" s="2" t="s">
        <v>42375</v>
      </c>
      <c r="C41755" s="2">
        <v>33</v>
      </c>
      <c r="D41755" s="2" t="s">
        <v>624</v>
      </c>
      <c r="E41755" s="2"/>
      <c r="F41755" s="2"/>
      <c r="G41755" s="2"/>
      <c r="H41755" s="2"/>
    </row>
    <row r="41756" spans="2:8">
      <c r="B41756" s="2" t="s">
        <v>42376</v>
      </c>
      <c r="C41756" s="2">
        <v>34</v>
      </c>
      <c r="D41756" s="2" t="s">
        <v>624</v>
      </c>
      <c r="E41756" s="2"/>
      <c r="F41756" s="2"/>
      <c r="G41756" s="2"/>
      <c r="H41756" s="2"/>
    </row>
    <row r="41757" spans="2:8">
      <c r="B41757" s="2" t="s">
        <v>42377</v>
      </c>
      <c r="C41757" s="2">
        <v>36</v>
      </c>
      <c r="D41757" s="2" t="s">
        <v>624</v>
      </c>
      <c r="E41757" s="2"/>
      <c r="F41757" s="2"/>
      <c r="G41757" s="2"/>
      <c r="H41757" s="2"/>
    </row>
    <row r="41758" spans="2:8">
      <c r="B41758" s="2" t="s">
        <v>42378</v>
      </c>
      <c r="C41758" s="2">
        <v>37</v>
      </c>
      <c r="D41758" s="2" t="s">
        <v>624</v>
      </c>
      <c r="E41758" s="2"/>
      <c r="F41758" s="2"/>
      <c r="G41758" s="2"/>
      <c r="H41758" s="2"/>
    </row>
    <row r="41759" spans="2:8">
      <c r="B41759" s="2" t="s">
        <v>42379</v>
      </c>
      <c r="C41759" s="2">
        <v>36</v>
      </c>
      <c r="D41759" s="2" t="s">
        <v>624</v>
      </c>
      <c r="E41759" s="2"/>
      <c r="F41759" s="2"/>
      <c r="G41759" s="2"/>
      <c r="H41759" s="2"/>
    </row>
    <row r="41760" spans="2:8">
      <c r="B41760" s="2" t="s">
        <v>42380</v>
      </c>
      <c r="C41760" s="2">
        <v>35</v>
      </c>
      <c r="D41760" s="2" t="s">
        <v>624</v>
      </c>
      <c r="E41760" s="2"/>
      <c r="F41760" s="2"/>
      <c r="G41760" s="2"/>
      <c r="H41760" s="2"/>
    </row>
    <row r="41761" spans="2:8">
      <c r="B41761" s="2" t="s">
        <v>42381</v>
      </c>
      <c r="C41761" s="2">
        <v>34</v>
      </c>
      <c r="D41761" s="2" t="s">
        <v>624</v>
      </c>
      <c r="E41761" s="2"/>
      <c r="F41761" s="2"/>
      <c r="G41761" s="2"/>
      <c r="H41761" s="2"/>
    </row>
    <row r="41762" spans="2:8">
      <c r="B41762" s="2" t="s">
        <v>42382</v>
      </c>
      <c r="C41762" s="2">
        <v>20</v>
      </c>
      <c r="D41762" s="2" t="s">
        <v>624</v>
      </c>
      <c r="E41762" s="2"/>
      <c r="F41762" s="2"/>
      <c r="G41762" s="2"/>
      <c r="H41762" s="2"/>
    </row>
    <row r="41763" spans="2:8">
      <c r="B41763" s="2" t="s">
        <v>42383</v>
      </c>
      <c r="C41763" s="2">
        <v>27</v>
      </c>
      <c r="D41763" s="2" t="s">
        <v>624</v>
      </c>
      <c r="E41763" s="2"/>
      <c r="F41763" s="2"/>
      <c r="G41763" s="2"/>
      <c r="H41763" s="2"/>
    </row>
    <row r="41764" spans="2:8">
      <c r="B41764" s="2" t="s">
        <v>42384</v>
      </c>
      <c r="C41764" s="2">
        <v>35</v>
      </c>
      <c r="D41764" s="2" t="s">
        <v>624</v>
      </c>
      <c r="E41764" s="2"/>
      <c r="F41764" s="2"/>
      <c r="G41764" s="2"/>
      <c r="H41764" s="2"/>
    </row>
    <row r="41765" spans="2:8">
      <c r="B41765" s="2" t="s">
        <v>42385</v>
      </c>
      <c r="C41765" s="2">
        <v>36</v>
      </c>
      <c r="D41765" s="2" t="s">
        <v>624</v>
      </c>
      <c r="E41765" s="2"/>
      <c r="F41765" s="2"/>
      <c r="G41765" s="2"/>
      <c r="H41765" s="2"/>
    </row>
    <row r="41766" spans="2:8">
      <c r="B41766" s="2" t="s">
        <v>42386</v>
      </c>
      <c r="C41766" s="2">
        <v>37</v>
      </c>
      <c r="D41766" s="2" t="s">
        <v>624</v>
      </c>
      <c r="E41766" s="2"/>
      <c r="F41766" s="2"/>
      <c r="G41766" s="2"/>
      <c r="H41766" s="2"/>
    </row>
    <row r="41767" spans="2:8">
      <c r="B41767" s="2" t="s">
        <v>42387</v>
      </c>
      <c r="C41767" s="2">
        <v>28</v>
      </c>
      <c r="D41767" s="2" t="s">
        <v>624</v>
      </c>
      <c r="E41767" s="2"/>
      <c r="F41767" s="2"/>
      <c r="G41767" s="2"/>
      <c r="H41767" s="2"/>
    </row>
    <row r="41768" spans="2:8">
      <c r="B41768" s="2" t="s">
        <v>42388</v>
      </c>
      <c r="C41768" s="2">
        <v>26</v>
      </c>
      <c r="D41768" s="2" t="s">
        <v>624</v>
      </c>
      <c r="E41768" s="2"/>
      <c r="F41768" s="2"/>
      <c r="G41768" s="2"/>
      <c r="H41768" s="2"/>
    </row>
    <row r="41769" spans="2:8">
      <c r="B41769" s="2" t="s">
        <v>42389</v>
      </c>
      <c r="C41769" s="2">
        <v>35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42390</v>
      </c>
      <c r="C41770" s="2">
        <v>36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42391</v>
      </c>
      <c r="C41771" s="2">
        <v>37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42392</v>
      </c>
      <c r="C41772" s="2">
        <v>32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42393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42394</v>
      </c>
      <c r="C41774" s="2">
        <v>16</v>
      </c>
      <c r="D41774" s="2" t="s">
        <v>624</v>
      </c>
      <c r="E41774" s="2"/>
      <c r="F41774" s="2"/>
      <c r="G41774" s="2"/>
      <c r="H41774" s="2"/>
    </row>
    <row r="41775" spans="2:8">
      <c r="B41775" s="2" t="s">
        <v>42395</v>
      </c>
      <c r="C41775" s="2">
        <v>21</v>
      </c>
      <c r="D41775" s="2" t="s">
        <v>624</v>
      </c>
      <c r="E41775" s="2"/>
      <c r="F41775" s="2"/>
      <c r="G41775" s="2"/>
      <c r="H41775" s="2"/>
    </row>
    <row r="41776" spans="2:8">
      <c r="B41776" s="2" t="s">
        <v>42396</v>
      </c>
      <c r="C41776" s="2">
        <v>26</v>
      </c>
      <c r="D41776" s="2" t="s">
        <v>624</v>
      </c>
      <c r="E41776" s="2"/>
      <c r="F41776" s="2"/>
      <c r="G41776" s="2"/>
      <c r="H41776" s="2"/>
    </row>
    <row r="41777" spans="2:8">
      <c r="B41777" s="2" t="s">
        <v>42397</v>
      </c>
      <c r="C41777" s="2">
        <v>28</v>
      </c>
      <c r="D41777" s="2" t="s">
        <v>624</v>
      </c>
      <c r="E41777" s="2"/>
      <c r="F41777" s="2"/>
      <c r="G41777" s="2"/>
      <c r="H41777" s="2"/>
    </row>
    <row r="41778" spans="2:8">
      <c r="B41778" s="2" t="s">
        <v>42398</v>
      </c>
      <c r="C41778" s="2">
        <v>29</v>
      </c>
      <c r="D41778" s="2" t="s">
        <v>624</v>
      </c>
      <c r="E41778" s="2"/>
      <c r="F41778" s="2"/>
      <c r="G41778" s="2"/>
      <c r="H41778" s="2"/>
    </row>
    <row r="41779" spans="2:8">
      <c r="B41779" s="2" t="s">
        <v>42399</v>
      </c>
      <c r="C41779" s="2">
        <v>30</v>
      </c>
      <c r="D41779" s="2" t="s">
        <v>624</v>
      </c>
      <c r="E41779" s="2"/>
      <c r="F41779" s="2"/>
      <c r="G41779" s="2"/>
      <c r="H41779" s="2"/>
    </row>
    <row r="41780" spans="2:8">
      <c r="B41780" s="2" t="s">
        <v>42400</v>
      </c>
      <c r="C41780" s="2">
        <v>31</v>
      </c>
      <c r="D41780" s="2" t="s">
        <v>624</v>
      </c>
      <c r="E41780" s="2"/>
      <c r="F41780" s="2"/>
      <c r="G41780" s="2"/>
      <c r="H41780" s="2"/>
    </row>
    <row r="41781" spans="2:8">
      <c r="B41781" s="2" t="s">
        <v>42401</v>
      </c>
      <c r="C41781" s="2">
        <v>18</v>
      </c>
      <c r="D41781" s="2" t="s">
        <v>624</v>
      </c>
      <c r="E41781" s="2"/>
      <c r="F41781" s="2"/>
      <c r="G41781" s="2"/>
      <c r="H41781" s="2"/>
    </row>
    <row r="41782" spans="2:8">
      <c r="B41782" s="2" t="s">
        <v>42402</v>
      </c>
      <c r="C41782" s="2">
        <v>27</v>
      </c>
      <c r="D41782" s="2" t="s">
        <v>624</v>
      </c>
      <c r="E41782" s="2"/>
      <c r="F41782" s="2"/>
      <c r="G41782" s="2"/>
      <c r="H41782" s="2"/>
    </row>
    <row r="41783" spans="2:8">
      <c r="B41783" s="2" t="s">
        <v>42403</v>
      </c>
      <c r="C41783" s="2">
        <v>32</v>
      </c>
      <c r="D41783" s="2" t="s">
        <v>624</v>
      </c>
      <c r="E41783" s="2"/>
      <c r="F41783" s="2"/>
      <c r="G41783" s="2"/>
      <c r="H41783" s="2"/>
    </row>
    <row r="41784" spans="2:8">
      <c r="B41784" s="2" t="s">
        <v>42404</v>
      </c>
      <c r="C41784" s="2">
        <v>36</v>
      </c>
      <c r="D41784" s="2" t="s">
        <v>624</v>
      </c>
      <c r="E41784" s="2"/>
      <c r="F41784" s="2"/>
      <c r="G41784" s="2"/>
      <c r="H41784" s="2"/>
    </row>
    <row r="41785" spans="2:8">
      <c r="B41785" s="2" t="s">
        <v>42405</v>
      </c>
      <c r="C41785" s="2">
        <v>38</v>
      </c>
      <c r="D41785" s="2" t="s">
        <v>624</v>
      </c>
      <c r="E41785" s="2"/>
      <c r="F41785" s="2"/>
      <c r="G41785" s="2"/>
      <c r="H41785" s="2"/>
    </row>
    <row r="41786" spans="2:8">
      <c r="B41786" s="2" t="s">
        <v>42406</v>
      </c>
      <c r="C41786" s="2">
        <v>39</v>
      </c>
      <c r="D41786" s="2" t="s">
        <v>624</v>
      </c>
      <c r="E41786" s="2"/>
      <c r="F41786" s="2"/>
      <c r="G41786" s="2"/>
      <c r="H41786" s="2"/>
    </row>
    <row r="41787" spans="2:8">
      <c r="B41787" s="2" t="s">
        <v>42407</v>
      </c>
      <c r="C41787" s="2">
        <v>40</v>
      </c>
      <c r="D41787" s="2" t="s">
        <v>624</v>
      </c>
      <c r="E41787" s="2"/>
      <c r="F41787" s="2"/>
      <c r="G41787" s="2"/>
      <c r="H41787" s="2"/>
    </row>
    <row r="41788" spans="2:8">
      <c r="B41788" s="2" t="s">
        <v>42408</v>
      </c>
      <c r="C41788" s="2">
        <v>18</v>
      </c>
      <c r="D41788" s="2" t="s">
        <v>624</v>
      </c>
      <c r="E41788" s="2"/>
      <c r="F41788" s="2"/>
      <c r="G41788" s="2"/>
      <c r="H41788" s="2"/>
    </row>
    <row r="41789" spans="2:8">
      <c r="B41789" s="2" t="s">
        <v>42409</v>
      </c>
      <c r="C41789" s="2">
        <v>25</v>
      </c>
      <c r="D41789" s="2" t="s">
        <v>624</v>
      </c>
      <c r="E41789" s="2"/>
      <c r="F41789" s="2"/>
      <c r="G41789" s="2"/>
      <c r="H41789" s="2"/>
    </row>
    <row r="41790" spans="2:8">
      <c r="B41790" s="2" t="s">
        <v>42410</v>
      </c>
      <c r="C41790" s="2">
        <v>31</v>
      </c>
      <c r="D41790" s="2" t="s">
        <v>624</v>
      </c>
      <c r="E41790" s="2"/>
      <c r="F41790" s="2"/>
      <c r="G41790" s="2"/>
      <c r="H41790" s="2"/>
    </row>
    <row r="41791" spans="2:8">
      <c r="B41791" s="2" t="s">
        <v>42411</v>
      </c>
      <c r="C41791" s="2">
        <v>31</v>
      </c>
      <c r="D41791" s="2" t="s">
        <v>624</v>
      </c>
      <c r="E41791" s="2"/>
      <c r="F41791" s="2"/>
      <c r="G41791" s="2"/>
      <c r="H41791" s="2"/>
    </row>
    <row r="41792" spans="2:8">
      <c r="B41792" s="2" t="s">
        <v>42412</v>
      </c>
      <c r="C41792" s="2">
        <v>33</v>
      </c>
      <c r="D41792" s="2" t="s">
        <v>624</v>
      </c>
      <c r="E41792" s="2"/>
      <c r="F41792" s="2"/>
      <c r="G41792" s="2"/>
      <c r="H41792" s="2"/>
    </row>
    <row r="41793" spans="2:8">
      <c r="B41793" s="2" t="s">
        <v>42413</v>
      </c>
      <c r="C41793" s="2">
        <v>35</v>
      </c>
      <c r="D41793" s="2" t="s">
        <v>624</v>
      </c>
      <c r="E41793" s="2"/>
      <c r="F41793" s="2"/>
      <c r="G41793" s="2"/>
      <c r="H41793" s="2"/>
    </row>
    <row r="41794" spans="2:8">
      <c r="B41794" s="2" t="s">
        <v>42414</v>
      </c>
      <c r="C41794" s="2">
        <v>34</v>
      </c>
      <c r="D41794" s="2" t="s">
        <v>624</v>
      </c>
      <c r="E41794" s="2"/>
      <c r="F41794" s="2"/>
      <c r="G41794" s="2"/>
      <c r="H41794" s="2"/>
    </row>
    <row r="41795" spans="2:8">
      <c r="B41795" s="2" t="s">
        <v>42415</v>
      </c>
      <c r="C41795" s="2">
        <v>34</v>
      </c>
      <c r="D41795" s="2" t="s">
        <v>624</v>
      </c>
      <c r="E41795" s="2"/>
      <c r="F41795" s="2"/>
      <c r="G41795" s="2"/>
      <c r="H41795" s="2"/>
    </row>
    <row r="41796" spans="2:8">
      <c r="B41796" s="2" t="s">
        <v>42416</v>
      </c>
      <c r="C41796" s="2">
        <v>40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42417</v>
      </c>
      <c r="C41797" s="2">
        <v>37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42418</v>
      </c>
      <c r="C41798" s="2">
        <v>35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42419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42420</v>
      </c>
      <c r="C41800" s="2">
        <v>12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42421</v>
      </c>
      <c r="C41801" s="2">
        <v>15</v>
      </c>
      <c r="D41801" s="2" t="s">
        <v>624</v>
      </c>
      <c r="E41801" s="2"/>
      <c r="F41801" s="2"/>
      <c r="G41801" s="2"/>
      <c r="H41801" s="2"/>
    </row>
    <row r="41802" spans="2:8">
      <c r="B41802" s="2" t="s">
        <v>42422</v>
      </c>
      <c r="C41802" s="2">
        <v>18</v>
      </c>
      <c r="D41802" s="2" t="s">
        <v>624</v>
      </c>
      <c r="E41802" s="2"/>
      <c r="F41802" s="2"/>
      <c r="G41802" s="2"/>
      <c r="H41802" s="2"/>
    </row>
    <row r="41803" spans="2:8">
      <c r="B41803" s="2" t="s">
        <v>42423</v>
      </c>
      <c r="C41803" s="2">
        <v>22</v>
      </c>
      <c r="D41803" s="2" t="s">
        <v>624</v>
      </c>
      <c r="E41803" s="2"/>
      <c r="F41803" s="2"/>
      <c r="G41803" s="2"/>
      <c r="H41803" s="2"/>
    </row>
    <row r="41804" spans="2:8">
      <c r="B41804" s="2" t="s">
        <v>42424</v>
      </c>
      <c r="C41804" s="2">
        <v>26</v>
      </c>
      <c r="D41804" s="2" t="s">
        <v>624</v>
      </c>
      <c r="E41804" s="2"/>
      <c r="F41804" s="2"/>
      <c r="G41804" s="2"/>
      <c r="H41804" s="2"/>
    </row>
    <row r="41805" spans="2:8">
      <c r="B41805" s="2" t="s">
        <v>42425</v>
      </c>
      <c r="C41805" s="2">
        <v>28</v>
      </c>
      <c r="D41805" s="2" t="s">
        <v>624</v>
      </c>
      <c r="E41805" s="2"/>
      <c r="F41805" s="2"/>
      <c r="G41805" s="2"/>
      <c r="H41805" s="2"/>
    </row>
    <row r="41806" spans="2:8">
      <c r="B41806" s="2" t="s">
        <v>42426</v>
      </c>
      <c r="C41806" s="2">
        <v>30</v>
      </c>
      <c r="D41806" s="2" t="s">
        <v>624</v>
      </c>
      <c r="E41806" s="2"/>
      <c r="F41806" s="2"/>
      <c r="G41806" s="2"/>
      <c r="H41806" s="2"/>
    </row>
    <row r="41807" spans="2:8">
      <c r="B41807" s="2" t="s">
        <v>42427</v>
      </c>
      <c r="C41807" s="2">
        <v>31</v>
      </c>
      <c r="D41807" s="2" t="s">
        <v>624</v>
      </c>
      <c r="E41807" s="2"/>
      <c r="F41807" s="2"/>
      <c r="G41807" s="2"/>
      <c r="H41807" s="2"/>
    </row>
    <row r="41808" spans="2:8">
      <c r="B41808" s="2" t="s">
        <v>42428</v>
      </c>
      <c r="C41808" s="2">
        <v>33</v>
      </c>
      <c r="D41808" s="2" t="s">
        <v>624</v>
      </c>
      <c r="E41808" s="2"/>
      <c r="F41808" s="2"/>
      <c r="G41808" s="2"/>
      <c r="H41808" s="2"/>
    </row>
    <row r="41809" spans="2:8">
      <c r="B41809" s="2" t="s">
        <v>42429</v>
      </c>
      <c r="C41809" s="2">
        <v>33</v>
      </c>
      <c r="D41809" s="2" t="s">
        <v>624</v>
      </c>
      <c r="E41809" s="2"/>
      <c r="F41809" s="2"/>
      <c r="G41809" s="2"/>
      <c r="H41809" s="2"/>
    </row>
    <row r="41810" spans="2:8">
      <c r="B41810" s="2" t="s">
        <v>42430</v>
      </c>
      <c r="C41810" s="2">
        <v>33</v>
      </c>
      <c r="D41810" s="2" t="s">
        <v>624</v>
      </c>
      <c r="E41810" s="2"/>
      <c r="F41810" s="2"/>
      <c r="G41810" s="2"/>
      <c r="H41810" s="2"/>
    </row>
    <row r="41811" spans="2:8">
      <c r="B41811" s="2" t="s">
        <v>42431</v>
      </c>
      <c r="C41811" s="2">
        <v>19</v>
      </c>
      <c r="D41811" s="2" t="s">
        <v>624</v>
      </c>
      <c r="E41811" s="2"/>
      <c r="F41811" s="2"/>
      <c r="G41811" s="2"/>
      <c r="H41811" s="2"/>
    </row>
    <row r="41812" spans="2:8">
      <c r="B41812" s="2" t="s">
        <v>42432</v>
      </c>
      <c r="C41812" s="2">
        <v>22</v>
      </c>
      <c r="D41812" s="2" t="s">
        <v>624</v>
      </c>
      <c r="E41812" s="2"/>
      <c r="F41812" s="2"/>
      <c r="G41812" s="2"/>
      <c r="H41812" s="2"/>
    </row>
    <row r="41813" spans="2:8">
      <c r="B41813" s="2" t="s">
        <v>42433</v>
      </c>
      <c r="C41813" s="2">
        <v>28</v>
      </c>
      <c r="D41813" s="2" t="s">
        <v>624</v>
      </c>
      <c r="E41813" s="2"/>
      <c r="F41813" s="2"/>
      <c r="G41813" s="2"/>
      <c r="H41813" s="2"/>
    </row>
    <row r="41814" spans="2:8">
      <c r="B41814" s="2" t="s">
        <v>42434</v>
      </c>
      <c r="C41814" s="2">
        <v>30</v>
      </c>
      <c r="D41814" s="2" t="s">
        <v>624</v>
      </c>
      <c r="E41814" s="2"/>
      <c r="F41814" s="2"/>
      <c r="G41814" s="2"/>
      <c r="H41814" s="2"/>
    </row>
    <row r="41815" spans="2:8">
      <c r="B41815" s="2" t="s">
        <v>42435</v>
      </c>
      <c r="C41815" s="2">
        <v>33</v>
      </c>
      <c r="D41815" s="2" t="s">
        <v>624</v>
      </c>
      <c r="E41815" s="2"/>
      <c r="F41815" s="2"/>
      <c r="G41815" s="2"/>
      <c r="H41815" s="2"/>
    </row>
    <row r="41816" spans="2:8">
      <c r="B41816" s="2" t="s">
        <v>42436</v>
      </c>
      <c r="C41816" s="2">
        <v>35</v>
      </c>
      <c r="D41816" s="2" t="s">
        <v>624</v>
      </c>
      <c r="E41816" s="2"/>
      <c r="F41816" s="2"/>
      <c r="G41816" s="2"/>
      <c r="H41816" s="2"/>
    </row>
    <row r="41817" spans="2:8">
      <c r="B41817" s="2" t="s">
        <v>42437</v>
      </c>
      <c r="C41817" s="2">
        <v>35</v>
      </c>
      <c r="D41817" s="2" t="s">
        <v>624</v>
      </c>
      <c r="E41817" s="2"/>
      <c r="F41817" s="2"/>
      <c r="G41817" s="2"/>
      <c r="H41817" s="2"/>
    </row>
    <row r="41818" spans="2:8">
      <c r="B41818" s="2" t="s">
        <v>42438</v>
      </c>
      <c r="C41818" s="2">
        <v>32</v>
      </c>
      <c r="D41818" s="2" t="s">
        <v>624</v>
      </c>
      <c r="E41818" s="2"/>
      <c r="F41818" s="2"/>
      <c r="G41818" s="2"/>
      <c r="H41818" s="2"/>
    </row>
    <row r="41819" spans="2:8">
      <c r="B41819" s="2" t="s">
        <v>42439</v>
      </c>
      <c r="C41819" s="2">
        <v>16</v>
      </c>
      <c r="D41819" s="2" t="s">
        <v>624</v>
      </c>
      <c r="E41819" s="2"/>
      <c r="F41819" s="2"/>
      <c r="G41819" s="2"/>
      <c r="H41819" s="2"/>
    </row>
    <row r="41820" spans="2:8">
      <c r="B41820" s="2" t="s">
        <v>42440</v>
      </c>
      <c r="C41820" s="2">
        <v>24</v>
      </c>
      <c r="D41820" s="2" t="s">
        <v>624</v>
      </c>
      <c r="E41820" s="2"/>
      <c r="F41820" s="2"/>
      <c r="G41820" s="2"/>
      <c r="H41820" s="2"/>
    </row>
    <row r="41821" spans="2:8">
      <c r="B41821" s="2" t="s">
        <v>42441</v>
      </c>
      <c r="C41821" s="2">
        <v>32</v>
      </c>
      <c r="D41821" s="2" t="s">
        <v>624</v>
      </c>
      <c r="E41821" s="2"/>
      <c r="F41821" s="2"/>
      <c r="G41821" s="2"/>
      <c r="H41821" s="2"/>
    </row>
    <row r="41822" spans="2:8">
      <c r="B41822" s="2" t="s">
        <v>42442</v>
      </c>
      <c r="C41822" s="2">
        <v>33</v>
      </c>
      <c r="D41822" s="2" t="s">
        <v>624</v>
      </c>
      <c r="E41822" s="2"/>
      <c r="F41822" s="2"/>
      <c r="G41822" s="2"/>
      <c r="H41822" s="2"/>
    </row>
    <row r="41823" spans="2:8">
      <c r="B41823" s="2" t="s">
        <v>42443</v>
      </c>
      <c r="C41823" s="2">
        <v>33</v>
      </c>
      <c r="D41823" s="2" t="s">
        <v>624</v>
      </c>
      <c r="E41823" s="2"/>
      <c r="F41823" s="2"/>
      <c r="G41823" s="2"/>
      <c r="H41823" s="2"/>
    </row>
    <row r="41824" spans="2:8">
      <c r="B41824" s="2" t="s">
        <v>42444</v>
      </c>
      <c r="C41824" s="2">
        <v>33</v>
      </c>
      <c r="D41824" s="2" t="s">
        <v>624</v>
      </c>
      <c r="E41824" s="2"/>
      <c r="F41824" s="2"/>
      <c r="G41824" s="2"/>
      <c r="H41824" s="2"/>
    </row>
    <row r="41825" spans="2:8">
      <c r="B41825" s="2" t="s">
        <v>42445</v>
      </c>
      <c r="C41825" s="2">
        <v>32</v>
      </c>
      <c r="D41825" s="2" t="s">
        <v>624</v>
      </c>
      <c r="E41825" s="2"/>
      <c r="F41825" s="2"/>
      <c r="G41825" s="2"/>
      <c r="H41825" s="2"/>
    </row>
    <row r="41826" spans="2:8">
      <c r="B41826" s="2" t="s">
        <v>42446</v>
      </c>
      <c r="C41826" s="2">
        <v>31</v>
      </c>
      <c r="D41826" s="2" t="s">
        <v>624</v>
      </c>
      <c r="E41826" s="2"/>
      <c r="F41826" s="2"/>
      <c r="G41826" s="2"/>
      <c r="H41826" s="2"/>
    </row>
    <row r="41827" spans="2:8">
      <c r="B41827" s="2" t="s">
        <v>42447</v>
      </c>
      <c r="C41827" s="2">
        <v>17</v>
      </c>
      <c r="D41827" s="2" t="s">
        <v>624</v>
      </c>
      <c r="E41827" s="2"/>
      <c r="F41827" s="2"/>
      <c r="G41827" s="2"/>
      <c r="H41827" s="2"/>
    </row>
    <row r="41828" spans="2:8">
      <c r="B41828" s="2" t="s">
        <v>42448</v>
      </c>
      <c r="C41828" s="2">
        <v>20</v>
      </c>
      <c r="D41828" s="2" t="s">
        <v>624</v>
      </c>
      <c r="E41828" s="2"/>
      <c r="F41828" s="2"/>
      <c r="G41828" s="2"/>
      <c r="H41828" s="2"/>
    </row>
    <row r="41829" spans="2:8">
      <c r="B41829" s="2" t="s">
        <v>42449</v>
      </c>
      <c r="C41829" s="2">
        <v>25</v>
      </c>
      <c r="D41829" s="2" t="s">
        <v>624</v>
      </c>
      <c r="E41829" s="2"/>
      <c r="F41829" s="2"/>
      <c r="G41829" s="2"/>
      <c r="H41829" s="2"/>
    </row>
    <row r="41830" spans="2:8">
      <c r="B41830" s="2" t="s">
        <v>42450</v>
      </c>
      <c r="C41830" s="2">
        <v>27</v>
      </c>
      <c r="D41830" s="2" t="s">
        <v>624</v>
      </c>
      <c r="E41830" s="2"/>
      <c r="F41830" s="2"/>
      <c r="G41830" s="2"/>
      <c r="H41830" s="2"/>
    </row>
    <row r="41831" spans="2:8">
      <c r="B41831" s="2" t="s">
        <v>42451</v>
      </c>
      <c r="C41831" s="2">
        <v>21</v>
      </c>
      <c r="D41831" s="2" t="s">
        <v>624</v>
      </c>
      <c r="E41831" s="2"/>
      <c r="F41831" s="2"/>
      <c r="G41831" s="2"/>
      <c r="H41831" s="2"/>
    </row>
    <row r="41832" spans="2:8">
      <c r="B41832" s="2" t="s">
        <v>42452</v>
      </c>
      <c r="C41832" s="2">
        <v>30</v>
      </c>
      <c r="D41832" s="2" t="s">
        <v>624</v>
      </c>
      <c r="E41832" s="2"/>
      <c r="F41832" s="2"/>
      <c r="G41832" s="2"/>
      <c r="H41832" s="2"/>
    </row>
    <row r="41833" spans="2:8">
      <c r="B41833" s="2" t="s">
        <v>42453</v>
      </c>
      <c r="C41833" s="2">
        <v>35</v>
      </c>
      <c r="D41833" s="2" t="s">
        <v>624</v>
      </c>
      <c r="E41833" s="2"/>
      <c r="F41833" s="2"/>
      <c r="G41833" s="2"/>
      <c r="H41833" s="2"/>
    </row>
    <row r="41834" spans="2:8">
      <c r="B41834" s="2" t="s">
        <v>42454</v>
      </c>
      <c r="C41834" s="2">
        <v>38</v>
      </c>
      <c r="D41834" s="2" t="s">
        <v>624</v>
      </c>
      <c r="E41834" s="2"/>
      <c r="F41834" s="2"/>
      <c r="G41834" s="2"/>
      <c r="H41834" s="2"/>
    </row>
    <row r="41835" spans="2:8">
      <c r="B41835" s="2" t="s">
        <v>42455</v>
      </c>
      <c r="C41835" s="2">
        <v>39</v>
      </c>
      <c r="D41835" s="2" t="s">
        <v>624</v>
      </c>
      <c r="E41835" s="2"/>
      <c r="F41835" s="2"/>
      <c r="G41835" s="2"/>
      <c r="H41835" s="2"/>
    </row>
    <row r="41836" spans="2:8">
      <c r="B41836" s="2" t="s">
        <v>42456</v>
      </c>
      <c r="C41836" s="2">
        <v>40</v>
      </c>
      <c r="D41836" s="2" t="s">
        <v>624</v>
      </c>
      <c r="E41836" s="2"/>
      <c r="F41836" s="2"/>
      <c r="G41836" s="2"/>
      <c r="H41836" s="2"/>
    </row>
    <row r="41837" spans="2:8">
      <c r="B41837" s="2" t="s">
        <v>42457</v>
      </c>
      <c r="C41837" s="2">
        <v>40</v>
      </c>
      <c r="D41837" s="2" t="s">
        <v>624</v>
      </c>
      <c r="E41837" s="2"/>
      <c r="F41837" s="2"/>
      <c r="G41837" s="2"/>
      <c r="H41837" s="2"/>
    </row>
    <row r="41838" spans="2:8">
      <c r="B41838" s="2" t="s">
        <v>42458</v>
      </c>
      <c r="C41838" s="2">
        <v>38</v>
      </c>
      <c r="D41838" s="2" t="s">
        <v>624</v>
      </c>
      <c r="E41838" s="2"/>
      <c r="F41838" s="2"/>
      <c r="G41838" s="2"/>
      <c r="H41838" s="2"/>
    </row>
    <row r="41839" spans="2:8">
      <c r="B41839" s="2" t="s">
        <v>42459</v>
      </c>
      <c r="C41839" s="2">
        <v>19</v>
      </c>
      <c r="D41839" s="2" t="s">
        <v>624</v>
      </c>
      <c r="E41839" s="2"/>
      <c r="F41839" s="2"/>
      <c r="G41839" s="2"/>
      <c r="H41839" s="2"/>
    </row>
    <row r="41840" spans="2:8">
      <c r="B41840" s="2" t="s">
        <v>42460</v>
      </c>
      <c r="C41840" s="2">
        <v>21</v>
      </c>
      <c r="D41840" s="2" t="s">
        <v>624</v>
      </c>
      <c r="E41840" s="2"/>
      <c r="F41840" s="2"/>
      <c r="G41840" s="2"/>
      <c r="H41840" s="2"/>
    </row>
    <row r="41841" spans="2:8">
      <c r="B41841" s="2" t="s">
        <v>42461</v>
      </c>
      <c r="C41841" s="2">
        <v>22</v>
      </c>
      <c r="D41841" s="2" t="s">
        <v>624</v>
      </c>
      <c r="E41841" s="2"/>
      <c r="F41841" s="2"/>
      <c r="G41841" s="2"/>
      <c r="H41841" s="2"/>
    </row>
    <row r="41842" spans="2:8">
      <c r="B41842" s="2" t="s">
        <v>42462</v>
      </c>
      <c r="C41842" s="2">
        <v>24</v>
      </c>
      <c r="D41842" s="2" t="s">
        <v>624</v>
      </c>
      <c r="E41842" s="2"/>
      <c r="F41842" s="2"/>
      <c r="G41842" s="2"/>
      <c r="H41842" s="2"/>
    </row>
    <row r="41843" spans="2:8">
      <c r="B41843" s="2" t="s">
        <v>42463</v>
      </c>
      <c r="C41843" s="2">
        <v>26</v>
      </c>
      <c r="D41843" s="2" t="s">
        <v>624</v>
      </c>
      <c r="E41843" s="2"/>
      <c r="F41843" s="2"/>
      <c r="G41843" s="2"/>
      <c r="H41843" s="2"/>
    </row>
    <row r="41844" spans="2:8">
      <c r="B41844" s="2" t="s">
        <v>42464</v>
      </c>
      <c r="C41844" s="2">
        <v>27</v>
      </c>
      <c r="D41844" s="2" t="s">
        <v>624</v>
      </c>
      <c r="E41844" s="2"/>
      <c r="F41844" s="2"/>
      <c r="G41844" s="2"/>
      <c r="H41844" s="2"/>
    </row>
    <row r="41845" spans="2:8">
      <c r="B41845" s="2" t="s">
        <v>42465</v>
      </c>
      <c r="C41845" s="2">
        <v>26</v>
      </c>
      <c r="D41845" s="2" t="s">
        <v>624</v>
      </c>
      <c r="E41845" s="2"/>
      <c r="F41845" s="2"/>
      <c r="G41845" s="2"/>
      <c r="H41845" s="2"/>
    </row>
    <row r="41846" spans="2:8">
      <c r="B41846" s="2" t="s">
        <v>42466</v>
      </c>
      <c r="C41846" s="2">
        <v>27</v>
      </c>
      <c r="D41846" s="2" t="s">
        <v>624</v>
      </c>
      <c r="E41846" s="2"/>
      <c r="F41846" s="2"/>
      <c r="G41846" s="2"/>
      <c r="H41846" s="2"/>
    </row>
    <row r="41847" spans="2:8">
      <c r="B41847" s="2" t="s">
        <v>42467</v>
      </c>
      <c r="C41847" s="2">
        <v>24</v>
      </c>
      <c r="D41847" s="2" t="s">
        <v>624</v>
      </c>
      <c r="E41847" s="2"/>
      <c r="F41847" s="2"/>
      <c r="G41847" s="2"/>
      <c r="H41847" s="2"/>
    </row>
    <row r="41848" spans="2:8">
      <c r="B41848" s="2" t="s">
        <v>42468</v>
      </c>
      <c r="C41848" s="2">
        <v>23</v>
      </c>
      <c r="D41848" s="2" t="s">
        <v>624</v>
      </c>
      <c r="E41848" s="2"/>
      <c r="F41848" s="2"/>
      <c r="G41848" s="2"/>
      <c r="H41848" s="2"/>
    </row>
    <row r="41849" spans="2:8">
      <c r="B41849" s="2" t="s">
        <v>42469</v>
      </c>
      <c r="C41849" s="2">
        <v>23</v>
      </c>
      <c r="D41849" s="2" t="s">
        <v>624</v>
      </c>
      <c r="E41849" s="2"/>
      <c r="F41849" s="2"/>
      <c r="G41849" s="2"/>
      <c r="H41849" s="2"/>
    </row>
    <row r="41850" spans="2:8">
      <c r="B41850" s="2" t="s">
        <v>42470</v>
      </c>
      <c r="C41850" s="2">
        <v>14</v>
      </c>
      <c r="D41850" s="2" t="s">
        <v>624</v>
      </c>
      <c r="E41850" s="2"/>
      <c r="F41850" s="2"/>
      <c r="G41850" s="2"/>
      <c r="H41850" s="2"/>
    </row>
    <row r="41851" spans="2:8">
      <c r="B41851" s="2" t="s">
        <v>42471</v>
      </c>
      <c r="C41851" s="2">
        <v>15</v>
      </c>
      <c r="D41851" s="2" t="s">
        <v>624</v>
      </c>
      <c r="E41851" s="2"/>
      <c r="F41851" s="2"/>
      <c r="G41851" s="2"/>
      <c r="H41851" s="2"/>
    </row>
    <row r="41852" spans="2:8">
      <c r="B41852" s="2" t="s">
        <v>42472</v>
      </c>
      <c r="C41852" s="2">
        <v>20</v>
      </c>
      <c r="D41852" s="2" t="s">
        <v>624</v>
      </c>
      <c r="E41852" s="2"/>
      <c r="F41852" s="2"/>
      <c r="G41852" s="2"/>
      <c r="H41852" s="2"/>
    </row>
    <row r="41853" spans="2:8">
      <c r="B41853" s="2" t="s">
        <v>42473</v>
      </c>
      <c r="C41853" s="2">
        <v>25</v>
      </c>
      <c r="D41853" s="2" t="s">
        <v>624</v>
      </c>
      <c r="E41853" s="2"/>
      <c r="F41853" s="2"/>
      <c r="G41853" s="2"/>
      <c r="H41853" s="2"/>
    </row>
    <row r="41854" spans="2:8">
      <c r="B41854" s="2" t="s">
        <v>42474</v>
      </c>
      <c r="C41854" s="2">
        <v>27</v>
      </c>
      <c r="D41854" s="2" t="s">
        <v>624</v>
      </c>
      <c r="E41854" s="2"/>
      <c r="F41854" s="2"/>
      <c r="G41854" s="2"/>
      <c r="H41854" s="2"/>
    </row>
    <row r="41855" spans="2:8">
      <c r="B41855" s="2" t="s">
        <v>42475</v>
      </c>
      <c r="C41855" s="2">
        <v>27</v>
      </c>
      <c r="D41855" s="2" t="s">
        <v>624</v>
      </c>
      <c r="E41855" s="2"/>
      <c r="F41855" s="2"/>
      <c r="G41855" s="2"/>
      <c r="H41855" s="2"/>
    </row>
    <row r="41856" spans="2:8">
      <c r="B41856" s="2" t="s">
        <v>42476</v>
      </c>
      <c r="C41856" s="2">
        <v>28</v>
      </c>
      <c r="D41856" s="2" t="s">
        <v>624</v>
      </c>
      <c r="E41856" s="2"/>
      <c r="F41856" s="2"/>
      <c r="G41856" s="2"/>
      <c r="H41856" s="2"/>
    </row>
    <row r="41857" spans="2:8">
      <c r="B41857" s="2" t="s">
        <v>42477</v>
      </c>
      <c r="C41857" s="2">
        <v>29</v>
      </c>
      <c r="D41857" s="2" t="s">
        <v>624</v>
      </c>
      <c r="E41857" s="2"/>
      <c r="F41857" s="2"/>
      <c r="G41857" s="2"/>
      <c r="H41857" s="2"/>
    </row>
    <row r="41858" spans="2:8">
      <c r="B41858" s="2" t="s">
        <v>42478</v>
      </c>
      <c r="C41858" s="2">
        <v>26</v>
      </c>
      <c r="D41858" s="2" t="s">
        <v>624</v>
      </c>
      <c r="E41858" s="2"/>
      <c r="F41858" s="2"/>
      <c r="G41858" s="2"/>
      <c r="H41858" s="2"/>
    </row>
    <row r="41859" spans="2:8">
      <c r="B41859" s="2" t="s">
        <v>42479</v>
      </c>
      <c r="C41859" s="2">
        <v>22</v>
      </c>
      <c r="D41859" s="2" t="s">
        <v>624</v>
      </c>
      <c r="E41859" s="2"/>
      <c r="F41859" s="2"/>
      <c r="G41859" s="2"/>
      <c r="H41859" s="2"/>
    </row>
    <row r="41860" spans="2:8">
      <c r="B41860" s="2" t="s">
        <v>42480</v>
      </c>
      <c r="C41860" s="2">
        <v>16</v>
      </c>
      <c r="D41860" s="2" t="s">
        <v>624</v>
      </c>
      <c r="E41860" s="2"/>
      <c r="F41860" s="2"/>
      <c r="G41860" s="2"/>
      <c r="H41860" s="2"/>
    </row>
    <row r="41861" spans="2:8">
      <c r="B41861" s="2" t="s">
        <v>42481</v>
      </c>
      <c r="C41861" s="2">
        <v>12</v>
      </c>
      <c r="D41861" s="2" t="s">
        <v>624</v>
      </c>
      <c r="E41861" s="2"/>
      <c r="F41861" s="2"/>
      <c r="G41861" s="2"/>
      <c r="H41861" s="2"/>
    </row>
    <row r="41862" spans="2:8">
      <c r="B41862" s="2" t="s">
        <v>42482</v>
      </c>
      <c r="C41862" s="2">
        <v>17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42483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42484</v>
      </c>
      <c r="C41864" s="2">
        <v>20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42485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42486</v>
      </c>
      <c r="C41866" s="2">
        <v>28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42487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42488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42489</v>
      </c>
      <c r="C41869" s="2">
        <v>17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42490</v>
      </c>
      <c r="C41870" s="2">
        <v>20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42491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42492</v>
      </c>
      <c r="C41872" s="2">
        <v>23</v>
      </c>
      <c r="D41872" s="2" t="s">
        <v>624</v>
      </c>
      <c r="E41872" s="2"/>
      <c r="F41872" s="2"/>
      <c r="G41872" s="2"/>
      <c r="H41872" s="2"/>
    </row>
    <row r="41873" spans="2:8">
      <c r="B41873" s="2" t="s">
        <v>42493</v>
      </c>
      <c r="C41873" s="2">
        <v>28</v>
      </c>
      <c r="D41873" s="2" t="s">
        <v>624</v>
      </c>
      <c r="E41873" s="2"/>
      <c r="F41873" s="2"/>
      <c r="G41873" s="2"/>
      <c r="H41873" s="2"/>
    </row>
    <row r="41874" spans="2:8">
      <c r="B41874" s="2" t="s">
        <v>42494</v>
      </c>
      <c r="C41874" s="2">
        <v>29</v>
      </c>
      <c r="D41874" s="2" t="s">
        <v>624</v>
      </c>
      <c r="E41874" s="2"/>
      <c r="F41874" s="2"/>
      <c r="G41874" s="2"/>
      <c r="H41874" s="2"/>
    </row>
    <row r="41875" spans="2:8">
      <c r="B41875" s="2" t="s">
        <v>42495</v>
      </c>
      <c r="C41875" s="2">
        <v>31</v>
      </c>
      <c r="D41875" s="2" t="s">
        <v>624</v>
      </c>
      <c r="E41875" s="2"/>
      <c r="F41875" s="2"/>
      <c r="G41875" s="2"/>
      <c r="H41875" s="2"/>
    </row>
    <row r="41876" spans="2:8">
      <c r="B41876" s="2" t="s">
        <v>42496</v>
      </c>
      <c r="C41876" s="2">
        <v>22</v>
      </c>
      <c r="D41876" s="2" t="s">
        <v>624</v>
      </c>
      <c r="E41876" s="2"/>
      <c r="F41876" s="2"/>
      <c r="G41876" s="2"/>
      <c r="H41876" s="2"/>
    </row>
    <row r="41877" spans="2:8">
      <c r="B41877" s="2" t="s">
        <v>42497</v>
      </c>
      <c r="C41877" s="2">
        <v>26</v>
      </c>
      <c r="D41877" s="2" t="s">
        <v>624</v>
      </c>
      <c r="E41877" s="2"/>
      <c r="F41877" s="2"/>
      <c r="G41877" s="2"/>
      <c r="H41877" s="2"/>
    </row>
    <row r="41878" spans="2:8">
      <c r="B41878" s="2" t="s">
        <v>42498</v>
      </c>
      <c r="C41878" s="2">
        <v>32</v>
      </c>
      <c r="D41878" s="2" t="s">
        <v>624</v>
      </c>
      <c r="E41878" s="2"/>
      <c r="F41878" s="2"/>
      <c r="G41878" s="2"/>
      <c r="H41878" s="2"/>
    </row>
    <row r="41879" spans="2:8">
      <c r="B41879" s="2" t="s">
        <v>42499</v>
      </c>
      <c r="C41879" s="2">
        <v>11</v>
      </c>
      <c r="D41879" s="2" t="s">
        <v>624</v>
      </c>
      <c r="E41879" s="2"/>
      <c r="F41879" s="2"/>
      <c r="G41879" s="2"/>
      <c r="H41879" s="2"/>
    </row>
    <row r="41880" spans="2:8">
      <c r="B41880" s="2" t="s">
        <v>42500</v>
      </c>
      <c r="C41880" s="2">
        <v>20</v>
      </c>
      <c r="D41880" s="2" t="s">
        <v>624</v>
      </c>
      <c r="E41880" s="2"/>
      <c r="F41880" s="2"/>
      <c r="G41880" s="2"/>
      <c r="H41880" s="2"/>
    </row>
    <row r="41881" spans="2:8">
      <c r="B41881" s="2" t="s">
        <v>42501</v>
      </c>
      <c r="C41881" s="2">
        <v>25</v>
      </c>
      <c r="D41881" s="2" t="s">
        <v>624</v>
      </c>
      <c r="E41881" s="2"/>
      <c r="F41881" s="2"/>
      <c r="G41881" s="2"/>
      <c r="H41881" s="2"/>
    </row>
    <row r="41882" spans="2:8">
      <c r="B41882" s="2" t="s">
        <v>42502</v>
      </c>
      <c r="C41882" s="2">
        <v>31</v>
      </c>
      <c r="D41882" s="2" t="s">
        <v>624</v>
      </c>
      <c r="E41882" s="2"/>
      <c r="F41882" s="2"/>
      <c r="G41882" s="2"/>
      <c r="H41882" s="2"/>
    </row>
    <row r="41883" spans="2:8">
      <c r="B41883" s="2" t="s">
        <v>42503</v>
      </c>
      <c r="C41883" s="2">
        <v>34</v>
      </c>
      <c r="D41883" s="2" t="s">
        <v>624</v>
      </c>
      <c r="E41883" s="2"/>
      <c r="F41883" s="2"/>
      <c r="G41883" s="2"/>
      <c r="H41883" s="2"/>
    </row>
    <row r="41884" spans="2:8">
      <c r="B41884" s="2" t="s">
        <v>42504</v>
      </c>
      <c r="C41884" s="2">
        <v>33</v>
      </c>
      <c r="D41884" s="2" t="s">
        <v>624</v>
      </c>
      <c r="E41884" s="2"/>
      <c r="F41884" s="2"/>
      <c r="G41884" s="2"/>
      <c r="H41884" s="2"/>
    </row>
    <row r="41885" spans="2:8">
      <c r="B41885" s="2" t="s">
        <v>42505</v>
      </c>
      <c r="C41885" s="2">
        <v>34</v>
      </c>
      <c r="D41885" s="2" t="s">
        <v>624</v>
      </c>
      <c r="E41885" s="2"/>
      <c r="F41885" s="2"/>
      <c r="G41885" s="2"/>
      <c r="H41885" s="2"/>
    </row>
    <row r="41886" spans="2:8">
      <c r="B41886" s="2" t="s">
        <v>42506</v>
      </c>
      <c r="C41886" s="2">
        <v>18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42507</v>
      </c>
      <c r="C41887" s="2">
        <v>22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42508</v>
      </c>
      <c r="C41888" s="2">
        <v>17</v>
      </c>
      <c r="D41888" s="2" t="s">
        <v>624</v>
      </c>
      <c r="E41888" s="2"/>
      <c r="F41888" s="2"/>
      <c r="G41888" s="2"/>
      <c r="H41888" s="2"/>
    </row>
    <row r="41889" spans="2:8">
      <c r="B41889" s="2" t="s">
        <v>42509</v>
      </c>
      <c r="C41889" s="2">
        <v>19</v>
      </c>
      <c r="D41889" s="2" t="s">
        <v>624</v>
      </c>
      <c r="E41889" s="2"/>
      <c r="F41889" s="2"/>
      <c r="G41889" s="2"/>
      <c r="H41889" s="2"/>
    </row>
    <row r="41890" spans="2:8">
      <c r="B41890" s="2" t="s">
        <v>42510</v>
      </c>
      <c r="C41890" s="2">
        <v>26</v>
      </c>
      <c r="D41890" s="2" t="s">
        <v>624</v>
      </c>
      <c r="E41890" s="2"/>
      <c r="F41890" s="2"/>
      <c r="G41890" s="2"/>
      <c r="H41890" s="2"/>
    </row>
    <row r="41891" spans="2:8">
      <c r="B41891" s="2" t="s">
        <v>42511</v>
      </c>
      <c r="C41891" s="2">
        <v>37</v>
      </c>
      <c r="D41891" s="2" t="s">
        <v>624</v>
      </c>
      <c r="E41891" s="2"/>
      <c r="F41891" s="2"/>
      <c r="G41891" s="2"/>
      <c r="H41891" s="2"/>
    </row>
    <row r="41892" spans="2:8">
      <c r="B41892" s="2" t="s">
        <v>42512</v>
      </c>
      <c r="C41892" s="2">
        <v>41</v>
      </c>
      <c r="D41892" s="2" t="s">
        <v>624</v>
      </c>
      <c r="E41892" s="2"/>
      <c r="F41892" s="2"/>
      <c r="G41892" s="2"/>
      <c r="H41892" s="2"/>
    </row>
    <row r="41893" spans="2:8">
      <c r="B41893" s="2" t="s">
        <v>42513</v>
      </c>
      <c r="C41893" s="2">
        <v>23</v>
      </c>
      <c r="D41893" s="2" t="s">
        <v>624</v>
      </c>
      <c r="E41893" s="2"/>
      <c r="F41893" s="2"/>
      <c r="G41893" s="2"/>
      <c r="H41893" s="2"/>
    </row>
    <row r="41894" spans="2:8">
      <c r="B41894" s="2" t="s">
        <v>42514</v>
      </c>
      <c r="C41894" s="2">
        <v>13</v>
      </c>
      <c r="D41894" s="2" t="s">
        <v>624</v>
      </c>
      <c r="E41894" s="2"/>
      <c r="F41894" s="2"/>
      <c r="G41894" s="2"/>
      <c r="H41894" s="2"/>
    </row>
    <row r="41895" spans="2:8">
      <c r="B41895" s="2" t="s">
        <v>42515</v>
      </c>
      <c r="C41895" s="2">
        <v>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42516</v>
      </c>
      <c r="C41896" s="2">
        <v>14</v>
      </c>
      <c r="D41896" s="2" t="s">
        <v>624</v>
      </c>
      <c r="E41896" s="2"/>
      <c r="F41896" s="2"/>
      <c r="G41896" s="2"/>
      <c r="H41896" s="2"/>
    </row>
    <row r="41897" spans="2:8">
      <c r="B41897" s="2" t="s">
        <v>42517</v>
      </c>
      <c r="C41897" s="2">
        <v>23</v>
      </c>
      <c r="D41897" s="2" t="s">
        <v>624</v>
      </c>
      <c r="E41897" s="2"/>
      <c r="F41897" s="2"/>
      <c r="G41897" s="2"/>
      <c r="H41897" s="2"/>
    </row>
    <row r="41898" spans="2:8">
      <c r="B41898" s="2" t="s">
        <v>42518</v>
      </c>
      <c r="C41898" s="2">
        <v>27</v>
      </c>
      <c r="D41898" s="2" t="s">
        <v>624</v>
      </c>
      <c r="E41898" s="2"/>
      <c r="F41898" s="2"/>
      <c r="G41898" s="2"/>
      <c r="H41898" s="2"/>
    </row>
    <row r="41899" spans="2:8">
      <c r="B41899" s="2" t="s">
        <v>42519</v>
      </c>
      <c r="C41899" s="2">
        <v>37</v>
      </c>
      <c r="D41899" s="2" t="s">
        <v>624</v>
      </c>
      <c r="E41899" s="2"/>
      <c r="F41899" s="2"/>
      <c r="G41899" s="2"/>
      <c r="H41899" s="2"/>
    </row>
    <row r="41900" spans="2:8">
      <c r="B41900" s="2" t="s">
        <v>42520</v>
      </c>
      <c r="C41900" s="2">
        <v>39</v>
      </c>
      <c r="D41900" s="2" t="s">
        <v>624</v>
      </c>
      <c r="E41900" s="2"/>
      <c r="F41900" s="2"/>
      <c r="G41900" s="2"/>
      <c r="H41900" s="2"/>
    </row>
    <row r="41901" spans="2:8">
      <c r="B41901" s="2" t="s">
        <v>42521</v>
      </c>
      <c r="C41901" s="2">
        <v>38</v>
      </c>
      <c r="D41901" s="2" t="s">
        <v>624</v>
      </c>
      <c r="E41901" s="2"/>
      <c r="F41901" s="2"/>
      <c r="G41901" s="2"/>
      <c r="H41901" s="2"/>
    </row>
    <row r="41902" spans="2:8">
      <c r="B41902" s="2" t="s">
        <v>42522</v>
      </c>
      <c r="C41902" s="2">
        <v>35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42523</v>
      </c>
      <c r="C41903" s="2">
        <v>32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42524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42525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42526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42527</v>
      </c>
      <c r="C41907" s="2">
        <v>20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42528</v>
      </c>
      <c r="C41908" s="2">
        <v>10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42529</v>
      </c>
      <c r="C41909" s="2">
        <v>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42530</v>
      </c>
      <c r="C41910" s="2">
        <v>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42531</v>
      </c>
      <c r="C41911" s="2">
        <v>40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42532</v>
      </c>
      <c r="C41912" s="2">
        <v>39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42533</v>
      </c>
      <c r="C41913" s="2">
        <v>40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42534</v>
      </c>
      <c r="C41914" s="2">
        <v>38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42535</v>
      </c>
      <c r="C41915" s="2">
        <v>17</v>
      </c>
      <c r="D41915" s="2" t="s">
        <v>624</v>
      </c>
      <c r="E41915" s="2"/>
      <c r="F41915" s="2"/>
      <c r="G41915" s="2"/>
      <c r="H41915" s="2"/>
    </row>
    <row r="41916" spans="2:8">
      <c r="B41916" s="2" t="s">
        <v>42536</v>
      </c>
      <c r="C41916" s="2">
        <v>24</v>
      </c>
      <c r="D41916" s="2" t="s">
        <v>624</v>
      </c>
      <c r="E41916" s="2"/>
      <c r="F41916" s="2"/>
      <c r="G41916" s="2"/>
      <c r="H41916" s="2"/>
    </row>
    <row r="41917" spans="2:8">
      <c r="B41917" s="2" t="s">
        <v>42537</v>
      </c>
      <c r="C41917" s="2">
        <v>30</v>
      </c>
      <c r="D41917" s="2" t="s">
        <v>624</v>
      </c>
      <c r="E41917" s="2"/>
      <c r="F41917" s="2"/>
      <c r="G41917" s="2"/>
      <c r="H41917" s="2"/>
    </row>
    <row r="41918" spans="2:8">
      <c r="B41918" s="2" t="s">
        <v>42538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42539</v>
      </c>
      <c r="C41919" s="2">
        <v>27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42540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42541</v>
      </c>
      <c r="C41921" s="2">
        <v>28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42542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42543</v>
      </c>
      <c r="C41923" s="2">
        <v>21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42544</v>
      </c>
      <c r="C41924" s="2">
        <v>14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42545</v>
      </c>
      <c r="C41925" s="2">
        <v>15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42546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42547</v>
      </c>
      <c r="C41927" s="2">
        <v>23</v>
      </c>
      <c r="D41927" s="2" t="s">
        <v>624</v>
      </c>
      <c r="E41927" s="2"/>
      <c r="F41927" s="2"/>
      <c r="G41927" s="2"/>
      <c r="H41927" s="2"/>
    </row>
    <row r="41928" spans="2:8">
      <c r="B41928" s="2" t="s">
        <v>42548</v>
      </c>
      <c r="C41928" s="2">
        <v>36</v>
      </c>
      <c r="D41928" s="2" t="s">
        <v>624</v>
      </c>
      <c r="E41928" s="2"/>
      <c r="F41928" s="2"/>
      <c r="G41928" s="2"/>
      <c r="H41928" s="2"/>
    </row>
    <row r="41929" spans="2:8">
      <c r="B41929" s="2" t="s">
        <v>42549</v>
      </c>
      <c r="C41929" s="2">
        <v>42</v>
      </c>
      <c r="D41929" s="2" t="s">
        <v>624</v>
      </c>
      <c r="E41929" s="2"/>
      <c r="F41929" s="2"/>
      <c r="G41929" s="2"/>
      <c r="H41929" s="2"/>
    </row>
    <row r="41930" spans="2:8">
      <c r="B41930" s="2" t="s">
        <v>42550</v>
      </c>
      <c r="C41930" s="2">
        <v>46</v>
      </c>
      <c r="D41930" s="2" t="s">
        <v>624</v>
      </c>
      <c r="E41930" s="2"/>
      <c r="F41930" s="2"/>
      <c r="G41930" s="2"/>
      <c r="H41930" s="2"/>
    </row>
    <row r="41931" spans="2:8">
      <c r="B41931" s="2" t="s">
        <v>42551</v>
      </c>
      <c r="C41931" s="2">
        <v>49</v>
      </c>
      <c r="D41931" s="2" t="s">
        <v>624</v>
      </c>
      <c r="E41931" s="2"/>
      <c r="F41931" s="2"/>
      <c r="G41931" s="2"/>
      <c r="H41931" s="2"/>
    </row>
    <row r="41932" spans="2:8">
      <c r="B41932" s="2" t="s">
        <v>42552</v>
      </c>
      <c r="C41932" s="2">
        <v>16</v>
      </c>
      <c r="D41932" s="2" t="s">
        <v>624</v>
      </c>
      <c r="E41932" s="2"/>
      <c r="F41932" s="2"/>
      <c r="G41932" s="2"/>
      <c r="H41932" s="2"/>
    </row>
    <row r="41933" spans="2:8">
      <c r="B41933" s="2" t="s">
        <v>42553</v>
      </c>
      <c r="C41933" s="2">
        <v>15</v>
      </c>
      <c r="D41933" s="2" t="s">
        <v>624</v>
      </c>
      <c r="E41933" s="2"/>
      <c r="F41933" s="2"/>
      <c r="G41933" s="2"/>
      <c r="H41933" s="2"/>
    </row>
    <row r="41934" spans="2:8">
      <c r="B41934" s="2" t="s">
        <v>42554</v>
      </c>
      <c r="C41934" s="2">
        <v>26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42555</v>
      </c>
      <c r="C41935" s="2">
        <v>18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42556</v>
      </c>
      <c r="C41936" s="2">
        <v>21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42557</v>
      </c>
      <c r="C41937" s="2">
        <v>14</v>
      </c>
      <c r="D41937" s="2" t="s">
        <v>624</v>
      </c>
      <c r="E41937" s="2"/>
      <c r="F41937" s="2"/>
      <c r="G41937" s="2"/>
      <c r="H41937" s="2"/>
    </row>
    <row r="41938" spans="2:8">
      <c r="B41938" s="2" t="s">
        <v>42558</v>
      </c>
      <c r="C41938" s="2">
        <v>12</v>
      </c>
      <c r="D41938" s="2" t="s">
        <v>624</v>
      </c>
      <c r="E41938" s="2"/>
      <c r="F41938" s="2"/>
      <c r="G41938" s="2"/>
      <c r="H41938" s="2"/>
    </row>
    <row r="41939" spans="2:8">
      <c r="B41939" s="2" t="s">
        <v>42559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42560</v>
      </c>
      <c r="C41940" s="2">
        <v>28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42561</v>
      </c>
      <c r="C41941" s="2">
        <v>24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42562</v>
      </c>
      <c r="C41942" s="2">
        <v>21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42563</v>
      </c>
      <c r="C41943" s="2">
        <v>14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42564</v>
      </c>
      <c r="C41944" s="2">
        <v>19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42565</v>
      </c>
      <c r="C41945" s="2">
        <v>14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42566</v>
      </c>
      <c r="C41946" s="2">
        <v>14</v>
      </c>
      <c r="D41946" s="2" t="s">
        <v>624</v>
      </c>
      <c r="E41946" s="2"/>
      <c r="F41946" s="2"/>
      <c r="G41946" s="2"/>
      <c r="H41946" s="2"/>
    </row>
    <row r="41947" spans="2:8">
      <c r="B41947" s="2" t="s">
        <v>42567</v>
      </c>
      <c r="C41947" s="2">
        <v>13</v>
      </c>
      <c r="D41947" s="2" t="s">
        <v>624</v>
      </c>
      <c r="E41947" s="2"/>
      <c r="F41947" s="2"/>
      <c r="G41947" s="2"/>
      <c r="H41947" s="2"/>
    </row>
    <row r="41948" spans="2:8">
      <c r="B41948" s="2" t="s">
        <v>42568</v>
      </c>
      <c r="C41948" s="2">
        <v>11</v>
      </c>
      <c r="D41948" s="2" t="s">
        <v>624</v>
      </c>
      <c r="E41948" s="2"/>
      <c r="F41948" s="2"/>
      <c r="G41948" s="2"/>
      <c r="H41948" s="2"/>
    </row>
    <row r="41949" spans="2:8">
      <c r="B41949" s="2" t="s">
        <v>42569</v>
      </c>
      <c r="C41949" s="2">
        <v>14</v>
      </c>
      <c r="D41949" s="2" t="s">
        <v>624</v>
      </c>
      <c r="E41949" s="2"/>
      <c r="F41949" s="2"/>
      <c r="G41949" s="2"/>
      <c r="H41949" s="2"/>
    </row>
    <row r="41950" spans="2:8">
      <c r="B41950" s="2" t="s">
        <v>42570</v>
      </c>
      <c r="C41950" s="2">
        <v>24</v>
      </c>
      <c r="D41950" s="2" t="s">
        <v>624</v>
      </c>
      <c r="E41950" s="2"/>
      <c r="F41950" s="2"/>
      <c r="G41950" s="2"/>
      <c r="H41950" s="2"/>
    </row>
    <row r="41951" spans="2:8">
      <c r="B41951" s="2" t="s">
        <v>42571</v>
      </c>
      <c r="C41951" s="2">
        <v>27</v>
      </c>
      <c r="D41951" s="2" t="s">
        <v>624</v>
      </c>
      <c r="E41951" s="2"/>
      <c r="F41951" s="2"/>
      <c r="G41951" s="2"/>
      <c r="H41951" s="2"/>
    </row>
    <row r="41952" spans="2:8">
      <c r="B41952" s="2" t="s">
        <v>42572</v>
      </c>
      <c r="C41952" s="2">
        <v>32</v>
      </c>
      <c r="D41952" s="2" t="s">
        <v>624</v>
      </c>
      <c r="E41952" s="2"/>
      <c r="F41952" s="2"/>
      <c r="G41952" s="2"/>
      <c r="H41952" s="2"/>
    </row>
    <row r="41953" spans="2:8">
      <c r="B41953" s="2" t="s">
        <v>42573</v>
      </c>
      <c r="C41953" s="2">
        <v>34</v>
      </c>
      <c r="D41953" s="2" t="s">
        <v>624</v>
      </c>
      <c r="E41953" s="2"/>
      <c r="F41953" s="2"/>
      <c r="G41953" s="2"/>
      <c r="H41953" s="2"/>
    </row>
    <row r="41954" spans="2:8">
      <c r="B41954" s="2" t="s">
        <v>42574</v>
      </c>
      <c r="C41954" s="2">
        <v>36</v>
      </c>
      <c r="D41954" s="2" t="s">
        <v>624</v>
      </c>
      <c r="E41954" s="2"/>
      <c r="F41954" s="2"/>
      <c r="G41954" s="2"/>
      <c r="H41954" s="2"/>
    </row>
    <row r="41955" spans="2:8">
      <c r="B41955" s="2" t="s">
        <v>42575</v>
      </c>
      <c r="C41955" s="2">
        <v>34</v>
      </c>
      <c r="D41955" s="2" t="s">
        <v>624</v>
      </c>
      <c r="E41955" s="2"/>
      <c r="F41955" s="2"/>
      <c r="G41955" s="2"/>
      <c r="H41955" s="2"/>
    </row>
    <row r="41956" spans="2:8">
      <c r="B41956" s="2" t="s">
        <v>42576</v>
      </c>
      <c r="C41956" s="2">
        <v>34</v>
      </c>
      <c r="D41956" s="2" t="s">
        <v>624</v>
      </c>
      <c r="E41956" s="2"/>
      <c r="F41956" s="2"/>
      <c r="G41956" s="2"/>
      <c r="H41956" s="2"/>
    </row>
    <row r="41957" spans="2:8">
      <c r="B41957" s="2" t="s">
        <v>42577</v>
      </c>
      <c r="C41957" s="2">
        <v>18</v>
      </c>
      <c r="D41957" s="2" t="s">
        <v>624</v>
      </c>
      <c r="E41957" s="2"/>
      <c r="F41957" s="2"/>
      <c r="G41957" s="2"/>
      <c r="H41957" s="2"/>
    </row>
    <row r="41958" spans="2:8">
      <c r="B41958" s="2" t="s">
        <v>42578</v>
      </c>
      <c r="C41958" s="2">
        <v>26</v>
      </c>
      <c r="D41958" s="2" t="s">
        <v>624</v>
      </c>
      <c r="E41958" s="2"/>
      <c r="F41958" s="2"/>
      <c r="G41958" s="2"/>
      <c r="H41958" s="2"/>
    </row>
    <row r="41959" spans="2:8">
      <c r="B41959" s="2" t="s">
        <v>42579</v>
      </c>
      <c r="C41959" s="2">
        <v>33</v>
      </c>
      <c r="D41959" s="2" t="s">
        <v>624</v>
      </c>
      <c r="E41959" s="2"/>
      <c r="F41959" s="2"/>
      <c r="G41959" s="2"/>
      <c r="H41959" s="2"/>
    </row>
    <row r="41960" spans="2:8">
      <c r="B41960" s="2" t="s">
        <v>42580</v>
      </c>
      <c r="C41960" s="2">
        <v>38</v>
      </c>
      <c r="D41960" s="2" t="s">
        <v>624</v>
      </c>
      <c r="E41960" s="2"/>
      <c r="F41960" s="2"/>
      <c r="G41960" s="2"/>
      <c r="H41960" s="2"/>
    </row>
    <row r="41961" spans="2:8">
      <c r="B41961" s="2" t="s">
        <v>42581</v>
      </c>
      <c r="C41961" s="2">
        <v>44</v>
      </c>
      <c r="D41961" s="2" t="s">
        <v>624</v>
      </c>
      <c r="E41961" s="2"/>
      <c r="F41961" s="2"/>
      <c r="G41961" s="2"/>
      <c r="H41961" s="2"/>
    </row>
    <row r="41962" spans="2:8">
      <c r="B41962" s="2" t="s">
        <v>42582</v>
      </c>
      <c r="C41962" s="2">
        <v>38</v>
      </c>
      <c r="D41962" s="2" t="s">
        <v>624</v>
      </c>
      <c r="E41962" s="2"/>
      <c r="F41962" s="2"/>
      <c r="G41962" s="2"/>
      <c r="H41962" s="2"/>
    </row>
    <row r="41963" spans="2:8">
      <c r="B41963" s="2" t="s">
        <v>42583</v>
      </c>
      <c r="C41963" s="2">
        <v>48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42584</v>
      </c>
      <c r="C41964" s="2">
        <v>41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42585</v>
      </c>
      <c r="C41965" s="2">
        <v>30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42586</v>
      </c>
      <c r="C41966" s="2">
        <v>19</v>
      </c>
      <c r="D41966" s="2" t="s">
        <v>624</v>
      </c>
      <c r="E41966" s="2"/>
      <c r="F41966" s="2"/>
      <c r="G41966" s="2"/>
      <c r="H41966" s="2"/>
    </row>
    <row r="41967" spans="2:8">
      <c r="B41967" s="2" t="s">
        <v>42587</v>
      </c>
      <c r="C41967" s="2">
        <v>14</v>
      </c>
      <c r="D41967" s="2" t="s">
        <v>624</v>
      </c>
      <c r="E41967" s="2"/>
      <c r="F41967" s="2"/>
      <c r="G41967" s="2"/>
      <c r="H41967" s="2"/>
    </row>
    <row r="41968" spans="2:8">
      <c r="B41968" s="2" t="s">
        <v>42588</v>
      </c>
      <c r="C41968" s="2">
        <v>21</v>
      </c>
      <c r="D41968" s="2" t="s">
        <v>624</v>
      </c>
      <c r="E41968" s="2"/>
      <c r="F41968" s="2"/>
      <c r="G41968" s="2"/>
      <c r="H41968" s="2"/>
    </row>
    <row r="41969" spans="2:8">
      <c r="B41969" s="2" t="s">
        <v>42589</v>
      </c>
      <c r="C41969" s="2">
        <v>29</v>
      </c>
      <c r="D41969" s="2" t="s">
        <v>624</v>
      </c>
      <c r="E41969" s="2"/>
      <c r="F41969" s="2"/>
      <c r="G41969" s="2"/>
      <c r="H41969" s="2"/>
    </row>
    <row r="41970" spans="2:8">
      <c r="B41970" s="2" t="s">
        <v>42590</v>
      </c>
      <c r="C41970" s="2">
        <v>30</v>
      </c>
      <c r="D41970" s="2" t="s">
        <v>624</v>
      </c>
      <c r="E41970" s="2"/>
      <c r="F41970" s="2"/>
      <c r="G41970" s="2"/>
      <c r="H41970" s="2"/>
    </row>
    <row r="41971" spans="2:8">
      <c r="B41971" s="2" t="s">
        <v>42591</v>
      </c>
      <c r="C41971" s="2">
        <v>34</v>
      </c>
      <c r="D41971" s="2" t="s">
        <v>624</v>
      </c>
      <c r="E41971" s="2"/>
      <c r="F41971" s="2"/>
      <c r="G41971" s="2"/>
      <c r="H41971" s="2"/>
    </row>
    <row r="41972" spans="2:8">
      <c r="B41972" s="2" t="s">
        <v>42592</v>
      </c>
      <c r="C41972" s="2">
        <v>37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42593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42594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42595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42596</v>
      </c>
      <c r="C41976" s="2">
        <v>12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42597</v>
      </c>
      <c r="C41977" s="2">
        <v>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42598</v>
      </c>
      <c r="C41978" s="2">
        <v>16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42599</v>
      </c>
      <c r="C41979" s="2">
        <v>17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42600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42601</v>
      </c>
      <c r="C41981" s="2">
        <v>20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42602</v>
      </c>
      <c r="C41982" s="2">
        <v>32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42603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42604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42605</v>
      </c>
      <c r="C41985" s="2">
        <v>17</v>
      </c>
      <c r="D41985" s="2" t="s">
        <v>624</v>
      </c>
      <c r="E41985" s="2"/>
      <c r="F41985" s="2"/>
      <c r="G41985" s="2"/>
      <c r="H41985" s="2"/>
    </row>
    <row r="41986" spans="2:8">
      <c r="B41986" s="2" t="s">
        <v>42606</v>
      </c>
      <c r="C41986" s="2">
        <v>11</v>
      </c>
      <c r="D41986" s="2" t="s">
        <v>624</v>
      </c>
      <c r="E41986" s="2"/>
      <c r="F41986" s="2"/>
      <c r="G41986" s="2"/>
      <c r="H41986" s="2"/>
    </row>
    <row r="41987" spans="2:8">
      <c r="B41987" s="2" t="s">
        <v>42607</v>
      </c>
      <c r="C41987" s="2">
        <v>16</v>
      </c>
      <c r="D41987" s="2" t="s">
        <v>624</v>
      </c>
      <c r="E41987" s="2"/>
      <c r="F41987" s="2"/>
      <c r="G41987" s="2"/>
      <c r="H41987" s="2"/>
    </row>
    <row r="41988" spans="2:8">
      <c r="B41988" s="2" t="s">
        <v>42608</v>
      </c>
      <c r="C41988" s="2">
        <v>29</v>
      </c>
      <c r="D41988" s="2" t="s">
        <v>624</v>
      </c>
      <c r="E41988" s="2"/>
      <c r="F41988" s="2"/>
      <c r="G41988" s="2"/>
      <c r="H41988" s="2"/>
    </row>
    <row r="41989" spans="2:8">
      <c r="B41989" s="2" t="s">
        <v>42609</v>
      </c>
      <c r="C41989" s="2">
        <v>34</v>
      </c>
      <c r="D41989" s="2" t="s">
        <v>624</v>
      </c>
      <c r="E41989" s="2"/>
      <c r="F41989" s="2"/>
      <c r="G41989" s="2"/>
      <c r="H41989" s="2"/>
    </row>
    <row r="41990" spans="2:8">
      <c r="B41990" s="2" t="s">
        <v>42610</v>
      </c>
      <c r="C41990" s="2">
        <v>36</v>
      </c>
      <c r="D41990" s="2" t="s">
        <v>624</v>
      </c>
      <c r="E41990" s="2"/>
      <c r="F41990" s="2"/>
      <c r="G41990" s="2"/>
      <c r="H41990" s="2"/>
    </row>
    <row r="41991" spans="2:8">
      <c r="B41991" s="2" t="s">
        <v>42611</v>
      </c>
      <c r="C41991" s="2">
        <v>35</v>
      </c>
      <c r="D41991" s="2" t="s">
        <v>624</v>
      </c>
      <c r="E41991" s="2"/>
      <c r="F41991" s="2"/>
      <c r="G41991" s="2"/>
      <c r="H41991" s="2"/>
    </row>
    <row r="41992" spans="2:8">
      <c r="B41992" s="2" t="s">
        <v>42612</v>
      </c>
      <c r="C41992" s="2">
        <v>38</v>
      </c>
      <c r="D41992" s="2" t="s">
        <v>624</v>
      </c>
      <c r="E41992" s="2"/>
      <c r="F41992" s="2"/>
      <c r="G41992" s="2"/>
      <c r="H41992" s="2"/>
    </row>
    <row r="41993" spans="2:8">
      <c r="B41993" s="2" t="s">
        <v>42613</v>
      </c>
      <c r="C41993" s="2">
        <v>40</v>
      </c>
      <c r="D41993" s="2" t="s">
        <v>624</v>
      </c>
      <c r="E41993" s="2"/>
      <c r="F41993" s="2"/>
      <c r="G41993" s="2"/>
      <c r="H41993" s="2"/>
    </row>
    <row r="41994" spans="2:8">
      <c r="B41994" s="2" t="s">
        <v>42614</v>
      </c>
      <c r="C41994" s="2">
        <v>20</v>
      </c>
      <c r="D41994" s="2" t="s">
        <v>624</v>
      </c>
      <c r="E41994" s="2"/>
      <c r="F41994" s="2"/>
      <c r="G41994" s="2"/>
      <c r="H41994" s="2"/>
    </row>
    <row r="41995" spans="2:8">
      <c r="B41995" s="2" t="s">
        <v>42615</v>
      </c>
      <c r="C41995" s="2">
        <v>28</v>
      </c>
      <c r="D41995" s="2" t="s">
        <v>624</v>
      </c>
      <c r="E41995" s="2"/>
      <c r="F41995" s="2"/>
      <c r="G41995" s="2"/>
      <c r="H41995" s="2"/>
    </row>
    <row r="41996" spans="2:8">
      <c r="B41996" s="2" t="s">
        <v>42616</v>
      </c>
      <c r="C41996" s="2">
        <v>33</v>
      </c>
      <c r="D41996" s="2" t="s">
        <v>624</v>
      </c>
      <c r="E41996" s="2"/>
      <c r="F41996" s="2"/>
      <c r="G41996" s="2"/>
      <c r="H41996" s="2"/>
    </row>
    <row r="41997" spans="2:8">
      <c r="B41997" s="2" t="s">
        <v>42617</v>
      </c>
      <c r="C41997" s="2">
        <v>36</v>
      </c>
      <c r="D41997" s="2" t="s">
        <v>624</v>
      </c>
      <c r="E41997" s="2"/>
      <c r="F41997" s="2"/>
      <c r="G41997" s="2"/>
      <c r="H41997" s="2"/>
    </row>
    <row r="41998" spans="2:8">
      <c r="B41998" s="2" t="s">
        <v>42618</v>
      </c>
      <c r="C41998" s="2">
        <v>37</v>
      </c>
      <c r="D41998" s="2" t="s">
        <v>624</v>
      </c>
      <c r="E41998" s="2"/>
      <c r="F41998" s="2"/>
      <c r="G41998" s="2"/>
      <c r="H41998" s="2"/>
    </row>
    <row r="41999" spans="2:8">
      <c r="B41999" s="2" t="s">
        <v>42619</v>
      </c>
      <c r="C41999" s="2">
        <v>20</v>
      </c>
      <c r="D41999" s="2" t="s">
        <v>624</v>
      </c>
      <c r="E41999" s="2"/>
      <c r="F41999" s="2"/>
      <c r="G41999" s="2"/>
      <c r="H41999" s="2"/>
    </row>
    <row r="42000" spans="2:8">
      <c r="B42000" s="2" t="s">
        <v>42620</v>
      </c>
      <c r="C42000" s="2">
        <v>31</v>
      </c>
      <c r="D42000" s="2" t="s">
        <v>624</v>
      </c>
      <c r="E42000" s="2"/>
      <c r="F42000" s="2"/>
      <c r="G42000" s="2"/>
      <c r="H42000" s="2"/>
    </row>
    <row r="42001" spans="2:8">
      <c r="B42001" s="2" t="s">
        <v>42621</v>
      </c>
      <c r="C42001" s="2">
        <v>46</v>
      </c>
      <c r="D42001" s="2" t="s">
        <v>624</v>
      </c>
      <c r="E42001" s="2"/>
      <c r="F42001" s="2"/>
      <c r="G42001" s="2"/>
      <c r="H42001" s="2"/>
    </row>
    <row r="42002" spans="2:8">
      <c r="B42002" s="2" t="s">
        <v>42622</v>
      </c>
      <c r="C42002" s="2">
        <v>54</v>
      </c>
      <c r="D42002" s="2" t="s">
        <v>624</v>
      </c>
      <c r="E42002" s="2"/>
      <c r="F42002" s="2"/>
      <c r="G42002" s="2"/>
      <c r="H42002" s="2"/>
    </row>
    <row r="42003" spans="2:8">
      <c r="B42003" s="2" t="s">
        <v>42623</v>
      </c>
      <c r="C42003" s="2">
        <v>52</v>
      </c>
      <c r="D42003" s="2" t="s">
        <v>624</v>
      </c>
      <c r="E42003" s="2"/>
      <c r="F42003" s="2"/>
      <c r="G42003" s="2"/>
      <c r="H42003" s="2"/>
    </row>
    <row r="42004" spans="2:8">
      <c r="B42004" s="2" t="s">
        <v>42624</v>
      </c>
      <c r="C42004" s="2">
        <v>35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42625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42626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42627</v>
      </c>
      <c r="C42007" s="2">
        <v>18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42628</v>
      </c>
      <c r="C42008" s="2">
        <v>21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42629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42630</v>
      </c>
      <c r="C42010" s="2">
        <v>17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42631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42632</v>
      </c>
      <c r="C42012" s="2">
        <v>34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42633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42634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42635</v>
      </c>
      <c r="C42015" s="2">
        <v>18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42636</v>
      </c>
      <c r="C42016" s="2">
        <v>19</v>
      </c>
      <c r="D42016" s="2" t="s">
        <v>624</v>
      </c>
      <c r="E42016" s="2"/>
      <c r="F42016" s="2"/>
      <c r="G42016" s="2"/>
      <c r="H42016" s="2"/>
    </row>
    <row r="42017" spans="2:8">
      <c r="B42017" s="2" t="s">
        <v>42637</v>
      </c>
      <c r="C42017" s="2">
        <v>12</v>
      </c>
      <c r="D42017" s="2" t="s">
        <v>624</v>
      </c>
      <c r="E42017" s="2"/>
      <c r="F42017" s="2"/>
      <c r="G42017" s="2"/>
      <c r="H42017" s="2"/>
    </row>
    <row r="42018" spans="2:8">
      <c r="B42018" s="2" t="s">
        <v>42638</v>
      </c>
      <c r="C42018" s="2">
        <v>20</v>
      </c>
      <c r="D42018" s="2" t="s">
        <v>624</v>
      </c>
      <c r="E42018" s="2"/>
      <c r="F42018" s="2"/>
      <c r="G42018" s="2"/>
      <c r="H42018" s="2"/>
    </row>
    <row r="42019" spans="2:8">
      <c r="B42019" s="2" t="s">
        <v>42639</v>
      </c>
      <c r="C42019" s="2">
        <v>26</v>
      </c>
      <c r="D42019" s="2" t="s">
        <v>624</v>
      </c>
      <c r="E42019" s="2"/>
      <c r="F42019" s="2"/>
      <c r="G42019" s="2"/>
      <c r="H42019" s="2"/>
    </row>
    <row r="42020" spans="2:8">
      <c r="B42020" s="2" t="s">
        <v>42640</v>
      </c>
      <c r="C42020" s="2">
        <v>31</v>
      </c>
      <c r="D42020" s="2" t="s">
        <v>624</v>
      </c>
      <c r="E42020" s="2"/>
      <c r="F42020" s="2"/>
      <c r="G42020" s="2"/>
      <c r="H42020" s="2"/>
    </row>
    <row r="42021" spans="2:8">
      <c r="B42021" s="2" t="s">
        <v>42641</v>
      </c>
      <c r="C42021" s="2">
        <v>35</v>
      </c>
      <c r="D42021" s="2" t="s">
        <v>624</v>
      </c>
      <c r="E42021" s="2"/>
      <c r="F42021" s="2"/>
      <c r="G42021" s="2"/>
      <c r="H42021" s="2"/>
    </row>
    <row r="42022" spans="2:8">
      <c r="B42022" s="2" t="s">
        <v>42642</v>
      </c>
      <c r="C42022" s="2">
        <v>35</v>
      </c>
      <c r="D42022" s="2" t="s">
        <v>624</v>
      </c>
      <c r="E42022" s="2"/>
      <c r="F42022" s="2"/>
      <c r="G42022" s="2"/>
      <c r="H42022" s="2"/>
    </row>
    <row r="42023" spans="2:8">
      <c r="B42023" s="2" t="s">
        <v>42643</v>
      </c>
      <c r="C42023" s="2">
        <v>36</v>
      </c>
      <c r="D42023" s="2" t="s">
        <v>624</v>
      </c>
      <c r="E42023" s="2"/>
      <c r="F42023" s="2"/>
      <c r="G42023" s="2"/>
      <c r="H42023" s="2"/>
    </row>
    <row r="42024" spans="2:8">
      <c r="B42024" s="2" t="s">
        <v>42644</v>
      </c>
      <c r="C42024" s="2">
        <v>39</v>
      </c>
      <c r="D42024" s="2" t="s">
        <v>624</v>
      </c>
      <c r="E42024" s="2"/>
      <c r="F42024" s="2"/>
      <c r="G42024" s="2"/>
      <c r="H42024" s="2"/>
    </row>
    <row r="42025" spans="2:8">
      <c r="B42025" s="2" t="s">
        <v>42645</v>
      </c>
      <c r="C42025" s="2">
        <v>18</v>
      </c>
      <c r="D42025" s="2" t="s">
        <v>624</v>
      </c>
      <c r="E42025" s="2"/>
      <c r="F42025" s="2"/>
      <c r="G42025" s="2"/>
      <c r="H42025" s="2"/>
    </row>
    <row r="42026" spans="2:8">
      <c r="B42026" s="2" t="s">
        <v>42646</v>
      </c>
      <c r="C42026" s="2">
        <v>20</v>
      </c>
      <c r="D42026" s="2" t="s">
        <v>624</v>
      </c>
      <c r="E42026" s="2"/>
      <c r="F42026" s="2"/>
      <c r="G42026" s="2"/>
      <c r="H42026" s="2"/>
    </row>
    <row r="42027" spans="2:8">
      <c r="B42027" s="2" t="s">
        <v>42647</v>
      </c>
      <c r="C42027" s="2">
        <v>22</v>
      </c>
      <c r="D42027" s="2" t="s">
        <v>624</v>
      </c>
      <c r="E42027" s="2"/>
      <c r="F42027" s="2"/>
      <c r="G42027" s="2"/>
      <c r="H42027" s="2"/>
    </row>
    <row r="42028" spans="2:8">
      <c r="B42028" s="2" t="s">
        <v>42648</v>
      </c>
      <c r="C42028" s="2">
        <v>23</v>
      </c>
      <c r="D42028" s="2" t="s">
        <v>624</v>
      </c>
      <c r="E42028" s="2"/>
      <c r="F42028" s="2"/>
      <c r="G42028" s="2"/>
      <c r="H42028" s="2"/>
    </row>
    <row r="42029" spans="2:8">
      <c r="B42029" s="2" t="s">
        <v>42649</v>
      </c>
      <c r="C42029" s="2">
        <v>25</v>
      </c>
      <c r="D42029" s="2" t="s">
        <v>624</v>
      </c>
      <c r="E42029" s="2"/>
      <c r="F42029" s="2"/>
      <c r="G42029" s="2"/>
      <c r="H42029" s="2"/>
    </row>
    <row r="42030" spans="2:8">
      <c r="B42030" s="2" t="s">
        <v>42650</v>
      </c>
      <c r="C42030" s="2">
        <v>30</v>
      </c>
      <c r="D42030" s="2" t="s">
        <v>624</v>
      </c>
      <c r="E42030" s="2"/>
      <c r="F42030" s="2"/>
      <c r="G42030" s="2"/>
      <c r="H42030" s="2"/>
    </row>
    <row r="42031" spans="2:8">
      <c r="B42031" s="2" t="s">
        <v>42651</v>
      </c>
      <c r="C42031" s="2">
        <v>34</v>
      </c>
      <c r="D42031" s="2" t="s">
        <v>624</v>
      </c>
      <c r="E42031" s="2"/>
      <c r="F42031" s="2"/>
      <c r="G42031" s="2"/>
      <c r="H42031" s="2"/>
    </row>
    <row r="42032" spans="2:8">
      <c r="B42032" s="2" t="s">
        <v>42652</v>
      </c>
      <c r="C42032" s="2">
        <v>35</v>
      </c>
      <c r="D42032" s="2" t="s">
        <v>624</v>
      </c>
      <c r="E42032" s="2"/>
      <c r="F42032" s="2"/>
      <c r="G42032" s="2"/>
      <c r="H42032" s="2"/>
    </row>
    <row r="42033" spans="2:8">
      <c r="B42033" s="2" t="s">
        <v>42653</v>
      </c>
      <c r="C42033" s="2">
        <v>37</v>
      </c>
      <c r="D42033" s="2" t="s">
        <v>624</v>
      </c>
      <c r="E42033" s="2"/>
      <c r="F42033" s="2"/>
      <c r="G42033" s="2"/>
      <c r="H42033" s="2"/>
    </row>
    <row r="42034" spans="2:8">
      <c r="B42034" s="2" t="s">
        <v>42654</v>
      </c>
      <c r="C42034" s="2">
        <v>13</v>
      </c>
      <c r="D42034" s="2" t="s">
        <v>624</v>
      </c>
      <c r="E42034" s="2"/>
      <c r="F42034" s="2"/>
      <c r="G42034" s="2"/>
      <c r="H42034" s="2"/>
    </row>
    <row r="42035" spans="2:8">
      <c r="B42035" s="2" t="s">
        <v>42655</v>
      </c>
      <c r="C42035" s="2">
        <v>12</v>
      </c>
      <c r="D42035" s="2" t="s">
        <v>624</v>
      </c>
      <c r="E42035" s="2"/>
      <c r="F42035" s="2"/>
      <c r="G42035" s="2"/>
      <c r="H42035" s="2"/>
    </row>
    <row r="42036" spans="2:8">
      <c r="B42036" s="2" t="s">
        <v>42656</v>
      </c>
      <c r="C42036" s="2">
        <v>25</v>
      </c>
      <c r="D42036" s="2" t="s">
        <v>624</v>
      </c>
      <c r="E42036" s="2"/>
      <c r="F42036" s="2"/>
      <c r="G42036" s="2"/>
      <c r="H42036" s="2"/>
    </row>
    <row r="42037" spans="2:8">
      <c r="B42037" s="2" t="s">
        <v>42657</v>
      </c>
      <c r="C42037" s="2">
        <v>36</v>
      </c>
      <c r="D42037" s="2" t="s">
        <v>624</v>
      </c>
      <c r="E42037" s="2"/>
      <c r="F42037" s="2"/>
      <c r="G42037" s="2"/>
      <c r="H42037" s="2"/>
    </row>
    <row r="42038" spans="2:8">
      <c r="B42038" s="2" t="s">
        <v>42658</v>
      </c>
      <c r="C42038" s="2">
        <v>39</v>
      </c>
      <c r="D42038" s="2" t="s">
        <v>624</v>
      </c>
      <c r="E42038" s="2"/>
      <c r="F42038" s="2"/>
      <c r="G42038" s="2"/>
      <c r="H42038" s="2"/>
    </row>
    <row r="42039" spans="2:8">
      <c r="B42039" s="2" t="s">
        <v>42659</v>
      </c>
      <c r="C42039" s="2">
        <v>40</v>
      </c>
      <c r="D42039" s="2" t="s">
        <v>624</v>
      </c>
      <c r="E42039" s="2"/>
      <c r="F42039" s="2"/>
      <c r="G42039" s="2"/>
      <c r="H42039" s="2"/>
    </row>
    <row r="42040" spans="2:8">
      <c r="B42040" s="2" t="s">
        <v>42660</v>
      </c>
      <c r="C42040" s="2">
        <v>39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42661</v>
      </c>
      <c r="C42041" s="2">
        <v>37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42662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42663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42664</v>
      </c>
      <c r="C42044" s="2">
        <v>16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42665</v>
      </c>
      <c r="C42045" s="2">
        <v>40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42666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42667</v>
      </c>
      <c r="C42047" s="2">
        <v>18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42668</v>
      </c>
      <c r="C42048" s="2">
        <v>14</v>
      </c>
      <c r="D42048" s="2" t="s">
        <v>624</v>
      </c>
      <c r="E42048" s="2"/>
      <c r="F42048" s="2"/>
      <c r="G42048" s="2"/>
      <c r="H42048" s="2"/>
    </row>
    <row r="42049" spans="2:8">
      <c r="B42049" s="2" t="s">
        <v>42669</v>
      </c>
      <c r="C42049" s="2">
        <v>21</v>
      </c>
      <c r="D42049" s="2" t="s">
        <v>624</v>
      </c>
      <c r="E42049" s="2"/>
      <c r="F42049" s="2"/>
      <c r="G42049" s="2"/>
      <c r="H42049" s="2"/>
    </row>
    <row r="42050" spans="2:8">
      <c r="B42050" s="2" t="s">
        <v>42670</v>
      </c>
      <c r="C42050" s="2">
        <v>31</v>
      </c>
      <c r="D42050" s="2" t="s">
        <v>624</v>
      </c>
      <c r="E42050" s="2"/>
      <c r="F42050" s="2"/>
      <c r="G42050" s="2"/>
      <c r="H42050" s="2"/>
    </row>
    <row r="42051" spans="2:8">
      <c r="B42051" s="2" t="s">
        <v>42671</v>
      </c>
      <c r="C42051" s="2">
        <v>41</v>
      </c>
      <c r="D42051" s="2" t="s">
        <v>624</v>
      </c>
      <c r="E42051" s="2"/>
      <c r="F42051" s="2"/>
      <c r="G42051" s="2"/>
      <c r="H42051" s="2"/>
    </row>
    <row r="42052" spans="2:8">
      <c r="B42052" s="2" t="s">
        <v>42672</v>
      </c>
      <c r="C42052" s="2">
        <v>45</v>
      </c>
      <c r="D42052" s="2" t="s">
        <v>624</v>
      </c>
      <c r="E42052" s="2"/>
      <c r="F42052" s="2"/>
      <c r="G42052" s="2"/>
      <c r="H42052" s="2"/>
    </row>
    <row r="42053" spans="2:8">
      <c r="B42053" s="2" t="s">
        <v>42673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42674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42675</v>
      </c>
      <c r="C42055" s="2">
        <v>19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42676</v>
      </c>
      <c r="C42056" s="2">
        <v>21</v>
      </c>
      <c r="D42056" s="2" t="s">
        <v>624</v>
      </c>
      <c r="E42056" s="2"/>
      <c r="F42056" s="2"/>
      <c r="G42056" s="2"/>
      <c r="H42056" s="2"/>
    </row>
    <row r="42057" spans="2:8">
      <c r="B42057" s="2" t="s">
        <v>42677</v>
      </c>
      <c r="C42057" s="2">
        <v>30</v>
      </c>
      <c r="D42057" s="2" t="s">
        <v>624</v>
      </c>
      <c r="E42057" s="2"/>
      <c r="F42057" s="2"/>
      <c r="G42057" s="2"/>
      <c r="H42057" s="2"/>
    </row>
    <row r="42058" spans="2:8">
      <c r="B42058" s="2" t="s">
        <v>42678</v>
      </c>
      <c r="C42058" s="2">
        <v>32</v>
      </c>
      <c r="D42058" s="2" t="s">
        <v>624</v>
      </c>
      <c r="E42058" s="2"/>
      <c r="F42058" s="2"/>
      <c r="G42058" s="2"/>
      <c r="H42058" s="2"/>
    </row>
    <row r="42059" spans="2:8">
      <c r="B42059" s="2" t="s">
        <v>42679</v>
      </c>
      <c r="C42059" s="2">
        <v>36</v>
      </c>
      <c r="D42059" s="2" t="s">
        <v>624</v>
      </c>
      <c r="E42059" s="2"/>
      <c r="F42059" s="2"/>
      <c r="G42059" s="2"/>
      <c r="H42059" s="2"/>
    </row>
    <row r="42060" spans="2:8">
      <c r="B42060" s="2" t="s">
        <v>42680</v>
      </c>
      <c r="C42060" s="2">
        <v>16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42681</v>
      </c>
      <c r="C42061" s="2">
        <v>17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42682</v>
      </c>
      <c r="C42062" s="2">
        <v>41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42683</v>
      </c>
      <c r="C42063" s="2">
        <v>36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42684</v>
      </c>
      <c r="C42064" s="2">
        <v>24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42685</v>
      </c>
      <c r="C42065" s="2">
        <v>16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42686</v>
      </c>
      <c r="C42066" s="2">
        <v>18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42687</v>
      </c>
      <c r="C42067" s="2">
        <v>13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42688</v>
      </c>
      <c r="C42068" s="2">
        <v>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42689</v>
      </c>
      <c r="C42069" s="2">
        <v>12</v>
      </c>
      <c r="D42069" s="2" t="s">
        <v>624</v>
      </c>
      <c r="E42069" s="2"/>
      <c r="F42069" s="2"/>
      <c r="G42069" s="2"/>
      <c r="H42069" s="2"/>
    </row>
    <row r="42070" spans="2:8">
      <c r="B42070" s="2" t="s">
        <v>42690</v>
      </c>
      <c r="C42070" s="2">
        <v>9</v>
      </c>
      <c r="D42070" s="2" t="s">
        <v>624</v>
      </c>
      <c r="E42070" s="2"/>
      <c r="F42070" s="2"/>
      <c r="G42070" s="2"/>
      <c r="H42070" s="2"/>
    </row>
    <row r="42071" spans="2:8">
      <c r="B42071" s="2" t="s">
        <v>42691</v>
      </c>
      <c r="C42071" s="2">
        <v>12</v>
      </c>
      <c r="D42071" s="2" t="s">
        <v>624</v>
      </c>
      <c r="E42071" s="2"/>
      <c r="F42071" s="2"/>
      <c r="G42071" s="2"/>
      <c r="H42071" s="2"/>
    </row>
    <row r="42072" spans="2:8">
      <c r="B42072" s="2" t="s">
        <v>42692</v>
      </c>
      <c r="C42072" s="2">
        <v>21</v>
      </c>
      <c r="D42072" s="2" t="s">
        <v>624</v>
      </c>
      <c r="E42072" s="2"/>
      <c r="F42072" s="2"/>
      <c r="G42072" s="2"/>
      <c r="H42072" s="2"/>
    </row>
    <row r="42073" spans="2:8">
      <c r="B42073" s="2" t="s">
        <v>42693</v>
      </c>
      <c r="C42073" s="2">
        <v>25</v>
      </c>
      <c r="D42073" s="2" t="s">
        <v>624</v>
      </c>
      <c r="E42073" s="2"/>
      <c r="F42073" s="2"/>
      <c r="G42073" s="2"/>
      <c r="H42073" s="2"/>
    </row>
    <row r="42074" spans="2:8">
      <c r="B42074" s="2" t="s">
        <v>42694</v>
      </c>
      <c r="C42074" s="2">
        <v>35</v>
      </c>
      <c r="D42074" s="2" t="s">
        <v>624</v>
      </c>
      <c r="E42074" s="2"/>
      <c r="F42074" s="2"/>
      <c r="G42074" s="2"/>
      <c r="H42074" s="2"/>
    </row>
    <row r="42075" spans="2:8">
      <c r="B42075" s="2" t="s">
        <v>42695</v>
      </c>
      <c r="C42075" s="2">
        <v>37</v>
      </c>
      <c r="D42075" s="2" t="s">
        <v>624</v>
      </c>
      <c r="E42075" s="2"/>
      <c r="F42075" s="2"/>
      <c r="G42075" s="2"/>
      <c r="H42075" s="2"/>
    </row>
    <row r="42076" spans="2:8">
      <c r="B42076" s="2" t="s">
        <v>42696</v>
      </c>
      <c r="C42076" s="2">
        <v>17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42697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42698</v>
      </c>
      <c r="C42078" s="2">
        <v>24</v>
      </c>
      <c r="D42078" s="2" t="s">
        <v>624</v>
      </c>
      <c r="E42078" s="2"/>
      <c r="F42078" s="2"/>
      <c r="G42078" s="2"/>
      <c r="H42078" s="2"/>
    </row>
    <row r="42079" spans="2:8">
      <c r="B42079" s="2" t="s">
        <v>42699</v>
      </c>
      <c r="C42079" s="2">
        <v>30</v>
      </c>
      <c r="D42079" s="2" t="s">
        <v>624</v>
      </c>
      <c r="E42079" s="2"/>
      <c r="F42079" s="2"/>
      <c r="G42079" s="2"/>
      <c r="H42079" s="2"/>
    </row>
    <row r="42080" spans="2:8">
      <c r="B42080" s="2" t="s">
        <v>42700</v>
      </c>
      <c r="C42080" s="2">
        <v>35</v>
      </c>
      <c r="D42080" s="2" t="s">
        <v>624</v>
      </c>
      <c r="E42080" s="2"/>
      <c r="F42080" s="2"/>
      <c r="G42080" s="2"/>
      <c r="H42080" s="2"/>
    </row>
    <row r="42081" spans="2:8">
      <c r="B42081" s="2" t="s">
        <v>42701</v>
      </c>
      <c r="C42081" s="2">
        <v>36</v>
      </c>
      <c r="D42081" s="2" t="s">
        <v>624</v>
      </c>
      <c r="E42081" s="2"/>
      <c r="F42081" s="2"/>
      <c r="G42081" s="2"/>
      <c r="H42081" s="2"/>
    </row>
    <row r="42082" spans="2:8">
      <c r="B42082" s="2" t="s">
        <v>42702</v>
      </c>
      <c r="C42082" s="2">
        <v>38</v>
      </c>
      <c r="D42082" s="2" t="s">
        <v>624</v>
      </c>
      <c r="E42082" s="2"/>
      <c r="F42082" s="2"/>
      <c r="G42082" s="2"/>
      <c r="H42082" s="2"/>
    </row>
    <row r="42083" spans="2:8">
      <c r="B42083" s="2" t="s">
        <v>42703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42704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42705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42706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42707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42708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42709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42710</v>
      </c>
      <c r="C42090" s="2">
        <v>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42711</v>
      </c>
      <c r="C42091" s="2">
        <v>17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42712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42713</v>
      </c>
      <c r="C42093" s="2">
        <v>14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42714</v>
      </c>
      <c r="C42094" s="2">
        <v>16</v>
      </c>
      <c r="D42094" s="2" t="s">
        <v>624</v>
      </c>
      <c r="E42094" s="2"/>
      <c r="F42094" s="2"/>
      <c r="G42094" s="2"/>
      <c r="H42094" s="2"/>
    </row>
    <row r="42095" spans="2:8">
      <c r="B42095" s="2" t="s">
        <v>42715</v>
      </c>
      <c r="C42095" s="2">
        <v>29</v>
      </c>
      <c r="D42095" s="2" t="s">
        <v>624</v>
      </c>
      <c r="E42095" s="2"/>
      <c r="F42095" s="2"/>
      <c r="G42095" s="2"/>
      <c r="H42095" s="2"/>
    </row>
    <row r="42096" spans="2:8">
      <c r="B42096" s="2" t="s">
        <v>42716</v>
      </c>
      <c r="C42096" s="2">
        <v>32</v>
      </c>
      <c r="D42096" s="2" t="s">
        <v>624</v>
      </c>
      <c r="E42096" s="2"/>
      <c r="F42096" s="2"/>
      <c r="G42096" s="2"/>
      <c r="H42096" s="2"/>
    </row>
    <row r="42097" spans="2:8">
      <c r="B42097" s="2" t="s">
        <v>42717</v>
      </c>
      <c r="C42097" s="2">
        <v>33</v>
      </c>
      <c r="D42097" s="2" t="s">
        <v>624</v>
      </c>
      <c r="E42097" s="2"/>
      <c r="F42097" s="2"/>
      <c r="G42097" s="2"/>
      <c r="H42097" s="2"/>
    </row>
    <row r="42098" spans="2:8">
      <c r="B42098" s="2" t="s">
        <v>42718</v>
      </c>
      <c r="C42098" s="2">
        <v>13</v>
      </c>
      <c r="D42098" s="2" t="s">
        <v>624</v>
      </c>
      <c r="E42098" s="2"/>
      <c r="F42098" s="2"/>
      <c r="G42098" s="2"/>
      <c r="H42098" s="2"/>
    </row>
    <row r="42099" spans="2:8">
      <c r="B42099" s="2" t="s">
        <v>42719</v>
      </c>
      <c r="C42099" s="2">
        <v>18</v>
      </c>
      <c r="D42099" s="2" t="s">
        <v>624</v>
      </c>
      <c r="E42099" s="2"/>
      <c r="F42099" s="2"/>
      <c r="G42099" s="2"/>
      <c r="H42099" s="2"/>
    </row>
    <row r="42100" spans="2:8">
      <c r="B42100" s="2" t="s">
        <v>42720</v>
      </c>
      <c r="C42100" s="2">
        <v>25</v>
      </c>
      <c r="D42100" s="2" t="s">
        <v>624</v>
      </c>
      <c r="E42100" s="2"/>
      <c r="F42100" s="2"/>
      <c r="G42100" s="2"/>
      <c r="H42100" s="2"/>
    </row>
    <row r="42101" spans="2:8">
      <c r="B42101" s="2" t="s">
        <v>42721</v>
      </c>
      <c r="C42101" s="2">
        <v>37</v>
      </c>
      <c r="D42101" s="2" t="s">
        <v>624</v>
      </c>
      <c r="E42101" s="2"/>
      <c r="F42101" s="2"/>
      <c r="G42101" s="2"/>
      <c r="H42101" s="2"/>
    </row>
    <row r="42102" spans="2:8">
      <c r="B42102" s="2" t="s">
        <v>42722</v>
      </c>
      <c r="C42102" s="2">
        <v>37</v>
      </c>
      <c r="D42102" s="2" t="s">
        <v>624</v>
      </c>
      <c r="E42102" s="2"/>
      <c r="F42102" s="2"/>
      <c r="G42102" s="2"/>
      <c r="H42102" s="2"/>
    </row>
    <row r="42103" spans="2:8">
      <c r="B42103" s="2" t="s">
        <v>42723</v>
      </c>
      <c r="C42103" s="2">
        <v>38</v>
      </c>
      <c r="D42103" s="2" t="s">
        <v>624</v>
      </c>
      <c r="E42103" s="2"/>
      <c r="F42103" s="2"/>
      <c r="G42103" s="2"/>
      <c r="H42103" s="2"/>
    </row>
    <row r="42104" spans="2:8">
      <c r="B42104" s="2" t="s">
        <v>42724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42725</v>
      </c>
      <c r="C42105" s="2">
        <v>20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42726</v>
      </c>
      <c r="C42106" s="2">
        <v>12</v>
      </c>
      <c r="D42106" s="2" t="s">
        <v>624</v>
      </c>
      <c r="E42106" s="2"/>
      <c r="F42106" s="2"/>
      <c r="G42106" s="2"/>
      <c r="H42106" s="2"/>
    </row>
    <row r="42107" spans="2:8">
      <c r="B42107" s="2" t="s">
        <v>42727</v>
      </c>
      <c r="C42107" s="2">
        <v>13</v>
      </c>
      <c r="D42107" s="2" t="s">
        <v>624</v>
      </c>
      <c r="E42107" s="2"/>
      <c r="F42107" s="2"/>
      <c r="G42107" s="2"/>
      <c r="H42107" s="2"/>
    </row>
    <row r="42108" spans="2:8">
      <c r="B42108" s="2" t="s">
        <v>42728</v>
      </c>
      <c r="C42108" s="2">
        <v>13</v>
      </c>
      <c r="D42108" s="2" t="s">
        <v>624</v>
      </c>
      <c r="E42108" s="2"/>
      <c r="F42108" s="2"/>
      <c r="G42108" s="2"/>
      <c r="H42108" s="2"/>
    </row>
    <row r="42109" spans="2:8">
      <c r="B42109" s="2" t="s">
        <v>42729</v>
      </c>
      <c r="C42109" s="2">
        <v>12</v>
      </c>
      <c r="D42109" s="2" t="s">
        <v>624</v>
      </c>
      <c r="E42109" s="2"/>
      <c r="F42109" s="2"/>
      <c r="G42109" s="2"/>
      <c r="H42109" s="2"/>
    </row>
    <row r="42110" spans="2:8">
      <c r="B42110" s="2" t="s">
        <v>42730</v>
      </c>
      <c r="C42110" s="2">
        <v>26</v>
      </c>
      <c r="D42110" s="2" t="s">
        <v>624</v>
      </c>
      <c r="E42110" s="2"/>
      <c r="F42110" s="2"/>
      <c r="G42110" s="2"/>
      <c r="H42110" s="2"/>
    </row>
    <row r="42111" spans="2:8">
      <c r="B42111" s="2" t="s">
        <v>42731</v>
      </c>
      <c r="C42111" s="2">
        <v>19</v>
      </c>
      <c r="D42111" s="2" t="s">
        <v>624</v>
      </c>
      <c r="E42111" s="2"/>
      <c r="F42111" s="2"/>
      <c r="G42111" s="2"/>
      <c r="H42111" s="2"/>
    </row>
    <row r="42112" spans="2:8">
      <c r="B42112" s="2" t="s">
        <v>42732</v>
      </c>
      <c r="C42112" s="2">
        <v>22</v>
      </c>
      <c r="D42112" s="2" t="s">
        <v>624</v>
      </c>
      <c r="E42112" s="2"/>
      <c r="F42112" s="2"/>
      <c r="G42112" s="2"/>
      <c r="H42112" s="2"/>
    </row>
    <row r="42113" spans="2:8">
      <c r="B42113" s="2" t="s">
        <v>42733</v>
      </c>
      <c r="C42113" s="2">
        <v>23</v>
      </c>
      <c r="D42113" s="2" t="s">
        <v>624</v>
      </c>
      <c r="E42113" s="2"/>
      <c r="F42113" s="2"/>
      <c r="G42113" s="2"/>
      <c r="H42113" s="2"/>
    </row>
    <row r="42114" spans="2:8">
      <c r="B42114" s="2" t="s">
        <v>42734</v>
      </c>
      <c r="C42114" s="2">
        <v>23</v>
      </c>
      <c r="D42114" s="2" t="s">
        <v>624</v>
      </c>
      <c r="E42114" s="2"/>
      <c r="F42114" s="2"/>
      <c r="G42114" s="2"/>
      <c r="H42114" s="2"/>
    </row>
    <row r="42115" spans="2:8">
      <c r="B42115" s="2" t="s">
        <v>42735</v>
      </c>
      <c r="C42115" s="2">
        <v>22</v>
      </c>
      <c r="D42115" s="2" t="s">
        <v>624</v>
      </c>
      <c r="E42115" s="2"/>
      <c r="F42115" s="2"/>
      <c r="G42115" s="2"/>
      <c r="H42115" s="2"/>
    </row>
    <row r="42116" spans="2:8">
      <c r="B42116" s="2" t="s">
        <v>42736</v>
      </c>
      <c r="C42116" s="2">
        <v>22</v>
      </c>
      <c r="D42116" s="2" t="s">
        <v>624</v>
      </c>
      <c r="E42116" s="2"/>
      <c r="F42116" s="2"/>
      <c r="G42116" s="2"/>
      <c r="H42116" s="2"/>
    </row>
    <row r="42117" spans="2:8">
      <c r="B42117" s="2" t="s">
        <v>42737</v>
      </c>
      <c r="C42117" s="2">
        <v>25</v>
      </c>
      <c r="D42117" s="2" t="s">
        <v>624</v>
      </c>
      <c r="E42117" s="2"/>
      <c r="F42117" s="2"/>
      <c r="G42117" s="2"/>
      <c r="H42117" s="2"/>
    </row>
    <row r="42118" spans="2:8">
      <c r="B42118" s="2" t="s">
        <v>42738</v>
      </c>
      <c r="C42118" s="2">
        <v>32</v>
      </c>
      <c r="D42118" s="2" t="s">
        <v>624</v>
      </c>
      <c r="E42118" s="2"/>
      <c r="F42118" s="2"/>
      <c r="G42118" s="2"/>
      <c r="H42118" s="2"/>
    </row>
    <row r="42119" spans="2:8">
      <c r="B42119" s="2" t="s">
        <v>42739</v>
      </c>
      <c r="C42119" s="2">
        <v>39</v>
      </c>
      <c r="D42119" s="2" t="s">
        <v>624</v>
      </c>
      <c r="E42119" s="2"/>
      <c r="F42119" s="2"/>
      <c r="G42119" s="2"/>
      <c r="H42119" s="2"/>
    </row>
    <row r="42120" spans="2:8">
      <c r="B42120" s="2" t="s">
        <v>42740</v>
      </c>
      <c r="C42120" s="2">
        <v>17</v>
      </c>
      <c r="D42120" s="2" t="s">
        <v>624</v>
      </c>
      <c r="E42120" s="2"/>
      <c r="F42120" s="2"/>
      <c r="G42120" s="2"/>
      <c r="H42120" s="2"/>
    </row>
    <row r="42121" spans="2:8">
      <c r="B42121" s="2" t="s">
        <v>42741</v>
      </c>
      <c r="C42121" s="2">
        <v>33</v>
      </c>
      <c r="D42121" s="2" t="s">
        <v>624</v>
      </c>
      <c r="E42121" s="2"/>
      <c r="F42121" s="2"/>
      <c r="G42121" s="2"/>
      <c r="H42121" s="2"/>
    </row>
    <row r="42122" spans="2:8">
      <c r="B42122" s="2" t="s">
        <v>42742</v>
      </c>
      <c r="C42122" s="2">
        <v>37</v>
      </c>
      <c r="D42122" s="2" t="s">
        <v>624</v>
      </c>
      <c r="E42122" s="2"/>
      <c r="F42122" s="2"/>
      <c r="G42122" s="2"/>
      <c r="H42122" s="2"/>
    </row>
    <row r="42123" spans="2:8">
      <c r="B42123" s="2" t="s">
        <v>42743</v>
      </c>
      <c r="C42123" s="2">
        <v>39</v>
      </c>
      <c r="D42123" s="2" t="s">
        <v>624</v>
      </c>
      <c r="E42123" s="2"/>
      <c r="F42123" s="2"/>
      <c r="G42123" s="2"/>
      <c r="H42123" s="2"/>
    </row>
    <row r="42124" spans="2:8">
      <c r="B42124" s="2" t="s">
        <v>42744</v>
      </c>
      <c r="C42124" s="2">
        <v>35</v>
      </c>
      <c r="D42124" s="2" t="s">
        <v>624</v>
      </c>
      <c r="E42124" s="2"/>
      <c r="F42124" s="2"/>
      <c r="G42124" s="2"/>
      <c r="H42124" s="2"/>
    </row>
    <row r="42125" spans="2:8">
      <c r="B42125" s="2" t="s">
        <v>42745</v>
      </c>
      <c r="C42125" s="2">
        <v>19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42746</v>
      </c>
      <c r="C42126" s="2">
        <v>19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42747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42748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42749</v>
      </c>
      <c r="C42129" s="2">
        <v>20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42750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42751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42752</v>
      </c>
      <c r="C42132" s="2">
        <v>26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42753</v>
      </c>
      <c r="C42133" s="2">
        <v>23</v>
      </c>
      <c r="D42133" s="2" t="s">
        <v>624</v>
      </c>
      <c r="E42133" s="2"/>
      <c r="F42133" s="2"/>
      <c r="G42133" s="2"/>
      <c r="H42133" s="2"/>
    </row>
    <row r="42134" spans="2:8">
      <c r="B42134" s="2" t="s">
        <v>42754</v>
      </c>
      <c r="C42134" s="2">
        <v>33</v>
      </c>
      <c r="D42134" s="2" t="s">
        <v>624</v>
      </c>
      <c r="E42134" s="2"/>
      <c r="F42134" s="2"/>
      <c r="G42134" s="2"/>
      <c r="H42134" s="2"/>
    </row>
    <row r="42135" spans="2:8">
      <c r="B42135" s="2" t="s">
        <v>42755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42756</v>
      </c>
      <c r="C42136" s="2">
        <v>28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42757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42758</v>
      </c>
      <c r="C42138" s="2">
        <v>27</v>
      </c>
      <c r="D42138" s="2" t="s">
        <v>624</v>
      </c>
      <c r="E42138" s="2"/>
      <c r="F42138" s="2"/>
      <c r="G42138" s="2"/>
      <c r="H42138" s="2"/>
    </row>
    <row r="42139" spans="2:8">
      <c r="B42139" s="2" t="s">
        <v>42759</v>
      </c>
      <c r="C42139" s="2">
        <v>16</v>
      </c>
      <c r="D42139" s="2" t="s">
        <v>624</v>
      </c>
      <c r="E42139" s="2"/>
      <c r="F42139" s="2"/>
      <c r="G42139" s="2"/>
      <c r="H42139" s="2"/>
    </row>
    <row r="42140" spans="2:8">
      <c r="B42140" s="2" t="s">
        <v>42760</v>
      </c>
      <c r="C42140" s="2">
        <v>12</v>
      </c>
      <c r="D42140" s="2" t="s">
        <v>624</v>
      </c>
      <c r="E42140" s="2"/>
      <c r="F42140" s="2"/>
      <c r="G42140" s="2"/>
      <c r="H42140" s="2"/>
    </row>
    <row r="42141" spans="2:8">
      <c r="B42141" s="2" t="s">
        <v>42761</v>
      </c>
      <c r="C42141" s="2">
        <v>34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42762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42763</v>
      </c>
      <c r="C42143" s="2">
        <v>34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42764</v>
      </c>
      <c r="C42144" s="2">
        <v>25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42765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42766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42767</v>
      </c>
      <c r="C42147" s="2">
        <v>15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42768</v>
      </c>
      <c r="C42148" s="2">
        <v>20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42769</v>
      </c>
      <c r="C42149" s="2">
        <v>16</v>
      </c>
      <c r="D42149" s="2" t="s">
        <v>624</v>
      </c>
      <c r="E42149" s="2"/>
      <c r="F42149" s="2"/>
      <c r="G42149" s="2"/>
      <c r="H42149" s="2"/>
    </row>
    <row r="42150" spans="2:8">
      <c r="B42150" s="2" t="s">
        <v>42770</v>
      </c>
      <c r="C42150" s="2">
        <v>23</v>
      </c>
      <c r="D42150" s="2" t="s">
        <v>624</v>
      </c>
      <c r="E42150" s="2"/>
      <c r="F42150" s="2"/>
      <c r="G42150" s="2"/>
      <c r="H42150" s="2"/>
    </row>
    <row r="42151" spans="2:8">
      <c r="B42151" s="2" t="s">
        <v>42771</v>
      </c>
      <c r="C42151" s="2">
        <v>32</v>
      </c>
      <c r="D42151" s="2" t="s">
        <v>624</v>
      </c>
      <c r="E42151" s="2"/>
      <c r="F42151" s="2"/>
      <c r="G42151" s="2"/>
      <c r="H42151" s="2"/>
    </row>
    <row r="42152" spans="2:8">
      <c r="B42152" s="2" t="s">
        <v>42772</v>
      </c>
      <c r="C42152" s="2">
        <v>33</v>
      </c>
      <c r="D42152" s="2" t="s">
        <v>624</v>
      </c>
      <c r="E42152" s="2"/>
      <c r="F42152" s="2"/>
      <c r="G42152" s="2"/>
      <c r="H42152" s="2"/>
    </row>
    <row r="42153" spans="2:8">
      <c r="B42153" s="2" t="s">
        <v>42773</v>
      </c>
      <c r="C42153" s="2">
        <v>37</v>
      </c>
      <c r="D42153" s="2" t="s">
        <v>624</v>
      </c>
      <c r="E42153" s="2"/>
      <c r="F42153" s="2"/>
      <c r="G42153" s="2"/>
      <c r="H42153" s="2"/>
    </row>
    <row r="42154" spans="2:8">
      <c r="B42154" s="2" t="s">
        <v>42774</v>
      </c>
      <c r="C42154" s="2">
        <v>40</v>
      </c>
      <c r="D42154" s="2" t="s">
        <v>624</v>
      </c>
      <c r="E42154" s="2"/>
      <c r="F42154" s="2"/>
      <c r="G42154" s="2"/>
      <c r="H42154" s="2"/>
    </row>
    <row r="42155" spans="2:8">
      <c r="B42155" s="2" t="s">
        <v>42775</v>
      </c>
      <c r="C42155" s="2">
        <v>23</v>
      </c>
      <c r="D42155" s="2" t="s">
        <v>624</v>
      </c>
      <c r="E42155" s="2"/>
      <c r="F42155" s="2"/>
      <c r="G42155" s="2"/>
      <c r="H42155" s="2"/>
    </row>
    <row r="42156" spans="2:8">
      <c r="B42156" s="2" t="s">
        <v>42776</v>
      </c>
      <c r="C42156" s="2">
        <v>15</v>
      </c>
      <c r="D42156" s="2" t="s">
        <v>624</v>
      </c>
      <c r="E42156" s="2"/>
      <c r="F42156" s="2"/>
      <c r="G42156" s="2"/>
      <c r="H42156" s="2"/>
    </row>
    <row r="42157" spans="2:8">
      <c r="B42157" s="2" t="s">
        <v>42777</v>
      </c>
      <c r="C42157" s="2">
        <v>22</v>
      </c>
      <c r="D42157" s="2" t="s">
        <v>624</v>
      </c>
      <c r="E42157" s="2"/>
      <c r="F42157" s="2"/>
      <c r="G42157" s="2"/>
      <c r="H42157" s="2"/>
    </row>
    <row r="42158" spans="2:8">
      <c r="B42158" s="2" t="s">
        <v>42778</v>
      </c>
      <c r="C42158" s="2">
        <v>26</v>
      </c>
      <c r="D42158" s="2" t="s">
        <v>624</v>
      </c>
      <c r="E42158" s="2"/>
      <c r="F42158" s="2"/>
      <c r="G42158" s="2"/>
      <c r="H42158" s="2"/>
    </row>
    <row r="42159" spans="2:8">
      <c r="B42159" s="2" t="s">
        <v>42779</v>
      </c>
      <c r="C42159" s="2">
        <v>29</v>
      </c>
      <c r="D42159" s="2" t="s">
        <v>624</v>
      </c>
      <c r="E42159" s="2"/>
      <c r="F42159" s="2"/>
      <c r="G42159" s="2"/>
      <c r="H42159" s="2"/>
    </row>
    <row r="42160" spans="2:8">
      <c r="B42160" s="2" t="s">
        <v>42780</v>
      </c>
      <c r="C42160" s="2">
        <v>30</v>
      </c>
      <c r="D42160" s="2" t="s">
        <v>624</v>
      </c>
      <c r="E42160" s="2"/>
      <c r="F42160" s="2"/>
      <c r="G42160" s="2"/>
      <c r="H42160" s="2"/>
    </row>
    <row r="42161" spans="2:8">
      <c r="B42161" s="2" t="s">
        <v>42781</v>
      </c>
      <c r="C42161" s="2">
        <v>31</v>
      </c>
      <c r="D42161" s="2" t="s">
        <v>624</v>
      </c>
      <c r="E42161" s="2"/>
      <c r="F42161" s="2"/>
      <c r="G42161" s="2"/>
      <c r="H42161" s="2"/>
    </row>
    <row r="42162" spans="2:8">
      <c r="B42162" s="2" t="s">
        <v>42782</v>
      </c>
      <c r="C42162" s="2">
        <v>33</v>
      </c>
      <c r="D42162" s="2" t="s">
        <v>624</v>
      </c>
      <c r="E42162" s="2"/>
      <c r="F42162" s="2"/>
      <c r="G42162" s="2"/>
      <c r="H42162" s="2"/>
    </row>
    <row r="42163" spans="2:8">
      <c r="B42163" s="2" t="s">
        <v>42783</v>
      </c>
      <c r="C42163" s="2">
        <v>23</v>
      </c>
      <c r="D42163" s="2" t="s">
        <v>624</v>
      </c>
      <c r="E42163" s="2"/>
      <c r="F42163" s="2"/>
      <c r="G42163" s="2"/>
      <c r="H42163" s="2"/>
    </row>
    <row r="42164" spans="2:8">
      <c r="B42164" s="2" t="s">
        <v>42784</v>
      </c>
      <c r="C42164" s="2">
        <v>26</v>
      </c>
      <c r="D42164" s="2" t="s">
        <v>624</v>
      </c>
      <c r="E42164" s="2"/>
      <c r="F42164" s="2"/>
      <c r="G42164" s="2"/>
      <c r="H42164" s="2"/>
    </row>
    <row r="42165" spans="2:8">
      <c r="B42165" s="2" t="s">
        <v>42785</v>
      </c>
      <c r="C42165" s="2">
        <v>28</v>
      </c>
      <c r="D42165" s="2" t="s">
        <v>624</v>
      </c>
      <c r="E42165" s="2"/>
      <c r="F42165" s="2"/>
      <c r="G42165" s="2"/>
      <c r="H42165" s="2"/>
    </row>
    <row r="42166" spans="2:8">
      <c r="B42166" s="2" t="s">
        <v>42786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42787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42788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42789</v>
      </c>
      <c r="C42169" s="2">
        <v>40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42790</v>
      </c>
      <c r="C42170" s="2">
        <v>11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42791</v>
      </c>
      <c r="C42171" s="2">
        <v>17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42792</v>
      </c>
      <c r="C42172" s="2">
        <v>19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42793</v>
      </c>
      <c r="C42173" s="2">
        <v>29</v>
      </c>
      <c r="D42173" s="2" t="s">
        <v>624</v>
      </c>
      <c r="E42173" s="2"/>
      <c r="F42173" s="2"/>
      <c r="G42173" s="2"/>
      <c r="H42173" s="2"/>
    </row>
    <row r="42174" spans="2:8">
      <c r="B42174" s="2" t="s">
        <v>42794</v>
      </c>
      <c r="C42174" s="2">
        <v>30</v>
      </c>
      <c r="D42174" s="2" t="s">
        <v>624</v>
      </c>
      <c r="E42174" s="2"/>
      <c r="F42174" s="2"/>
      <c r="G42174" s="2"/>
      <c r="H42174" s="2"/>
    </row>
    <row r="42175" spans="2:8">
      <c r="B42175" s="2" t="s">
        <v>42795</v>
      </c>
      <c r="C42175" s="2">
        <v>32</v>
      </c>
      <c r="D42175" s="2" t="s">
        <v>624</v>
      </c>
      <c r="E42175" s="2"/>
      <c r="F42175" s="2"/>
      <c r="G42175" s="2"/>
      <c r="H42175" s="2"/>
    </row>
    <row r="42176" spans="2:8">
      <c r="B42176" s="2" t="s">
        <v>42796</v>
      </c>
      <c r="C42176" s="2">
        <v>36</v>
      </c>
      <c r="D42176" s="2" t="s">
        <v>624</v>
      </c>
      <c r="E42176" s="2"/>
      <c r="F42176" s="2"/>
      <c r="G42176" s="2"/>
      <c r="H42176" s="2"/>
    </row>
    <row r="42177" spans="2:8">
      <c r="B42177" s="2" t="s">
        <v>42797</v>
      </c>
      <c r="C42177" s="2">
        <v>18</v>
      </c>
      <c r="D42177" s="2" t="s">
        <v>624</v>
      </c>
      <c r="E42177" s="2"/>
      <c r="F42177" s="2"/>
      <c r="G42177" s="2"/>
      <c r="H42177" s="2"/>
    </row>
    <row r="42178" spans="2:8">
      <c r="B42178" s="2" t="s">
        <v>42798</v>
      </c>
      <c r="C42178" s="2">
        <v>23</v>
      </c>
      <c r="D42178" s="2" t="s">
        <v>624</v>
      </c>
      <c r="E42178" s="2"/>
      <c r="F42178" s="2"/>
      <c r="G42178" s="2"/>
      <c r="H42178" s="2"/>
    </row>
    <row r="42179" spans="2:8">
      <c r="B42179" s="2" t="s">
        <v>42799</v>
      </c>
      <c r="C42179" s="2">
        <v>25</v>
      </c>
      <c r="D42179" s="2" t="s">
        <v>624</v>
      </c>
      <c r="E42179" s="2"/>
      <c r="F42179" s="2"/>
      <c r="G42179" s="2"/>
      <c r="H42179" s="2"/>
    </row>
    <row r="42180" spans="2:8">
      <c r="B42180" s="2" t="s">
        <v>42800</v>
      </c>
      <c r="C42180" s="2">
        <v>27</v>
      </c>
      <c r="D42180" s="2" t="s">
        <v>624</v>
      </c>
      <c r="E42180" s="2"/>
      <c r="F42180" s="2"/>
      <c r="G42180" s="2"/>
      <c r="H42180" s="2"/>
    </row>
    <row r="42181" spans="2:8">
      <c r="B42181" s="2" t="s">
        <v>42801</v>
      </c>
      <c r="C42181" s="2">
        <v>28</v>
      </c>
      <c r="D42181" s="2" t="s">
        <v>624</v>
      </c>
      <c r="E42181" s="2"/>
      <c r="F42181" s="2"/>
      <c r="G42181" s="2"/>
      <c r="H42181" s="2"/>
    </row>
    <row r="42182" spans="2:8">
      <c r="B42182" s="2" t="s">
        <v>42802</v>
      </c>
      <c r="C42182" s="2">
        <v>29</v>
      </c>
      <c r="D42182" s="2" t="s">
        <v>624</v>
      </c>
      <c r="E42182" s="2"/>
      <c r="F42182" s="2"/>
      <c r="G42182" s="2"/>
      <c r="H42182" s="2"/>
    </row>
    <row r="42183" spans="2:8">
      <c r="B42183" s="2" t="s">
        <v>42803</v>
      </c>
      <c r="C42183" s="2">
        <v>30</v>
      </c>
      <c r="D42183" s="2" t="s">
        <v>624</v>
      </c>
      <c r="E42183" s="2"/>
      <c r="F42183" s="2"/>
      <c r="G42183" s="2"/>
      <c r="H42183" s="2"/>
    </row>
    <row r="42184" spans="2:8">
      <c r="B42184" s="2" t="s">
        <v>42804</v>
      </c>
      <c r="C42184" s="2">
        <v>31</v>
      </c>
      <c r="D42184" s="2" t="s">
        <v>624</v>
      </c>
      <c r="E42184" s="2"/>
      <c r="F42184" s="2"/>
      <c r="G42184" s="2"/>
      <c r="H42184" s="2"/>
    </row>
    <row r="42185" spans="2:8">
      <c r="B42185" s="2" t="s">
        <v>42805</v>
      </c>
      <c r="C42185" s="2">
        <v>20</v>
      </c>
      <c r="D42185" s="2" t="s">
        <v>624</v>
      </c>
      <c r="E42185" s="2"/>
      <c r="F42185" s="2"/>
      <c r="G42185" s="2"/>
      <c r="H42185" s="2"/>
    </row>
    <row r="42186" spans="2:8">
      <c r="B42186" s="2" t="s">
        <v>42806</v>
      </c>
      <c r="C42186" s="2">
        <v>23</v>
      </c>
      <c r="D42186" s="2" t="s">
        <v>624</v>
      </c>
      <c r="E42186" s="2"/>
      <c r="F42186" s="2"/>
      <c r="G42186" s="2"/>
      <c r="H42186" s="2"/>
    </row>
    <row r="42187" spans="2:8">
      <c r="B42187" s="2" t="s">
        <v>42807</v>
      </c>
      <c r="C42187" s="2">
        <v>24</v>
      </c>
      <c r="D42187" s="2" t="s">
        <v>624</v>
      </c>
      <c r="E42187" s="2"/>
      <c r="F42187" s="2"/>
      <c r="G42187" s="2"/>
      <c r="H42187" s="2"/>
    </row>
    <row r="42188" spans="2:8">
      <c r="B42188" s="2" t="s">
        <v>42808</v>
      </c>
      <c r="C42188" s="2">
        <v>25</v>
      </c>
      <c r="D42188" s="2" t="s">
        <v>624</v>
      </c>
      <c r="E42188" s="2"/>
      <c r="F42188" s="2"/>
      <c r="G42188" s="2"/>
      <c r="H42188" s="2"/>
    </row>
    <row r="42189" spans="2:8">
      <c r="B42189" s="2" t="s">
        <v>42809</v>
      </c>
      <c r="C42189" s="2">
        <v>26</v>
      </c>
      <c r="D42189" s="2" t="s">
        <v>624</v>
      </c>
      <c r="E42189" s="2"/>
      <c r="F42189" s="2"/>
      <c r="G42189" s="2"/>
      <c r="H42189" s="2"/>
    </row>
    <row r="42190" spans="2:8">
      <c r="B42190" s="2" t="s">
        <v>42810</v>
      </c>
      <c r="C42190" s="2">
        <v>29</v>
      </c>
      <c r="D42190" s="2" t="s">
        <v>624</v>
      </c>
      <c r="E42190" s="2"/>
      <c r="F42190" s="2"/>
      <c r="G42190" s="2"/>
      <c r="H42190" s="2"/>
    </row>
    <row r="42191" spans="2:8">
      <c r="B42191" s="2" t="s">
        <v>42811</v>
      </c>
      <c r="C42191" s="2">
        <v>31</v>
      </c>
      <c r="D42191" s="2" t="s">
        <v>624</v>
      </c>
      <c r="E42191" s="2"/>
      <c r="F42191" s="2"/>
      <c r="G42191" s="2"/>
      <c r="H42191" s="2"/>
    </row>
    <row r="42192" spans="2:8">
      <c r="B42192" s="2" t="s">
        <v>42812</v>
      </c>
      <c r="C42192" s="2">
        <v>38</v>
      </c>
      <c r="D42192" s="2" t="s">
        <v>624</v>
      </c>
      <c r="E42192" s="2"/>
      <c r="F42192" s="2"/>
      <c r="G42192" s="2"/>
      <c r="H42192" s="2"/>
    </row>
    <row r="42193" spans="2:8">
      <c r="B42193" s="2" t="s">
        <v>42813</v>
      </c>
      <c r="C42193" s="2">
        <v>43</v>
      </c>
      <c r="D42193" s="2" t="s">
        <v>624</v>
      </c>
      <c r="E42193" s="2"/>
      <c r="F42193" s="2"/>
      <c r="G42193" s="2"/>
      <c r="H42193" s="2"/>
    </row>
    <row r="42194" spans="2:8">
      <c r="B42194" s="2" t="s">
        <v>42814</v>
      </c>
      <c r="C42194" s="2">
        <v>45</v>
      </c>
      <c r="D42194" s="2" t="s">
        <v>624</v>
      </c>
      <c r="E42194" s="2"/>
      <c r="F42194" s="2"/>
      <c r="G42194" s="2"/>
      <c r="H42194" s="2"/>
    </row>
    <row r="42195" spans="2:8">
      <c r="B42195" s="2" t="s">
        <v>42815</v>
      </c>
      <c r="C42195" s="2">
        <v>43</v>
      </c>
      <c r="D42195" s="2" t="s">
        <v>624</v>
      </c>
      <c r="E42195" s="2"/>
      <c r="F42195" s="2"/>
      <c r="G42195" s="2"/>
      <c r="H42195" s="2"/>
    </row>
    <row r="42196" spans="2:8">
      <c r="B42196" s="2" t="s">
        <v>42816</v>
      </c>
      <c r="C42196" s="2">
        <v>29</v>
      </c>
      <c r="D42196" s="2" t="s">
        <v>624</v>
      </c>
      <c r="E42196" s="2"/>
      <c r="F42196" s="2"/>
      <c r="G42196" s="2"/>
      <c r="H42196" s="2"/>
    </row>
    <row r="42197" spans="2:8">
      <c r="B42197" s="2" t="s">
        <v>42817</v>
      </c>
      <c r="C42197" s="2">
        <v>30</v>
      </c>
      <c r="D42197" s="2" t="s">
        <v>624</v>
      </c>
      <c r="E42197" s="2"/>
      <c r="F42197" s="2"/>
      <c r="G42197" s="2"/>
      <c r="H42197" s="2"/>
    </row>
    <row r="42198" spans="2:8">
      <c r="B42198" s="2" t="s">
        <v>42818</v>
      </c>
      <c r="C42198" s="2">
        <v>31</v>
      </c>
      <c r="D42198" s="2" t="s">
        <v>624</v>
      </c>
      <c r="E42198" s="2"/>
      <c r="F42198" s="2"/>
      <c r="G42198" s="2"/>
      <c r="H42198" s="2"/>
    </row>
    <row r="42199" spans="2:8">
      <c r="B42199" s="2" t="s">
        <v>42819</v>
      </c>
      <c r="C42199" s="2">
        <v>32</v>
      </c>
      <c r="D42199" s="2" t="s">
        <v>624</v>
      </c>
      <c r="E42199" s="2"/>
      <c r="F42199" s="2"/>
      <c r="G42199" s="2"/>
      <c r="H42199" s="2"/>
    </row>
    <row r="42200" spans="2:8">
      <c r="B42200" s="2" t="s">
        <v>42820</v>
      </c>
      <c r="C42200" s="2">
        <v>32</v>
      </c>
      <c r="D42200" s="2" t="s">
        <v>624</v>
      </c>
      <c r="E42200" s="2"/>
      <c r="F42200" s="2"/>
      <c r="G42200" s="2"/>
      <c r="H42200" s="2"/>
    </row>
    <row r="42201" spans="2:8">
      <c r="B42201" s="2" t="s">
        <v>42821</v>
      </c>
      <c r="C42201" s="2">
        <v>17</v>
      </c>
      <c r="D42201" s="2" t="s">
        <v>624</v>
      </c>
      <c r="E42201" s="2"/>
      <c r="F42201" s="2"/>
      <c r="G42201" s="2"/>
      <c r="H42201" s="2"/>
    </row>
    <row r="42202" spans="2:8">
      <c r="B42202" s="2" t="s">
        <v>42822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42823</v>
      </c>
      <c r="C42203" s="2">
        <v>31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42824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42825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42826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42827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42828</v>
      </c>
      <c r="C42208" s="2">
        <v>24</v>
      </c>
      <c r="D42208" s="2" t="s">
        <v>624</v>
      </c>
      <c r="E42208" s="2"/>
      <c r="F42208" s="2"/>
      <c r="G42208" s="2"/>
      <c r="H42208" s="2"/>
    </row>
    <row r="42209" spans="2:8">
      <c r="B42209" s="2" t="s">
        <v>42829</v>
      </c>
      <c r="C42209" s="2">
        <v>25</v>
      </c>
      <c r="D42209" s="2" t="s">
        <v>624</v>
      </c>
      <c r="E42209" s="2"/>
      <c r="F42209" s="2"/>
      <c r="G42209" s="2"/>
      <c r="H42209" s="2"/>
    </row>
    <row r="42210" spans="2:8">
      <c r="B42210" s="2" t="s">
        <v>42830</v>
      </c>
      <c r="C42210" s="2">
        <v>37</v>
      </c>
      <c r="D42210" s="2" t="s">
        <v>624</v>
      </c>
      <c r="E42210" s="2"/>
      <c r="F42210" s="2"/>
      <c r="G42210" s="2"/>
      <c r="H42210" s="2"/>
    </row>
    <row r="42211" spans="2:8">
      <c r="B42211" s="2" t="s">
        <v>42831</v>
      </c>
      <c r="C42211" s="2">
        <v>38</v>
      </c>
      <c r="D42211" s="2" t="s">
        <v>624</v>
      </c>
      <c r="E42211" s="2"/>
      <c r="F42211" s="2"/>
      <c r="G42211" s="2"/>
      <c r="H42211" s="2"/>
    </row>
    <row r="42212" spans="2:8">
      <c r="B42212" s="2" t="s">
        <v>42832</v>
      </c>
      <c r="C42212" s="2">
        <v>38</v>
      </c>
      <c r="D42212" s="2" t="s">
        <v>624</v>
      </c>
      <c r="E42212" s="2"/>
      <c r="F42212" s="2"/>
      <c r="G42212" s="2"/>
      <c r="H42212" s="2"/>
    </row>
    <row r="42213" spans="2:8">
      <c r="B42213" s="2" t="s">
        <v>42833</v>
      </c>
      <c r="C42213" s="2">
        <v>16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42834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42835</v>
      </c>
      <c r="C42215" s="2">
        <v>26</v>
      </c>
      <c r="D42215" s="2" t="s">
        <v>624</v>
      </c>
      <c r="E42215" s="2"/>
      <c r="F42215" s="2"/>
      <c r="G42215" s="2"/>
      <c r="H42215" s="2"/>
    </row>
    <row r="42216" spans="2:8">
      <c r="B42216" s="2" t="s">
        <v>42836</v>
      </c>
      <c r="C42216" s="2">
        <v>33</v>
      </c>
      <c r="D42216" s="2" t="s">
        <v>624</v>
      </c>
      <c r="E42216" s="2"/>
      <c r="F42216" s="2"/>
      <c r="G42216" s="2"/>
      <c r="H42216" s="2"/>
    </row>
    <row r="42217" spans="2:8">
      <c r="B42217" s="2" t="s">
        <v>42837</v>
      </c>
      <c r="C42217" s="2">
        <v>34</v>
      </c>
      <c r="D42217" s="2" t="s">
        <v>624</v>
      </c>
      <c r="E42217" s="2"/>
      <c r="F42217" s="2"/>
      <c r="G42217" s="2"/>
      <c r="H42217" s="2"/>
    </row>
    <row r="42218" spans="2:8">
      <c r="B42218" s="2" t="s">
        <v>42838</v>
      </c>
      <c r="C42218" s="2">
        <v>34</v>
      </c>
      <c r="D42218" s="2" t="s">
        <v>624</v>
      </c>
      <c r="E42218" s="2"/>
      <c r="F42218" s="2"/>
      <c r="G42218" s="2"/>
      <c r="H42218" s="2"/>
    </row>
    <row r="42219" spans="2:8">
      <c r="B42219" s="2" t="s">
        <v>42839</v>
      </c>
      <c r="C42219" s="2">
        <v>17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42840</v>
      </c>
      <c r="C42220" s="2">
        <v>21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42841</v>
      </c>
      <c r="C42221" s="2">
        <v>17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42842</v>
      </c>
      <c r="C42222" s="2">
        <v>11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42843</v>
      </c>
      <c r="C42223" s="2">
        <v>7</v>
      </c>
      <c r="D42223" s="2" t="s">
        <v>624</v>
      </c>
      <c r="E42223" s="2"/>
      <c r="F42223" s="2"/>
      <c r="G42223" s="2"/>
      <c r="H42223" s="2"/>
    </row>
    <row r="42224" spans="2:8">
      <c r="B42224" s="2" t="s">
        <v>42844</v>
      </c>
      <c r="C42224" s="2">
        <v>15</v>
      </c>
      <c r="D42224" s="2" t="s">
        <v>624</v>
      </c>
      <c r="E42224" s="2"/>
      <c r="F42224" s="2"/>
      <c r="G42224" s="2"/>
      <c r="H42224" s="2"/>
    </row>
    <row r="42225" spans="2:8">
      <c r="B42225" s="2" t="s">
        <v>42845</v>
      </c>
      <c r="C42225" s="2">
        <v>11</v>
      </c>
      <c r="D42225" s="2" t="s">
        <v>624</v>
      </c>
      <c r="E42225" s="2"/>
      <c r="F42225" s="2"/>
      <c r="G42225" s="2"/>
      <c r="H42225" s="2"/>
    </row>
    <row r="42226" spans="2:8">
      <c r="B42226" s="2" t="s">
        <v>42846</v>
      </c>
      <c r="C42226" s="2">
        <v>15</v>
      </c>
      <c r="D42226" s="2" t="s">
        <v>624</v>
      </c>
      <c r="E42226" s="2"/>
      <c r="F42226" s="2"/>
      <c r="G42226" s="2"/>
      <c r="H42226" s="2"/>
    </row>
    <row r="42227" spans="2:8">
      <c r="B42227" s="2" t="s">
        <v>42847</v>
      </c>
      <c r="C42227" s="2">
        <v>21</v>
      </c>
      <c r="D42227" s="2" t="s">
        <v>624</v>
      </c>
      <c r="E42227" s="2"/>
      <c r="F42227" s="2"/>
      <c r="G42227" s="2"/>
      <c r="H42227" s="2"/>
    </row>
    <row r="42228" spans="2:8">
      <c r="B42228" s="2" t="s">
        <v>42848</v>
      </c>
      <c r="C42228" s="2">
        <v>31</v>
      </c>
      <c r="D42228" s="2" t="s">
        <v>624</v>
      </c>
      <c r="E42228" s="2"/>
      <c r="F42228" s="2"/>
      <c r="G42228" s="2"/>
      <c r="H42228" s="2"/>
    </row>
    <row r="42229" spans="2:8">
      <c r="B42229" s="2" t="s">
        <v>42849</v>
      </c>
      <c r="C42229" s="2">
        <v>29</v>
      </c>
      <c r="D42229" s="2" t="s">
        <v>624</v>
      </c>
      <c r="E42229" s="2"/>
      <c r="F42229" s="2"/>
      <c r="G42229" s="2"/>
      <c r="H42229" s="2"/>
    </row>
    <row r="42230" spans="2:8">
      <c r="B42230" s="2" t="s">
        <v>42850</v>
      </c>
      <c r="C42230" s="2">
        <v>29</v>
      </c>
      <c r="D42230" s="2" t="s">
        <v>624</v>
      </c>
      <c r="E42230" s="2"/>
      <c r="F42230" s="2"/>
      <c r="G42230" s="2"/>
      <c r="H42230" s="2"/>
    </row>
    <row r="42231" spans="2:8">
      <c r="B42231" s="2" t="s">
        <v>42851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42852</v>
      </c>
      <c r="C42232" s="2">
        <v>17</v>
      </c>
      <c r="D42232" s="2" t="s">
        <v>624</v>
      </c>
      <c r="E42232" s="2"/>
      <c r="F42232" s="2"/>
      <c r="G42232" s="2"/>
      <c r="H42232" s="2"/>
    </row>
    <row r="42233" spans="2:8">
      <c r="B42233" s="2" t="s">
        <v>42853</v>
      </c>
      <c r="C42233" s="2">
        <v>22</v>
      </c>
      <c r="D42233" s="2" t="s">
        <v>624</v>
      </c>
      <c r="E42233" s="2"/>
      <c r="F42233" s="2"/>
      <c r="G42233" s="2"/>
      <c r="H42233" s="2"/>
    </row>
    <row r="42234" spans="2:8">
      <c r="B42234" s="2" t="s">
        <v>42854</v>
      </c>
      <c r="C42234" s="2">
        <v>27</v>
      </c>
      <c r="D42234" s="2" t="s">
        <v>624</v>
      </c>
      <c r="E42234" s="2"/>
      <c r="F42234" s="2"/>
      <c r="G42234" s="2"/>
      <c r="H42234" s="2"/>
    </row>
    <row r="42235" spans="2:8">
      <c r="B42235" s="2" t="s">
        <v>42855</v>
      </c>
      <c r="C42235" s="2">
        <v>32</v>
      </c>
      <c r="D42235" s="2" t="s">
        <v>624</v>
      </c>
      <c r="E42235" s="2"/>
      <c r="F42235" s="2"/>
      <c r="G42235" s="2"/>
      <c r="H42235" s="2"/>
    </row>
    <row r="42236" spans="2:8">
      <c r="B42236" s="2" t="s">
        <v>42856</v>
      </c>
      <c r="C42236" s="2">
        <v>33</v>
      </c>
      <c r="D42236" s="2" t="s">
        <v>624</v>
      </c>
      <c r="E42236" s="2"/>
      <c r="F42236" s="2"/>
      <c r="G42236" s="2"/>
      <c r="H42236" s="2"/>
    </row>
    <row r="42237" spans="2:8">
      <c r="B42237" s="2" t="s">
        <v>42857</v>
      </c>
      <c r="C42237" s="2">
        <v>32</v>
      </c>
      <c r="D42237" s="2" t="s">
        <v>624</v>
      </c>
      <c r="E42237" s="2"/>
      <c r="F42237" s="2"/>
      <c r="G42237" s="2"/>
      <c r="H42237" s="2"/>
    </row>
    <row r="42238" spans="2:8">
      <c r="B42238" s="2" t="s">
        <v>42858</v>
      </c>
      <c r="C42238" s="2">
        <v>31</v>
      </c>
      <c r="D42238" s="2" t="s">
        <v>624</v>
      </c>
      <c r="E42238" s="2"/>
      <c r="F42238" s="2"/>
      <c r="G42238" s="2"/>
      <c r="H42238" s="2"/>
    </row>
    <row r="42239" spans="2:8">
      <c r="B42239" s="2" t="s">
        <v>42859</v>
      </c>
      <c r="C42239" s="2">
        <v>29</v>
      </c>
      <c r="D42239" s="2" t="s">
        <v>624</v>
      </c>
      <c r="E42239" s="2"/>
      <c r="F42239" s="2"/>
      <c r="G42239" s="2"/>
      <c r="H42239" s="2"/>
    </row>
    <row r="42240" spans="2:8">
      <c r="B42240" s="2" t="s">
        <v>42860</v>
      </c>
      <c r="C42240" s="2">
        <v>33</v>
      </c>
      <c r="D42240" s="2" t="s">
        <v>624</v>
      </c>
      <c r="E42240" s="2"/>
      <c r="F42240" s="2"/>
      <c r="G42240" s="2"/>
      <c r="H42240" s="2"/>
    </row>
    <row r="42241" spans="2:8">
      <c r="B42241" s="2" t="s">
        <v>42861</v>
      </c>
      <c r="C42241" s="2">
        <v>38</v>
      </c>
      <c r="D42241" s="2" t="s">
        <v>624</v>
      </c>
      <c r="E42241" s="2"/>
      <c r="F42241" s="2"/>
      <c r="G42241" s="2"/>
      <c r="H42241" s="2"/>
    </row>
    <row r="42242" spans="2:8">
      <c r="B42242" s="2" t="s">
        <v>42862</v>
      </c>
      <c r="C42242" s="2">
        <v>41</v>
      </c>
      <c r="D42242" s="2" t="s">
        <v>624</v>
      </c>
      <c r="E42242" s="2"/>
      <c r="F42242" s="2"/>
      <c r="G42242" s="2"/>
      <c r="H42242" s="2"/>
    </row>
    <row r="42243" spans="2:8">
      <c r="B42243" s="2" t="s">
        <v>42863</v>
      </c>
      <c r="C42243" s="2">
        <v>18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42864</v>
      </c>
      <c r="C42244" s="2">
        <v>18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42865</v>
      </c>
      <c r="C42245" s="2">
        <v>19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42866</v>
      </c>
      <c r="C42246" s="2">
        <v>19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42867</v>
      </c>
      <c r="C42247" s="2">
        <v>19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42868</v>
      </c>
      <c r="C42248" s="2">
        <v>17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42869</v>
      </c>
      <c r="C42249" s="2">
        <v>15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42870</v>
      </c>
      <c r="C42250" s="2">
        <v>14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42871</v>
      </c>
      <c r="C42251" s="2">
        <v>15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42872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42873</v>
      </c>
      <c r="C42253" s="2">
        <v>30</v>
      </c>
      <c r="D42253" s="2" t="s">
        <v>624</v>
      </c>
      <c r="E42253" s="2"/>
      <c r="F42253" s="2"/>
      <c r="G42253" s="2"/>
      <c r="H42253" s="2"/>
    </row>
    <row r="42254" spans="2:8">
      <c r="B42254" s="2" t="s">
        <v>42874</v>
      </c>
      <c r="C42254" s="2">
        <v>32</v>
      </c>
      <c r="D42254" s="2" t="s">
        <v>624</v>
      </c>
      <c r="E42254" s="2"/>
      <c r="F42254" s="2"/>
      <c r="G42254" s="2"/>
      <c r="H42254" s="2"/>
    </row>
    <row r="42255" spans="2:8">
      <c r="B42255" s="2" t="s">
        <v>42875</v>
      </c>
      <c r="C42255" s="2">
        <v>34</v>
      </c>
      <c r="D42255" s="2" t="s">
        <v>624</v>
      </c>
      <c r="E42255" s="2"/>
      <c r="F42255" s="2"/>
      <c r="G42255" s="2"/>
      <c r="H42255" s="2"/>
    </row>
    <row r="42256" spans="2:8">
      <c r="B42256" s="2" t="s">
        <v>42876</v>
      </c>
      <c r="C42256" s="2">
        <v>40</v>
      </c>
      <c r="D42256" s="2" t="s">
        <v>624</v>
      </c>
      <c r="E42256" s="2"/>
      <c r="F42256" s="2"/>
      <c r="G42256" s="2"/>
      <c r="H42256" s="2"/>
    </row>
    <row r="42257" spans="2:8">
      <c r="B42257" s="2" t="s">
        <v>42877</v>
      </c>
      <c r="C42257" s="2">
        <v>41</v>
      </c>
      <c r="D42257" s="2" t="s">
        <v>624</v>
      </c>
      <c r="E42257" s="2"/>
      <c r="F42257" s="2"/>
      <c r="G42257" s="2"/>
      <c r="H42257" s="2"/>
    </row>
    <row r="42258" spans="2:8">
      <c r="B42258" s="2" t="s">
        <v>42878</v>
      </c>
      <c r="C42258" s="2">
        <v>23</v>
      </c>
      <c r="D42258" s="2" t="s">
        <v>624</v>
      </c>
      <c r="E42258" s="2"/>
      <c r="F42258" s="2"/>
      <c r="G42258" s="2"/>
      <c r="H42258" s="2"/>
    </row>
    <row r="42259" spans="2:8">
      <c r="B42259" s="2" t="s">
        <v>42879</v>
      </c>
      <c r="C42259" s="2">
        <v>34</v>
      </c>
      <c r="D42259" s="2" t="s">
        <v>624</v>
      </c>
      <c r="E42259" s="2"/>
      <c r="F42259" s="2"/>
      <c r="G42259" s="2"/>
      <c r="H42259" s="2"/>
    </row>
    <row r="42260" spans="2:8">
      <c r="B42260" s="2" t="s">
        <v>42880</v>
      </c>
      <c r="C42260" s="2">
        <v>34</v>
      </c>
      <c r="D42260" s="2" t="s">
        <v>624</v>
      </c>
      <c r="E42260" s="2"/>
      <c r="F42260" s="2"/>
      <c r="G42260" s="2"/>
      <c r="H42260" s="2"/>
    </row>
    <row r="42261" spans="2:8">
      <c r="B42261" s="2" t="s">
        <v>42881</v>
      </c>
      <c r="C42261" s="2">
        <v>30</v>
      </c>
      <c r="D42261" s="2" t="s">
        <v>624</v>
      </c>
      <c r="E42261" s="2"/>
      <c r="F42261" s="2"/>
      <c r="G42261" s="2"/>
      <c r="H42261" s="2"/>
    </row>
    <row r="42262" spans="2:8">
      <c r="B42262" s="2" t="s">
        <v>42882</v>
      </c>
      <c r="C42262" s="2">
        <v>25</v>
      </c>
      <c r="D42262" s="2" t="s">
        <v>624</v>
      </c>
      <c r="E42262" s="2"/>
      <c r="F42262" s="2"/>
      <c r="G42262" s="2"/>
      <c r="H42262" s="2"/>
    </row>
    <row r="42263" spans="2:8">
      <c r="B42263" s="2" t="s">
        <v>42883</v>
      </c>
      <c r="C42263" s="2">
        <v>32</v>
      </c>
      <c r="D42263" s="2" t="s">
        <v>624</v>
      </c>
      <c r="E42263" s="2"/>
      <c r="F42263" s="2"/>
      <c r="G42263" s="2"/>
      <c r="H42263" s="2"/>
    </row>
    <row r="42264" spans="2:8">
      <c r="B42264" s="2" t="s">
        <v>42884</v>
      </c>
      <c r="C42264" s="2">
        <v>32</v>
      </c>
      <c r="D42264" s="2" t="s">
        <v>624</v>
      </c>
      <c r="E42264" s="2"/>
      <c r="F42264" s="2"/>
      <c r="G42264" s="2"/>
      <c r="H42264" s="2"/>
    </row>
    <row r="42265" spans="2:8">
      <c r="B42265" s="2" t="s">
        <v>42885</v>
      </c>
      <c r="C42265" s="2">
        <v>34</v>
      </c>
      <c r="D42265" s="2" t="s">
        <v>624</v>
      </c>
      <c r="E42265" s="2"/>
      <c r="F42265" s="2"/>
      <c r="G42265" s="2"/>
      <c r="H42265" s="2"/>
    </row>
    <row r="42266" spans="2:8">
      <c r="B42266" s="2" t="s">
        <v>42886</v>
      </c>
      <c r="C42266" s="2">
        <v>17</v>
      </c>
      <c r="D42266" s="2" t="s">
        <v>624</v>
      </c>
      <c r="E42266" s="2"/>
      <c r="F42266" s="2"/>
      <c r="G42266" s="2"/>
      <c r="H42266" s="2"/>
    </row>
    <row r="42267" spans="2:8">
      <c r="B42267" s="2" t="s">
        <v>42887</v>
      </c>
      <c r="C42267" s="2">
        <v>23</v>
      </c>
      <c r="D42267" s="2" t="s">
        <v>624</v>
      </c>
      <c r="E42267" s="2"/>
      <c r="F42267" s="2"/>
      <c r="G42267" s="2"/>
      <c r="H42267" s="2"/>
    </row>
    <row r="42268" spans="2:8">
      <c r="B42268" s="2" t="s">
        <v>42888</v>
      </c>
      <c r="C42268" s="2">
        <v>29</v>
      </c>
      <c r="D42268" s="2" t="s">
        <v>624</v>
      </c>
      <c r="E42268" s="2"/>
      <c r="F42268" s="2"/>
      <c r="G42268" s="2"/>
      <c r="H42268" s="2"/>
    </row>
    <row r="42269" spans="2:8">
      <c r="B42269" s="2" t="s">
        <v>42889</v>
      </c>
      <c r="C42269" s="2">
        <v>31</v>
      </c>
      <c r="D42269" s="2" t="s">
        <v>624</v>
      </c>
      <c r="E42269" s="2"/>
      <c r="F42269" s="2"/>
      <c r="G42269" s="2"/>
      <c r="H42269" s="2"/>
    </row>
    <row r="42270" spans="2:8">
      <c r="B42270" s="2" t="s">
        <v>42890</v>
      </c>
      <c r="C42270" s="2">
        <v>32</v>
      </c>
      <c r="D42270" s="2" t="s">
        <v>624</v>
      </c>
      <c r="E42270" s="2"/>
      <c r="F42270" s="2"/>
      <c r="G42270" s="2"/>
      <c r="H42270" s="2"/>
    </row>
    <row r="42271" spans="2:8">
      <c r="B42271" s="2" t="s">
        <v>42891</v>
      </c>
      <c r="C42271" s="2">
        <v>33</v>
      </c>
      <c r="D42271" s="2" t="s">
        <v>624</v>
      </c>
      <c r="E42271" s="2"/>
      <c r="F42271" s="2"/>
      <c r="G42271" s="2"/>
      <c r="H42271" s="2"/>
    </row>
    <row r="42272" spans="2:8">
      <c r="B42272" s="2" t="s">
        <v>42892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42893</v>
      </c>
      <c r="C42273" s="2">
        <v>20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42894</v>
      </c>
      <c r="C42274" s="2">
        <v>18</v>
      </c>
      <c r="D42274" s="2" t="s">
        <v>624</v>
      </c>
      <c r="E42274" s="2"/>
      <c r="F42274" s="2"/>
      <c r="G42274" s="2"/>
      <c r="H42274" s="2"/>
    </row>
    <row r="42275" spans="2:8">
      <c r="B42275" s="2" t="s">
        <v>42895</v>
      </c>
      <c r="C42275" s="2">
        <v>25</v>
      </c>
      <c r="D42275" s="2" t="s">
        <v>624</v>
      </c>
      <c r="E42275" s="2"/>
      <c r="F42275" s="2"/>
      <c r="G42275" s="2"/>
      <c r="H42275" s="2"/>
    </row>
    <row r="42276" spans="2:8">
      <c r="B42276" s="2" t="s">
        <v>42896</v>
      </c>
      <c r="C42276" s="2">
        <v>48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42897</v>
      </c>
      <c r="C42277" s="2">
        <v>45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42898</v>
      </c>
      <c r="C42278" s="2">
        <v>39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42899</v>
      </c>
      <c r="C42279" s="2">
        <v>13</v>
      </c>
      <c r="D42279" s="2" t="s">
        <v>624</v>
      </c>
      <c r="E42279" s="2"/>
      <c r="F42279" s="2"/>
      <c r="G42279" s="2"/>
      <c r="H42279" s="2"/>
    </row>
    <row r="42280" spans="2:8">
      <c r="B42280" s="2" t="s">
        <v>42900</v>
      </c>
      <c r="C42280" s="2">
        <v>20</v>
      </c>
      <c r="D42280" s="2" t="s">
        <v>624</v>
      </c>
      <c r="E42280" s="2"/>
      <c r="F42280" s="2"/>
      <c r="G42280" s="2"/>
      <c r="H42280" s="2"/>
    </row>
    <row r="42281" spans="2:8">
      <c r="B42281" s="2" t="s">
        <v>42901</v>
      </c>
      <c r="C42281" s="2">
        <v>24</v>
      </c>
      <c r="D42281" s="2" t="s">
        <v>624</v>
      </c>
      <c r="E42281" s="2"/>
      <c r="F42281" s="2"/>
      <c r="G42281" s="2"/>
      <c r="H42281" s="2"/>
    </row>
    <row r="42282" spans="2:8">
      <c r="B42282" s="2" t="s">
        <v>42902</v>
      </c>
      <c r="C42282" s="2">
        <v>11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42903</v>
      </c>
      <c r="C42283" s="2">
        <v>18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42904</v>
      </c>
      <c r="C42284" s="2">
        <v>27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42905</v>
      </c>
      <c r="C42285" s="2">
        <v>32</v>
      </c>
      <c r="D42285" s="2" t="s">
        <v>624</v>
      </c>
      <c r="E42285" s="2"/>
      <c r="F42285" s="2"/>
      <c r="G42285" s="2"/>
      <c r="H42285" s="2"/>
    </row>
    <row r="42286" spans="2:8">
      <c r="B42286" s="2" t="s">
        <v>42906</v>
      </c>
      <c r="C42286" s="2">
        <v>36</v>
      </c>
      <c r="D42286" s="2" t="s">
        <v>624</v>
      </c>
      <c r="E42286" s="2"/>
      <c r="F42286" s="2"/>
      <c r="G42286" s="2"/>
      <c r="H42286" s="2"/>
    </row>
    <row r="42287" spans="2:8">
      <c r="B42287" s="2" t="s">
        <v>42907</v>
      </c>
      <c r="C42287" s="2">
        <v>37</v>
      </c>
      <c r="D42287" s="2" t="s">
        <v>624</v>
      </c>
      <c r="E42287" s="2"/>
      <c r="F42287" s="2"/>
      <c r="G42287" s="2"/>
      <c r="H42287" s="2"/>
    </row>
    <row r="42288" spans="2:8">
      <c r="B42288" s="2" t="s">
        <v>42908</v>
      </c>
      <c r="C42288" s="2">
        <v>40</v>
      </c>
      <c r="D42288" s="2" t="s">
        <v>624</v>
      </c>
      <c r="E42288" s="2"/>
      <c r="F42288" s="2"/>
      <c r="G42288" s="2"/>
      <c r="H42288" s="2"/>
    </row>
    <row r="42289" spans="2:8">
      <c r="B42289" s="2" t="s">
        <v>42909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42910</v>
      </c>
      <c r="C42290" s="2">
        <v>19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42911</v>
      </c>
      <c r="C42291" s="2">
        <v>18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42912</v>
      </c>
      <c r="C42292" s="2">
        <v>23</v>
      </c>
      <c r="D42292" s="2" t="s">
        <v>624</v>
      </c>
      <c r="E42292" s="2"/>
      <c r="F42292" s="2"/>
      <c r="G42292" s="2"/>
      <c r="H42292" s="2"/>
    </row>
    <row r="42293" spans="2:8">
      <c r="B42293" s="2" t="s">
        <v>42913</v>
      </c>
      <c r="C42293" s="2">
        <v>28</v>
      </c>
      <c r="D42293" s="2" t="s">
        <v>624</v>
      </c>
      <c r="E42293" s="2"/>
      <c r="F42293" s="2"/>
      <c r="G42293" s="2"/>
      <c r="H42293" s="2"/>
    </row>
    <row r="42294" spans="2:8">
      <c r="B42294" s="2" t="s">
        <v>42914</v>
      </c>
      <c r="C42294" s="2">
        <v>30</v>
      </c>
      <c r="D42294" s="2" t="s">
        <v>624</v>
      </c>
      <c r="E42294" s="2"/>
      <c r="F42294" s="2"/>
      <c r="G42294" s="2"/>
      <c r="H42294" s="2"/>
    </row>
    <row r="42295" spans="2:8">
      <c r="B42295" s="2" t="s">
        <v>42915</v>
      </c>
      <c r="C42295" s="2">
        <v>30</v>
      </c>
      <c r="D42295" s="2" t="s">
        <v>624</v>
      </c>
      <c r="E42295" s="2"/>
      <c r="F42295" s="2"/>
      <c r="G42295" s="2"/>
      <c r="H42295" s="2"/>
    </row>
    <row r="42296" spans="2:8">
      <c r="B42296" s="2" t="s">
        <v>42916</v>
      </c>
      <c r="C42296" s="2">
        <v>32</v>
      </c>
      <c r="D42296" s="2" t="s">
        <v>624</v>
      </c>
      <c r="E42296" s="2"/>
      <c r="F42296" s="2"/>
      <c r="G42296" s="2"/>
      <c r="H42296" s="2"/>
    </row>
    <row r="42297" spans="2:8">
      <c r="B42297" s="2" t="s">
        <v>42917</v>
      </c>
      <c r="C42297" s="2">
        <v>35</v>
      </c>
      <c r="D42297" s="2" t="s">
        <v>624</v>
      </c>
      <c r="E42297" s="2"/>
      <c r="F42297" s="2"/>
      <c r="G42297" s="2"/>
      <c r="H42297" s="2"/>
    </row>
    <row r="42298" spans="2:8">
      <c r="B42298" s="2" t="s">
        <v>42918</v>
      </c>
      <c r="C42298" s="2">
        <v>19</v>
      </c>
      <c r="D42298" s="2" t="s">
        <v>624</v>
      </c>
      <c r="E42298" s="2"/>
      <c r="F42298" s="2"/>
      <c r="G42298" s="2"/>
      <c r="H42298" s="2"/>
    </row>
    <row r="42299" spans="2:8">
      <c r="B42299" s="2" t="s">
        <v>42919</v>
      </c>
      <c r="C42299" s="2">
        <v>18</v>
      </c>
      <c r="D42299" s="2" t="s">
        <v>624</v>
      </c>
      <c r="E42299" s="2"/>
      <c r="F42299" s="2"/>
      <c r="G42299" s="2"/>
      <c r="H42299" s="2"/>
    </row>
    <row r="42300" spans="2:8">
      <c r="B42300" s="2" t="s">
        <v>42920</v>
      </c>
      <c r="C42300" s="2">
        <v>19</v>
      </c>
      <c r="D42300" s="2" t="s">
        <v>624</v>
      </c>
      <c r="E42300" s="2"/>
      <c r="F42300" s="2"/>
      <c r="G42300" s="2"/>
      <c r="H42300" s="2"/>
    </row>
    <row r="42301" spans="2:8">
      <c r="B42301" s="2" t="s">
        <v>42921</v>
      </c>
      <c r="C42301" s="2">
        <v>22</v>
      </c>
      <c r="D42301" s="2" t="s">
        <v>624</v>
      </c>
      <c r="E42301" s="2"/>
      <c r="F42301" s="2"/>
      <c r="G42301" s="2"/>
      <c r="H42301" s="2"/>
    </row>
    <row r="42302" spans="2:8">
      <c r="B42302" s="2" t="s">
        <v>42922</v>
      </c>
      <c r="C42302" s="2">
        <v>27</v>
      </c>
      <c r="D42302" s="2" t="s">
        <v>624</v>
      </c>
      <c r="E42302" s="2"/>
      <c r="F42302" s="2"/>
      <c r="G42302" s="2"/>
      <c r="H42302" s="2"/>
    </row>
    <row r="42303" spans="2:8">
      <c r="B42303" s="2" t="s">
        <v>42923</v>
      </c>
      <c r="C42303" s="2">
        <v>28</v>
      </c>
      <c r="D42303" s="2" t="s">
        <v>624</v>
      </c>
      <c r="E42303" s="2"/>
      <c r="F42303" s="2"/>
      <c r="G42303" s="2"/>
      <c r="H42303" s="2"/>
    </row>
    <row r="42304" spans="2:8">
      <c r="B42304" s="2" t="s">
        <v>42924</v>
      </c>
      <c r="C42304" s="2">
        <v>28</v>
      </c>
      <c r="D42304" s="2" t="s">
        <v>624</v>
      </c>
      <c r="E42304" s="2"/>
      <c r="F42304" s="2"/>
      <c r="G42304" s="2"/>
      <c r="H42304" s="2"/>
    </row>
    <row r="42305" spans="2:8">
      <c r="B42305" s="2" t="s">
        <v>42925</v>
      </c>
      <c r="C42305" s="2">
        <v>28</v>
      </c>
      <c r="D42305" s="2" t="s">
        <v>624</v>
      </c>
      <c r="E42305" s="2"/>
      <c r="F42305" s="2"/>
      <c r="G42305" s="2"/>
      <c r="H42305" s="2"/>
    </row>
    <row r="42306" spans="2:8">
      <c r="B42306" s="2" t="s">
        <v>42926</v>
      </c>
      <c r="C42306" s="2">
        <v>29</v>
      </c>
      <c r="D42306" s="2" t="s">
        <v>624</v>
      </c>
      <c r="E42306" s="2"/>
      <c r="F42306" s="2"/>
      <c r="G42306" s="2"/>
      <c r="H42306" s="2"/>
    </row>
    <row r="42307" spans="2:8">
      <c r="B42307" s="2" t="s">
        <v>42927</v>
      </c>
      <c r="C42307" s="2">
        <v>16</v>
      </c>
      <c r="D42307" s="2" t="s">
        <v>624</v>
      </c>
      <c r="E42307" s="2"/>
      <c r="F42307" s="2"/>
      <c r="G42307" s="2"/>
      <c r="H42307" s="2"/>
    </row>
    <row r="42308" spans="2:8">
      <c r="B42308" s="2" t="s">
        <v>42928</v>
      </c>
      <c r="C42308" s="2">
        <v>28</v>
      </c>
      <c r="D42308" s="2" t="s">
        <v>624</v>
      </c>
      <c r="E42308" s="2"/>
      <c r="F42308" s="2"/>
      <c r="G42308" s="2"/>
      <c r="H42308" s="2"/>
    </row>
    <row r="42309" spans="2:8">
      <c r="B42309" s="2" t="s">
        <v>42929</v>
      </c>
      <c r="C42309" s="2">
        <v>30</v>
      </c>
      <c r="D42309" s="2" t="s">
        <v>624</v>
      </c>
      <c r="E42309" s="2"/>
      <c r="F42309" s="2"/>
      <c r="G42309" s="2"/>
      <c r="H42309" s="2"/>
    </row>
    <row r="42310" spans="2:8">
      <c r="B42310" s="2" t="s">
        <v>42930</v>
      </c>
      <c r="C42310" s="2">
        <v>31</v>
      </c>
      <c r="D42310" s="2" t="s">
        <v>624</v>
      </c>
      <c r="E42310" s="2"/>
      <c r="F42310" s="2"/>
      <c r="G42310" s="2"/>
      <c r="H42310" s="2"/>
    </row>
    <row r="42311" spans="2:8">
      <c r="B42311" s="2" t="s">
        <v>42931</v>
      </c>
      <c r="C42311" s="2">
        <v>37</v>
      </c>
      <c r="D42311" s="2" t="s">
        <v>624</v>
      </c>
      <c r="E42311" s="2"/>
      <c r="F42311" s="2"/>
      <c r="G42311" s="2"/>
      <c r="H42311" s="2"/>
    </row>
    <row r="42312" spans="2:8">
      <c r="B42312" s="2" t="s">
        <v>42932</v>
      </c>
      <c r="C42312" s="2">
        <v>37</v>
      </c>
      <c r="D42312" s="2" t="s">
        <v>624</v>
      </c>
      <c r="E42312" s="2"/>
      <c r="F42312" s="2"/>
      <c r="G42312" s="2"/>
      <c r="H42312" s="2"/>
    </row>
    <row r="42313" spans="2:8">
      <c r="B42313" s="2" t="s">
        <v>42933</v>
      </c>
      <c r="C42313" s="2">
        <v>19</v>
      </c>
      <c r="D42313" s="2" t="s">
        <v>624</v>
      </c>
      <c r="E42313" s="2"/>
      <c r="F42313" s="2"/>
      <c r="G42313" s="2"/>
      <c r="H42313" s="2"/>
    </row>
    <row r="42314" spans="2:8">
      <c r="B42314" s="2" t="s">
        <v>42934</v>
      </c>
      <c r="C42314" s="2">
        <v>33</v>
      </c>
      <c r="D42314" s="2" t="s">
        <v>624</v>
      </c>
      <c r="E42314" s="2"/>
      <c r="F42314" s="2"/>
      <c r="G42314" s="2"/>
      <c r="H42314" s="2"/>
    </row>
    <row r="42315" spans="2:8">
      <c r="B42315" s="2" t="s">
        <v>42935</v>
      </c>
      <c r="C42315" s="2">
        <v>36</v>
      </c>
      <c r="D42315" s="2" t="s">
        <v>624</v>
      </c>
      <c r="E42315" s="2"/>
      <c r="F42315" s="2"/>
      <c r="G42315" s="2"/>
      <c r="H42315" s="2"/>
    </row>
    <row r="42316" spans="2:8">
      <c r="B42316" s="2" t="s">
        <v>42936</v>
      </c>
      <c r="C42316" s="2">
        <v>38</v>
      </c>
      <c r="D42316" s="2" t="s">
        <v>624</v>
      </c>
      <c r="E42316" s="2"/>
      <c r="F42316" s="2"/>
      <c r="G42316" s="2"/>
      <c r="H42316" s="2"/>
    </row>
    <row r="42317" spans="2:8">
      <c r="B42317" s="2" t="s">
        <v>42937</v>
      </c>
      <c r="C42317" s="2">
        <v>40</v>
      </c>
      <c r="D42317" s="2" t="s">
        <v>624</v>
      </c>
      <c r="E42317" s="2"/>
      <c r="F42317" s="2"/>
      <c r="G42317" s="2"/>
      <c r="H42317" s="2"/>
    </row>
    <row r="42318" spans="2:8">
      <c r="B42318" s="2" t="s">
        <v>42938</v>
      </c>
      <c r="C42318" s="2">
        <v>18</v>
      </c>
      <c r="D42318" s="2" t="s">
        <v>624</v>
      </c>
      <c r="E42318" s="2"/>
      <c r="F42318" s="2"/>
      <c r="G42318" s="2"/>
      <c r="H42318" s="2"/>
    </row>
    <row r="42319" spans="2:8">
      <c r="B42319" s="2" t="s">
        <v>42939</v>
      </c>
      <c r="C42319" s="2">
        <v>13</v>
      </c>
      <c r="D42319" s="2" t="s">
        <v>624</v>
      </c>
      <c r="E42319" s="2"/>
      <c r="F42319" s="2"/>
      <c r="G42319" s="2"/>
      <c r="H42319" s="2"/>
    </row>
    <row r="42320" spans="2:8">
      <c r="B42320" s="2" t="s">
        <v>42940</v>
      </c>
      <c r="C42320" s="2">
        <v>18</v>
      </c>
      <c r="D42320" s="2" t="s">
        <v>624</v>
      </c>
      <c r="E42320" s="2"/>
      <c r="F42320" s="2"/>
      <c r="G42320" s="2"/>
      <c r="H42320" s="2"/>
    </row>
    <row r="42321" spans="2:8">
      <c r="B42321" s="2" t="s">
        <v>42941</v>
      </c>
      <c r="C42321" s="2">
        <v>24</v>
      </c>
      <c r="D42321" s="2" t="s">
        <v>624</v>
      </c>
      <c r="E42321" s="2"/>
      <c r="F42321" s="2"/>
      <c r="G42321" s="2"/>
      <c r="H42321" s="2"/>
    </row>
    <row r="42322" spans="2:8">
      <c r="B42322" s="2" t="s">
        <v>42942</v>
      </c>
      <c r="C42322" s="2">
        <v>28</v>
      </c>
      <c r="D42322" s="2" t="s">
        <v>624</v>
      </c>
      <c r="E42322" s="2"/>
      <c r="F42322" s="2"/>
      <c r="G42322" s="2"/>
      <c r="H42322" s="2"/>
    </row>
    <row r="42323" spans="2:8">
      <c r="B42323" s="2" t="s">
        <v>42943</v>
      </c>
      <c r="C42323" s="2">
        <v>30</v>
      </c>
      <c r="D42323" s="2" t="s">
        <v>624</v>
      </c>
      <c r="E42323" s="2"/>
      <c r="F42323" s="2"/>
      <c r="G42323" s="2"/>
      <c r="H42323" s="2"/>
    </row>
    <row r="42324" spans="2:8">
      <c r="B42324" s="2" t="s">
        <v>42944</v>
      </c>
      <c r="C42324" s="2">
        <v>31</v>
      </c>
      <c r="D42324" s="2" t="s">
        <v>624</v>
      </c>
      <c r="E42324" s="2"/>
      <c r="F42324" s="2"/>
      <c r="G42324" s="2"/>
      <c r="H42324" s="2"/>
    </row>
    <row r="42325" spans="2:8">
      <c r="B42325" s="2" t="s">
        <v>42945</v>
      </c>
      <c r="C42325" s="2">
        <v>32</v>
      </c>
      <c r="D42325" s="2" t="s">
        <v>624</v>
      </c>
      <c r="E42325" s="2"/>
      <c r="F42325" s="2"/>
      <c r="G42325" s="2"/>
      <c r="H42325" s="2"/>
    </row>
    <row r="42326" spans="2:8">
      <c r="B42326" s="2" t="s">
        <v>42946</v>
      </c>
      <c r="C42326" s="2">
        <v>33</v>
      </c>
      <c r="D42326" s="2" t="s">
        <v>624</v>
      </c>
      <c r="E42326" s="2"/>
      <c r="F42326" s="2"/>
      <c r="G42326" s="2"/>
      <c r="H42326" s="2"/>
    </row>
    <row r="42327" spans="2:8">
      <c r="B42327" s="2" t="s">
        <v>42947</v>
      </c>
      <c r="C42327" s="2">
        <v>34</v>
      </c>
      <c r="D42327" s="2" t="s">
        <v>624</v>
      </c>
      <c r="E42327" s="2"/>
      <c r="F42327" s="2"/>
      <c r="G42327" s="2"/>
      <c r="H42327" s="2"/>
    </row>
    <row r="42328" spans="2:8">
      <c r="B42328" s="2" t="s">
        <v>42948</v>
      </c>
      <c r="C42328" s="2">
        <v>18</v>
      </c>
      <c r="D42328" s="2" t="s">
        <v>624</v>
      </c>
      <c r="E42328" s="2"/>
      <c r="F42328" s="2"/>
      <c r="G42328" s="2"/>
      <c r="H42328" s="2"/>
    </row>
    <row r="42329" spans="2:8">
      <c r="B42329" s="2" t="s">
        <v>42949</v>
      </c>
      <c r="C42329" s="2">
        <v>20</v>
      </c>
      <c r="D42329" s="2" t="s">
        <v>624</v>
      </c>
      <c r="E42329" s="2"/>
      <c r="F42329" s="2"/>
      <c r="G42329" s="2"/>
      <c r="H42329" s="2"/>
    </row>
    <row r="42330" spans="2:8">
      <c r="B42330" s="2" t="s">
        <v>42950</v>
      </c>
      <c r="C42330" s="2">
        <v>21</v>
      </c>
      <c r="D42330" s="2" t="s">
        <v>624</v>
      </c>
      <c r="E42330" s="2"/>
      <c r="F42330" s="2"/>
      <c r="G42330" s="2"/>
      <c r="H42330" s="2"/>
    </row>
    <row r="42331" spans="2:8">
      <c r="B42331" s="2" t="s">
        <v>42951</v>
      </c>
      <c r="C42331" s="2">
        <v>29</v>
      </c>
      <c r="D42331" s="2" t="s">
        <v>624</v>
      </c>
      <c r="E42331" s="2"/>
      <c r="F42331" s="2"/>
      <c r="G42331" s="2"/>
      <c r="H42331" s="2"/>
    </row>
    <row r="42332" spans="2:8">
      <c r="B42332" s="2" t="s">
        <v>42952</v>
      </c>
      <c r="C42332" s="2">
        <v>27</v>
      </c>
      <c r="D42332" s="2" t="s">
        <v>624</v>
      </c>
      <c r="E42332" s="2"/>
      <c r="F42332" s="2"/>
      <c r="G42332" s="2"/>
      <c r="H42332" s="2"/>
    </row>
    <row r="42333" spans="2:8">
      <c r="B42333" s="2" t="s">
        <v>42953</v>
      </c>
      <c r="C42333" s="2">
        <v>26</v>
      </c>
      <c r="D42333" s="2" t="s">
        <v>624</v>
      </c>
      <c r="E42333" s="2"/>
      <c r="F42333" s="2"/>
      <c r="G42333" s="2"/>
      <c r="H42333" s="2"/>
    </row>
    <row r="42334" spans="2:8">
      <c r="B42334" s="2" t="s">
        <v>42954</v>
      </c>
      <c r="C42334" s="2">
        <v>27</v>
      </c>
      <c r="D42334" s="2" t="s">
        <v>624</v>
      </c>
      <c r="E42334" s="2"/>
      <c r="F42334" s="2"/>
      <c r="G42334" s="2"/>
      <c r="H42334" s="2"/>
    </row>
    <row r="42335" spans="2:8">
      <c r="B42335" s="2" t="s">
        <v>42955</v>
      </c>
      <c r="C42335" s="2">
        <v>31</v>
      </c>
      <c r="D42335" s="2" t="s">
        <v>624</v>
      </c>
      <c r="E42335" s="2"/>
      <c r="F42335" s="2"/>
      <c r="G42335" s="2"/>
      <c r="H42335" s="2"/>
    </row>
    <row r="42336" spans="2:8">
      <c r="B42336" s="2" t="s">
        <v>42956</v>
      </c>
      <c r="C42336" s="2">
        <v>31</v>
      </c>
      <c r="D42336" s="2" t="s">
        <v>624</v>
      </c>
      <c r="E42336" s="2"/>
      <c r="F42336" s="2"/>
      <c r="G42336" s="2"/>
      <c r="H42336" s="2"/>
    </row>
    <row r="42337" spans="2:8">
      <c r="B42337" s="2" t="s">
        <v>42957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42958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42959</v>
      </c>
      <c r="C42339" s="2">
        <v>21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42960</v>
      </c>
      <c r="C42340" s="2">
        <v>18</v>
      </c>
      <c r="D42340" s="2" t="s">
        <v>624</v>
      </c>
      <c r="E42340" s="2"/>
      <c r="F42340" s="2"/>
      <c r="G42340" s="2"/>
      <c r="H42340" s="2"/>
    </row>
    <row r="42341" spans="2:8">
      <c r="B42341" s="2" t="s">
        <v>42961</v>
      </c>
      <c r="C42341" s="2">
        <v>10</v>
      </c>
      <c r="D42341" s="2" t="s">
        <v>624</v>
      </c>
      <c r="E42341" s="2"/>
      <c r="F42341" s="2"/>
      <c r="G42341" s="2"/>
      <c r="H42341" s="2"/>
    </row>
    <row r="42342" spans="2:8">
      <c r="B42342" s="2" t="s">
        <v>42962</v>
      </c>
      <c r="C42342" s="2">
        <v>18</v>
      </c>
      <c r="D42342" s="2" t="s">
        <v>624</v>
      </c>
      <c r="E42342" s="2"/>
      <c r="F42342" s="2"/>
      <c r="G42342" s="2"/>
      <c r="H42342" s="2"/>
    </row>
    <row r="42343" spans="2:8">
      <c r="B42343" s="2" t="s">
        <v>42963</v>
      </c>
      <c r="C42343" s="2">
        <v>25</v>
      </c>
      <c r="D42343" s="2" t="s">
        <v>624</v>
      </c>
      <c r="E42343" s="2"/>
      <c r="F42343" s="2"/>
      <c r="G42343" s="2"/>
      <c r="H42343" s="2"/>
    </row>
    <row r="42344" spans="2:8">
      <c r="B42344" s="2" t="s">
        <v>42964</v>
      </c>
      <c r="C42344" s="2">
        <v>21</v>
      </c>
      <c r="D42344" s="2" t="s">
        <v>624</v>
      </c>
      <c r="E42344" s="2"/>
      <c r="F42344" s="2"/>
      <c r="G42344" s="2"/>
      <c r="H42344" s="2"/>
    </row>
    <row r="42345" spans="2:8">
      <c r="B42345" s="2" t="s">
        <v>42965</v>
      </c>
      <c r="C42345" s="2">
        <v>36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42966</v>
      </c>
      <c r="C42346" s="2">
        <v>33</v>
      </c>
      <c r="D42346" s="2" t="s">
        <v>624</v>
      </c>
      <c r="E42346" s="2"/>
      <c r="F42346" s="2"/>
      <c r="G42346" s="2"/>
      <c r="H42346" s="2"/>
    </row>
    <row r="42347" spans="2:8">
      <c r="B42347" s="2" t="s">
        <v>42967</v>
      </c>
      <c r="C42347" s="2">
        <v>23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42968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42969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42970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42971</v>
      </c>
      <c r="C42351" s="2">
        <v>19</v>
      </c>
      <c r="D42351" s="2" t="s">
        <v>624</v>
      </c>
      <c r="E42351" s="2"/>
      <c r="F42351" s="2"/>
      <c r="G42351" s="2"/>
      <c r="H42351" s="2"/>
    </row>
    <row r="42352" spans="2:8">
      <c r="B42352" s="2" t="s">
        <v>42972</v>
      </c>
      <c r="C42352" s="2">
        <v>15</v>
      </c>
      <c r="D42352" s="2" t="s">
        <v>624</v>
      </c>
      <c r="E42352" s="2"/>
      <c r="F42352" s="2"/>
      <c r="G42352" s="2"/>
      <c r="H42352" s="2"/>
    </row>
    <row r="42353" spans="2:8">
      <c r="B42353" s="2" t="s">
        <v>42973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42974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42975</v>
      </c>
      <c r="C42355" s="2">
        <v>24</v>
      </c>
      <c r="D42355" s="2" t="s">
        <v>624</v>
      </c>
      <c r="E42355" s="2"/>
      <c r="F42355" s="2"/>
      <c r="G42355" s="2"/>
      <c r="H42355" s="2"/>
    </row>
    <row r="42356" spans="2:8">
      <c r="B42356" s="2" t="s">
        <v>42976</v>
      </c>
      <c r="C42356" s="2">
        <v>33</v>
      </c>
      <c r="D42356" s="2" t="s">
        <v>624</v>
      </c>
      <c r="E42356" s="2"/>
      <c r="F42356" s="2"/>
      <c r="G42356" s="2"/>
      <c r="H42356" s="2"/>
    </row>
    <row r="42357" spans="2:8">
      <c r="B42357" s="2" t="s">
        <v>42977</v>
      </c>
      <c r="C42357" s="2">
        <v>35</v>
      </c>
      <c r="D42357" s="2" t="s">
        <v>624</v>
      </c>
      <c r="E42357" s="2"/>
      <c r="F42357" s="2"/>
      <c r="G42357" s="2"/>
      <c r="H42357" s="2"/>
    </row>
    <row r="42358" spans="2:8">
      <c r="B42358" s="2" t="s">
        <v>42978</v>
      </c>
      <c r="C42358" s="2">
        <v>37</v>
      </c>
      <c r="D42358" s="2" t="s">
        <v>624</v>
      </c>
      <c r="E42358" s="2"/>
      <c r="F42358" s="2"/>
      <c r="G42358" s="2"/>
      <c r="H42358" s="2"/>
    </row>
    <row r="42359" spans="2:8">
      <c r="B42359" s="2" t="s">
        <v>42979</v>
      </c>
      <c r="C42359" s="2">
        <v>38</v>
      </c>
      <c r="D42359" s="2" t="s">
        <v>624</v>
      </c>
      <c r="E42359" s="2"/>
      <c r="F42359" s="2"/>
      <c r="G42359" s="2"/>
      <c r="H42359" s="2"/>
    </row>
    <row r="42360" spans="2:8">
      <c r="B42360" s="2" t="s">
        <v>42980</v>
      </c>
      <c r="C42360" s="2">
        <v>20</v>
      </c>
      <c r="D42360" s="2" t="s">
        <v>624</v>
      </c>
      <c r="E42360" s="2"/>
      <c r="F42360" s="2"/>
      <c r="G42360" s="2"/>
      <c r="H42360" s="2"/>
    </row>
    <row r="42361" spans="2:8">
      <c r="B42361" s="2" t="s">
        <v>42981</v>
      </c>
      <c r="C42361" s="2">
        <v>8</v>
      </c>
      <c r="D42361" s="2" t="s">
        <v>624</v>
      </c>
      <c r="E42361" s="2"/>
      <c r="F42361" s="2"/>
      <c r="G42361" s="2"/>
      <c r="H42361" s="2"/>
    </row>
    <row r="42362" spans="2:8">
      <c r="B42362" s="2" t="s">
        <v>42982</v>
      </c>
      <c r="C42362" s="2">
        <v>12</v>
      </c>
      <c r="D42362" s="2" t="s">
        <v>624</v>
      </c>
      <c r="E42362" s="2"/>
      <c r="F42362" s="2"/>
      <c r="G42362" s="2"/>
      <c r="H42362" s="2"/>
    </row>
    <row r="42363" spans="2:8">
      <c r="B42363" s="2" t="s">
        <v>42983</v>
      </c>
      <c r="C42363" s="2">
        <v>19</v>
      </c>
      <c r="D42363" s="2" t="s">
        <v>624</v>
      </c>
      <c r="E42363" s="2"/>
      <c r="F42363" s="2"/>
      <c r="G42363" s="2"/>
      <c r="H42363" s="2"/>
    </row>
    <row r="42364" spans="2:8">
      <c r="B42364" s="2" t="s">
        <v>42984</v>
      </c>
      <c r="C42364" s="2">
        <v>26</v>
      </c>
      <c r="D42364" s="2" t="s">
        <v>624</v>
      </c>
      <c r="E42364" s="2"/>
      <c r="F42364" s="2"/>
      <c r="G42364" s="2"/>
      <c r="H42364" s="2"/>
    </row>
    <row r="42365" spans="2:8">
      <c r="B42365" s="2" t="s">
        <v>42985</v>
      </c>
      <c r="C42365" s="2">
        <v>26</v>
      </c>
      <c r="D42365" s="2" t="s">
        <v>624</v>
      </c>
      <c r="E42365" s="2"/>
      <c r="F42365" s="2"/>
      <c r="G42365" s="2"/>
      <c r="H42365" s="2"/>
    </row>
    <row r="42366" spans="2:8">
      <c r="B42366" s="2" t="s">
        <v>42986</v>
      </c>
      <c r="C42366" s="2">
        <v>31</v>
      </c>
      <c r="D42366" s="2" t="s">
        <v>624</v>
      </c>
      <c r="E42366" s="2"/>
      <c r="F42366" s="2"/>
      <c r="G42366" s="2"/>
      <c r="H42366" s="2"/>
    </row>
    <row r="42367" spans="2:8">
      <c r="B42367" s="2" t="s">
        <v>42987</v>
      </c>
      <c r="C42367" s="2">
        <v>33</v>
      </c>
      <c r="D42367" s="2" t="s">
        <v>624</v>
      </c>
      <c r="E42367" s="2"/>
      <c r="F42367" s="2"/>
      <c r="G42367" s="2"/>
      <c r="H42367" s="2"/>
    </row>
    <row r="42368" spans="2:8">
      <c r="B42368" s="2" t="s">
        <v>42988</v>
      </c>
      <c r="C42368" s="2">
        <v>35</v>
      </c>
      <c r="D42368" s="2" t="s">
        <v>624</v>
      </c>
      <c r="E42368" s="2"/>
      <c r="F42368" s="2"/>
      <c r="G42368" s="2"/>
      <c r="H42368" s="2"/>
    </row>
    <row r="42369" spans="2:8">
      <c r="B42369" s="2" t="s">
        <v>42989</v>
      </c>
      <c r="C42369" s="2">
        <v>37</v>
      </c>
      <c r="D42369" s="2" t="s">
        <v>624</v>
      </c>
      <c r="E42369" s="2"/>
      <c r="F42369" s="2"/>
      <c r="G42369" s="2"/>
      <c r="H42369" s="2"/>
    </row>
    <row r="42370" spans="2:8">
      <c r="B42370" s="2" t="s">
        <v>42990</v>
      </c>
      <c r="C42370" s="2">
        <v>38</v>
      </c>
      <c r="D42370" s="2" t="s">
        <v>624</v>
      </c>
      <c r="E42370" s="2"/>
      <c r="F42370" s="2"/>
      <c r="G42370" s="2"/>
      <c r="H42370" s="2"/>
    </row>
    <row r="42371" spans="2:8">
      <c r="B42371" s="2" t="s">
        <v>42991</v>
      </c>
      <c r="C42371" s="2">
        <v>27</v>
      </c>
      <c r="D42371" s="2" t="s">
        <v>624</v>
      </c>
      <c r="E42371" s="2"/>
      <c r="F42371" s="2"/>
      <c r="G42371" s="2"/>
      <c r="H42371" s="2"/>
    </row>
    <row r="42372" spans="2:8">
      <c r="B42372" s="2" t="s">
        <v>42992</v>
      </c>
      <c r="C42372" s="2">
        <v>32</v>
      </c>
      <c r="D42372" s="2" t="s">
        <v>624</v>
      </c>
      <c r="E42372" s="2"/>
      <c r="F42372" s="2"/>
      <c r="G42372" s="2"/>
      <c r="H42372" s="2"/>
    </row>
    <row r="42373" spans="2:8">
      <c r="B42373" s="2" t="s">
        <v>42993</v>
      </c>
      <c r="C42373" s="2">
        <v>33</v>
      </c>
      <c r="D42373" s="2" t="s">
        <v>624</v>
      </c>
      <c r="E42373" s="2"/>
      <c r="F42373" s="2"/>
      <c r="G42373" s="2"/>
      <c r="H42373" s="2"/>
    </row>
    <row r="42374" spans="2:8">
      <c r="B42374" s="2" t="s">
        <v>42994</v>
      </c>
      <c r="C42374" s="2">
        <v>36</v>
      </c>
      <c r="D42374" s="2" t="s">
        <v>624</v>
      </c>
      <c r="E42374" s="2"/>
      <c r="F42374" s="2"/>
      <c r="G42374" s="2"/>
      <c r="H42374" s="2"/>
    </row>
    <row r="42375" spans="2:8">
      <c r="B42375" s="2" t="s">
        <v>42995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42996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42997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42998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42999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43000</v>
      </c>
      <c r="C42380" s="2">
        <v>35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43001</v>
      </c>
      <c r="C42381" s="2">
        <v>35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43002</v>
      </c>
      <c r="C42382" s="2">
        <v>16</v>
      </c>
      <c r="D42382" s="2" t="s">
        <v>624</v>
      </c>
      <c r="E42382" s="2"/>
      <c r="F42382" s="2"/>
      <c r="G42382" s="2"/>
      <c r="H42382" s="2"/>
    </row>
    <row r="42383" spans="2:8">
      <c r="B42383" s="2" t="s">
        <v>43003</v>
      </c>
      <c r="C42383" s="2">
        <v>20</v>
      </c>
      <c r="D42383" s="2" t="s">
        <v>624</v>
      </c>
      <c r="E42383" s="2"/>
      <c r="F42383" s="2"/>
      <c r="G42383" s="2"/>
      <c r="H42383" s="2"/>
    </row>
    <row r="42384" spans="2:8">
      <c r="B42384" s="2" t="s">
        <v>43004</v>
      </c>
      <c r="C42384" s="2">
        <v>28</v>
      </c>
      <c r="D42384" s="2" t="s">
        <v>624</v>
      </c>
      <c r="E42384" s="2"/>
      <c r="F42384" s="2"/>
      <c r="G42384" s="2"/>
      <c r="H42384" s="2"/>
    </row>
    <row r="42385" spans="2:8">
      <c r="B42385" s="2" t="s">
        <v>43005</v>
      </c>
      <c r="C42385" s="2">
        <v>32</v>
      </c>
      <c r="D42385" s="2" t="s">
        <v>624</v>
      </c>
      <c r="E42385" s="2"/>
      <c r="F42385" s="2"/>
      <c r="G42385" s="2"/>
      <c r="H42385" s="2"/>
    </row>
    <row r="42386" spans="2:8">
      <c r="B42386" s="2" t="s">
        <v>43006</v>
      </c>
      <c r="C42386" s="2">
        <v>33</v>
      </c>
      <c r="D42386" s="2" t="s">
        <v>624</v>
      </c>
      <c r="E42386" s="2"/>
      <c r="F42386" s="2"/>
      <c r="G42386" s="2"/>
      <c r="H42386" s="2"/>
    </row>
    <row r="42387" spans="2:8">
      <c r="B42387" s="2" t="s">
        <v>43007</v>
      </c>
      <c r="C42387" s="2">
        <v>25</v>
      </c>
      <c r="D42387" s="2" t="s">
        <v>624</v>
      </c>
      <c r="E42387" s="2"/>
      <c r="F42387" s="2"/>
      <c r="G42387" s="2"/>
      <c r="H42387" s="2"/>
    </row>
    <row r="42388" spans="2:8">
      <c r="B42388" s="2" t="s">
        <v>43008</v>
      </c>
      <c r="C42388" s="2">
        <v>15</v>
      </c>
      <c r="D42388" s="2" t="s">
        <v>624</v>
      </c>
      <c r="E42388" s="2"/>
      <c r="F42388" s="2"/>
      <c r="G42388" s="2"/>
      <c r="H42388" s="2"/>
    </row>
    <row r="42389" spans="2:8">
      <c r="B42389" s="2" t="s">
        <v>43009</v>
      </c>
      <c r="C42389" s="2">
        <v>13</v>
      </c>
      <c r="D42389" s="2" t="s">
        <v>624</v>
      </c>
      <c r="E42389" s="2"/>
      <c r="F42389" s="2"/>
      <c r="G42389" s="2"/>
      <c r="H42389" s="2"/>
    </row>
    <row r="42390" spans="2:8">
      <c r="B42390" s="2" t="s">
        <v>43010</v>
      </c>
      <c r="C42390" s="2">
        <v>17</v>
      </c>
      <c r="D42390" s="2" t="s">
        <v>624</v>
      </c>
      <c r="E42390" s="2"/>
      <c r="F42390" s="2"/>
      <c r="G42390" s="2"/>
      <c r="H42390" s="2"/>
    </row>
    <row r="42391" spans="2:8">
      <c r="B42391" s="2" t="s">
        <v>43011</v>
      </c>
      <c r="C42391" s="2">
        <v>20</v>
      </c>
      <c r="D42391" s="2" t="s">
        <v>624</v>
      </c>
      <c r="E42391" s="2"/>
      <c r="F42391" s="2"/>
      <c r="G42391" s="2"/>
      <c r="H42391" s="2"/>
    </row>
    <row r="42392" spans="2:8">
      <c r="B42392" s="2" t="s">
        <v>43012</v>
      </c>
      <c r="C42392" s="2">
        <v>25</v>
      </c>
      <c r="D42392" s="2" t="s">
        <v>624</v>
      </c>
      <c r="E42392" s="2"/>
      <c r="F42392" s="2"/>
      <c r="G42392" s="2"/>
      <c r="H42392" s="2"/>
    </row>
    <row r="42393" spans="2:8">
      <c r="B42393" s="2" t="s">
        <v>43013</v>
      </c>
      <c r="C42393" s="2">
        <v>28</v>
      </c>
      <c r="D42393" s="2" t="s">
        <v>624</v>
      </c>
      <c r="E42393" s="2"/>
      <c r="F42393" s="2"/>
      <c r="G42393" s="2"/>
      <c r="H42393" s="2"/>
    </row>
    <row r="42394" spans="2:8">
      <c r="B42394" s="2" t="s">
        <v>43014</v>
      </c>
      <c r="C42394" s="2">
        <v>31</v>
      </c>
      <c r="D42394" s="2" t="s">
        <v>624</v>
      </c>
      <c r="E42394" s="2"/>
      <c r="F42394" s="2"/>
      <c r="G42394" s="2"/>
      <c r="H42394" s="2"/>
    </row>
    <row r="42395" spans="2:8">
      <c r="B42395" s="2" t="s">
        <v>43015</v>
      </c>
      <c r="C42395" s="2">
        <v>36</v>
      </c>
      <c r="D42395" s="2" t="s">
        <v>624</v>
      </c>
      <c r="E42395" s="2"/>
      <c r="F42395" s="2"/>
      <c r="G42395" s="2"/>
      <c r="H42395" s="2"/>
    </row>
    <row r="42396" spans="2:8">
      <c r="B42396" s="2" t="s">
        <v>43016</v>
      </c>
      <c r="C42396" s="2">
        <v>39</v>
      </c>
      <c r="D42396" s="2" t="s">
        <v>624</v>
      </c>
      <c r="E42396" s="2"/>
      <c r="F42396" s="2"/>
      <c r="G42396" s="2"/>
      <c r="H42396" s="2"/>
    </row>
    <row r="42397" spans="2:8">
      <c r="B42397" s="2" t="s">
        <v>43017</v>
      </c>
      <c r="C42397" s="2">
        <v>36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43018</v>
      </c>
      <c r="C42398" s="2">
        <v>37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43019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43020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43021</v>
      </c>
      <c r="C42401" s="2">
        <v>38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43022</v>
      </c>
      <c r="C42402" s="2">
        <v>37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43023</v>
      </c>
      <c r="C42403" s="2">
        <v>35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43024</v>
      </c>
      <c r="C42404" s="2">
        <v>33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43025</v>
      </c>
      <c r="C42405" s="2">
        <v>32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43026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43027</v>
      </c>
      <c r="C42407" s="2">
        <v>28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43028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43029</v>
      </c>
      <c r="C42409" s="2">
        <v>14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43030</v>
      </c>
      <c r="C42410" s="2">
        <v>8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43031</v>
      </c>
      <c r="C42411" s="2">
        <v>12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43032</v>
      </c>
      <c r="C42412" s="2">
        <v>16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43033</v>
      </c>
      <c r="C42413" s="2">
        <v>20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43034</v>
      </c>
      <c r="C42414" s="2">
        <v>24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43035</v>
      </c>
      <c r="C42415" s="2">
        <v>15</v>
      </c>
      <c r="D42415" s="2" t="s">
        <v>624</v>
      </c>
      <c r="E42415" s="2"/>
      <c r="F42415" s="2"/>
      <c r="G42415" s="2"/>
      <c r="H42415" s="2"/>
    </row>
    <row r="42416" spans="2:8">
      <c r="B42416" s="2" t="s">
        <v>43036</v>
      </c>
      <c r="C42416" s="2">
        <v>8</v>
      </c>
      <c r="D42416" s="2" t="s">
        <v>624</v>
      </c>
      <c r="E42416" s="2"/>
      <c r="F42416" s="2"/>
      <c r="G42416" s="2"/>
      <c r="H42416" s="2"/>
    </row>
    <row r="42417" spans="2:8">
      <c r="B42417" s="2" t="s">
        <v>43037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43038</v>
      </c>
      <c r="C42418" s="2">
        <v>32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43039</v>
      </c>
      <c r="C42419" s="2">
        <v>35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43040</v>
      </c>
      <c r="C42420" s="2">
        <v>36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43041</v>
      </c>
      <c r="C42421" s="2">
        <v>35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43042</v>
      </c>
      <c r="C42422" s="2">
        <v>23</v>
      </c>
      <c r="D42422" s="2" t="s">
        <v>624</v>
      </c>
      <c r="E42422" s="2"/>
      <c r="F42422" s="2"/>
      <c r="G42422" s="2"/>
      <c r="H42422" s="2"/>
    </row>
    <row r="42423" spans="2:8">
      <c r="B42423" s="2" t="s">
        <v>43043</v>
      </c>
      <c r="C42423" s="2">
        <v>32</v>
      </c>
      <c r="D42423" s="2" t="s">
        <v>624</v>
      </c>
      <c r="E42423" s="2"/>
      <c r="F42423" s="2"/>
      <c r="G42423" s="2"/>
      <c r="H42423" s="2"/>
    </row>
    <row r="42424" spans="2:8">
      <c r="B42424" s="2" t="s">
        <v>43044</v>
      </c>
      <c r="C42424" s="2">
        <v>35</v>
      </c>
      <c r="D42424" s="2" t="s">
        <v>624</v>
      </c>
      <c r="E42424" s="2"/>
      <c r="F42424" s="2"/>
      <c r="G42424" s="2"/>
      <c r="H42424" s="2"/>
    </row>
    <row r="42425" spans="2:8">
      <c r="B42425" s="2" t="s">
        <v>43045</v>
      </c>
      <c r="C42425" s="2">
        <v>35</v>
      </c>
      <c r="D42425" s="2" t="s">
        <v>624</v>
      </c>
      <c r="E42425" s="2"/>
      <c r="F42425" s="2"/>
      <c r="G42425" s="2"/>
      <c r="H42425" s="2"/>
    </row>
    <row r="42426" spans="2:8">
      <c r="B42426" s="2" t="s">
        <v>43046</v>
      </c>
      <c r="C42426" s="2">
        <v>35</v>
      </c>
      <c r="D42426" s="2" t="s">
        <v>624</v>
      </c>
      <c r="E42426" s="2"/>
      <c r="F42426" s="2"/>
      <c r="G42426" s="2"/>
      <c r="H42426" s="2"/>
    </row>
    <row r="42427" spans="2:8">
      <c r="B42427" s="2" t="s">
        <v>43047</v>
      </c>
      <c r="C42427" s="2">
        <v>34</v>
      </c>
      <c r="D42427" s="2" t="s">
        <v>624</v>
      </c>
      <c r="E42427" s="2"/>
      <c r="F42427" s="2"/>
      <c r="G42427" s="2"/>
      <c r="H42427" s="2"/>
    </row>
    <row r="42428" spans="2:8">
      <c r="B42428" s="2" t="s">
        <v>43048</v>
      </c>
      <c r="C42428" s="2">
        <v>17</v>
      </c>
      <c r="D42428" s="2" t="s">
        <v>624</v>
      </c>
      <c r="E42428" s="2"/>
      <c r="F42428" s="2"/>
      <c r="G42428" s="2"/>
      <c r="H42428" s="2"/>
    </row>
    <row r="42429" spans="2:8">
      <c r="B42429" s="2" t="s">
        <v>43049</v>
      </c>
      <c r="C42429" s="2">
        <v>7</v>
      </c>
      <c r="D42429" s="2" t="s">
        <v>624</v>
      </c>
      <c r="E42429" s="2"/>
      <c r="F42429" s="2"/>
      <c r="G42429" s="2"/>
      <c r="H42429" s="2"/>
    </row>
    <row r="42430" spans="2:8">
      <c r="B42430" s="2" t="s">
        <v>43050</v>
      </c>
      <c r="C42430" s="2">
        <v>12</v>
      </c>
      <c r="D42430" s="2" t="s">
        <v>624</v>
      </c>
      <c r="E42430" s="2"/>
      <c r="F42430" s="2"/>
      <c r="G42430" s="2"/>
      <c r="H42430" s="2"/>
    </row>
    <row r="42431" spans="2:8">
      <c r="B42431" s="2" t="s">
        <v>43051</v>
      </c>
      <c r="C42431" s="2">
        <v>7</v>
      </c>
      <c r="D42431" s="2" t="s">
        <v>624</v>
      </c>
      <c r="E42431" s="2"/>
      <c r="F42431" s="2"/>
      <c r="G42431" s="2"/>
      <c r="H42431" s="2"/>
    </row>
    <row r="42432" spans="2:8">
      <c r="B42432" s="2" t="s">
        <v>43052</v>
      </c>
      <c r="C42432" s="2">
        <v>18</v>
      </c>
      <c r="D42432" s="2" t="s">
        <v>624</v>
      </c>
      <c r="E42432" s="2"/>
      <c r="F42432" s="2"/>
      <c r="G42432" s="2"/>
      <c r="H42432" s="2"/>
    </row>
    <row r="42433" spans="2:8">
      <c r="B42433" s="2" t="s">
        <v>43053</v>
      </c>
      <c r="C42433" s="2">
        <v>26</v>
      </c>
      <c r="D42433" s="2" t="s">
        <v>624</v>
      </c>
      <c r="E42433" s="2"/>
      <c r="F42433" s="2"/>
      <c r="G42433" s="2"/>
      <c r="H42433" s="2"/>
    </row>
    <row r="42434" spans="2:8">
      <c r="B42434" s="2" t="s">
        <v>43054</v>
      </c>
      <c r="C42434" s="2">
        <v>37</v>
      </c>
      <c r="D42434" s="2" t="s">
        <v>624</v>
      </c>
      <c r="E42434" s="2"/>
      <c r="F42434" s="2"/>
      <c r="G42434" s="2"/>
      <c r="H42434" s="2"/>
    </row>
    <row r="42435" spans="2:8">
      <c r="B42435" s="2" t="s">
        <v>43055</v>
      </c>
      <c r="C42435" s="2">
        <v>42</v>
      </c>
      <c r="D42435" s="2" t="s">
        <v>624</v>
      </c>
      <c r="E42435" s="2"/>
      <c r="F42435" s="2"/>
      <c r="G42435" s="2"/>
      <c r="H42435" s="2"/>
    </row>
    <row r="42436" spans="2:8">
      <c r="B42436" s="2" t="s">
        <v>43056</v>
      </c>
      <c r="C42436" s="2">
        <v>40</v>
      </c>
      <c r="D42436" s="2" t="s">
        <v>624</v>
      </c>
      <c r="E42436" s="2"/>
      <c r="F42436" s="2"/>
      <c r="G42436" s="2"/>
      <c r="H42436" s="2"/>
    </row>
    <row r="42437" spans="2:8">
      <c r="B42437" s="2" t="s">
        <v>43057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43058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43059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43060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43061</v>
      </c>
      <c r="C42441" s="2">
        <v>18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43062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43063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43064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43065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43066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43067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43068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43069</v>
      </c>
      <c r="C42449" s="2">
        <v>18</v>
      </c>
      <c r="D42449" s="2" t="s">
        <v>624</v>
      </c>
      <c r="E42449" s="2"/>
      <c r="F42449" s="2"/>
      <c r="G42449" s="2"/>
      <c r="H42449" s="2"/>
    </row>
    <row r="42450" spans="2:8">
      <c r="B42450" s="2" t="s">
        <v>43070</v>
      </c>
      <c r="C42450" s="2">
        <v>7</v>
      </c>
      <c r="D42450" s="2" t="s">
        <v>624</v>
      </c>
      <c r="E42450" s="2"/>
      <c r="F42450" s="2"/>
      <c r="G42450" s="2"/>
      <c r="H42450" s="2"/>
    </row>
    <row r="42451" spans="2:8">
      <c r="B42451" s="2" t="s">
        <v>43071</v>
      </c>
      <c r="C42451" s="2">
        <v>15</v>
      </c>
      <c r="D42451" s="2" t="s">
        <v>624</v>
      </c>
      <c r="E42451" s="2"/>
      <c r="F42451" s="2"/>
      <c r="G42451" s="2"/>
      <c r="H42451" s="2"/>
    </row>
    <row r="42452" spans="2:8">
      <c r="B42452" s="2" t="s">
        <v>43072</v>
      </c>
      <c r="C42452" s="2">
        <v>20</v>
      </c>
      <c r="D42452" s="2" t="s">
        <v>624</v>
      </c>
      <c r="E42452" s="2"/>
      <c r="F42452" s="2"/>
      <c r="G42452" s="2"/>
      <c r="H42452" s="2"/>
    </row>
    <row r="42453" spans="2:8">
      <c r="B42453" s="2" t="s">
        <v>43073</v>
      </c>
      <c r="C42453" s="2">
        <v>37</v>
      </c>
      <c r="D42453" s="2" t="s">
        <v>624</v>
      </c>
      <c r="E42453" s="2"/>
      <c r="F42453" s="2"/>
      <c r="G42453" s="2"/>
      <c r="H42453" s="2"/>
    </row>
    <row r="42454" spans="2:8">
      <c r="B42454" s="2" t="s">
        <v>43074</v>
      </c>
      <c r="C42454" s="2">
        <v>37</v>
      </c>
      <c r="D42454" s="2" t="s">
        <v>624</v>
      </c>
      <c r="E42454" s="2"/>
      <c r="F42454" s="2"/>
      <c r="G42454" s="2"/>
      <c r="H42454" s="2"/>
    </row>
    <row r="42455" spans="2:8">
      <c r="B42455" s="2" t="s">
        <v>43075</v>
      </c>
      <c r="C42455" s="2">
        <v>37</v>
      </c>
      <c r="D42455" s="2" t="s">
        <v>624</v>
      </c>
      <c r="E42455" s="2"/>
      <c r="F42455" s="2"/>
      <c r="G42455" s="2"/>
      <c r="H42455" s="2"/>
    </row>
    <row r="42456" spans="2:8">
      <c r="B42456" s="2" t="s">
        <v>43076</v>
      </c>
      <c r="C42456" s="2">
        <v>38</v>
      </c>
      <c r="D42456" s="2" t="s">
        <v>624</v>
      </c>
      <c r="E42456" s="2"/>
      <c r="F42456" s="2"/>
      <c r="G42456" s="2"/>
      <c r="H42456" s="2"/>
    </row>
    <row r="42457" spans="2:8">
      <c r="B42457" s="2" t="s">
        <v>43077</v>
      </c>
      <c r="C42457" s="2">
        <v>39</v>
      </c>
      <c r="D42457" s="2" t="s">
        <v>624</v>
      </c>
      <c r="E42457" s="2"/>
      <c r="F42457" s="2"/>
      <c r="G42457" s="2"/>
      <c r="H42457" s="2"/>
    </row>
    <row r="42458" spans="2:8">
      <c r="B42458" s="2" t="s">
        <v>43078</v>
      </c>
      <c r="C42458" s="2">
        <v>39</v>
      </c>
      <c r="D42458" s="2" t="s">
        <v>624</v>
      </c>
      <c r="E42458" s="2"/>
      <c r="F42458" s="2"/>
      <c r="G42458" s="2"/>
      <c r="H42458" s="2"/>
    </row>
    <row r="42459" spans="2:8">
      <c r="B42459" s="2" t="s">
        <v>43079</v>
      </c>
      <c r="C42459" s="2">
        <v>32</v>
      </c>
      <c r="D42459" s="2" t="s">
        <v>624</v>
      </c>
      <c r="E42459" s="2"/>
      <c r="F42459" s="2"/>
      <c r="G42459" s="2"/>
      <c r="H42459" s="2"/>
    </row>
    <row r="42460" spans="2:8">
      <c r="B42460" s="2" t="s">
        <v>43080</v>
      </c>
      <c r="C42460" s="2">
        <v>39</v>
      </c>
      <c r="D42460" s="2" t="s">
        <v>624</v>
      </c>
      <c r="E42460" s="2"/>
      <c r="F42460" s="2"/>
      <c r="G42460" s="2"/>
      <c r="H42460" s="2"/>
    </row>
    <row r="42461" spans="2:8">
      <c r="B42461" s="2" t="s">
        <v>43081</v>
      </c>
      <c r="C42461" s="2">
        <v>43</v>
      </c>
      <c r="D42461" s="2" t="s">
        <v>624</v>
      </c>
      <c r="E42461" s="2"/>
      <c r="F42461" s="2"/>
      <c r="G42461" s="2"/>
      <c r="H42461" s="2"/>
    </row>
    <row r="42462" spans="2:8">
      <c r="B42462" s="2" t="s">
        <v>43082</v>
      </c>
      <c r="C42462" s="2">
        <v>45</v>
      </c>
      <c r="D42462" s="2" t="s">
        <v>624</v>
      </c>
      <c r="E42462" s="2"/>
      <c r="F42462" s="2"/>
      <c r="G42462" s="2"/>
      <c r="H42462" s="2"/>
    </row>
    <row r="42463" spans="2:8">
      <c r="B42463" s="2" t="s">
        <v>43083</v>
      </c>
      <c r="C42463" s="2">
        <v>28</v>
      </c>
      <c r="D42463" s="2" t="s">
        <v>624</v>
      </c>
      <c r="E42463" s="2"/>
      <c r="F42463" s="2"/>
      <c r="G42463" s="2"/>
      <c r="H42463" s="2"/>
    </row>
    <row r="42464" spans="2:8">
      <c r="B42464" s="2" t="s">
        <v>43084</v>
      </c>
      <c r="C42464" s="2">
        <v>27</v>
      </c>
      <c r="D42464" s="2" t="s">
        <v>624</v>
      </c>
      <c r="E42464" s="2"/>
      <c r="F42464" s="2"/>
      <c r="G42464" s="2"/>
      <c r="H42464" s="2"/>
    </row>
    <row r="42465" spans="2:8">
      <c r="B42465" s="2" t="s">
        <v>43085</v>
      </c>
      <c r="C42465" s="2">
        <v>27</v>
      </c>
      <c r="D42465" s="2" t="s">
        <v>624</v>
      </c>
      <c r="E42465" s="2"/>
      <c r="F42465" s="2"/>
      <c r="G42465" s="2"/>
      <c r="H42465" s="2"/>
    </row>
    <row r="42466" spans="2:8">
      <c r="B42466" s="2" t="s">
        <v>43086</v>
      </c>
      <c r="C42466" s="2">
        <v>28</v>
      </c>
      <c r="D42466" s="2" t="s">
        <v>624</v>
      </c>
      <c r="E42466" s="2"/>
      <c r="F42466" s="2"/>
      <c r="G42466" s="2"/>
      <c r="H42466" s="2"/>
    </row>
    <row r="42467" spans="2:8">
      <c r="B42467" s="2" t="s">
        <v>43087</v>
      </c>
      <c r="C42467" s="2">
        <v>28</v>
      </c>
      <c r="D42467" s="2" t="s">
        <v>624</v>
      </c>
      <c r="E42467" s="2"/>
      <c r="F42467" s="2"/>
      <c r="G42467" s="2"/>
      <c r="H42467" s="2"/>
    </row>
    <row r="42468" spans="2:8">
      <c r="B42468" s="2" t="s">
        <v>43088</v>
      </c>
      <c r="C42468" s="2">
        <v>28</v>
      </c>
      <c r="D42468" s="2" t="s">
        <v>624</v>
      </c>
      <c r="E42468" s="2"/>
      <c r="F42468" s="2"/>
      <c r="G42468" s="2"/>
      <c r="H42468" s="2"/>
    </row>
    <row r="42469" spans="2:8">
      <c r="B42469" s="2" t="s">
        <v>43089</v>
      </c>
      <c r="C42469" s="2">
        <v>7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43090</v>
      </c>
      <c r="C42470" s="2">
        <v>7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43091</v>
      </c>
      <c r="C42471" s="2">
        <v>7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43092</v>
      </c>
      <c r="C42472" s="2">
        <v>7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43093</v>
      </c>
      <c r="C42473" s="2">
        <v>7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43094</v>
      </c>
      <c r="C42474" s="2">
        <v>16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43095</v>
      </c>
      <c r="C42475" s="2">
        <v>17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43096</v>
      </c>
      <c r="C42476" s="2">
        <v>16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43097</v>
      </c>
      <c r="C42477" s="2">
        <v>20</v>
      </c>
      <c r="D42477" s="2" t="s">
        <v>624</v>
      </c>
      <c r="E42477" s="2"/>
      <c r="F42477" s="2"/>
      <c r="G42477" s="2"/>
      <c r="H42477" s="2"/>
    </row>
    <row r="42478" spans="2:8">
      <c r="B42478" s="2" t="s">
        <v>43098</v>
      </c>
      <c r="C42478" s="2">
        <v>23</v>
      </c>
      <c r="D42478" s="2" t="s">
        <v>624</v>
      </c>
      <c r="E42478" s="2"/>
      <c r="F42478" s="2"/>
      <c r="G42478" s="2"/>
      <c r="H42478" s="2"/>
    </row>
    <row r="42479" spans="2:8">
      <c r="B42479" s="2" t="s">
        <v>43099</v>
      </c>
      <c r="C42479" s="2">
        <v>22</v>
      </c>
      <c r="D42479" s="2" t="s">
        <v>624</v>
      </c>
      <c r="E42479" s="2"/>
      <c r="F42479" s="2"/>
      <c r="G42479" s="2"/>
      <c r="H42479" s="2"/>
    </row>
    <row r="42480" spans="2:8">
      <c r="B42480" s="2" t="s">
        <v>43100</v>
      </c>
      <c r="C42480" s="2">
        <v>18</v>
      </c>
      <c r="D42480" s="2" t="s">
        <v>624</v>
      </c>
      <c r="E42480" s="2"/>
      <c r="F42480" s="2"/>
      <c r="G42480" s="2"/>
      <c r="H42480" s="2"/>
    </row>
    <row r="42481" spans="2:8">
      <c r="B42481" s="2" t="s">
        <v>43101</v>
      </c>
      <c r="C42481" s="2">
        <v>25</v>
      </c>
      <c r="D42481" s="2" t="s">
        <v>624</v>
      </c>
      <c r="E42481" s="2"/>
      <c r="F42481" s="2"/>
      <c r="G42481" s="2"/>
      <c r="H42481" s="2"/>
    </row>
    <row r="42482" spans="2:8">
      <c r="B42482" s="2" t="s">
        <v>43102</v>
      </c>
      <c r="C42482" s="2">
        <v>26</v>
      </c>
      <c r="D42482" s="2" t="s">
        <v>624</v>
      </c>
      <c r="E42482" s="2"/>
      <c r="F42482" s="2"/>
      <c r="G42482" s="2"/>
      <c r="H42482" s="2"/>
    </row>
    <row r="42483" spans="2:8">
      <c r="B42483" s="2" t="s">
        <v>43103</v>
      </c>
      <c r="C42483" s="2">
        <v>27</v>
      </c>
      <c r="D42483" s="2" t="s">
        <v>624</v>
      </c>
      <c r="E42483" s="2"/>
      <c r="F42483" s="2"/>
      <c r="G42483" s="2"/>
      <c r="H42483" s="2"/>
    </row>
    <row r="42484" spans="2:8">
      <c r="B42484" s="2" t="s">
        <v>43104</v>
      </c>
      <c r="C42484" s="2">
        <v>26</v>
      </c>
      <c r="D42484" s="2" t="s">
        <v>624</v>
      </c>
      <c r="E42484" s="2"/>
      <c r="F42484" s="2"/>
      <c r="G42484" s="2"/>
      <c r="H42484" s="2"/>
    </row>
    <row r="42485" spans="2:8">
      <c r="B42485" s="2" t="s">
        <v>43105</v>
      </c>
      <c r="C42485" s="2">
        <v>26</v>
      </c>
      <c r="D42485" s="2" t="s">
        <v>624</v>
      </c>
      <c r="E42485" s="2"/>
      <c r="F42485" s="2"/>
      <c r="G42485" s="2"/>
      <c r="H42485" s="2"/>
    </row>
    <row r="42486" spans="2:8">
      <c r="B42486" s="2" t="s">
        <v>43106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43107</v>
      </c>
      <c r="C42487" s="2">
        <v>33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43108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43109</v>
      </c>
      <c r="C42489" s="2">
        <v>32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43110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43111</v>
      </c>
      <c r="C42491" s="2">
        <v>16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43112</v>
      </c>
      <c r="C42492" s="2">
        <v>19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43113</v>
      </c>
      <c r="C42493" s="2">
        <v>17</v>
      </c>
      <c r="D42493" s="2" t="s">
        <v>624</v>
      </c>
      <c r="E42493" s="2"/>
      <c r="F42493" s="2"/>
      <c r="G42493" s="2"/>
      <c r="H42493" s="2"/>
    </row>
    <row r="42494" spans="2:8">
      <c r="B42494" s="2" t="s">
        <v>43114</v>
      </c>
      <c r="C42494" s="2">
        <v>10</v>
      </c>
      <c r="D42494" s="2" t="s">
        <v>624</v>
      </c>
      <c r="E42494" s="2"/>
      <c r="F42494" s="2"/>
      <c r="G42494" s="2"/>
      <c r="H42494" s="2"/>
    </row>
    <row r="42495" spans="2:8">
      <c r="B42495" s="2" t="s">
        <v>43115</v>
      </c>
      <c r="C42495" s="2">
        <v>18</v>
      </c>
      <c r="D42495" s="2" t="s">
        <v>624</v>
      </c>
      <c r="E42495" s="2"/>
      <c r="F42495" s="2"/>
      <c r="G42495" s="2"/>
      <c r="H42495" s="2"/>
    </row>
    <row r="42496" spans="2:8">
      <c r="B42496" s="2" t="s">
        <v>43116</v>
      </c>
      <c r="C42496" s="2">
        <v>28</v>
      </c>
      <c r="D42496" s="2" t="s">
        <v>624</v>
      </c>
      <c r="E42496" s="2"/>
      <c r="F42496" s="2"/>
      <c r="G42496" s="2"/>
      <c r="H42496" s="2"/>
    </row>
    <row r="42497" spans="2:8">
      <c r="B42497" s="2" t="s">
        <v>43117</v>
      </c>
      <c r="C42497" s="2">
        <v>34</v>
      </c>
      <c r="D42497" s="2" t="s">
        <v>624</v>
      </c>
      <c r="E42497" s="2"/>
      <c r="F42497" s="2"/>
      <c r="G42497" s="2"/>
      <c r="H42497" s="2"/>
    </row>
    <row r="42498" spans="2:8">
      <c r="B42498" s="2" t="s">
        <v>43118</v>
      </c>
      <c r="C42498" s="2">
        <v>39</v>
      </c>
      <c r="D42498" s="2" t="s">
        <v>624</v>
      </c>
      <c r="E42498" s="2"/>
      <c r="F42498" s="2"/>
      <c r="G42498" s="2"/>
      <c r="H42498" s="2"/>
    </row>
    <row r="42499" spans="2:8">
      <c r="B42499" s="2" t="s">
        <v>43119</v>
      </c>
      <c r="C42499" s="2">
        <v>41</v>
      </c>
      <c r="D42499" s="2" t="s">
        <v>624</v>
      </c>
      <c r="E42499" s="2"/>
      <c r="F42499" s="2"/>
      <c r="G42499" s="2"/>
      <c r="H42499" s="2"/>
    </row>
    <row r="42500" spans="2:8">
      <c r="B42500" s="2" t="s">
        <v>43120</v>
      </c>
      <c r="C42500" s="2">
        <v>41</v>
      </c>
      <c r="D42500" s="2" t="s">
        <v>624</v>
      </c>
      <c r="E42500" s="2"/>
      <c r="F42500" s="2"/>
      <c r="G42500" s="2"/>
      <c r="H42500" s="2"/>
    </row>
    <row r="42501" spans="2:8">
      <c r="B42501" s="2" t="s">
        <v>43121</v>
      </c>
      <c r="C42501" s="2">
        <v>13</v>
      </c>
      <c r="D42501" s="2" t="s">
        <v>624</v>
      </c>
      <c r="E42501" s="2"/>
      <c r="F42501" s="2"/>
      <c r="G42501" s="2"/>
      <c r="H42501" s="2"/>
    </row>
    <row r="42502" spans="2:8">
      <c r="B42502" s="2" t="s">
        <v>43122</v>
      </c>
      <c r="C42502" s="2">
        <v>12</v>
      </c>
      <c r="D42502" s="2" t="s">
        <v>624</v>
      </c>
      <c r="E42502" s="2"/>
      <c r="F42502" s="2"/>
      <c r="G42502" s="2"/>
      <c r="H42502" s="2"/>
    </row>
    <row r="42503" spans="2:8">
      <c r="B42503" s="2" t="s">
        <v>43123</v>
      </c>
      <c r="C42503" s="2">
        <v>10</v>
      </c>
      <c r="D42503" s="2" t="s">
        <v>624</v>
      </c>
      <c r="E42503" s="2"/>
      <c r="F42503" s="2"/>
      <c r="G42503" s="2"/>
      <c r="H42503" s="2"/>
    </row>
    <row r="42504" spans="2:8">
      <c r="B42504" s="2" t="s">
        <v>43124</v>
      </c>
      <c r="C42504" s="2">
        <v>9</v>
      </c>
      <c r="D42504" s="2" t="s">
        <v>624</v>
      </c>
      <c r="E42504" s="2"/>
      <c r="F42504" s="2"/>
      <c r="G42504" s="2"/>
      <c r="H42504" s="2"/>
    </row>
    <row r="42505" spans="2:8">
      <c r="B42505" s="2" t="s">
        <v>43125</v>
      </c>
      <c r="C42505" s="2">
        <v>11</v>
      </c>
      <c r="D42505" s="2" t="s">
        <v>624</v>
      </c>
      <c r="E42505" s="2"/>
      <c r="F42505" s="2"/>
      <c r="G42505" s="2"/>
      <c r="H42505" s="2"/>
    </row>
    <row r="42506" spans="2:8">
      <c r="B42506" s="2" t="s">
        <v>43126</v>
      </c>
      <c r="C42506" s="2">
        <v>12</v>
      </c>
      <c r="D42506" s="2" t="s">
        <v>624</v>
      </c>
      <c r="E42506" s="2"/>
      <c r="F42506" s="2"/>
      <c r="G42506" s="2"/>
      <c r="H42506" s="2"/>
    </row>
    <row r="42507" spans="2:8">
      <c r="B42507" s="2" t="s">
        <v>43127</v>
      </c>
      <c r="C42507" s="2">
        <v>14</v>
      </c>
      <c r="D42507" s="2" t="s">
        <v>624</v>
      </c>
      <c r="E42507" s="2"/>
      <c r="F42507" s="2"/>
      <c r="G42507" s="2"/>
      <c r="H42507" s="2"/>
    </row>
    <row r="42508" spans="2:8">
      <c r="B42508" s="2" t="s">
        <v>43128</v>
      </c>
      <c r="C42508" s="2">
        <v>14</v>
      </c>
      <c r="D42508" s="2" t="s">
        <v>624</v>
      </c>
      <c r="E42508" s="2"/>
      <c r="F42508" s="2"/>
      <c r="G42508" s="2"/>
      <c r="H42508" s="2"/>
    </row>
    <row r="42509" spans="2:8">
      <c r="B42509" s="2" t="s">
        <v>43129</v>
      </c>
      <c r="C42509" s="2">
        <v>15</v>
      </c>
      <c r="D42509" s="2" t="s">
        <v>624</v>
      </c>
      <c r="E42509" s="2"/>
      <c r="F42509" s="2"/>
      <c r="G42509" s="2"/>
      <c r="H42509" s="2"/>
    </row>
    <row r="42510" spans="2:8">
      <c r="B42510" s="2" t="s">
        <v>43130</v>
      </c>
      <c r="C42510" s="2">
        <v>16</v>
      </c>
      <c r="D42510" s="2" t="s">
        <v>624</v>
      </c>
      <c r="E42510" s="2"/>
      <c r="F42510" s="2"/>
      <c r="G42510" s="2"/>
      <c r="H42510" s="2"/>
    </row>
    <row r="42511" spans="2:8">
      <c r="B42511" s="2" t="s">
        <v>43131</v>
      </c>
      <c r="C42511" s="2">
        <v>17</v>
      </c>
      <c r="D42511" s="2" t="s">
        <v>624</v>
      </c>
      <c r="E42511" s="2"/>
      <c r="F42511" s="2"/>
      <c r="G42511" s="2"/>
      <c r="H42511" s="2"/>
    </row>
    <row r="42512" spans="2:8">
      <c r="B42512" s="2" t="s">
        <v>43132</v>
      </c>
      <c r="C42512" s="2">
        <v>17</v>
      </c>
      <c r="D42512" s="2" t="s">
        <v>624</v>
      </c>
      <c r="E42512" s="2"/>
      <c r="F42512" s="2"/>
      <c r="G42512" s="2"/>
      <c r="H42512" s="2"/>
    </row>
    <row r="42513" spans="2:8">
      <c r="B42513" s="2" t="s">
        <v>43133</v>
      </c>
      <c r="C42513" s="2">
        <v>18</v>
      </c>
      <c r="D42513" s="2" t="s">
        <v>624</v>
      </c>
      <c r="E42513" s="2"/>
      <c r="F42513" s="2"/>
      <c r="G42513" s="2"/>
      <c r="H42513" s="2"/>
    </row>
    <row r="42514" spans="2:8">
      <c r="B42514" s="2" t="s">
        <v>43134</v>
      </c>
      <c r="C42514" s="2">
        <v>18</v>
      </c>
      <c r="D42514" s="2" t="s">
        <v>624</v>
      </c>
      <c r="E42514" s="2"/>
      <c r="F42514" s="2"/>
      <c r="G42514" s="2"/>
      <c r="H42514" s="2"/>
    </row>
    <row r="42515" spans="2:8">
      <c r="B42515" s="2" t="s">
        <v>43135</v>
      </c>
      <c r="C42515" s="2">
        <v>20</v>
      </c>
      <c r="D42515" s="2" t="s">
        <v>624</v>
      </c>
      <c r="E42515" s="2"/>
      <c r="F42515" s="2"/>
      <c r="G42515" s="2"/>
      <c r="H42515" s="2"/>
    </row>
    <row r="42516" spans="2:8">
      <c r="B42516" s="2" t="s">
        <v>43136</v>
      </c>
      <c r="C42516" s="2">
        <v>20</v>
      </c>
      <c r="D42516" s="2" t="s">
        <v>624</v>
      </c>
      <c r="E42516" s="2"/>
      <c r="F42516" s="2"/>
      <c r="G42516" s="2"/>
      <c r="H42516" s="2"/>
    </row>
    <row r="42517" spans="2:8">
      <c r="B42517" s="2" t="s">
        <v>43137</v>
      </c>
      <c r="C42517" s="2">
        <v>20</v>
      </c>
      <c r="D42517" s="2" t="s">
        <v>624</v>
      </c>
      <c r="E42517" s="2"/>
      <c r="F42517" s="2"/>
      <c r="G42517" s="2"/>
      <c r="H42517" s="2"/>
    </row>
    <row r="42518" spans="2:8">
      <c r="B42518" s="2" t="s">
        <v>43138</v>
      </c>
      <c r="C42518" s="2">
        <v>25</v>
      </c>
      <c r="D42518" s="2" t="s">
        <v>624</v>
      </c>
      <c r="E42518" s="2"/>
      <c r="F42518" s="2"/>
      <c r="G42518" s="2"/>
      <c r="H42518" s="2"/>
    </row>
    <row r="42519" spans="2:8">
      <c r="B42519" s="2" t="s">
        <v>43139</v>
      </c>
      <c r="C42519" s="2">
        <v>15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43140</v>
      </c>
      <c r="C42520" s="2">
        <v>21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43141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43142</v>
      </c>
      <c r="C42522" s="2">
        <v>27</v>
      </c>
      <c r="D42522" s="2" t="s">
        <v>624</v>
      </c>
      <c r="E42522" s="2"/>
      <c r="F42522" s="2"/>
      <c r="G42522" s="2"/>
      <c r="H42522" s="2"/>
    </row>
    <row r="42523" spans="2:8">
      <c r="B42523" s="2" t="s">
        <v>43143</v>
      </c>
      <c r="C42523" s="2">
        <v>37</v>
      </c>
      <c r="D42523" s="2" t="s">
        <v>624</v>
      </c>
      <c r="E42523" s="2"/>
      <c r="F42523" s="2"/>
      <c r="G42523" s="2"/>
      <c r="H42523" s="2"/>
    </row>
    <row r="42524" spans="2:8">
      <c r="B42524" s="2" t="s">
        <v>43144</v>
      </c>
      <c r="C42524" s="2">
        <v>43</v>
      </c>
      <c r="D42524" s="2" t="s">
        <v>624</v>
      </c>
      <c r="E42524" s="2"/>
      <c r="F42524" s="2"/>
      <c r="G42524" s="2"/>
      <c r="H42524" s="2"/>
    </row>
    <row r="42525" spans="2:8">
      <c r="B42525" s="2" t="s">
        <v>43145</v>
      </c>
      <c r="C42525" s="2">
        <v>18</v>
      </c>
      <c r="D42525" s="2" t="s">
        <v>624</v>
      </c>
      <c r="E42525" s="2"/>
      <c r="F42525" s="2"/>
      <c r="G42525" s="2"/>
      <c r="H42525" s="2"/>
    </row>
    <row r="42526" spans="2:8">
      <c r="B42526" s="2" t="s">
        <v>43146</v>
      </c>
      <c r="C42526" s="2">
        <v>16</v>
      </c>
      <c r="D42526" s="2" t="s">
        <v>624</v>
      </c>
      <c r="E42526" s="2"/>
      <c r="F42526" s="2"/>
      <c r="G42526" s="2"/>
      <c r="H42526" s="2"/>
    </row>
    <row r="42527" spans="2:8">
      <c r="B42527" s="2" t="s">
        <v>43147</v>
      </c>
      <c r="C42527" s="2">
        <v>28</v>
      </c>
      <c r="D42527" s="2" t="s">
        <v>624</v>
      </c>
      <c r="E42527" s="2"/>
      <c r="F42527" s="2"/>
      <c r="G42527" s="2"/>
      <c r="H42527" s="2"/>
    </row>
    <row r="42528" spans="2:8">
      <c r="B42528" s="2" t="s">
        <v>43148</v>
      </c>
      <c r="C42528" s="2">
        <v>40</v>
      </c>
      <c r="D42528" s="2" t="s">
        <v>624</v>
      </c>
      <c r="E42528" s="2"/>
      <c r="F42528" s="2"/>
      <c r="G42528" s="2"/>
      <c r="H42528" s="2"/>
    </row>
    <row r="42529" spans="2:8">
      <c r="B42529" s="2" t="s">
        <v>43149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43150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43151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43152</v>
      </c>
      <c r="C42532" s="2">
        <v>20</v>
      </c>
      <c r="D42532" s="2" t="s">
        <v>624</v>
      </c>
      <c r="E42532" s="2"/>
      <c r="F42532" s="2"/>
      <c r="G42532" s="2"/>
      <c r="H42532" s="2"/>
    </row>
    <row r="42533" spans="2:8">
      <c r="B42533" s="2" t="s">
        <v>43153</v>
      </c>
      <c r="C42533" s="2">
        <v>25</v>
      </c>
      <c r="D42533" s="2" t="s">
        <v>624</v>
      </c>
      <c r="E42533" s="2"/>
      <c r="F42533" s="2"/>
      <c r="G42533" s="2"/>
      <c r="H42533" s="2"/>
    </row>
    <row r="42534" spans="2:8">
      <c r="B42534" s="2" t="s">
        <v>43154</v>
      </c>
      <c r="C42534" s="2">
        <v>28</v>
      </c>
      <c r="D42534" s="2" t="s">
        <v>624</v>
      </c>
      <c r="E42534" s="2"/>
      <c r="F42534" s="2"/>
      <c r="G42534" s="2"/>
      <c r="H42534" s="2"/>
    </row>
    <row r="42535" spans="2:8">
      <c r="B42535" s="2" t="s">
        <v>43155</v>
      </c>
      <c r="C42535" s="2">
        <v>32</v>
      </c>
      <c r="D42535" s="2" t="s">
        <v>624</v>
      </c>
      <c r="E42535" s="2"/>
      <c r="F42535" s="2"/>
      <c r="G42535" s="2"/>
      <c r="H42535" s="2"/>
    </row>
    <row r="42536" spans="2:8">
      <c r="B42536" s="2" t="s">
        <v>43156</v>
      </c>
      <c r="C42536" s="2">
        <v>36</v>
      </c>
      <c r="D42536" s="2" t="s">
        <v>624</v>
      </c>
      <c r="E42536" s="2"/>
      <c r="F42536" s="2"/>
      <c r="G42536" s="2"/>
      <c r="H42536" s="2"/>
    </row>
    <row r="42537" spans="2:8">
      <c r="B42537" s="2" t="s">
        <v>43157</v>
      </c>
      <c r="C42537" s="2">
        <v>36</v>
      </c>
      <c r="D42537" s="2" t="s">
        <v>624</v>
      </c>
      <c r="E42537" s="2"/>
      <c r="F42537" s="2"/>
      <c r="G42537" s="2"/>
      <c r="H42537" s="2"/>
    </row>
    <row r="42538" spans="2:8">
      <c r="B42538" s="2" t="s">
        <v>43158</v>
      </c>
      <c r="C42538" s="2">
        <v>35</v>
      </c>
      <c r="D42538" s="2" t="s">
        <v>624</v>
      </c>
      <c r="E42538" s="2"/>
      <c r="F42538" s="2"/>
      <c r="G42538" s="2"/>
      <c r="H42538" s="2"/>
    </row>
    <row r="42539" spans="2:8">
      <c r="B42539" s="2" t="s">
        <v>43159</v>
      </c>
      <c r="C42539" s="2">
        <v>34</v>
      </c>
      <c r="D42539" s="2" t="s">
        <v>624</v>
      </c>
      <c r="E42539" s="2"/>
      <c r="F42539" s="2"/>
      <c r="G42539" s="2"/>
      <c r="H42539" s="2"/>
    </row>
    <row r="42540" spans="2:8">
      <c r="B42540" s="2" t="s">
        <v>43160</v>
      </c>
      <c r="C42540" s="2">
        <v>23</v>
      </c>
      <c r="D42540" s="2" t="s">
        <v>624</v>
      </c>
      <c r="E42540" s="2"/>
      <c r="F42540" s="2"/>
      <c r="G42540" s="2"/>
      <c r="H42540" s="2"/>
    </row>
    <row r="42541" spans="2:8">
      <c r="B42541" s="2" t="s">
        <v>43161</v>
      </c>
      <c r="C42541" s="2">
        <v>40</v>
      </c>
      <c r="D42541" s="2" t="s">
        <v>624</v>
      </c>
      <c r="E42541" s="2"/>
      <c r="F42541" s="2"/>
      <c r="G42541" s="2"/>
      <c r="H42541" s="2"/>
    </row>
    <row r="42542" spans="2:8">
      <c r="B42542" s="2" t="s">
        <v>43162</v>
      </c>
      <c r="C42542" s="2">
        <v>48</v>
      </c>
      <c r="D42542" s="2" t="s">
        <v>624</v>
      </c>
      <c r="E42542" s="2"/>
      <c r="F42542" s="2"/>
      <c r="G42542" s="2"/>
      <c r="H42542" s="2"/>
    </row>
    <row r="42543" spans="2:8">
      <c r="B42543" s="2" t="s">
        <v>43163</v>
      </c>
      <c r="C42543" s="2">
        <v>46</v>
      </c>
      <c r="D42543" s="2" t="s">
        <v>624</v>
      </c>
      <c r="E42543" s="2"/>
      <c r="F42543" s="2"/>
      <c r="G42543" s="2"/>
      <c r="H42543" s="2"/>
    </row>
    <row r="42544" spans="2:8">
      <c r="B42544" s="2" t="s">
        <v>43164</v>
      </c>
      <c r="C42544" s="2">
        <v>14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43165</v>
      </c>
      <c r="C42545" s="2">
        <v>18</v>
      </c>
      <c r="D42545" s="2" t="s">
        <v>624</v>
      </c>
      <c r="E42545" s="2"/>
      <c r="F42545" s="2"/>
      <c r="G42545" s="2"/>
      <c r="H42545" s="2"/>
    </row>
    <row r="42546" spans="2:8">
      <c r="B42546" s="2" t="s">
        <v>43166</v>
      </c>
      <c r="C42546" s="2">
        <v>17</v>
      </c>
      <c r="D42546" s="2" t="s">
        <v>624</v>
      </c>
      <c r="E42546" s="2"/>
      <c r="F42546" s="2"/>
      <c r="G42546" s="2"/>
      <c r="H42546" s="2"/>
    </row>
    <row r="42547" spans="2:8">
      <c r="B42547" s="2" t="s">
        <v>43167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43168</v>
      </c>
      <c r="C42548" s="2">
        <v>34</v>
      </c>
      <c r="D42548" s="2" t="s">
        <v>624</v>
      </c>
      <c r="E42548" s="2"/>
      <c r="F42548" s="2"/>
      <c r="G42548" s="2"/>
      <c r="H42548" s="2"/>
    </row>
    <row r="42549" spans="2:8">
      <c r="B42549" s="2" t="s">
        <v>43169</v>
      </c>
      <c r="C42549" s="2">
        <v>35</v>
      </c>
      <c r="D42549" s="2" t="s">
        <v>624</v>
      </c>
      <c r="E42549" s="2"/>
      <c r="F42549" s="2"/>
      <c r="G42549" s="2"/>
      <c r="H42549" s="2"/>
    </row>
    <row r="42550" spans="2:8">
      <c r="B42550" s="2" t="s">
        <v>43170</v>
      </c>
      <c r="C42550" s="2">
        <v>16</v>
      </c>
      <c r="D42550" s="2" t="s">
        <v>624</v>
      </c>
      <c r="E42550" s="2"/>
      <c r="F42550" s="2"/>
      <c r="G42550" s="2"/>
      <c r="H42550" s="2"/>
    </row>
    <row r="42551" spans="2:8">
      <c r="B42551" s="2" t="s">
        <v>43171</v>
      </c>
      <c r="C42551" s="2">
        <v>36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43172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43173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43174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43175</v>
      </c>
      <c r="C42555" s="2">
        <v>17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43176</v>
      </c>
      <c r="C42556" s="2">
        <v>21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43177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43178</v>
      </c>
      <c r="C42558" s="2">
        <v>26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43179</v>
      </c>
      <c r="C42559" s="2">
        <v>23</v>
      </c>
      <c r="D42559" s="2" t="s">
        <v>624</v>
      </c>
      <c r="E42559" s="2"/>
      <c r="F42559" s="2"/>
      <c r="G42559" s="2"/>
      <c r="H42559" s="2"/>
    </row>
    <row r="42560" spans="2:8">
      <c r="B42560" s="2" t="s">
        <v>43180</v>
      </c>
      <c r="C42560" s="2">
        <v>33</v>
      </c>
      <c r="D42560" s="2" t="s">
        <v>624</v>
      </c>
      <c r="E42560" s="2"/>
      <c r="F42560" s="2"/>
      <c r="G42560" s="2"/>
      <c r="H42560" s="2"/>
    </row>
    <row r="42561" spans="2:8">
      <c r="B42561" s="2" t="s">
        <v>43181</v>
      </c>
      <c r="C42561" s="2">
        <v>36</v>
      </c>
      <c r="D42561" s="2" t="s">
        <v>624</v>
      </c>
      <c r="E42561" s="2"/>
      <c r="F42561" s="2"/>
      <c r="G42561" s="2"/>
      <c r="H42561" s="2"/>
    </row>
    <row r="42562" spans="2:8">
      <c r="B42562" s="2" t="s">
        <v>43182</v>
      </c>
      <c r="C42562" s="2">
        <v>40</v>
      </c>
      <c r="D42562" s="2" t="s">
        <v>624</v>
      </c>
      <c r="E42562" s="2"/>
      <c r="F42562" s="2"/>
      <c r="G42562" s="2"/>
      <c r="H42562" s="2"/>
    </row>
    <row r="42563" spans="2:8">
      <c r="B42563" s="2" t="s">
        <v>43183</v>
      </c>
      <c r="C42563" s="2">
        <v>44</v>
      </c>
      <c r="D42563" s="2" t="s">
        <v>624</v>
      </c>
      <c r="E42563" s="2"/>
      <c r="F42563" s="2"/>
      <c r="G42563" s="2"/>
      <c r="H42563" s="2"/>
    </row>
    <row r="42564" spans="2:8">
      <c r="B42564" s="2" t="s">
        <v>43184</v>
      </c>
      <c r="C42564" s="2">
        <v>18</v>
      </c>
      <c r="D42564" s="2" t="s">
        <v>624</v>
      </c>
      <c r="E42564" s="2"/>
      <c r="F42564" s="2"/>
      <c r="G42564" s="2"/>
      <c r="H42564" s="2"/>
    </row>
    <row r="42565" spans="2:8">
      <c r="B42565" s="2" t="s">
        <v>43185</v>
      </c>
      <c r="C42565" s="2">
        <v>34</v>
      </c>
      <c r="D42565" s="2" t="s">
        <v>624</v>
      </c>
      <c r="E42565" s="2"/>
      <c r="F42565" s="2"/>
      <c r="G42565" s="2"/>
      <c r="H42565" s="2"/>
    </row>
    <row r="42566" spans="2:8">
      <c r="B42566" s="2" t="s">
        <v>43186</v>
      </c>
      <c r="C42566" s="2">
        <v>37</v>
      </c>
      <c r="D42566" s="2" t="s">
        <v>624</v>
      </c>
      <c r="E42566" s="2"/>
      <c r="F42566" s="2"/>
      <c r="G42566" s="2"/>
      <c r="H42566" s="2"/>
    </row>
    <row r="42567" spans="2:8">
      <c r="B42567" s="2" t="s">
        <v>43187</v>
      </c>
      <c r="C42567" s="2">
        <v>39</v>
      </c>
      <c r="D42567" s="2" t="s">
        <v>624</v>
      </c>
      <c r="E42567" s="2"/>
      <c r="F42567" s="2"/>
      <c r="G42567" s="2"/>
      <c r="H42567" s="2"/>
    </row>
    <row r="42568" spans="2:8">
      <c r="B42568" s="2" t="s">
        <v>43188</v>
      </c>
      <c r="C42568" s="2">
        <v>21</v>
      </c>
      <c r="D42568" s="2" t="s">
        <v>624</v>
      </c>
      <c r="E42568" s="2"/>
      <c r="F42568" s="2"/>
      <c r="G42568" s="2"/>
      <c r="H42568" s="2"/>
    </row>
    <row r="42569" spans="2:8">
      <c r="B42569" s="2" t="s">
        <v>43189</v>
      </c>
      <c r="C42569" s="2">
        <v>33</v>
      </c>
      <c r="D42569" s="2" t="s">
        <v>624</v>
      </c>
      <c r="E42569" s="2"/>
      <c r="F42569" s="2"/>
      <c r="G42569" s="2"/>
      <c r="H42569" s="2"/>
    </row>
    <row r="42570" spans="2:8">
      <c r="B42570" s="2" t="s">
        <v>43190</v>
      </c>
      <c r="C42570" s="2">
        <v>36</v>
      </c>
      <c r="D42570" s="2" t="s">
        <v>624</v>
      </c>
      <c r="E42570" s="2"/>
      <c r="F42570" s="2"/>
      <c r="G42570" s="2"/>
      <c r="H42570" s="2"/>
    </row>
    <row r="42571" spans="2:8">
      <c r="B42571" s="2" t="s">
        <v>43191</v>
      </c>
      <c r="C42571" s="2">
        <v>36</v>
      </c>
      <c r="D42571" s="2" t="s">
        <v>624</v>
      </c>
      <c r="E42571" s="2"/>
      <c r="F42571" s="2"/>
      <c r="G42571" s="2"/>
      <c r="H42571" s="2"/>
    </row>
    <row r="42572" spans="2:8">
      <c r="B42572" s="2" t="s">
        <v>43192</v>
      </c>
      <c r="C42572" s="2">
        <v>36</v>
      </c>
      <c r="D42572" s="2" t="s">
        <v>624</v>
      </c>
      <c r="E42572" s="2"/>
      <c r="F42572" s="2"/>
      <c r="G42572" s="2"/>
      <c r="H42572" s="2"/>
    </row>
    <row r="42573" spans="2:8">
      <c r="B42573" s="2" t="s">
        <v>43193</v>
      </c>
      <c r="C42573" s="2">
        <v>32</v>
      </c>
      <c r="D42573" s="2" t="s">
        <v>624</v>
      </c>
      <c r="E42573" s="2"/>
      <c r="F42573" s="2"/>
      <c r="G42573" s="2"/>
      <c r="H42573" s="2"/>
    </row>
    <row r="42574" spans="2:8">
      <c r="B42574" s="2" t="s">
        <v>43194</v>
      </c>
      <c r="C42574" s="2">
        <v>12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43195</v>
      </c>
      <c r="C42575" s="2">
        <v>18</v>
      </c>
      <c r="D42575" s="2" t="s">
        <v>624</v>
      </c>
      <c r="E42575" s="2"/>
      <c r="F42575" s="2"/>
      <c r="G42575" s="2"/>
      <c r="H42575" s="2"/>
    </row>
    <row r="42576" spans="2:8">
      <c r="B42576" s="2" t="s">
        <v>43196</v>
      </c>
      <c r="C42576" s="2">
        <v>12</v>
      </c>
      <c r="D42576" s="2" t="s">
        <v>624</v>
      </c>
      <c r="E42576" s="2"/>
      <c r="F42576" s="2"/>
      <c r="G42576" s="2"/>
      <c r="H42576" s="2"/>
    </row>
    <row r="42577" spans="2:8">
      <c r="B42577" s="2" t="s">
        <v>43197</v>
      </c>
      <c r="C42577" s="2">
        <v>15</v>
      </c>
      <c r="D42577" s="2" t="s">
        <v>624</v>
      </c>
      <c r="E42577" s="2"/>
      <c r="F42577" s="2"/>
      <c r="G42577" s="2"/>
      <c r="H42577" s="2"/>
    </row>
    <row r="42578" spans="2:8">
      <c r="B42578" s="2" t="s">
        <v>43198</v>
      </c>
      <c r="C42578" s="2">
        <v>21</v>
      </c>
      <c r="D42578" s="2" t="s">
        <v>624</v>
      </c>
      <c r="E42578" s="2"/>
      <c r="F42578" s="2"/>
      <c r="G42578" s="2"/>
      <c r="H42578" s="2"/>
    </row>
    <row r="42579" spans="2:8">
      <c r="B42579" s="2" t="s">
        <v>43199</v>
      </c>
      <c r="C42579" s="2">
        <v>25</v>
      </c>
      <c r="D42579" s="2" t="s">
        <v>624</v>
      </c>
      <c r="E42579" s="2"/>
      <c r="F42579" s="2"/>
      <c r="G42579" s="2"/>
      <c r="H42579" s="2"/>
    </row>
    <row r="42580" spans="2:8">
      <c r="B42580" s="2" t="s">
        <v>43200</v>
      </c>
      <c r="C42580" s="2">
        <v>28</v>
      </c>
      <c r="D42580" s="2" t="s">
        <v>624</v>
      </c>
      <c r="E42580" s="2"/>
      <c r="F42580" s="2"/>
      <c r="G42580" s="2"/>
      <c r="H42580" s="2"/>
    </row>
    <row r="42581" spans="2:8">
      <c r="B42581" s="2" t="s">
        <v>43201</v>
      </c>
      <c r="C42581" s="2">
        <v>30</v>
      </c>
      <c r="D42581" s="2" t="s">
        <v>624</v>
      </c>
      <c r="E42581" s="2"/>
      <c r="F42581" s="2"/>
      <c r="G42581" s="2"/>
      <c r="H42581" s="2"/>
    </row>
    <row r="42582" spans="2:8">
      <c r="B42582" s="2" t="s">
        <v>43202</v>
      </c>
      <c r="C42582" s="2">
        <v>31</v>
      </c>
      <c r="D42582" s="2" t="s">
        <v>624</v>
      </c>
      <c r="E42582" s="2"/>
      <c r="F42582" s="2"/>
      <c r="G42582" s="2"/>
      <c r="H42582" s="2"/>
    </row>
    <row r="42583" spans="2:8">
      <c r="B42583" s="2" t="s">
        <v>43203</v>
      </c>
      <c r="C42583" s="2">
        <v>32</v>
      </c>
      <c r="D42583" s="2" t="s">
        <v>624</v>
      </c>
      <c r="E42583" s="2"/>
      <c r="F42583" s="2"/>
      <c r="G42583" s="2"/>
      <c r="H42583" s="2"/>
    </row>
    <row r="42584" spans="2:8">
      <c r="B42584" s="2" t="s">
        <v>43204</v>
      </c>
      <c r="C42584" s="2">
        <v>17</v>
      </c>
      <c r="D42584" s="2" t="s">
        <v>624</v>
      </c>
      <c r="E42584" s="2"/>
      <c r="F42584" s="2"/>
      <c r="G42584" s="2"/>
      <c r="H42584" s="2"/>
    </row>
    <row r="42585" spans="2:8">
      <c r="B42585" s="2" t="s">
        <v>43205</v>
      </c>
      <c r="C42585" s="2">
        <v>21</v>
      </c>
      <c r="D42585" s="2" t="s">
        <v>624</v>
      </c>
      <c r="E42585" s="2"/>
      <c r="F42585" s="2"/>
      <c r="G42585" s="2"/>
      <c r="H42585" s="2"/>
    </row>
    <row r="42586" spans="2:8">
      <c r="B42586" s="2" t="s">
        <v>43206</v>
      </c>
      <c r="C42586" s="2">
        <v>30</v>
      </c>
      <c r="D42586" s="2" t="s">
        <v>624</v>
      </c>
      <c r="E42586" s="2"/>
      <c r="F42586" s="2"/>
      <c r="G42586" s="2"/>
      <c r="H42586" s="2"/>
    </row>
    <row r="42587" spans="2:8">
      <c r="B42587" s="2" t="s">
        <v>43207</v>
      </c>
      <c r="C42587" s="2">
        <v>31</v>
      </c>
      <c r="D42587" s="2" t="s">
        <v>624</v>
      </c>
      <c r="E42587" s="2"/>
      <c r="F42587" s="2"/>
      <c r="G42587" s="2"/>
      <c r="H42587" s="2"/>
    </row>
    <row r="42588" spans="2:8">
      <c r="B42588" s="2" t="s">
        <v>43208</v>
      </c>
      <c r="C42588" s="2">
        <v>30</v>
      </c>
      <c r="D42588" s="2" t="s">
        <v>624</v>
      </c>
      <c r="E42588" s="2"/>
      <c r="F42588" s="2"/>
      <c r="G42588" s="2"/>
      <c r="H42588" s="2"/>
    </row>
    <row r="42589" spans="2:8">
      <c r="B42589" s="2" t="s">
        <v>43209</v>
      </c>
      <c r="C42589" s="2">
        <v>30</v>
      </c>
      <c r="D42589" s="2" t="s">
        <v>624</v>
      </c>
      <c r="E42589" s="2"/>
      <c r="F42589" s="2"/>
      <c r="G42589" s="2"/>
      <c r="H42589" s="2"/>
    </row>
    <row r="42590" spans="2:8">
      <c r="B42590" s="2" t="s">
        <v>43210</v>
      </c>
      <c r="C42590" s="2">
        <v>31</v>
      </c>
      <c r="D42590" s="2" t="s">
        <v>624</v>
      </c>
      <c r="E42590" s="2"/>
      <c r="F42590" s="2"/>
      <c r="G42590" s="2"/>
      <c r="H42590" s="2"/>
    </row>
    <row r="42591" spans="2:8">
      <c r="B42591" s="2" t="s">
        <v>43211</v>
      </c>
      <c r="C42591" s="2">
        <v>29</v>
      </c>
      <c r="D42591" s="2" t="s">
        <v>624</v>
      </c>
      <c r="E42591" s="2"/>
      <c r="F42591" s="2"/>
      <c r="G42591" s="2"/>
      <c r="H42591" s="2"/>
    </row>
    <row r="42592" spans="2:8">
      <c r="B42592" s="2" t="s">
        <v>43212</v>
      </c>
      <c r="C42592" s="2">
        <v>17</v>
      </c>
      <c r="D42592" s="2" t="s">
        <v>624</v>
      </c>
      <c r="E42592" s="2"/>
      <c r="F42592" s="2"/>
      <c r="G42592" s="2"/>
      <c r="H42592" s="2"/>
    </row>
    <row r="42593" spans="2:8">
      <c r="B42593" s="2" t="s">
        <v>43213</v>
      </c>
      <c r="C42593" s="2">
        <v>14</v>
      </c>
      <c r="D42593" s="2" t="s">
        <v>624</v>
      </c>
      <c r="E42593" s="2"/>
      <c r="F42593" s="2"/>
      <c r="G42593" s="2"/>
      <c r="H42593" s="2"/>
    </row>
    <row r="42594" spans="2:8">
      <c r="B42594" s="2" t="s">
        <v>43214</v>
      </c>
      <c r="C42594" s="2">
        <v>22</v>
      </c>
      <c r="D42594" s="2" t="s">
        <v>624</v>
      </c>
      <c r="E42594" s="2"/>
      <c r="F42594" s="2"/>
      <c r="G42594" s="2"/>
      <c r="H42594" s="2"/>
    </row>
    <row r="42595" spans="2:8">
      <c r="B42595" s="2" t="s">
        <v>43215</v>
      </c>
      <c r="C42595" s="2">
        <v>27</v>
      </c>
      <c r="D42595" s="2" t="s">
        <v>624</v>
      </c>
      <c r="E42595" s="2"/>
      <c r="F42595" s="2"/>
      <c r="G42595" s="2"/>
      <c r="H42595" s="2"/>
    </row>
    <row r="42596" spans="2:8">
      <c r="B42596" s="2" t="s">
        <v>43216</v>
      </c>
      <c r="C42596" s="2">
        <v>20</v>
      </c>
      <c r="D42596" s="2" t="s">
        <v>624</v>
      </c>
      <c r="E42596" s="2"/>
      <c r="F42596" s="2"/>
      <c r="G42596" s="2"/>
      <c r="H42596" s="2"/>
    </row>
    <row r="42597" spans="2:8">
      <c r="B42597" s="2" t="s">
        <v>43217</v>
      </c>
      <c r="C42597" s="2">
        <v>31</v>
      </c>
      <c r="D42597" s="2" t="s">
        <v>624</v>
      </c>
      <c r="E42597" s="2"/>
      <c r="F42597" s="2"/>
      <c r="G42597" s="2"/>
      <c r="H42597" s="2"/>
    </row>
    <row r="42598" spans="2:8">
      <c r="B42598" s="2" t="s">
        <v>43218</v>
      </c>
      <c r="C42598" s="2">
        <v>34</v>
      </c>
      <c r="D42598" s="2" t="s">
        <v>624</v>
      </c>
      <c r="E42598" s="2"/>
      <c r="F42598" s="2"/>
      <c r="G42598" s="2"/>
      <c r="H42598" s="2"/>
    </row>
    <row r="42599" spans="2:8">
      <c r="B42599" s="2" t="s">
        <v>43219</v>
      </c>
      <c r="C42599" s="2">
        <v>34</v>
      </c>
      <c r="D42599" s="2" t="s">
        <v>624</v>
      </c>
      <c r="E42599" s="2"/>
      <c r="F42599" s="2"/>
      <c r="G42599" s="2"/>
      <c r="H42599" s="2"/>
    </row>
    <row r="42600" spans="2:8">
      <c r="B42600" s="2" t="s">
        <v>43220</v>
      </c>
      <c r="C42600" s="2">
        <v>22</v>
      </c>
      <c r="D42600" s="2" t="s">
        <v>624</v>
      </c>
      <c r="E42600" s="2"/>
      <c r="F42600" s="2"/>
      <c r="G42600" s="2"/>
      <c r="H42600" s="2"/>
    </row>
    <row r="42601" spans="2:8">
      <c r="B42601" s="2" t="s">
        <v>43221</v>
      </c>
      <c r="C42601" s="2">
        <v>17</v>
      </c>
      <c r="D42601" s="2" t="s">
        <v>624</v>
      </c>
      <c r="E42601" s="2"/>
      <c r="F42601" s="2"/>
      <c r="G42601" s="2"/>
      <c r="H42601" s="2"/>
    </row>
    <row r="42602" spans="2:8">
      <c r="B42602" s="2" t="s">
        <v>43222</v>
      </c>
      <c r="C42602" s="2">
        <v>12</v>
      </c>
      <c r="D42602" s="2" t="s">
        <v>624</v>
      </c>
      <c r="E42602" s="2"/>
      <c r="F42602" s="2"/>
      <c r="G42602" s="2"/>
      <c r="H42602" s="2"/>
    </row>
    <row r="42603" spans="2:8">
      <c r="B42603" s="2" t="s">
        <v>43223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43224</v>
      </c>
      <c r="C42604" s="2">
        <v>26</v>
      </c>
      <c r="D42604" s="2" t="s">
        <v>624</v>
      </c>
      <c r="E42604" s="2"/>
      <c r="F42604" s="2"/>
      <c r="G42604" s="2"/>
      <c r="H42604" s="2"/>
    </row>
    <row r="42605" spans="2:8">
      <c r="B42605" s="2" t="s">
        <v>43225</v>
      </c>
      <c r="C42605" s="2">
        <v>32</v>
      </c>
      <c r="D42605" s="2" t="s">
        <v>624</v>
      </c>
      <c r="E42605" s="2"/>
      <c r="F42605" s="2"/>
      <c r="G42605" s="2"/>
      <c r="H42605" s="2"/>
    </row>
    <row r="42606" spans="2:8">
      <c r="B42606" s="2" t="s">
        <v>43226</v>
      </c>
      <c r="C42606" s="2">
        <v>33</v>
      </c>
      <c r="D42606" s="2" t="s">
        <v>624</v>
      </c>
      <c r="E42606" s="2"/>
      <c r="F42606" s="2"/>
      <c r="G42606" s="2"/>
      <c r="H42606" s="2"/>
    </row>
    <row r="42607" spans="2:8">
      <c r="B42607" s="2" t="s">
        <v>43227</v>
      </c>
      <c r="C42607" s="2">
        <v>36</v>
      </c>
      <c r="D42607" s="2" t="s">
        <v>624</v>
      </c>
      <c r="E42607" s="2"/>
      <c r="F42607" s="2"/>
      <c r="G42607" s="2"/>
      <c r="H42607" s="2"/>
    </row>
    <row r="42608" spans="2:8">
      <c r="B42608" s="2" t="s">
        <v>43228</v>
      </c>
      <c r="C42608" s="2">
        <v>15</v>
      </c>
      <c r="D42608" s="2" t="s">
        <v>624</v>
      </c>
      <c r="E42608" s="2"/>
      <c r="F42608" s="2"/>
      <c r="G42608" s="2"/>
      <c r="H42608" s="2"/>
    </row>
    <row r="42609" spans="2:8">
      <c r="B42609" s="2" t="s">
        <v>43229</v>
      </c>
      <c r="C42609" s="2">
        <v>13</v>
      </c>
      <c r="D42609" s="2" t="s">
        <v>624</v>
      </c>
      <c r="E42609" s="2"/>
      <c r="F42609" s="2"/>
      <c r="G42609" s="2"/>
      <c r="H42609" s="2"/>
    </row>
    <row r="42610" spans="2:8">
      <c r="B42610" s="2" t="s">
        <v>43230</v>
      </c>
      <c r="C42610" s="2">
        <v>16</v>
      </c>
      <c r="D42610" s="2" t="s">
        <v>624</v>
      </c>
      <c r="E42610" s="2"/>
      <c r="F42610" s="2"/>
      <c r="G42610" s="2"/>
      <c r="H42610" s="2"/>
    </row>
    <row r="42611" spans="2:8">
      <c r="B42611" s="2" t="s">
        <v>43231</v>
      </c>
      <c r="C42611" s="2">
        <v>22</v>
      </c>
      <c r="D42611" s="2" t="s">
        <v>624</v>
      </c>
      <c r="E42611" s="2"/>
      <c r="F42611" s="2"/>
      <c r="G42611" s="2"/>
      <c r="H42611" s="2"/>
    </row>
    <row r="42612" spans="2:8">
      <c r="B42612" s="2" t="s">
        <v>43232</v>
      </c>
      <c r="C42612" s="2">
        <v>26</v>
      </c>
      <c r="D42612" s="2" t="s">
        <v>624</v>
      </c>
      <c r="E42612" s="2"/>
      <c r="F42612" s="2"/>
      <c r="G42612" s="2"/>
      <c r="H42612" s="2"/>
    </row>
    <row r="42613" spans="2:8">
      <c r="B42613" s="2" t="s">
        <v>43233</v>
      </c>
      <c r="C42613" s="2">
        <v>29</v>
      </c>
      <c r="D42613" s="2" t="s">
        <v>624</v>
      </c>
      <c r="E42613" s="2"/>
      <c r="F42613" s="2"/>
      <c r="G42613" s="2"/>
      <c r="H42613" s="2"/>
    </row>
    <row r="42614" spans="2:8">
      <c r="B42614" s="2" t="s">
        <v>43234</v>
      </c>
      <c r="C42614" s="2">
        <v>29</v>
      </c>
      <c r="D42614" s="2" t="s">
        <v>624</v>
      </c>
      <c r="E42614" s="2"/>
      <c r="F42614" s="2"/>
      <c r="G42614" s="2"/>
      <c r="H42614" s="2"/>
    </row>
    <row r="42615" spans="2:8">
      <c r="B42615" s="2" t="s">
        <v>43235</v>
      </c>
      <c r="C42615" s="2">
        <v>30</v>
      </c>
      <c r="D42615" s="2" t="s">
        <v>624</v>
      </c>
      <c r="E42615" s="2"/>
      <c r="F42615" s="2"/>
      <c r="G42615" s="2"/>
      <c r="H42615" s="2"/>
    </row>
    <row r="42616" spans="2:8">
      <c r="B42616" s="2" t="s">
        <v>43236</v>
      </c>
      <c r="C42616" s="2">
        <v>29</v>
      </c>
      <c r="D42616" s="2" t="s">
        <v>624</v>
      </c>
      <c r="E42616" s="2"/>
      <c r="F42616" s="2"/>
      <c r="G42616" s="2"/>
      <c r="H42616" s="2"/>
    </row>
    <row r="42617" spans="2:8">
      <c r="B42617" s="2" t="s">
        <v>43237</v>
      </c>
      <c r="C42617" s="2">
        <v>27</v>
      </c>
      <c r="D42617" s="2" t="s">
        <v>624</v>
      </c>
      <c r="E42617" s="2"/>
      <c r="F42617" s="2"/>
      <c r="G42617" s="2"/>
      <c r="H42617" s="2"/>
    </row>
    <row r="42618" spans="2:8">
      <c r="B42618" s="2" t="s">
        <v>43238</v>
      </c>
      <c r="C42618" s="2">
        <v>26</v>
      </c>
      <c r="D42618" s="2" t="s">
        <v>624</v>
      </c>
      <c r="E42618" s="2"/>
      <c r="F42618" s="2"/>
      <c r="G42618" s="2"/>
      <c r="H42618" s="2"/>
    </row>
    <row r="42619" spans="2:8">
      <c r="B42619" s="2" t="s">
        <v>43239</v>
      </c>
      <c r="C42619" s="2">
        <v>15</v>
      </c>
      <c r="D42619" s="2" t="s">
        <v>624</v>
      </c>
      <c r="E42619" s="2"/>
      <c r="F42619" s="2"/>
      <c r="G42619" s="2"/>
      <c r="H42619" s="2"/>
    </row>
    <row r="42620" spans="2:8">
      <c r="B42620" s="2" t="s">
        <v>43240</v>
      </c>
      <c r="C42620" s="2">
        <v>19</v>
      </c>
      <c r="D42620" s="2" t="s">
        <v>624</v>
      </c>
      <c r="E42620" s="2"/>
      <c r="F42620" s="2"/>
      <c r="G42620" s="2"/>
      <c r="H42620" s="2"/>
    </row>
    <row r="42621" spans="2:8">
      <c r="B42621" s="2" t="s">
        <v>43241</v>
      </c>
      <c r="C42621" s="2">
        <v>24</v>
      </c>
      <c r="D42621" s="2" t="s">
        <v>624</v>
      </c>
      <c r="E42621" s="2"/>
      <c r="F42621" s="2"/>
      <c r="G42621" s="2"/>
      <c r="H42621" s="2"/>
    </row>
    <row r="42622" spans="2:8">
      <c r="B42622" s="2" t="s">
        <v>43242</v>
      </c>
      <c r="C42622" s="2">
        <v>29</v>
      </c>
      <c r="D42622" s="2" t="s">
        <v>624</v>
      </c>
      <c r="E42622" s="2"/>
      <c r="F42622" s="2"/>
      <c r="G42622" s="2"/>
      <c r="H42622" s="2"/>
    </row>
    <row r="42623" spans="2:8">
      <c r="B42623" s="2" t="s">
        <v>43243</v>
      </c>
      <c r="C42623" s="2">
        <v>32</v>
      </c>
      <c r="D42623" s="2" t="s">
        <v>624</v>
      </c>
      <c r="E42623" s="2"/>
      <c r="F42623" s="2"/>
      <c r="G42623" s="2"/>
      <c r="H42623" s="2"/>
    </row>
    <row r="42624" spans="2:8">
      <c r="B42624" s="2" t="s">
        <v>43244</v>
      </c>
      <c r="C42624" s="2">
        <v>18</v>
      </c>
      <c r="D42624" s="2" t="s">
        <v>624</v>
      </c>
      <c r="E42624" s="2"/>
      <c r="F42624" s="2"/>
      <c r="G42624" s="2"/>
      <c r="H42624" s="2"/>
    </row>
    <row r="42625" spans="2:8">
      <c r="B42625" s="2" t="s">
        <v>43245</v>
      </c>
      <c r="C42625" s="2">
        <v>34</v>
      </c>
      <c r="D42625" s="2" t="s">
        <v>624</v>
      </c>
      <c r="E42625" s="2"/>
      <c r="F42625" s="2"/>
      <c r="G42625" s="2"/>
      <c r="H42625" s="2"/>
    </row>
    <row r="42626" spans="2:8">
      <c r="B42626" s="2" t="s">
        <v>43246</v>
      </c>
      <c r="C42626" s="2">
        <v>33</v>
      </c>
      <c r="D42626" s="2" t="s">
        <v>624</v>
      </c>
      <c r="E42626" s="2"/>
      <c r="F42626" s="2"/>
      <c r="G42626" s="2"/>
      <c r="H42626" s="2"/>
    </row>
    <row r="42627" spans="2:8">
      <c r="B42627" s="2" t="s">
        <v>43247</v>
      </c>
      <c r="C42627" s="2">
        <v>34</v>
      </c>
      <c r="D42627" s="2" t="s">
        <v>624</v>
      </c>
      <c r="E42627" s="2"/>
      <c r="F42627" s="2"/>
      <c r="G42627" s="2"/>
      <c r="H42627" s="2"/>
    </row>
    <row r="42628" spans="2:8">
      <c r="B42628" s="2" t="s">
        <v>43248</v>
      </c>
      <c r="C42628" s="2">
        <v>33</v>
      </c>
      <c r="D42628" s="2" t="s">
        <v>624</v>
      </c>
      <c r="E42628" s="2"/>
      <c r="F42628" s="2"/>
      <c r="G42628" s="2"/>
      <c r="H42628" s="2"/>
    </row>
    <row r="42629" spans="2:8">
      <c r="B42629" s="2" t="s">
        <v>43249</v>
      </c>
      <c r="C42629" s="2">
        <v>35</v>
      </c>
      <c r="D42629" s="2" t="s">
        <v>624</v>
      </c>
      <c r="E42629" s="2"/>
      <c r="F42629" s="2"/>
      <c r="G42629" s="2"/>
      <c r="H42629" s="2"/>
    </row>
    <row r="42630" spans="2:8">
      <c r="B42630" s="2" t="s">
        <v>43250</v>
      </c>
      <c r="C42630" s="2">
        <v>33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43251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43252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43253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43254</v>
      </c>
      <c r="C42634" s="2">
        <v>23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43255</v>
      </c>
      <c r="C42635" s="2">
        <v>20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43256</v>
      </c>
      <c r="C42636" s="2">
        <v>17</v>
      </c>
      <c r="D42636" s="2" t="s">
        <v>624</v>
      </c>
      <c r="E42636" s="2"/>
      <c r="F42636" s="2"/>
      <c r="G42636" s="2"/>
      <c r="H42636" s="2"/>
    </row>
    <row r="42637" spans="2:8">
      <c r="B42637" s="2" t="s">
        <v>43257</v>
      </c>
      <c r="C42637" s="2">
        <v>24</v>
      </c>
      <c r="D42637" s="2" t="s">
        <v>624</v>
      </c>
      <c r="E42637" s="2"/>
      <c r="F42637" s="2"/>
      <c r="G42637" s="2"/>
      <c r="H42637" s="2"/>
    </row>
    <row r="42638" spans="2:8">
      <c r="B42638" s="2" t="s">
        <v>43258</v>
      </c>
      <c r="C42638" s="2">
        <v>32</v>
      </c>
      <c r="D42638" s="2" t="s">
        <v>624</v>
      </c>
      <c r="E42638" s="2"/>
      <c r="F42638" s="2"/>
      <c r="G42638" s="2"/>
      <c r="H42638" s="2"/>
    </row>
    <row r="42639" spans="2:8">
      <c r="B42639" s="2" t="s">
        <v>43259</v>
      </c>
      <c r="C42639" s="2">
        <v>32</v>
      </c>
      <c r="D42639" s="2" t="s">
        <v>624</v>
      </c>
      <c r="E42639" s="2"/>
      <c r="F42639" s="2"/>
      <c r="G42639" s="2"/>
      <c r="H42639" s="2"/>
    </row>
    <row r="42640" spans="2:8">
      <c r="B42640" s="2" t="s">
        <v>43260</v>
      </c>
      <c r="C42640" s="2">
        <v>35</v>
      </c>
      <c r="D42640" s="2" t="s">
        <v>624</v>
      </c>
      <c r="E42640" s="2"/>
      <c r="F42640" s="2"/>
      <c r="G42640" s="2"/>
      <c r="H42640" s="2"/>
    </row>
    <row r="42641" spans="2:8">
      <c r="B42641" s="2" t="s">
        <v>43261</v>
      </c>
      <c r="C42641" s="2">
        <v>36</v>
      </c>
      <c r="D42641" s="2" t="s">
        <v>624</v>
      </c>
      <c r="E42641" s="2"/>
      <c r="F42641" s="2"/>
      <c r="G42641" s="2"/>
      <c r="H42641" s="2"/>
    </row>
    <row r="42642" spans="2:8">
      <c r="B42642" s="2" t="s">
        <v>43262</v>
      </c>
      <c r="C42642" s="2">
        <v>17</v>
      </c>
      <c r="D42642" s="2" t="s">
        <v>624</v>
      </c>
      <c r="E42642" s="2"/>
      <c r="F42642" s="2"/>
      <c r="G42642" s="2"/>
      <c r="H42642" s="2"/>
    </row>
    <row r="42643" spans="2:8">
      <c r="B42643" s="2" t="s">
        <v>43263</v>
      </c>
      <c r="C42643" s="2">
        <v>22</v>
      </c>
      <c r="D42643" s="2" t="s">
        <v>624</v>
      </c>
      <c r="E42643" s="2"/>
      <c r="F42643" s="2"/>
      <c r="G42643" s="2"/>
      <c r="H42643" s="2"/>
    </row>
    <row r="42644" spans="2:8">
      <c r="B42644" s="2" t="s">
        <v>43264</v>
      </c>
      <c r="C42644" s="2">
        <v>30</v>
      </c>
      <c r="D42644" s="2" t="s">
        <v>624</v>
      </c>
      <c r="E42644" s="2"/>
      <c r="F42644" s="2"/>
      <c r="G42644" s="2"/>
      <c r="H42644" s="2"/>
    </row>
    <row r="42645" spans="2:8">
      <c r="B42645" s="2" t="s">
        <v>43265</v>
      </c>
      <c r="C42645" s="2">
        <v>31</v>
      </c>
      <c r="D42645" s="2" t="s">
        <v>624</v>
      </c>
      <c r="E42645" s="2"/>
      <c r="F42645" s="2"/>
      <c r="G42645" s="2"/>
      <c r="H42645" s="2"/>
    </row>
    <row r="42646" spans="2:8">
      <c r="B42646" s="2" t="s">
        <v>43266</v>
      </c>
      <c r="C42646" s="2">
        <v>32</v>
      </c>
      <c r="D42646" s="2" t="s">
        <v>624</v>
      </c>
      <c r="E42646" s="2"/>
      <c r="F42646" s="2"/>
      <c r="G42646" s="2"/>
      <c r="H42646" s="2"/>
    </row>
    <row r="42647" spans="2:8">
      <c r="B42647" s="2" t="s">
        <v>43267</v>
      </c>
      <c r="C42647" s="2">
        <v>33</v>
      </c>
      <c r="D42647" s="2" t="s">
        <v>624</v>
      </c>
      <c r="E42647" s="2"/>
      <c r="F42647" s="2"/>
      <c r="G42647" s="2"/>
      <c r="H42647" s="2"/>
    </row>
    <row r="42648" spans="2:8">
      <c r="B42648" s="2" t="s">
        <v>43268</v>
      </c>
      <c r="C42648" s="2">
        <v>35</v>
      </c>
      <c r="D42648" s="2" t="s">
        <v>624</v>
      </c>
      <c r="E42648" s="2"/>
      <c r="F42648" s="2"/>
      <c r="G42648" s="2"/>
      <c r="H42648" s="2"/>
    </row>
    <row r="42649" spans="2:8">
      <c r="B42649" s="2" t="s">
        <v>43269</v>
      </c>
      <c r="C42649" s="2">
        <v>27</v>
      </c>
      <c r="D42649" s="2" t="s">
        <v>624</v>
      </c>
      <c r="E42649" s="2"/>
      <c r="F42649" s="2"/>
      <c r="G42649" s="2"/>
      <c r="H42649" s="2"/>
    </row>
    <row r="42650" spans="2:8">
      <c r="B42650" s="2" t="s">
        <v>43270</v>
      </c>
      <c r="C42650" s="2">
        <v>25</v>
      </c>
      <c r="D42650" s="2" t="s">
        <v>624</v>
      </c>
      <c r="E42650" s="2"/>
      <c r="F42650" s="2"/>
      <c r="G42650" s="2"/>
      <c r="H42650" s="2"/>
    </row>
    <row r="42651" spans="2:8">
      <c r="B42651" s="2" t="s">
        <v>43271</v>
      </c>
      <c r="C42651" s="2">
        <v>39</v>
      </c>
      <c r="D42651" s="2" t="s">
        <v>624</v>
      </c>
      <c r="E42651" s="2"/>
      <c r="F42651" s="2"/>
      <c r="G42651" s="2"/>
      <c r="H42651" s="2"/>
    </row>
    <row r="42652" spans="2:8">
      <c r="B42652" s="2" t="s">
        <v>43272</v>
      </c>
      <c r="C42652" s="2">
        <v>22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43273</v>
      </c>
      <c r="C42653" s="2">
        <v>23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43274</v>
      </c>
      <c r="C42654" s="2">
        <v>17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43275</v>
      </c>
      <c r="C42655" s="2">
        <v>20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43276</v>
      </c>
      <c r="C42656" s="2">
        <v>15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43277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43278</v>
      </c>
      <c r="C42658" s="2">
        <v>34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43279</v>
      </c>
      <c r="C42659" s="2">
        <v>36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43280</v>
      </c>
      <c r="C42660" s="2">
        <v>35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43281</v>
      </c>
      <c r="C42661" s="2">
        <v>26</v>
      </c>
      <c r="D42661" s="2" t="s">
        <v>624</v>
      </c>
      <c r="E42661" s="2"/>
      <c r="F42661" s="2"/>
      <c r="G42661" s="2"/>
      <c r="H42661" s="2"/>
    </row>
    <row r="42662" spans="2:8">
      <c r="B42662" s="2" t="s">
        <v>43282</v>
      </c>
      <c r="C42662" s="2">
        <v>34</v>
      </c>
      <c r="D42662" s="2" t="s">
        <v>624</v>
      </c>
      <c r="E42662" s="2"/>
      <c r="F42662" s="2"/>
      <c r="G42662" s="2"/>
      <c r="H42662" s="2"/>
    </row>
    <row r="42663" spans="2:8">
      <c r="B42663" s="2" t="s">
        <v>43283</v>
      </c>
      <c r="C42663" s="2">
        <v>33</v>
      </c>
      <c r="D42663" s="2" t="s">
        <v>624</v>
      </c>
      <c r="E42663" s="2"/>
      <c r="F42663" s="2"/>
      <c r="G42663" s="2"/>
      <c r="H42663" s="2"/>
    </row>
    <row r="42664" spans="2:8">
      <c r="B42664" s="2" t="s">
        <v>43284</v>
      </c>
      <c r="C42664" s="2">
        <v>31</v>
      </c>
      <c r="D42664" s="2" t="s">
        <v>624</v>
      </c>
      <c r="E42664" s="2"/>
      <c r="F42664" s="2"/>
      <c r="G42664" s="2"/>
      <c r="H42664" s="2"/>
    </row>
    <row r="42665" spans="2:8">
      <c r="B42665" s="2" t="s">
        <v>43285</v>
      </c>
      <c r="C42665" s="2">
        <v>31</v>
      </c>
      <c r="D42665" s="2" t="s">
        <v>624</v>
      </c>
      <c r="E42665" s="2"/>
      <c r="F42665" s="2"/>
      <c r="G42665" s="2"/>
      <c r="H42665" s="2"/>
    </row>
    <row r="42666" spans="2:8">
      <c r="B42666" s="2" t="s">
        <v>43286</v>
      </c>
      <c r="C42666" s="2">
        <v>30</v>
      </c>
      <c r="D42666" s="2" t="s">
        <v>624</v>
      </c>
      <c r="E42666" s="2"/>
      <c r="F42666" s="2"/>
      <c r="G42666" s="2"/>
      <c r="H42666" s="2"/>
    </row>
    <row r="42667" spans="2:8">
      <c r="B42667" s="2" t="s">
        <v>43287</v>
      </c>
      <c r="C42667" s="2">
        <v>29</v>
      </c>
      <c r="D42667" s="2" t="s">
        <v>624</v>
      </c>
      <c r="E42667" s="2"/>
      <c r="F42667" s="2"/>
      <c r="G42667" s="2"/>
      <c r="H42667" s="2"/>
    </row>
    <row r="42668" spans="2:8">
      <c r="B42668" s="2" t="s">
        <v>43288</v>
      </c>
      <c r="C42668" s="2">
        <v>29</v>
      </c>
      <c r="D42668" s="2" t="s">
        <v>624</v>
      </c>
      <c r="E42668" s="2"/>
      <c r="F42668" s="2"/>
      <c r="G42668" s="2"/>
      <c r="H42668" s="2"/>
    </row>
    <row r="42669" spans="2:8">
      <c r="B42669" s="2" t="s">
        <v>43289</v>
      </c>
      <c r="C42669" s="2">
        <v>32</v>
      </c>
      <c r="D42669" s="2" t="s">
        <v>624</v>
      </c>
      <c r="E42669" s="2"/>
      <c r="F42669" s="2"/>
      <c r="G42669" s="2"/>
      <c r="H42669" s="2"/>
    </row>
    <row r="42670" spans="2:8">
      <c r="B42670" s="2" t="s">
        <v>43290</v>
      </c>
      <c r="C42670" s="2">
        <v>34</v>
      </c>
      <c r="D42670" s="2" t="s">
        <v>624</v>
      </c>
      <c r="E42670" s="2"/>
      <c r="F42670" s="2"/>
      <c r="G42670" s="2"/>
      <c r="H42670" s="2"/>
    </row>
    <row r="42671" spans="2:8">
      <c r="B42671" s="2" t="s">
        <v>43291</v>
      </c>
      <c r="C42671" s="2">
        <v>37</v>
      </c>
      <c r="D42671" s="2" t="s">
        <v>624</v>
      </c>
      <c r="E42671" s="2"/>
      <c r="F42671" s="2"/>
      <c r="G42671" s="2"/>
      <c r="H42671" s="2"/>
    </row>
    <row r="42672" spans="2:8">
      <c r="B42672" s="2" t="s">
        <v>43292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43293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43294</v>
      </c>
      <c r="C42674" s="2">
        <v>19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43295</v>
      </c>
      <c r="C42675" s="2">
        <v>41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43296</v>
      </c>
      <c r="C42676" s="2">
        <v>40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43297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43298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43299</v>
      </c>
      <c r="C42679" s="2">
        <v>21</v>
      </c>
      <c r="D42679" s="2" t="s">
        <v>624</v>
      </c>
      <c r="E42679" s="2"/>
      <c r="F42679" s="2"/>
      <c r="G42679" s="2"/>
      <c r="H42679" s="2"/>
    </row>
    <row r="42680" spans="2:8">
      <c r="B42680" s="2" t="s">
        <v>43300</v>
      </c>
      <c r="C42680" s="2">
        <v>28</v>
      </c>
      <c r="D42680" s="2" t="s">
        <v>624</v>
      </c>
      <c r="E42680" s="2"/>
      <c r="F42680" s="2"/>
      <c r="G42680" s="2"/>
      <c r="H42680" s="2"/>
    </row>
    <row r="42681" spans="2:8">
      <c r="B42681" s="2" t="s">
        <v>43301</v>
      </c>
      <c r="C42681" s="2">
        <v>36</v>
      </c>
      <c r="D42681" s="2" t="s">
        <v>624</v>
      </c>
      <c r="E42681" s="2"/>
      <c r="F42681" s="2"/>
      <c r="G42681" s="2"/>
      <c r="H42681" s="2"/>
    </row>
    <row r="42682" spans="2:8">
      <c r="B42682" s="2" t="s">
        <v>43302</v>
      </c>
      <c r="C42682" s="2">
        <v>39</v>
      </c>
      <c r="D42682" s="2" t="s">
        <v>624</v>
      </c>
      <c r="E42682" s="2"/>
      <c r="F42682" s="2"/>
      <c r="G42682" s="2"/>
      <c r="H42682" s="2"/>
    </row>
    <row r="42683" spans="2:8">
      <c r="B42683" s="2" t="s">
        <v>43303</v>
      </c>
      <c r="C42683" s="2">
        <v>39</v>
      </c>
      <c r="D42683" s="2" t="s">
        <v>624</v>
      </c>
      <c r="E42683" s="2"/>
      <c r="F42683" s="2"/>
      <c r="G42683" s="2"/>
      <c r="H42683" s="2"/>
    </row>
    <row r="42684" spans="2:8">
      <c r="B42684" s="2" t="s">
        <v>43304</v>
      </c>
      <c r="C42684" s="2">
        <v>34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43305</v>
      </c>
      <c r="C42685" s="2">
        <v>35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43306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43307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43308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43309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43310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43311</v>
      </c>
      <c r="C42691" s="2">
        <v>33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43312</v>
      </c>
      <c r="C42692" s="2">
        <v>32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43313</v>
      </c>
      <c r="C42693" s="2">
        <v>20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43314</v>
      </c>
      <c r="C42694" s="2">
        <v>13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43315</v>
      </c>
      <c r="C42695" s="2">
        <v>16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43316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43317</v>
      </c>
      <c r="C42697" s="2">
        <v>21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43318</v>
      </c>
      <c r="C42698" s="2">
        <v>20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43319</v>
      </c>
      <c r="C42699" s="2">
        <v>16</v>
      </c>
      <c r="D42699" s="2" t="s">
        <v>624</v>
      </c>
      <c r="E42699" s="2"/>
      <c r="F42699" s="2"/>
      <c r="G42699" s="2"/>
      <c r="H42699" s="2"/>
    </row>
    <row r="42700" spans="2:8">
      <c r="B42700" s="2" t="s">
        <v>43320</v>
      </c>
      <c r="C42700" s="2">
        <v>28</v>
      </c>
      <c r="D42700" s="2" t="s">
        <v>624</v>
      </c>
      <c r="E42700" s="2"/>
      <c r="F42700" s="2"/>
      <c r="G42700" s="2"/>
      <c r="H42700" s="2"/>
    </row>
    <row r="42701" spans="2:8">
      <c r="B42701" s="2" t="s">
        <v>43321</v>
      </c>
      <c r="C42701" s="2">
        <v>30</v>
      </c>
      <c r="D42701" s="2" t="s">
        <v>624</v>
      </c>
      <c r="E42701" s="2"/>
      <c r="F42701" s="2"/>
      <c r="G42701" s="2"/>
      <c r="H42701" s="2"/>
    </row>
    <row r="42702" spans="2:8">
      <c r="B42702" s="2" t="s">
        <v>43322</v>
      </c>
      <c r="C42702" s="2">
        <v>29</v>
      </c>
      <c r="D42702" s="2" t="s">
        <v>624</v>
      </c>
      <c r="E42702" s="2"/>
      <c r="F42702" s="2"/>
      <c r="G42702" s="2"/>
      <c r="H42702" s="2"/>
    </row>
    <row r="42703" spans="2:8">
      <c r="B42703" s="2" t="s">
        <v>43323</v>
      </c>
      <c r="C42703" s="2">
        <v>29</v>
      </c>
      <c r="D42703" s="2" t="s">
        <v>624</v>
      </c>
      <c r="E42703" s="2"/>
      <c r="F42703" s="2"/>
      <c r="G42703" s="2"/>
      <c r="H42703" s="2"/>
    </row>
    <row r="42704" spans="2:8">
      <c r="B42704" s="2" t="s">
        <v>43324</v>
      </c>
      <c r="C42704" s="2">
        <v>28</v>
      </c>
      <c r="D42704" s="2" t="s">
        <v>624</v>
      </c>
      <c r="E42704" s="2"/>
      <c r="F42704" s="2"/>
      <c r="G42704" s="2"/>
      <c r="H42704" s="2"/>
    </row>
    <row r="42705" spans="2:8">
      <c r="B42705" s="2" t="s">
        <v>43325</v>
      </c>
      <c r="C42705" s="2">
        <v>20</v>
      </c>
      <c r="D42705" s="2" t="s">
        <v>624</v>
      </c>
      <c r="E42705" s="2"/>
      <c r="F42705" s="2"/>
      <c r="G42705" s="2"/>
      <c r="H42705" s="2"/>
    </row>
    <row r="42706" spans="2:8">
      <c r="B42706" s="2" t="s">
        <v>43326</v>
      </c>
      <c r="C42706" s="2">
        <v>22</v>
      </c>
      <c r="D42706" s="2" t="s">
        <v>624</v>
      </c>
      <c r="E42706" s="2"/>
      <c r="F42706" s="2"/>
      <c r="G42706" s="2"/>
      <c r="H42706" s="2"/>
    </row>
    <row r="42707" spans="2:8">
      <c r="B42707" s="2" t="s">
        <v>43327</v>
      </c>
      <c r="C42707" s="2">
        <v>11</v>
      </c>
      <c r="D42707" s="2" t="s">
        <v>624</v>
      </c>
      <c r="E42707" s="2"/>
      <c r="F42707" s="2"/>
      <c r="G42707" s="2"/>
      <c r="H42707" s="2"/>
    </row>
    <row r="42708" spans="2:8">
      <c r="B42708" s="2" t="s">
        <v>43328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43329</v>
      </c>
      <c r="C42709" s="2">
        <v>15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43330</v>
      </c>
      <c r="C42710" s="2">
        <v>19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43331</v>
      </c>
      <c r="C42711" s="2">
        <v>23</v>
      </c>
      <c r="D42711" s="2" t="s">
        <v>624</v>
      </c>
      <c r="E42711" s="2"/>
      <c r="F42711" s="2"/>
      <c r="G42711" s="2"/>
      <c r="H42711" s="2"/>
    </row>
    <row r="42712" spans="2:8">
      <c r="B42712" s="2" t="s">
        <v>43332</v>
      </c>
      <c r="C42712" s="2">
        <v>16</v>
      </c>
      <c r="D42712" s="2" t="s">
        <v>624</v>
      </c>
      <c r="E42712" s="2"/>
      <c r="F42712" s="2"/>
      <c r="G42712" s="2"/>
      <c r="H42712" s="2"/>
    </row>
    <row r="42713" spans="2:8">
      <c r="B42713" s="2" t="s">
        <v>43333</v>
      </c>
      <c r="C42713" s="2">
        <v>23</v>
      </c>
      <c r="D42713" s="2" t="s">
        <v>624</v>
      </c>
      <c r="E42713" s="2"/>
      <c r="F42713" s="2"/>
      <c r="G42713" s="2"/>
      <c r="H42713" s="2"/>
    </row>
    <row r="42714" spans="2:8">
      <c r="B42714" s="2" t="s">
        <v>43334</v>
      </c>
      <c r="C42714" s="2">
        <v>26</v>
      </c>
      <c r="D42714" s="2" t="s">
        <v>624</v>
      </c>
      <c r="E42714" s="2"/>
      <c r="F42714" s="2"/>
      <c r="G42714" s="2"/>
      <c r="H42714" s="2"/>
    </row>
    <row r="42715" spans="2:8">
      <c r="B42715" s="2" t="s">
        <v>43335</v>
      </c>
      <c r="C42715" s="2">
        <v>27</v>
      </c>
      <c r="D42715" s="2" t="s">
        <v>624</v>
      </c>
      <c r="E42715" s="2"/>
      <c r="F42715" s="2"/>
      <c r="G42715" s="2"/>
      <c r="H42715" s="2"/>
    </row>
    <row r="42716" spans="2:8">
      <c r="B42716" s="2" t="s">
        <v>43336</v>
      </c>
      <c r="C42716" s="2">
        <v>25</v>
      </c>
      <c r="D42716" s="2" t="s">
        <v>624</v>
      </c>
      <c r="E42716" s="2"/>
      <c r="F42716" s="2"/>
      <c r="G42716" s="2"/>
      <c r="H42716" s="2"/>
    </row>
    <row r="42717" spans="2:8">
      <c r="B42717" s="2" t="s">
        <v>43337</v>
      </c>
      <c r="C42717" s="2">
        <v>29</v>
      </c>
      <c r="D42717" s="2" t="s">
        <v>624</v>
      </c>
      <c r="E42717" s="2"/>
      <c r="F42717" s="2"/>
      <c r="G42717" s="2"/>
      <c r="H42717" s="2"/>
    </row>
    <row r="42718" spans="2:8">
      <c r="B42718" s="2" t="s">
        <v>43338</v>
      </c>
      <c r="C42718" s="2">
        <v>31</v>
      </c>
      <c r="D42718" s="2" t="s">
        <v>624</v>
      </c>
      <c r="E42718" s="2"/>
      <c r="F42718" s="2"/>
      <c r="G42718" s="2"/>
      <c r="H42718" s="2"/>
    </row>
    <row r="42719" spans="2:8">
      <c r="B42719" s="2" t="s">
        <v>43339</v>
      </c>
      <c r="C42719" s="2">
        <v>21</v>
      </c>
      <c r="D42719" s="2" t="s">
        <v>624</v>
      </c>
      <c r="E42719" s="2"/>
      <c r="F42719" s="2"/>
      <c r="G42719" s="2"/>
      <c r="H42719" s="2"/>
    </row>
    <row r="42720" spans="2:8">
      <c r="B42720" s="2" t="s">
        <v>43340</v>
      </c>
      <c r="C42720" s="2">
        <v>25</v>
      </c>
      <c r="D42720" s="2" t="s">
        <v>624</v>
      </c>
      <c r="E42720" s="2"/>
      <c r="F42720" s="2"/>
      <c r="G42720" s="2"/>
      <c r="H42720" s="2"/>
    </row>
    <row r="42721" spans="2:8">
      <c r="B42721" s="2" t="s">
        <v>43341</v>
      </c>
      <c r="C42721" s="2">
        <v>35</v>
      </c>
      <c r="D42721" s="2" t="s">
        <v>624</v>
      </c>
      <c r="E42721" s="2"/>
      <c r="F42721" s="2"/>
      <c r="G42721" s="2"/>
      <c r="H42721" s="2"/>
    </row>
    <row r="42722" spans="2:8">
      <c r="B42722" s="2" t="s">
        <v>43342</v>
      </c>
      <c r="C42722" s="2">
        <v>39</v>
      </c>
      <c r="D42722" s="2" t="s">
        <v>624</v>
      </c>
      <c r="E42722" s="2"/>
      <c r="F42722" s="2"/>
      <c r="G42722" s="2"/>
      <c r="H42722" s="2"/>
    </row>
    <row r="42723" spans="2:8">
      <c r="B42723" s="2" t="s">
        <v>43343</v>
      </c>
      <c r="C42723" s="2">
        <v>40</v>
      </c>
      <c r="D42723" s="2" t="s">
        <v>624</v>
      </c>
      <c r="E42723" s="2"/>
      <c r="F42723" s="2"/>
      <c r="G42723" s="2"/>
      <c r="H42723" s="2"/>
    </row>
    <row r="42724" spans="2:8">
      <c r="B42724" s="2" t="s">
        <v>43344</v>
      </c>
      <c r="C42724" s="2">
        <v>44</v>
      </c>
      <c r="D42724" s="2" t="s">
        <v>624</v>
      </c>
      <c r="E42724" s="2"/>
      <c r="F42724" s="2"/>
      <c r="G42724" s="2"/>
      <c r="H42724" s="2"/>
    </row>
    <row r="42725" spans="2:8">
      <c r="B42725" s="2" t="s">
        <v>43345</v>
      </c>
      <c r="C42725" s="2">
        <v>18</v>
      </c>
      <c r="D42725" s="2" t="s">
        <v>624</v>
      </c>
      <c r="E42725" s="2"/>
      <c r="F42725" s="2"/>
      <c r="G42725" s="2"/>
      <c r="H42725" s="2"/>
    </row>
    <row r="42726" spans="2:8">
      <c r="B42726" s="2" t="s">
        <v>43346</v>
      </c>
      <c r="C42726" s="2">
        <v>10</v>
      </c>
      <c r="D42726" s="2" t="s">
        <v>624</v>
      </c>
      <c r="E42726" s="2"/>
      <c r="F42726" s="2"/>
      <c r="G42726" s="2"/>
      <c r="H42726" s="2"/>
    </row>
    <row r="42727" spans="2:8">
      <c r="B42727" s="2" t="s">
        <v>43347</v>
      </c>
      <c r="C42727" s="2">
        <v>7</v>
      </c>
      <c r="D42727" s="2" t="s">
        <v>624</v>
      </c>
      <c r="E42727" s="2"/>
      <c r="F42727" s="2"/>
      <c r="G42727" s="2"/>
      <c r="H42727" s="2"/>
    </row>
    <row r="42728" spans="2:8">
      <c r="B42728" s="2" t="s">
        <v>43348</v>
      </c>
      <c r="C42728" s="2">
        <v>14</v>
      </c>
      <c r="D42728" s="2" t="s">
        <v>624</v>
      </c>
      <c r="E42728" s="2"/>
      <c r="F42728" s="2"/>
      <c r="G42728" s="2"/>
      <c r="H42728" s="2"/>
    </row>
    <row r="42729" spans="2:8">
      <c r="B42729" s="2" t="s">
        <v>43349</v>
      </c>
      <c r="C42729" s="2">
        <v>21</v>
      </c>
      <c r="D42729" s="2" t="s">
        <v>624</v>
      </c>
      <c r="E42729" s="2"/>
      <c r="F42729" s="2"/>
      <c r="G42729" s="2"/>
      <c r="H42729" s="2"/>
    </row>
    <row r="42730" spans="2:8">
      <c r="B42730" s="2" t="s">
        <v>43350</v>
      </c>
      <c r="C42730" s="2">
        <v>24</v>
      </c>
      <c r="D42730" s="2" t="s">
        <v>624</v>
      </c>
      <c r="E42730" s="2"/>
      <c r="F42730" s="2"/>
      <c r="G42730" s="2"/>
      <c r="H42730" s="2"/>
    </row>
    <row r="42731" spans="2:8">
      <c r="B42731" s="2" t="s">
        <v>43351</v>
      </c>
      <c r="C42731" s="2">
        <v>26</v>
      </c>
      <c r="D42731" s="2" t="s">
        <v>624</v>
      </c>
      <c r="E42731" s="2"/>
      <c r="F42731" s="2"/>
      <c r="G42731" s="2"/>
      <c r="H42731" s="2"/>
    </row>
    <row r="42732" spans="2:8">
      <c r="B42732" s="2" t="s">
        <v>43352</v>
      </c>
      <c r="C42732" s="2">
        <v>28</v>
      </c>
      <c r="D42732" s="2" t="s">
        <v>624</v>
      </c>
      <c r="E42732" s="2"/>
      <c r="F42732" s="2"/>
      <c r="G42732" s="2"/>
      <c r="H42732" s="2"/>
    </row>
    <row r="42733" spans="2:8">
      <c r="B42733" s="2" t="s">
        <v>43353</v>
      </c>
      <c r="C42733" s="2">
        <v>30</v>
      </c>
      <c r="D42733" s="2" t="s">
        <v>624</v>
      </c>
      <c r="E42733" s="2"/>
      <c r="F42733" s="2"/>
      <c r="G42733" s="2"/>
      <c r="H42733" s="2"/>
    </row>
    <row r="42734" spans="2:8">
      <c r="B42734" s="2" t="s">
        <v>43354</v>
      </c>
      <c r="C42734" s="2">
        <v>30</v>
      </c>
      <c r="D42734" s="2" t="s">
        <v>624</v>
      </c>
      <c r="E42734" s="2"/>
      <c r="F42734" s="2"/>
      <c r="G42734" s="2"/>
      <c r="H42734" s="2"/>
    </row>
    <row r="42735" spans="2:8">
      <c r="B42735" s="2" t="s">
        <v>43355</v>
      </c>
      <c r="C42735" s="2">
        <v>29</v>
      </c>
      <c r="D42735" s="2" t="s">
        <v>624</v>
      </c>
      <c r="E42735" s="2"/>
      <c r="F42735" s="2"/>
      <c r="G42735" s="2"/>
      <c r="H42735" s="2"/>
    </row>
    <row r="42736" spans="2:8">
      <c r="B42736" s="2" t="s">
        <v>43356</v>
      </c>
      <c r="C42736" s="2">
        <v>29</v>
      </c>
      <c r="D42736" s="2" t="s">
        <v>624</v>
      </c>
      <c r="E42736" s="2"/>
      <c r="F42736" s="2"/>
      <c r="G42736" s="2"/>
      <c r="H42736" s="2"/>
    </row>
    <row r="42737" spans="2:8">
      <c r="B42737" s="2" t="s">
        <v>43357</v>
      </c>
      <c r="C42737" s="2">
        <v>29</v>
      </c>
      <c r="D42737" s="2" t="s">
        <v>624</v>
      </c>
      <c r="E42737" s="2"/>
      <c r="F42737" s="2"/>
      <c r="G42737" s="2"/>
      <c r="H42737" s="2"/>
    </row>
    <row r="42738" spans="2:8">
      <c r="B42738" s="2" t="s">
        <v>43358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43359</v>
      </c>
      <c r="C42739" s="2">
        <v>22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43360</v>
      </c>
      <c r="C42740" s="2">
        <v>48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43361</v>
      </c>
      <c r="C42741" s="2">
        <v>46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43362</v>
      </c>
      <c r="C42742" s="2">
        <v>43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43363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43364</v>
      </c>
      <c r="C42744" s="2">
        <v>20</v>
      </c>
      <c r="D42744" s="2" t="s">
        <v>624</v>
      </c>
      <c r="E42744" s="2"/>
      <c r="F42744" s="2"/>
      <c r="G42744" s="2"/>
      <c r="H42744" s="2"/>
    </row>
    <row r="42745" spans="2:8">
      <c r="B42745" s="2" t="s">
        <v>43365</v>
      </c>
      <c r="C42745" s="2">
        <v>26</v>
      </c>
      <c r="D42745" s="2" t="s">
        <v>624</v>
      </c>
      <c r="E42745" s="2"/>
      <c r="F42745" s="2"/>
      <c r="G42745" s="2"/>
      <c r="H42745" s="2"/>
    </row>
    <row r="42746" spans="2:8">
      <c r="B42746" s="2" t="s">
        <v>43366</v>
      </c>
      <c r="C42746" s="2">
        <v>12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43367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43368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43369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43370</v>
      </c>
      <c r="C42750" s="2">
        <v>22</v>
      </c>
      <c r="D42750" s="2" t="s">
        <v>624</v>
      </c>
      <c r="E42750" s="2"/>
      <c r="F42750" s="2"/>
      <c r="G42750" s="2"/>
      <c r="H42750" s="2"/>
    </row>
    <row r="42751" spans="2:8">
      <c r="B42751" s="2" t="s">
        <v>43371</v>
      </c>
      <c r="C42751" s="2">
        <v>31</v>
      </c>
      <c r="D42751" s="2" t="s">
        <v>624</v>
      </c>
      <c r="E42751" s="2"/>
      <c r="F42751" s="2"/>
      <c r="G42751" s="2"/>
      <c r="H42751" s="2"/>
    </row>
    <row r="42752" spans="2:8">
      <c r="B42752" s="2" t="s">
        <v>43372</v>
      </c>
      <c r="C42752" s="2">
        <v>34</v>
      </c>
      <c r="D42752" s="2" t="s">
        <v>624</v>
      </c>
      <c r="E42752" s="2"/>
      <c r="F42752" s="2"/>
      <c r="G42752" s="2"/>
      <c r="H42752" s="2"/>
    </row>
    <row r="42753" spans="2:8">
      <c r="B42753" s="2" t="s">
        <v>43373</v>
      </c>
      <c r="C42753" s="2">
        <v>40</v>
      </c>
      <c r="D42753" s="2" t="s">
        <v>624</v>
      </c>
      <c r="E42753" s="2"/>
      <c r="F42753" s="2"/>
      <c r="G42753" s="2"/>
      <c r="H42753" s="2"/>
    </row>
    <row r="42754" spans="2:8">
      <c r="B42754" s="2" t="s">
        <v>43374</v>
      </c>
      <c r="C42754" s="2">
        <v>45</v>
      </c>
      <c r="D42754" s="2" t="s">
        <v>624</v>
      </c>
      <c r="E42754" s="2"/>
      <c r="F42754" s="2"/>
      <c r="G42754" s="2"/>
      <c r="H42754" s="2"/>
    </row>
    <row r="42755" spans="2:8">
      <c r="B42755" s="2" t="s">
        <v>43375</v>
      </c>
      <c r="C42755" s="2">
        <v>45</v>
      </c>
      <c r="D42755" s="2" t="s">
        <v>624</v>
      </c>
      <c r="E42755" s="2"/>
      <c r="F42755" s="2"/>
      <c r="G42755" s="2"/>
      <c r="H42755" s="2"/>
    </row>
    <row r="42756" spans="2:8">
      <c r="B42756" s="2" t="s">
        <v>43376</v>
      </c>
      <c r="C42756" s="2">
        <v>33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43377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43378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43379</v>
      </c>
      <c r="C42759" s="2">
        <v>44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43380</v>
      </c>
      <c r="C42760" s="2">
        <v>42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43381</v>
      </c>
      <c r="C42761" s="2">
        <v>19</v>
      </c>
      <c r="D42761" s="2" t="s">
        <v>624</v>
      </c>
      <c r="E42761" s="2"/>
      <c r="F42761" s="2"/>
      <c r="G42761" s="2"/>
      <c r="H42761" s="2"/>
    </row>
    <row r="42762" spans="2:8">
      <c r="B42762" s="2" t="s">
        <v>43382</v>
      </c>
      <c r="C42762" s="2">
        <v>21</v>
      </c>
      <c r="D42762" s="2" t="s">
        <v>624</v>
      </c>
      <c r="E42762" s="2"/>
      <c r="F42762" s="2"/>
      <c r="G42762" s="2"/>
      <c r="H42762" s="2"/>
    </row>
    <row r="42763" spans="2:8">
      <c r="B42763" s="2" t="s">
        <v>43383</v>
      </c>
      <c r="C42763" s="2">
        <v>27</v>
      </c>
      <c r="D42763" s="2" t="s">
        <v>624</v>
      </c>
      <c r="E42763" s="2"/>
      <c r="F42763" s="2"/>
      <c r="G42763" s="2"/>
      <c r="H42763" s="2"/>
    </row>
    <row r="42764" spans="2:8">
      <c r="B42764" s="2" t="s">
        <v>43384</v>
      </c>
      <c r="C42764" s="2">
        <v>33</v>
      </c>
      <c r="D42764" s="2" t="s">
        <v>624</v>
      </c>
      <c r="E42764" s="2"/>
      <c r="F42764" s="2"/>
      <c r="G42764" s="2"/>
      <c r="H42764" s="2"/>
    </row>
    <row r="42765" spans="2:8">
      <c r="B42765" s="2" t="s">
        <v>43385</v>
      </c>
      <c r="C42765" s="2">
        <v>35</v>
      </c>
      <c r="D42765" s="2" t="s">
        <v>624</v>
      </c>
      <c r="E42765" s="2"/>
      <c r="F42765" s="2"/>
      <c r="G42765" s="2"/>
      <c r="H42765" s="2"/>
    </row>
    <row r="42766" spans="2:8">
      <c r="B42766" s="2" t="s">
        <v>43386</v>
      </c>
      <c r="C42766" s="2">
        <v>36</v>
      </c>
      <c r="D42766" s="2" t="s">
        <v>624</v>
      </c>
      <c r="E42766" s="2"/>
      <c r="F42766" s="2"/>
      <c r="G42766" s="2"/>
      <c r="H42766" s="2"/>
    </row>
    <row r="42767" spans="2:8">
      <c r="B42767" s="2" t="s">
        <v>43387</v>
      </c>
      <c r="C42767" s="2">
        <v>37</v>
      </c>
      <c r="D42767" s="2" t="s">
        <v>624</v>
      </c>
      <c r="E42767" s="2"/>
      <c r="F42767" s="2"/>
      <c r="G42767" s="2"/>
      <c r="H42767" s="2"/>
    </row>
    <row r="42768" spans="2:8">
      <c r="B42768" s="2" t="s">
        <v>43388</v>
      </c>
      <c r="C42768" s="2">
        <v>36</v>
      </c>
      <c r="D42768" s="2" t="s">
        <v>624</v>
      </c>
      <c r="E42768" s="2"/>
      <c r="F42768" s="2"/>
      <c r="G42768" s="2"/>
      <c r="H42768" s="2"/>
    </row>
    <row r="42769" spans="2:8">
      <c r="B42769" s="2" t="s">
        <v>43389</v>
      </c>
      <c r="C42769" s="2">
        <v>34</v>
      </c>
      <c r="D42769" s="2" t="s">
        <v>624</v>
      </c>
      <c r="E42769" s="2"/>
      <c r="F42769" s="2"/>
      <c r="G42769" s="2"/>
      <c r="H42769" s="2"/>
    </row>
    <row r="42770" spans="2:8">
      <c r="B42770" s="2" t="s">
        <v>43390</v>
      </c>
      <c r="C42770" s="2">
        <v>26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43391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43392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43393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43394</v>
      </c>
      <c r="C42774" s="2">
        <v>21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43395</v>
      </c>
      <c r="C42775" s="2">
        <v>18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43396</v>
      </c>
      <c r="C42776" s="2">
        <v>17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43397</v>
      </c>
      <c r="C42777" s="2">
        <v>18</v>
      </c>
      <c r="D42777" s="2" t="s">
        <v>624</v>
      </c>
      <c r="E42777" s="2"/>
      <c r="F42777" s="2"/>
      <c r="G42777" s="2"/>
      <c r="H42777" s="2"/>
    </row>
    <row r="42778" spans="2:8">
      <c r="B42778" s="2" t="s">
        <v>43398</v>
      </c>
      <c r="C42778" s="2">
        <v>31</v>
      </c>
      <c r="D42778" s="2" t="s">
        <v>624</v>
      </c>
      <c r="E42778" s="2"/>
      <c r="F42778" s="2"/>
      <c r="G42778" s="2"/>
      <c r="H42778" s="2"/>
    </row>
    <row r="42779" spans="2:8">
      <c r="B42779" s="2" t="s">
        <v>43399</v>
      </c>
      <c r="C42779" s="2">
        <v>30</v>
      </c>
      <c r="D42779" s="2" t="s">
        <v>624</v>
      </c>
      <c r="E42779" s="2"/>
      <c r="F42779" s="2"/>
      <c r="G42779" s="2"/>
      <c r="H42779" s="2"/>
    </row>
    <row r="42780" spans="2:8">
      <c r="B42780" s="2" t="s">
        <v>43400</v>
      </c>
      <c r="C42780" s="2">
        <v>31</v>
      </c>
      <c r="D42780" s="2" t="s">
        <v>624</v>
      </c>
      <c r="E42780" s="2"/>
      <c r="F42780" s="2"/>
      <c r="G42780" s="2"/>
      <c r="H42780" s="2"/>
    </row>
    <row r="42781" spans="2:8">
      <c r="B42781" s="2" t="s">
        <v>43401</v>
      </c>
      <c r="C42781" s="2">
        <v>32</v>
      </c>
      <c r="D42781" s="2" t="s">
        <v>624</v>
      </c>
      <c r="E42781" s="2"/>
      <c r="F42781" s="2"/>
      <c r="G42781" s="2"/>
      <c r="H42781" s="2"/>
    </row>
    <row r="42782" spans="2:8">
      <c r="B42782" s="2" t="s">
        <v>43402</v>
      </c>
      <c r="C42782" s="2">
        <v>30</v>
      </c>
      <c r="D42782" s="2" t="s">
        <v>624</v>
      </c>
      <c r="E42782" s="2"/>
      <c r="F42782" s="2"/>
      <c r="G42782" s="2"/>
      <c r="H42782" s="2"/>
    </row>
    <row r="42783" spans="2:8">
      <c r="B42783" s="2" t="s">
        <v>43403</v>
      </c>
      <c r="C42783" s="2">
        <v>34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43404</v>
      </c>
      <c r="C42784" s="2">
        <v>36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43405</v>
      </c>
      <c r="C42785" s="2">
        <v>34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43406</v>
      </c>
      <c r="C42786" s="2">
        <v>32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43407</v>
      </c>
      <c r="C42787" s="2">
        <v>23</v>
      </c>
      <c r="D42787" s="2" t="s">
        <v>624</v>
      </c>
      <c r="E42787" s="2"/>
      <c r="F42787" s="2"/>
      <c r="G42787" s="2"/>
      <c r="H42787" s="2"/>
    </row>
    <row r="42788" spans="2:8">
      <c r="B42788" s="2" t="s">
        <v>43408</v>
      </c>
      <c r="C42788" s="2">
        <v>25</v>
      </c>
      <c r="D42788" s="2" t="s">
        <v>624</v>
      </c>
      <c r="E42788" s="2"/>
      <c r="F42788" s="2"/>
      <c r="G42788" s="2"/>
      <c r="H42788" s="2"/>
    </row>
    <row r="42789" spans="2:8">
      <c r="B42789" s="2" t="s">
        <v>43409</v>
      </c>
      <c r="C42789" s="2">
        <v>34</v>
      </c>
      <c r="D42789" s="2" t="s">
        <v>624</v>
      </c>
      <c r="E42789" s="2"/>
      <c r="F42789" s="2"/>
      <c r="G42789" s="2"/>
      <c r="H42789" s="2"/>
    </row>
    <row r="42790" spans="2:8">
      <c r="B42790" s="2" t="s">
        <v>43410</v>
      </c>
      <c r="C42790" s="2">
        <v>38</v>
      </c>
      <c r="D42790" s="2" t="s">
        <v>624</v>
      </c>
      <c r="E42790" s="2"/>
      <c r="F42790" s="2"/>
      <c r="G42790" s="2"/>
      <c r="H42790" s="2"/>
    </row>
    <row r="42791" spans="2:8">
      <c r="B42791" s="2" t="s">
        <v>43411</v>
      </c>
      <c r="C42791" s="2">
        <v>42</v>
      </c>
      <c r="D42791" s="2" t="s">
        <v>624</v>
      </c>
      <c r="E42791" s="2"/>
      <c r="F42791" s="2"/>
      <c r="G42791" s="2"/>
      <c r="H42791" s="2"/>
    </row>
    <row r="42792" spans="2:8">
      <c r="B42792" s="2" t="s">
        <v>43412</v>
      </c>
      <c r="C42792" s="2">
        <v>42</v>
      </c>
      <c r="D42792" s="2" t="s">
        <v>624</v>
      </c>
      <c r="E42792" s="2"/>
      <c r="F42792" s="2"/>
      <c r="G42792" s="2"/>
      <c r="H42792" s="2"/>
    </row>
    <row r="42793" spans="2:8">
      <c r="B42793" s="2" t="s">
        <v>43413</v>
      </c>
      <c r="C42793" s="2">
        <v>18</v>
      </c>
      <c r="D42793" s="2" t="s">
        <v>624</v>
      </c>
      <c r="E42793" s="2"/>
      <c r="F42793" s="2"/>
      <c r="G42793" s="2"/>
      <c r="H42793" s="2"/>
    </row>
    <row r="42794" spans="2:8">
      <c r="B42794" s="2" t="s">
        <v>43414</v>
      </c>
      <c r="C42794" s="2">
        <v>26</v>
      </c>
      <c r="D42794" s="2" t="s">
        <v>624</v>
      </c>
      <c r="E42794" s="2"/>
      <c r="F42794" s="2"/>
      <c r="G42794" s="2"/>
      <c r="H42794" s="2"/>
    </row>
    <row r="42795" spans="2:8">
      <c r="B42795" s="2" t="s">
        <v>43415</v>
      </c>
      <c r="C42795" s="2">
        <v>28</v>
      </c>
      <c r="D42795" s="2" t="s">
        <v>624</v>
      </c>
      <c r="E42795" s="2"/>
      <c r="F42795" s="2"/>
      <c r="G42795" s="2"/>
      <c r="H42795" s="2"/>
    </row>
    <row r="42796" spans="2:8">
      <c r="B42796" s="2" t="s">
        <v>43416</v>
      </c>
      <c r="C42796" s="2">
        <v>28</v>
      </c>
      <c r="D42796" s="2" t="s">
        <v>624</v>
      </c>
      <c r="E42796" s="2"/>
      <c r="F42796" s="2"/>
      <c r="G42796" s="2"/>
      <c r="H42796" s="2"/>
    </row>
    <row r="42797" spans="2:8">
      <c r="B42797" s="2" t="s">
        <v>43417</v>
      </c>
      <c r="C42797" s="2">
        <v>26</v>
      </c>
      <c r="D42797" s="2" t="s">
        <v>624</v>
      </c>
      <c r="E42797" s="2"/>
      <c r="F42797" s="2"/>
      <c r="G42797" s="2"/>
      <c r="H42797" s="2"/>
    </row>
    <row r="42798" spans="2:8">
      <c r="B42798" s="2" t="s">
        <v>43418</v>
      </c>
      <c r="C42798" s="2">
        <v>23</v>
      </c>
      <c r="D42798" s="2" t="s">
        <v>624</v>
      </c>
      <c r="E42798" s="2"/>
      <c r="F42798" s="2"/>
      <c r="G42798" s="2"/>
      <c r="H42798" s="2"/>
    </row>
    <row r="42799" spans="2:8">
      <c r="B42799" s="2" t="s">
        <v>43419</v>
      </c>
      <c r="C42799" s="2">
        <v>20</v>
      </c>
      <c r="D42799" s="2" t="s">
        <v>624</v>
      </c>
      <c r="E42799" s="2"/>
      <c r="F42799" s="2"/>
      <c r="G42799" s="2"/>
      <c r="H42799" s="2"/>
    </row>
    <row r="42800" spans="2:8">
      <c r="B42800" s="2" t="s">
        <v>43420</v>
      </c>
      <c r="C42800" s="2">
        <v>17</v>
      </c>
      <c r="D42800" s="2" t="s">
        <v>624</v>
      </c>
      <c r="E42800" s="2"/>
      <c r="F42800" s="2"/>
      <c r="G42800" s="2"/>
      <c r="H42800" s="2"/>
    </row>
    <row r="42801" spans="2:8">
      <c r="B42801" s="2" t="s">
        <v>43421</v>
      </c>
      <c r="C42801" s="2">
        <v>22</v>
      </c>
      <c r="D42801" s="2" t="s">
        <v>624</v>
      </c>
      <c r="E42801" s="2"/>
      <c r="F42801" s="2"/>
      <c r="G42801" s="2"/>
      <c r="H42801" s="2"/>
    </row>
    <row r="42802" spans="2:8">
      <c r="B42802" s="2" t="s">
        <v>43422</v>
      </c>
      <c r="C42802" s="2">
        <v>32</v>
      </c>
      <c r="D42802" s="2" t="s">
        <v>624</v>
      </c>
      <c r="E42802" s="2"/>
      <c r="F42802" s="2"/>
      <c r="G42802" s="2"/>
      <c r="H42802" s="2"/>
    </row>
    <row r="42803" spans="2:8">
      <c r="B42803" s="2" t="s">
        <v>43423</v>
      </c>
      <c r="C42803" s="2">
        <v>34</v>
      </c>
      <c r="D42803" s="2" t="s">
        <v>624</v>
      </c>
      <c r="E42803" s="2"/>
      <c r="F42803" s="2"/>
      <c r="G42803" s="2"/>
      <c r="H42803" s="2"/>
    </row>
    <row r="42804" spans="2:8">
      <c r="B42804" s="2" t="s">
        <v>43424</v>
      </c>
      <c r="C42804" s="2">
        <v>34</v>
      </c>
      <c r="D42804" s="2" t="s">
        <v>624</v>
      </c>
      <c r="E42804" s="2"/>
      <c r="F42804" s="2"/>
      <c r="G42804" s="2"/>
      <c r="H42804" s="2"/>
    </row>
    <row r="42805" spans="2:8">
      <c r="B42805" s="2" t="s">
        <v>43425</v>
      </c>
      <c r="C42805" s="2">
        <v>33</v>
      </c>
      <c r="D42805" s="2" t="s">
        <v>624</v>
      </c>
      <c r="E42805" s="2"/>
      <c r="F42805" s="2"/>
      <c r="G42805" s="2"/>
      <c r="H42805" s="2"/>
    </row>
    <row r="42806" spans="2:8">
      <c r="B42806" s="2" t="s">
        <v>43426</v>
      </c>
      <c r="C42806" s="2">
        <v>34</v>
      </c>
      <c r="D42806" s="2" t="s">
        <v>624</v>
      </c>
      <c r="E42806" s="2"/>
      <c r="F42806" s="2"/>
      <c r="G42806" s="2"/>
      <c r="H42806" s="2"/>
    </row>
    <row r="42807" spans="2:8">
      <c r="B42807" s="2" t="s">
        <v>43427</v>
      </c>
      <c r="C42807" s="2">
        <v>34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43428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43429</v>
      </c>
      <c r="C42809" s="2">
        <v>27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43430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43431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43432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43433</v>
      </c>
      <c r="C42813" s="2">
        <v>34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43434</v>
      </c>
      <c r="C42814" s="2">
        <v>27</v>
      </c>
      <c r="D42814" s="2" t="s">
        <v>624</v>
      </c>
      <c r="E42814" s="2"/>
      <c r="F42814" s="2"/>
      <c r="G42814" s="2"/>
      <c r="H42814" s="2"/>
    </row>
    <row r="42815" spans="2:8">
      <c r="B42815" s="2" t="s">
        <v>43435</v>
      </c>
      <c r="C42815" s="2">
        <v>18</v>
      </c>
      <c r="D42815" s="2" t="s">
        <v>624</v>
      </c>
      <c r="E42815" s="2"/>
      <c r="F42815" s="2"/>
      <c r="G42815" s="2"/>
      <c r="H42815" s="2"/>
    </row>
    <row r="42816" spans="2:8">
      <c r="B42816" s="2" t="s">
        <v>43436</v>
      </c>
      <c r="C42816" s="2">
        <v>13</v>
      </c>
      <c r="D42816" s="2" t="s">
        <v>624</v>
      </c>
      <c r="E42816" s="2"/>
      <c r="F42816" s="2"/>
      <c r="G42816" s="2"/>
      <c r="H42816" s="2"/>
    </row>
    <row r="42817" spans="2:8">
      <c r="B42817" s="2" t="s">
        <v>43437</v>
      </c>
      <c r="C42817" s="2">
        <v>17</v>
      </c>
      <c r="D42817" s="2" t="s">
        <v>624</v>
      </c>
      <c r="E42817" s="2"/>
      <c r="F42817" s="2"/>
      <c r="G42817" s="2"/>
      <c r="H42817" s="2"/>
    </row>
    <row r="42818" spans="2:8">
      <c r="B42818" s="2" t="s">
        <v>43438</v>
      </c>
      <c r="C42818" s="2">
        <v>23</v>
      </c>
      <c r="D42818" s="2" t="s">
        <v>624</v>
      </c>
      <c r="E42818" s="2"/>
      <c r="F42818" s="2"/>
      <c r="G42818" s="2"/>
      <c r="H42818" s="2"/>
    </row>
    <row r="42819" spans="2:8">
      <c r="B42819" s="2" t="s">
        <v>43439</v>
      </c>
      <c r="C42819" s="2">
        <v>30</v>
      </c>
      <c r="D42819" s="2" t="s">
        <v>624</v>
      </c>
      <c r="E42819" s="2"/>
      <c r="F42819" s="2"/>
      <c r="G42819" s="2"/>
      <c r="H42819" s="2"/>
    </row>
    <row r="42820" spans="2:8">
      <c r="B42820" s="2" t="s">
        <v>43440</v>
      </c>
      <c r="C42820" s="2">
        <v>30</v>
      </c>
      <c r="D42820" s="2" t="s">
        <v>624</v>
      </c>
      <c r="E42820" s="2"/>
      <c r="F42820" s="2"/>
      <c r="G42820" s="2"/>
      <c r="H42820" s="2"/>
    </row>
    <row r="42821" spans="2:8">
      <c r="B42821" s="2" t="s">
        <v>43441</v>
      </c>
      <c r="C42821" s="2">
        <v>27</v>
      </c>
      <c r="D42821" s="2" t="s">
        <v>624</v>
      </c>
      <c r="E42821" s="2"/>
      <c r="F42821" s="2"/>
      <c r="G42821" s="2"/>
      <c r="H42821" s="2"/>
    </row>
    <row r="42822" spans="2:8">
      <c r="B42822" s="2" t="s">
        <v>43442</v>
      </c>
      <c r="C42822" s="2">
        <v>31</v>
      </c>
      <c r="D42822" s="2" t="s">
        <v>624</v>
      </c>
      <c r="E42822" s="2"/>
      <c r="F42822" s="2"/>
      <c r="G42822" s="2"/>
      <c r="H42822" s="2"/>
    </row>
    <row r="42823" spans="2:8">
      <c r="B42823" s="2" t="s">
        <v>43443</v>
      </c>
      <c r="C42823" s="2">
        <v>35</v>
      </c>
      <c r="D42823" s="2" t="s">
        <v>624</v>
      </c>
      <c r="E42823" s="2"/>
      <c r="F42823" s="2"/>
      <c r="G42823" s="2"/>
      <c r="H42823" s="2"/>
    </row>
    <row r="42824" spans="2:8">
      <c r="B42824" s="2" t="s">
        <v>43444</v>
      </c>
      <c r="C42824" s="2">
        <v>8</v>
      </c>
      <c r="D42824" s="2" t="s">
        <v>624</v>
      </c>
      <c r="E42824" s="2"/>
      <c r="F42824" s="2"/>
      <c r="G42824" s="2"/>
      <c r="H42824" s="2"/>
    </row>
    <row r="42825" spans="2:8">
      <c r="B42825" s="2" t="s">
        <v>43445</v>
      </c>
      <c r="C42825" s="2">
        <v>20</v>
      </c>
      <c r="D42825" s="2" t="s">
        <v>624</v>
      </c>
      <c r="E42825" s="2"/>
      <c r="F42825" s="2"/>
      <c r="G42825" s="2"/>
      <c r="H42825" s="2"/>
    </row>
    <row r="42826" spans="2:8">
      <c r="B42826" s="2" t="s">
        <v>43446</v>
      </c>
      <c r="C42826" s="2">
        <v>26</v>
      </c>
      <c r="D42826" s="2" t="s">
        <v>624</v>
      </c>
      <c r="E42826" s="2"/>
      <c r="F42826" s="2"/>
      <c r="G42826" s="2"/>
      <c r="H42826" s="2"/>
    </row>
    <row r="42827" spans="2:8">
      <c r="B42827" s="2" t="s">
        <v>43447</v>
      </c>
      <c r="C42827" s="2">
        <v>31</v>
      </c>
      <c r="D42827" s="2" t="s">
        <v>624</v>
      </c>
      <c r="E42827" s="2"/>
      <c r="F42827" s="2"/>
      <c r="G42827" s="2"/>
      <c r="H42827" s="2"/>
    </row>
    <row r="42828" spans="2:8">
      <c r="B42828" s="2" t="s">
        <v>43448</v>
      </c>
      <c r="C42828" s="2">
        <v>33</v>
      </c>
      <c r="D42828" s="2" t="s">
        <v>624</v>
      </c>
      <c r="E42828" s="2"/>
      <c r="F42828" s="2"/>
      <c r="G42828" s="2"/>
      <c r="H42828" s="2"/>
    </row>
    <row r="42829" spans="2:8">
      <c r="B42829" s="2" t="s">
        <v>43449</v>
      </c>
      <c r="C42829" s="2">
        <v>32</v>
      </c>
      <c r="D42829" s="2" t="s">
        <v>624</v>
      </c>
      <c r="E42829" s="2"/>
      <c r="F42829" s="2"/>
      <c r="G42829" s="2"/>
      <c r="H42829" s="2"/>
    </row>
    <row r="42830" spans="2:8">
      <c r="B42830" s="2" t="s">
        <v>43450</v>
      </c>
      <c r="C42830" s="2">
        <v>33</v>
      </c>
      <c r="D42830" s="2" t="s">
        <v>624</v>
      </c>
      <c r="E42830" s="2"/>
      <c r="F42830" s="2"/>
      <c r="G42830" s="2"/>
      <c r="H42830" s="2"/>
    </row>
    <row r="42831" spans="2:8">
      <c r="B42831" s="2" t="s">
        <v>43451</v>
      </c>
      <c r="C42831" s="2">
        <v>34</v>
      </c>
      <c r="D42831" s="2" t="s">
        <v>624</v>
      </c>
      <c r="E42831" s="2"/>
      <c r="F42831" s="2"/>
      <c r="G42831" s="2"/>
      <c r="H42831" s="2"/>
    </row>
    <row r="42832" spans="2:8">
      <c r="B42832" s="2" t="s">
        <v>43452</v>
      </c>
      <c r="C42832" s="2">
        <v>34</v>
      </c>
      <c r="D42832" s="2" t="s">
        <v>624</v>
      </c>
      <c r="E42832" s="2"/>
      <c r="F42832" s="2"/>
      <c r="G42832" s="2"/>
      <c r="H42832" s="2"/>
    </row>
    <row r="42833" spans="2:8">
      <c r="B42833" s="2" t="s">
        <v>43453</v>
      </c>
      <c r="C42833" s="2">
        <v>19</v>
      </c>
      <c r="D42833" s="2" t="s">
        <v>624</v>
      </c>
      <c r="E42833" s="2"/>
      <c r="F42833" s="2"/>
      <c r="G42833" s="2"/>
      <c r="H42833" s="2"/>
    </row>
    <row r="42834" spans="2:8">
      <c r="B42834" s="2" t="s">
        <v>43454</v>
      </c>
      <c r="C42834" s="2">
        <v>13</v>
      </c>
      <c r="D42834" s="2" t="s">
        <v>624</v>
      </c>
      <c r="E42834" s="2"/>
      <c r="F42834" s="2"/>
      <c r="G42834" s="2"/>
      <c r="H42834" s="2"/>
    </row>
    <row r="42835" spans="2:8">
      <c r="B42835" s="2" t="s">
        <v>43455</v>
      </c>
      <c r="C42835" s="2">
        <v>35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43456</v>
      </c>
      <c r="C42836" s="2">
        <v>35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43457</v>
      </c>
      <c r="C42837" s="2">
        <v>34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43458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43459</v>
      </c>
      <c r="C42839" s="2">
        <v>15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43460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43461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43462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43463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43464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43465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43466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43467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43468</v>
      </c>
      <c r="C42848" s="2">
        <v>16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43469</v>
      </c>
      <c r="C42849" s="2">
        <v>24</v>
      </c>
      <c r="D42849" s="2" t="s">
        <v>624</v>
      </c>
      <c r="E42849" s="2"/>
      <c r="F42849" s="2"/>
      <c r="G42849" s="2"/>
      <c r="H42849" s="2"/>
    </row>
    <row r="42850" spans="2:8">
      <c r="B42850" s="2" t="s">
        <v>43470</v>
      </c>
      <c r="C42850" s="2">
        <v>11</v>
      </c>
      <c r="D42850" s="2" t="s">
        <v>624</v>
      </c>
      <c r="E42850" s="2"/>
      <c r="F42850" s="2"/>
      <c r="G42850" s="2"/>
      <c r="H42850" s="2"/>
    </row>
    <row r="42851" spans="2:8">
      <c r="B42851" s="2" t="s">
        <v>43471</v>
      </c>
      <c r="C42851" s="2">
        <v>17</v>
      </c>
      <c r="D42851" s="2" t="s">
        <v>624</v>
      </c>
      <c r="E42851" s="2"/>
      <c r="F42851" s="2"/>
      <c r="G42851" s="2"/>
      <c r="H42851" s="2"/>
    </row>
    <row r="42852" spans="2:8">
      <c r="B42852" s="2" t="s">
        <v>43472</v>
      </c>
      <c r="C42852" s="2">
        <v>24</v>
      </c>
      <c r="D42852" s="2" t="s">
        <v>624</v>
      </c>
      <c r="E42852" s="2"/>
      <c r="F42852" s="2"/>
      <c r="G42852" s="2"/>
      <c r="H42852" s="2"/>
    </row>
    <row r="42853" spans="2:8">
      <c r="B42853" s="2" t="s">
        <v>43473</v>
      </c>
      <c r="C42853" s="2">
        <v>20</v>
      </c>
      <c r="D42853" s="2" t="s">
        <v>624</v>
      </c>
      <c r="E42853" s="2"/>
      <c r="F42853" s="2"/>
      <c r="G42853" s="2"/>
      <c r="H42853" s="2"/>
    </row>
    <row r="42854" spans="2:8">
      <c r="B42854" s="2" t="s">
        <v>43474</v>
      </c>
      <c r="C42854" s="2">
        <v>34</v>
      </c>
      <c r="D42854" s="2" t="s">
        <v>624</v>
      </c>
      <c r="E42854" s="2"/>
      <c r="F42854" s="2"/>
      <c r="G42854" s="2"/>
      <c r="H42854" s="2"/>
    </row>
    <row r="42855" spans="2:8">
      <c r="B42855" s="2" t="s">
        <v>43475</v>
      </c>
      <c r="C42855" s="2">
        <v>33</v>
      </c>
      <c r="D42855" s="2" t="s">
        <v>624</v>
      </c>
      <c r="E42855" s="2"/>
      <c r="F42855" s="2"/>
      <c r="G42855" s="2"/>
      <c r="H42855" s="2"/>
    </row>
    <row r="42856" spans="2:8">
      <c r="B42856" s="2" t="s">
        <v>43476</v>
      </c>
      <c r="C42856" s="2">
        <v>31</v>
      </c>
      <c r="D42856" s="2" t="s">
        <v>624</v>
      </c>
      <c r="E42856" s="2"/>
      <c r="F42856" s="2"/>
      <c r="G42856" s="2"/>
      <c r="H42856" s="2"/>
    </row>
    <row r="42857" spans="2:8">
      <c r="B42857" s="2" t="s">
        <v>43477</v>
      </c>
      <c r="C42857" s="2">
        <v>30</v>
      </c>
      <c r="D42857" s="2" t="s">
        <v>624</v>
      </c>
      <c r="E42857" s="2"/>
      <c r="F42857" s="2"/>
      <c r="G42857" s="2"/>
      <c r="H42857" s="2"/>
    </row>
    <row r="42858" spans="2:8">
      <c r="B42858" s="2" t="s">
        <v>43478</v>
      </c>
      <c r="C42858" s="2">
        <v>19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43479</v>
      </c>
      <c r="C42859" s="2">
        <v>19</v>
      </c>
      <c r="D42859" s="2" t="s">
        <v>624</v>
      </c>
      <c r="E42859" s="2"/>
      <c r="F42859" s="2"/>
      <c r="G42859" s="2"/>
      <c r="H42859" s="2"/>
    </row>
    <row r="42860" spans="2:8">
      <c r="B42860" s="2" t="s">
        <v>43480</v>
      </c>
      <c r="C42860" s="2">
        <v>18</v>
      </c>
      <c r="D42860" s="2" t="s">
        <v>624</v>
      </c>
      <c r="E42860" s="2"/>
      <c r="F42860" s="2"/>
      <c r="G42860" s="2"/>
      <c r="H42860" s="2"/>
    </row>
    <row r="42861" spans="2:8">
      <c r="B42861" s="2" t="s">
        <v>43481</v>
      </c>
      <c r="C42861" s="2">
        <v>15</v>
      </c>
      <c r="D42861" s="2" t="s">
        <v>624</v>
      </c>
      <c r="E42861" s="2"/>
      <c r="F42861" s="2"/>
      <c r="G42861" s="2"/>
      <c r="H42861" s="2"/>
    </row>
    <row r="42862" spans="2:8">
      <c r="B42862" s="2" t="s">
        <v>43482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43483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43484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43485</v>
      </c>
      <c r="C42865" s="2">
        <v>18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43486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43487</v>
      </c>
      <c r="C42867" s="2">
        <v>31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43488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43489</v>
      </c>
      <c r="C42869" s="2">
        <v>17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43490</v>
      </c>
      <c r="C42870" s="2">
        <v>15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43491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43492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43493</v>
      </c>
      <c r="C42873" s="2">
        <v>20</v>
      </c>
      <c r="D42873" s="2" t="s">
        <v>624</v>
      </c>
      <c r="E42873" s="2"/>
      <c r="F42873" s="2"/>
      <c r="G42873" s="2"/>
      <c r="H42873" s="2"/>
    </row>
    <row r="42874" spans="2:8">
      <c r="B42874" s="2" t="s">
        <v>43494</v>
      </c>
      <c r="C42874" s="2">
        <v>30</v>
      </c>
      <c r="D42874" s="2" t="s">
        <v>624</v>
      </c>
      <c r="E42874" s="2"/>
      <c r="F42874" s="2"/>
      <c r="G42874" s="2"/>
      <c r="H42874" s="2"/>
    </row>
    <row r="42875" spans="2:8">
      <c r="B42875" s="2" t="s">
        <v>43495</v>
      </c>
      <c r="C42875" s="2">
        <v>36</v>
      </c>
      <c r="D42875" s="2" t="s">
        <v>624</v>
      </c>
      <c r="E42875" s="2"/>
      <c r="F42875" s="2"/>
      <c r="G42875" s="2"/>
      <c r="H42875" s="2"/>
    </row>
    <row r="42876" spans="2:8">
      <c r="B42876" s="2" t="s">
        <v>43496</v>
      </c>
      <c r="C42876" s="2">
        <v>34</v>
      </c>
      <c r="D42876" s="2" t="s">
        <v>624</v>
      </c>
      <c r="E42876" s="2"/>
      <c r="F42876" s="2"/>
      <c r="G42876" s="2"/>
      <c r="H42876" s="2"/>
    </row>
    <row r="42877" spans="2:8">
      <c r="B42877" s="2" t="s">
        <v>43497</v>
      </c>
      <c r="C42877" s="2">
        <v>24</v>
      </c>
      <c r="D42877" s="2" t="s">
        <v>624</v>
      </c>
      <c r="E42877" s="2"/>
      <c r="F42877" s="2"/>
      <c r="G42877" s="2"/>
      <c r="H42877" s="2"/>
    </row>
    <row r="42878" spans="2:8">
      <c r="B42878" s="2" t="s">
        <v>43498</v>
      </c>
      <c r="C42878" s="2">
        <v>36</v>
      </c>
      <c r="D42878" s="2" t="s">
        <v>624</v>
      </c>
      <c r="E42878" s="2"/>
      <c r="F42878" s="2"/>
      <c r="G42878" s="2"/>
      <c r="H42878" s="2"/>
    </row>
    <row r="42879" spans="2:8">
      <c r="B42879" s="2" t="s">
        <v>43499</v>
      </c>
      <c r="C42879" s="2">
        <v>40</v>
      </c>
      <c r="D42879" s="2" t="s">
        <v>624</v>
      </c>
      <c r="E42879" s="2"/>
      <c r="F42879" s="2"/>
      <c r="G42879" s="2"/>
      <c r="H42879" s="2"/>
    </row>
    <row r="42880" spans="2:8">
      <c r="B42880" s="2" t="s">
        <v>43500</v>
      </c>
      <c r="C42880" s="2">
        <v>43</v>
      </c>
      <c r="D42880" s="2" t="s">
        <v>624</v>
      </c>
      <c r="E42880" s="2"/>
      <c r="F42880" s="2"/>
      <c r="G42880" s="2"/>
      <c r="H42880" s="2"/>
    </row>
    <row r="42881" spans="2:8">
      <c r="B42881" s="2" t="s">
        <v>43501</v>
      </c>
      <c r="C42881" s="2">
        <v>17</v>
      </c>
      <c r="D42881" s="2" t="s">
        <v>624</v>
      </c>
      <c r="E42881" s="2"/>
      <c r="F42881" s="2"/>
      <c r="G42881" s="2"/>
      <c r="H42881" s="2"/>
    </row>
    <row r="42882" spans="2:8">
      <c r="B42882" s="2" t="s">
        <v>43502</v>
      </c>
      <c r="C42882" s="2">
        <v>14</v>
      </c>
      <c r="D42882" s="2" t="s">
        <v>624</v>
      </c>
      <c r="E42882" s="2"/>
      <c r="F42882" s="2"/>
      <c r="G42882" s="2"/>
      <c r="H42882" s="2"/>
    </row>
    <row r="42883" spans="2:8">
      <c r="B42883" s="2" t="s">
        <v>43503</v>
      </c>
      <c r="C42883" s="2">
        <v>18</v>
      </c>
      <c r="D42883" s="2" t="s">
        <v>624</v>
      </c>
      <c r="E42883" s="2"/>
      <c r="F42883" s="2"/>
      <c r="G42883" s="2"/>
      <c r="H42883" s="2"/>
    </row>
    <row r="42884" spans="2:8">
      <c r="B42884" s="2" t="s">
        <v>43504</v>
      </c>
      <c r="C42884" s="2">
        <v>22</v>
      </c>
      <c r="D42884" s="2" t="s">
        <v>624</v>
      </c>
      <c r="E42884" s="2"/>
      <c r="F42884" s="2"/>
      <c r="G42884" s="2"/>
      <c r="H42884" s="2"/>
    </row>
    <row r="42885" spans="2:8">
      <c r="B42885" s="2" t="s">
        <v>43505</v>
      </c>
      <c r="C42885" s="2">
        <v>30</v>
      </c>
      <c r="D42885" s="2" t="s">
        <v>624</v>
      </c>
      <c r="E42885" s="2"/>
      <c r="F42885" s="2"/>
      <c r="G42885" s="2"/>
      <c r="H42885" s="2"/>
    </row>
    <row r="42886" spans="2:8">
      <c r="B42886" s="2" t="s">
        <v>43506</v>
      </c>
      <c r="C42886" s="2">
        <v>33</v>
      </c>
      <c r="D42886" s="2" t="s">
        <v>624</v>
      </c>
      <c r="E42886" s="2"/>
      <c r="F42886" s="2"/>
      <c r="G42886" s="2"/>
      <c r="H42886" s="2"/>
    </row>
    <row r="42887" spans="2:8">
      <c r="B42887" s="2" t="s">
        <v>43507</v>
      </c>
      <c r="C42887" s="2">
        <v>34</v>
      </c>
      <c r="D42887" s="2" t="s">
        <v>624</v>
      </c>
      <c r="E42887" s="2"/>
      <c r="F42887" s="2"/>
      <c r="G42887" s="2"/>
      <c r="H42887" s="2"/>
    </row>
    <row r="42888" spans="2:8">
      <c r="B42888" s="2" t="s">
        <v>43508</v>
      </c>
      <c r="C42888" s="2">
        <v>35</v>
      </c>
      <c r="D42888" s="2" t="s">
        <v>624</v>
      </c>
      <c r="E42888" s="2"/>
      <c r="F42888" s="2"/>
      <c r="G42888" s="2"/>
      <c r="H42888" s="2"/>
    </row>
    <row r="42889" spans="2:8">
      <c r="B42889" s="2" t="s">
        <v>43509</v>
      </c>
      <c r="C42889" s="2">
        <v>35</v>
      </c>
      <c r="D42889" s="2" t="s">
        <v>624</v>
      </c>
      <c r="E42889" s="2"/>
      <c r="F42889" s="2"/>
      <c r="G42889" s="2"/>
      <c r="H42889" s="2"/>
    </row>
    <row r="42890" spans="2:8">
      <c r="B42890" s="2" t="s">
        <v>43510</v>
      </c>
      <c r="C42890" s="2">
        <v>18</v>
      </c>
      <c r="D42890" s="2" t="s">
        <v>624</v>
      </c>
      <c r="E42890" s="2"/>
      <c r="F42890" s="2"/>
      <c r="G42890" s="2"/>
      <c r="H42890" s="2"/>
    </row>
    <row r="42891" spans="2:8">
      <c r="B42891" s="2" t="s">
        <v>43511</v>
      </c>
      <c r="C42891" s="2">
        <v>23</v>
      </c>
      <c r="D42891" s="2" t="s">
        <v>624</v>
      </c>
      <c r="E42891" s="2"/>
      <c r="F42891" s="2"/>
      <c r="G42891" s="2"/>
      <c r="H42891" s="2"/>
    </row>
    <row r="42892" spans="2:8">
      <c r="B42892" s="2" t="s">
        <v>43512</v>
      </c>
      <c r="C42892" s="2">
        <v>18</v>
      </c>
      <c r="D42892" s="2" t="s">
        <v>624</v>
      </c>
      <c r="E42892" s="2"/>
      <c r="F42892" s="2"/>
      <c r="G42892" s="2"/>
      <c r="H42892" s="2"/>
    </row>
    <row r="42893" spans="2:8">
      <c r="B42893" s="2" t="s">
        <v>43513</v>
      </c>
      <c r="C42893" s="2">
        <v>22</v>
      </c>
      <c r="D42893" s="2" t="s">
        <v>624</v>
      </c>
      <c r="E42893" s="2"/>
      <c r="F42893" s="2"/>
      <c r="G42893" s="2"/>
      <c r="H42893" s="2"/>
    </row>
    <row r="42894" spans="2:8">
      <c r="B42894" s="2" t="s">
        <v>43514</v>
      </c>
      <c r="C42894" s="2">
        <v>19</v>
      </c>
      <c r="D42894" s="2" t="s">
        <v>624</v>
      </c>
      <c r="E42894" s="2"/>
      <c r="F42894" s="2"/>
      <c r="G42894" s="2"/>
      <c r="H42894" s="2"/>
    </row>
    <row r="42895" spans="2:8">
      <c r="B42895" s="2" t="s">
        <v>43515</v>
      </c>
      <c r="C42895" s="2">
        <v>17</v>
      </c>
      <c r="D42895" s="2" t="s">
        <v>624</v>
      </c>
      <c r="E42895" s="2"/>
      <c r="F42895" s="2"/>
      <c r="G42895" s="2"/>
      <c r="H42895" s="2"/>
    </row>
    <row r="42896" spans="2:8">
      <c r="B42896" s="2" t="s">
        <v>43516</v>
      </c>
      <c r="C42896" s="2">
        <v>18</v>
      </c>
      <c r="D42896" s="2" t="s">
        <v>624</v>
      </c>
      <c r="E42896" s="2"/>
      <c r="F42896" s="2"/>
      <c r="G42896" s="2"/>
      <c r="H42896" s="2"/>
    </row>
    <row r="42897" spans="2:8">
      <c r="B42897" s="2" t="s">
        <v>43517</v>
      </c>
      <c r="C42897" s="2">
        <v>18</v>
      </c>
      <c r="D42897" s="2" t="s">
        <v>624</v>
      </c>
      <c r="E42897" s="2"/>
      <c r="F42897" s="2"/>
      <c r="G42897" s="2"/>
      <c r="H42897" s="2"/>
    </row>
    <row r="42898" spans="2:8">
      <c r="B42898" s="2" t="s">
        <v>43518</v>
      </c>
      <c r="C42898" s="2">
        <v>20</v>
      </c>
      <c r="D42898" s="2" t="s">
        <v>624</v>
      </c>
      <c r="E42898" s="2"/>
      <c r="F42898" s="2"/>
      <c r="G42898" s="2"/>
      <c r="H42898" s="2"/>
    </row>
    <row r="42899" spans="2:8">
      <c r="B42899" s="2" t="s">
        <v>43519</v>
      </c>
      <c r="C42899" s="2">
        <v>19</v>
      </c>
      <c r="D42899" s="2" t="s">
        <v>624</v>
      </c>
      <c r="E42899" s="2"/>
      <c r="F42899" s="2"/>
      <c r="G42899" s="2"/>
      <c r="H42899" s="2"/>
    </row>
    <row r="42900" spans="2:8">
      <c r="B42900" s="2" t="s">
        <v>43520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43521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43522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43523</v>
      </c>
      <c r="C42903" s="2">
        <v>35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43524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43525</v>
      </c>
      <c r="C42905" s="2">
        <v>31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43526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43527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43528</v>
      </c>
      <c r="C42908" s="2">
        <v>14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43529</v>
      </c>
      <c r="C42909" s="2">
        <v>20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43530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43531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43532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43533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43534</v>
      </c>
      <c r="C42914" s="2">
        <v>44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43535</v>
      </c>
      <c r="C42915" s="2">
        <v>42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43536</v>
      </c>
      <c r="C42916" s="2">
        <v>39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43537</v>
      </c>
      <c r="C42917" s="2">
        <v>38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43538</v>
      </c>
      <c r="C42918" s="2">
        <v>38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43539</v>
      </c>
      <c r="C42919" s="2">
        <v>37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43540</v>
      </c>
      <c r="C42920" s="2">
        <v>34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43541</v>
      </c>
      <c r="C42921" s="2">
        <v>18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43542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43543</v>
      </c>
      <c r="C42923" s="2">
        <v>18</v>
      </c>
      <c r="D42923" s="2" t="s">
        <v>624</v>
      </c>
      <c r="E42923" s="2"/>
      <c r="F42923" s="2"/>
      <c r="G42923" s="2"/>
      <c r="H42923" s="2"/>
    </row>
    <row r="42924" spans="2:8">
      <c r="B42924" s="2" t="s">
        <v>43544</v>
      </c>
      <c r="C42924" s="2">
        <v>25</v>
      </c>
      <c r="D42924" s="2" t="s">
        <v>624</v>
      </c>
      <c r="E42924" s="2"/>
      <c r="F42924" s="2"/>
      <c r="G42924" s="2"/>
      <c r="H42924" s="2"/>
    </row>
    <row r="42925" spans="2:8">
      <c r="B42925" s="2" t="s">
        <v>43545</v>
      </c>
      <c r="C42925" s="2">
        <v>33</v>
      </c>
      <c r="D42925" s="2" t="s">
        <v>624</v>
      </c>
      <c r="E42925" s="2"/>
      <c r="F42925" s="2"/>
      <c r="G42925" s="2"/>
      <c r="H42925" s="2"/>
    </row>
    <row r="42926" spans="2:8">
      <c r="B42926" s="2" t="s">
        <v>43546</v>
      </c>
      <c r="C42926" s="2">
        <v>38</v>
      </c>
      <c r="D42926" s="2" t="s">
        <v>624</v>
      </c>
      <c r="E42926" s="2"/>
      <c r="F42926" s="2"/>
      <c r="G42926" s="2"/>
      <c r="H42926" s="2"/>
    </row>
    <row r="42927" spans="2:8">
      <c r="B42927" s="2" t="s">
        <v>43547</v>
      </c>
      <c r="C42927" s="2">
        <v>42</v>
      </c>
      <c r="D42927" s="2" t="s">
        <v>624</v>
      </c>
      <c r="E42927" s="2"/>
      <c r="F42927" s="2"/>
      <c r="G42927" s="2"/>
      <c r="H42927" s="2"/>
    </row>
    <row r="42928" spans="2:8">
      <c r="B42928" s="2" t="s">
        <v>43548</v>
      </c>
      <c r="C42928" s="2">
        <v>42</v>
      </c>
      <c r="D42928" s="2" t="s">
        <v>624</v>
      </c>
      <c r="E42928" s="2"/>
      <c r="F42928" s="2"/>
      <c r="G42928" s="2"/>
      <c r="H42928" s="2"/>
    </row>
    <row r="42929" spans="2:8">
      <c r="B42929" s="2" t="s">
        <v>43549</v>
      </c>
      <c r="C42929" s="2">
        <v>40</v>
      </c>
      <c r="D42929" s="2" t="s">
        <v>624</v>
      </c>
      <c r="E42929" s="2"/>
      <c r="F42929" s="2"/>
      <c r="G42929" s="2"/>
      <c r="H42929" s="2"/>
    </row>
    <row r="42930" spans="2:8">
      <c r="B42930" s="2" t="s">
        <v>43550</v>
      </c>
      <c r="C42930" s="2">
        <v>32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43551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43552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43553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43554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43555</v>
      </c>
      <c r="C42935" s="2">
        <v>22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43556</v>
      </c>
      <c r="C42936" s="2">
        <v>36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43557</v>
      </c>
      <c r="C42937" s="2">
        <v>33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43558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43559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43560</v>
      </c>
      <c r="C42940" s="2">
        <v>21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43561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43562</v>
      </c>
      <c r="C42942" s="2">
        <v>20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43563</v>
      </c>
      <c r="C42943" s="2">
        <v>39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43564</v>
      </c>
      <c r="C42944" s="2">
        <v>32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43565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43566</v>
      </c>
      <c r="C42946" s="2">
        <v>19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43567</v>
      </c>
      <c r="C42947" s="2">
        <v>34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43568</v>
      </c>
      <c r="C42948" s="2">
        <v>33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43569</v>
      </c>
      <c r="C42949" s="2">
        <v>31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43570</v>
      </c>
      <c r="C42950" s="2">
        <v>32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43571</v>
      </c>
      <c r="C42951" s="2">
        <v>32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43572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43573</v>
      </c>
      <c r="C42953" s="2">
        <v>31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43574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43575</v>
      </c>
      <c r="C42955" s="2">
        <v>17</v>
      </c>
      <c r="D42955" s="2" t="s">
        <v>624</v>
      </c>
      <c r="E42955" s="2"/>
      <c r="F42955" s="2"/>
      <c r="G42955" s="2"/>
      <c r="H42955" s="2"/>
    </row>
    <row r="42956" spans="2:8">
      <c r="B42956" s="2" t="s">
        <v>43576</v>
      </c>
      <c r="C42956" s="2">
        <v>24</v>
      </c>
      <c r="D42956" s="2" t="s">
        <v>624</v>
      </c>
      <c r="E42956" s="2"/>
      <c r="F42956" s="2"/>
      <c r="G42956" s="2"/>
      <c r="H42956" s="2"/>
    </row>
    <row r="42957" spans="2:8">
      <c r="B42957" s="2" t="s">
        <v>43577</v>
      </c>
      <c r="C42957" s="2">
        <v>31</v>
      </c>
      <c r="D42957" s="2" t="s">
        <v>624</v>
      </c>
      <c r="E42957" s="2"/>
      <c r="F42957" s="2"/>
      <c r="G42957" s="2"/>
      <c r="H42957" s="2"/>
    </row>
    <row r="42958" spans="2:8">
      <c r="B42958" s="2" t="s">
        <v>43578</v>
      </c>
      <c r="C42958" s="2">
        <v>30</v>
      </c>
      <c r="D42958" s="2" t="s">
        <v>624</v>
      </c>
      <c r="E42958" s="2"/>
      <c r="F42958" s="2"/>
      <c r="G42958" s="2"/>
      <c r="H42958" s="2"/>
    </row>
    <row r="42959" spans="2:8">
      <c r="B42959" s="2" t="s">
        <v>43579</v>
      </c>
      <c r="C42959" s="2">
        <v>31</v>
      </c>
      <c r="D42959" s="2" t="s">
        <v>624</v>
      </c>
      <c r="E42959" s="2"/>
      <c r="F42959" s="2"/>
      <c r="G42959" s="2"/>
      <c r="H42959" s="2"/>
    </row>
    <row r="42960" spans="2:8">
      <c r="B42960" s="2" t="s">
        <v>43580</v>
      </c>
      <c r="C42960" s="2">
        <v>31</v>
      </c>
      <c r="D42960" s="2" t="s">
        <v>624</v>
      </c>
      <c r="E42960" s="2"/>
      <c r="F42960" s="2"/>
      <c r="G42960" s="2"/>
      <c r="H42960" s="2"/>
    </row>
    <row r="42961" spans="2:8">
      <c r="B42961" s="2" t="s">
        <v>43581</v>
      </c>
      <c r="C42961" s="2">
        <v>31</v>
      </c>
      <c r="D42961" s="2" t="s">
        <v>624</v>
      </c>
      <c r="E42961" s="2"/>
      <c r="F42961" s="2"/>
      <c r="G42961" s="2"/>
      <c r="H42961" s="2"/>
    </row>
    <row r="42962" spans="2:8">
      <c r="B42962" s="2" t="s">
        <v>43582</v>
      </c>
      <c r="C42962" s="2">
        <v>32</v>
      </c>
      <c r="D42962" s="2" t="s">
        <v>624</v>
      </c>
      <c r="E42962" s="2"/>
      <c r="F42962" s="2"/>
      <c r="G42962" s="2"/>
      <c r="H42962" s="2"/>
    </row>
    <row r="42963" spans="2:8">
      <c r="B42963" s="2" t="s">
        <v>43583</v>
      </c>
      <c r="C42963" s="2">
        <v>38</v>
      </c>
      <c r="D42963" s="2" t="s">
        <v>624</v>
      </c>
      <c r="E42963" s="2"/>
      <c r="F42963" s="2"/>
      <c r="G42963" s="2"/>
      <c r="H42963" s="2"/>
    </row>
    <row r="42964" spans="2:8">
      <c r="B42964" s="2" t="s">
        <v>43584</v>
      </c>
      <c r="C42964" s="2">
        <v>45</v>
      </c>
      <c r="D42964" s="2" t="s">
        <v>624</v>
      </c>
      <c r="E42964" s="2"/>
      <c r="F42964" s="2"/>
      <c r="G42964" s="2"/>
      <c r="H42964" s="2"/>
    </row>
    <row r="42965" spans="2:8">
      <c r="B42965" s="2" t="s">
        <v>43585</v>
      </c>
      <c r="C42965" s="2">
        <v>44</v>
      </c>
      <c r="D42965" s="2" t="s">
        <v>624</v>
      </c>
      <c r="E42965" s="2"/>
      <c r="F42965" s="2"/>
      <c r="G42965" s="2"/>
      <c r="H42965" s="2"/>
    </row>
    <row r="42966" spans="2:8">
      <c r="B42966" s="2" t="s">
        <v>43586</v>
      </c>
      <c r="C42966" s="2">
        <v>43</v>
      </c>
      <c r="D42966" s="2" t="s">
        <v>624</v>
      </c>
      <c r="E42966" s="2"/>
      <c r="F42966" s="2"/>
      <c r="G42966" s="2"/>
      <c r="H42966" s="2"/>
    </row>
    <row r="42967" spans="2:8">
      <c r="B42967" s="2" t="s">
        <v>43587</v>
      </c>
      <c r="C42967" s="2">
        <v>41</v>
      </c>
      <c r="D42967" s="2" t="s">
        <v>624</v>
      </c>
      <c r="E42967" s="2"/>
      <c r="F42967" s="2"/>
      <c r="G42967" s="2"/>
      <c r="H42967" s="2"/>
    </row>
    <row r="42968" spans="2:8">
      <c r="B42968" s="2" t="s">
        <v>43588</v>
      </c>
      <c r="C42968" s="2">
        <v>39</v>
      </c>
      <c r="D42968" s="2" t="s">
        <v>624</v>
      </c>
      <c r="E42968" s="2"/>
      <c r="F42968" s="2"/>
      <c r="G42968" s="2"/>
      <c r="H42968" s="2"/>
    </row>
    <row r="42969" spans="2:8">
      <c r="B42969" s="2" t="s">
        <v>43589</v>
      </c>
      <c r="C42969" s="2">
        <v>25</v>
      </c>
      <c r="D42969" s="2" t="s">
        <v>624</v>
      </c>
      <c r="E42969" s="2"/>
      <c r="F42969" s="2"/>
      <c r="G42969" s="2"/>
      <c r="H42969" s="2"/>
    </row>
    <row r="42970" spans="2:8">
      <c r="B42970" s="2" t="s">
        <v>43590</v>
      </c>
      <c r="C42970" s="2">
        <v>31</v>
      </c>
      <c r="D42970" s="2" t="s">
        <v>624</v>
      </c>
      <c r="E42970" s="2"/>
      <c r="F42970" s="2"/>
      <c r="G42970" s="2"/>
      <c r="H42970" s="2"/>
    </row>
    <row r="42971" spans="2:8">
      <c r="B42971" s="2" t="s">
        <v>43591</v>
      </c>
      <c r="C42971" s="2">
        <v>33</v>
      </c>
      <c r="D42971" s="2" t="s">
        <v>624</v>
      </c>
      <c r="E42971" s="2"/>
      <c r="F42971" s="2"/>
      <c r="G42971" s="2"/>
      <c r="H42971" s="2"/>
    </row>
    <row r="42972" spans="2:8">
      <c r="B42972" s="2" t="s">
        <v>43592</v>
      </c>
      <c r="C42972" s="2">
        <v>34</v>
      </c>
      <c r="D42972" s="2" t="s">
        <v>624</v>
      </c>
      <c r="E42972" s="2"/>
      <c r="F42972" s="2"/>
      <c r="G42972" s="2"/>
      <c r="H42972" s="2"/>
    </row>
    <row r="42973" spans="2:8">
      <c r="B42973" s="2" t="s">
        <v>43593</v>
      </c>
      <c r="C42973" s="2">
        <v>35</v>
      </c>
      <c r="D42973" s="2" t="s">
        <v>624</v>
      </c>
      <c r="E42973" s="2"/>
      <c r="F42973" s="2"/>
      <c r="G42973" s="2"/>
      <c r="H42973" s="2"/>
    </row>
    <row r="42974" spans="2:8">
      <c r="B42974" s="2" t="s">
        <v>43594</v>
      </c>
      <c r="C42974" s="2">
        <v>36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43595</v>
      </c>
      <c r="C42975" s="2">
        <v>36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43596</v>
      </c>
      <c r="C42976" s="2">
        <v>36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43597</v>
      </c>
      <c r="C42977" s="2">
        <v>36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43598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43599</v>
      </c>
      <c r="C42979" s="2">
        <v>32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43600</v>
      </c>
      <c r="C42980" s="2">
        <v>17</v>
      </c>
      <c r="D42980" s="2" t="s">
        <v>624</v>
      </c>
      <c r="E42980" s="2"/>
      <c r="F42980" s="2"/>
      <c r="G42980" s="2"/>
      <c r="H42980" s="2"/>
    </row>
    <row r="42981" spans="2:8">
      <c r="B42981" s="2" t="s">
        <v>43601</v>
      </c>
      <c r="C42981" s="2">
        <v>15</v>
      </c>
      <c r="D42981" s="2" t="s">
        <v>624</v>
      </c>
      <c r="E42981" s="2"/>
      <c r="F42981" s="2"/>
      <c r="G42981" s="2"/>
      <c r="H42981" s="2"/>
    </row>
    <row r="42982" spans="2:8">
      <c r="B42982" s="2" t="s">
        <v>43602</v>
      </c>
      <c r="C42982" s="2">
        <v>17</v>
      </c>
      <c r="D42982" s="2" t="s">
        <v>624</v>
      </c>
      <c r="E42982" s="2"/>
      <c r="F42982" s="2"/>
      <c r="G42982" s="2"/>
      <c r="H42982" s="2"/>
    </row>
    <row r="42983" spans="2:8">
      <c r="B42983" s="2" t="s">
        <v>43603</v>
      </c>
      <c r="C42983" s="2">
        <v>29</v>
      </c>
      <c r="D42983" s="2" t="s">
        <v>624</v>
      </c>
      <c r="E42983" s="2"/>
      <c r="F42983" s="2"/>
      <c r="G42983" s="2"/>
      <c r="H42983" s="2"/>
    </row>
    <row r="42984" spans="2:8">
      <c r="B42984" s="2" t="s">
        <v>43604</v>
      </c>
      <c r="C42984" s="2">
        <v>31</v>
      </c>
      <c r="D42984" s="2" t="s">
        <v>624</v>
      </c>
      <c r="E42984" s="2"/>
      <c r="F42984" s="2"/>
      <c r="G42984" s="2"/>
      <c r="H42984" s="2"/>
    </row>
    <row r="42985" spans="2:8">
      <c r="B42985" s="2" t="s">
        <v>43605</v>
      </c>
      <c r="C42985" s="2">
        <v>32</v>
      </c>
      <c r="D42985" s="2" t="s">
        <v>624</v>
      </c>
      <c r="E42985" s="2"/>
      <c r="F42985" s="2"/>
      <c r="G42985" s="2"/>
      <c r="H42985" s="2"/>
    </row>
    <row r="42986" spans="2:8">
      <c r="B42986" s="2" t="s">
        <v>43606</v>
      </c>
      <c r="C42986" s="2">
        <v>32</v>
      </c>
      <c r="D42986" s="2" t="s">
        <v>624</v>
      </c>
      <c r="E42986" s="2"/>
      <c r="F42986" s="2"/>
      <c r="G42986" s="2"/>
      <c r="H42986" s="2"/>
    </row>
    <row r="42987" spans="2:8">
      <c r="B42987" s="2" t="s">
        <v>43607</v>
      </c>
      <c r="C42987" s="2">
        <v>23</v>
      </c>
      <c r="D42987" s="2" t="s">
        <v>624</v>
      </c>
      <c r="E42987" s="2"/>
      <c r="F42987" s="2"/>
      <c r="G42987" s="2"/>
      <c r="H42987" s="2"/>
    </row>
    <row r="42988" spans="2:8">
      <c r="B42988" s="2" t="s">
        <v>43608</v>
      </c>
      <c r="C42988" s="2">
        <v>39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43609</v>
      </c>
      <c r="C42989" s="2">
        <v>39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43610</v>
      </c>
      <c r="C42990" s="2">
        <v>37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43611</v>
      </c>
      <c r="C42991" s="2">
        <v>37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43612</v>
      </c>
      <c r="C42992" s="2">
        <v>34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43613</v>
      </c>
      <c r="C42993" s="2">
        <v>13</v>
      </c>
      <c r="D42993" s="2" t="s">
        <v>624</v>
      </c>
      <c r="E42993" s="2"/>
      <c r="F42993" s="2"/>
      <c r="G42993" s="2"/>
      <c r="H42993" s="2"/>
    </row>
    <row r="42994" spans="2:8">
      <c r="B42994" s="2" t="s">
        <v>43614</v>
      </c>
      <c r="C42994" s="2">
        <v>10</v>
      </c>
      <c r="D42994" s="2" t="s">
        <v>624</v>
      </c>
      <c r="E42994" s="2"/>
      <c r="F42994" s="2"/>
      <c r="G42994" s="2"/>
      <c r="H42994" s="2"/>
    </row>
    <row r="42995" spans="2:8">
      <c r="B42995" s="2" t="s">
        <v>43615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43616</v>
      </c>
      <c r="C42996" s="2">
        <v>24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43617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43618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43619</v>
      </c>
      <c r="C42999" s="2">
        <v>14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43620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43621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43622</v>
      </c>
      <c r="C43002" s="2">
        <v>19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43623</v>
      </c>
      <c r="C43003" s="2">
        <v>21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43624</v>
      </c>
      <c r="C43004" s="2">
        <v>22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43625</v>
      </c>
      <c r="C43005" s="2">
        <v>20</v>
      </c>
      <c r="D43005" s="2" t="s">
        <v>624</v>
      </c>
      <c r="E43005" s="2"/>
      <c r="F43005" s="2"/>
      <c r="G43005" s="2"/>
      <c r="H43005" s="2"/>
    </row>
    <row r="43006" spans="2:8">
      <c r="B43006" s="2" t="s">
        <v>43626</v>
      </c>
      <c r="C43006" s="2">
        <v>21</v>
      </c>
      <c r="D43006" s="2" t="s">
        <v>624</v>
      </c>
      <c r="E43006" s="2"/>
      <c r="F43006" s="2"/>
      <c r="G43006" s="2"/>
      <c r="H43006" s="2"/>
    </row>
    <row r="43007" spans="2:8">
      <c r="B43007" s="2" t="s">
        <v>43627</v>
      </c>
      <c r="C43007" s="2">
        <v>21</v>
      </c>
      <c r="D43007" s="2" t="s">
        <v>624</v>
      </c>
      <c r="E43007" s="2"/>
      <c r="F43007" s="2"/>
      <c r="G43007" s="2"/>
      <c r="H43007" s="2"/>
    </row>
    <row r="43008" spans="2:8">
      <c r="B43008" s="2" t="s">
        <v>43628</v>
      </c>
      <c r="C43008" s="2">
        <v>20</v>
      </c>
      <c r="D43008" s="2" t="s">
        <v>624</v>
      </c>
      <c r="E43008" s="2"/>
      <c r="F43008" s="2"/>
      <c r="G43008" s="2"/>
      <c r="H43008" s="2"/>
    </row>
    <row r="43009" spans="2:8">
      <c r="B43009" s="2" t="s">
        <v>43629</v>
      </c>
      <c r="C43009" s="2">
        <v>19</v>
      </c>
      <c r="D43009" s="2" t="s">
        <v>624</v>
      </c>
      <c r="E43009" s="2"/>
      <c r="F43009" s="2"/>
      <c r="G43009" s="2"/>
      <c r="H43009" s="2"/>
    </row>
    <row r="43010" spans="2:8">
      <c r="B43010" s="2" t="s">
        <v>43630</v>
      </c>
      <c r="C43010" s="2">
        <v>21</v>
      </c>
      <c r="D43010" s="2" t="s">
        <v>624</v>
      </c>
      <c r="E43010" s="2"/>
      <c r="F43010" s="2"/>
      <c r="G43010" s="2"/>
      <c r="H43010" s="2"/>
    </row>
    <row r="43011" spans="2:8">
      <c r="B43011" s="2" t="s">
        <v>43631</v>
      </c>
      <c r="C43011" s="2">
        <v>26</v>
      </c>
      <c r="D43011" s="2" t="s">
        <v>624</v>
      </c>
      <c r="E43011" s="2"/>
      <c r="F43011" s="2"/>
      <c r="G43011" s="2"/>
      <c r="H43011" s="2"/>
    </row>
    <row r="43012" spans="2:8">
      <c r="B43012" s="2" t="s">
        <v>43632</v>
      </c>
      <c r="C43012" s="2">
        <v>29</v>
      </c>
      <c r="D43012" s="2" t="s">
        <v>624</v>
      </c>
      <c r="E43012" s="2"/>
      <c r="F43012" s="2"/>
      <c r="G43012" s="2"/>
      <c r="H43012" s="2"/>
    </row>
    <row r="43013" spans="2:8">
      <c r="B43013" s="2" t="s">
        <v>43633</v>
      </c>
      <c r="C43013" s="2">
        <v>29</v>
      </c>
      <c r="D43013" s="2" t="s">
        <v>624</v>
      </c>
      <c r="E43013" s="2"/>
      <c r="F43013" s="2"/>
      <c r="G43013" s="2"/>
      <c r="H43013" s="2"/>
    </row>
    <row r="43014" spans="2:8">
      <c r="B43014" s="2" t="s">
        <v>43634</v>
      </c>
      <c r="C43014" s="2">
        <v>30</v>
      </c>
      <c r="D43014" s="2" t="s">
        <v>624</v>
      </c>
      <c r="E43014" s="2"/>
      <c r="F43014" s="2"/>
      <c r="G43014" s="2"/>
      <c r="H43014" s="2"/>
    </row>
    <row r="43015" spans="2:8">
      <c r="B43015" s="2" t="s">
        <v>43635</v>
      </c>
      <c r="C43015" s="2">
        <v>31</v>
      </c>
      <c r="D43015" s="2" t="s">
        <v>624</v>
      </c>
      <c r="E43015" s="2"/>
      <c r="F43015" s="2"/>
      <c r="G43015" s="2"/>
      <c r="H43015" s="2"/>
    </row>
    <row r="43016" spans="2:8">
      <c r="B43016" s="2" t="s">
        <v>43636</v>
      </c>
      <c r="C43016" s="2">
        <v>31</v>
      </c>
      <c r="D43016" s="2" t="s">
        <v>624</v>
      </c>
      <c r="E43016" s="2"/>
      <c r="F43016" s="2"/>
      <c r="G43016" s="2"/>
      <c r="H43016" s="2"/>
    </row>
    <row r="43017" spans="2:8">
      <c r="B43017" s="2" t="s">
        <v>43637</v>
      </c>
      <c r="C43017" s="2">
        <v>32</v>
      </c>
      <c r="D43017" s="2" t="s">
        <v>624</v>
      </c>
      <c r="E43017" s="2"/>
      <c r="F43017" s="2"/>
      <c r="G43017" s="2"/>
      <c r="H43017" s="2"/>
    </row>
    <row r="43018" spans="2:8">
      <c r="B43018" s="2" t="s">
        <v>43638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43639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43640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43641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43642</v>
      </c>
      <c r="C43022" s="2">
        <v>22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43643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43644</v>
      </c>
      <c r="C43024" s="2">
        <v>22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43645</v>
      </c>
      <c r="C43025" s="2">
        <v>20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43646</v>
      </c>
      <c r="C43026" s="2">
        <v>17</v>
      </c>
      <c r="D43026" s="2" t="s">
        <v>624</v>
      </c>
      <c r="E43026" s="2"/>
      <c r="F43026" s="2"/>
      <c r="G43026" s="2"/>
      <c r="H43026" s="2"/>
    </row>
    <row r="43027" spans="2:8">
      <c r="B43027" s="2" t="s">
        <v>43647</v>
      </c>
      <c r="C43027" s="2">
        <v>18</v>
      </c>
      <c r="D43027" s="2" t="s">
        <v>624</v>
      </c>
      <c r="E43027" s="2"/>
      <c r="F43027" s="2"/>
      <c r="G43027" s="2"/>
      <c r="H43027" s="2"/>
    </row>
    <row r="43028" spans="2:8">
      <c r="B43028" s="2" t="s">
        <v>43648</v>
      </c>
      <c r="C43028" s="2">
        <v>24</v>
      </c>
      <c r="D43028" s="2" t="s">
        <v>624</v>
      </c>
      <c r="E43028" s="2"/>
      <c r="F43028" s="2"/>
      <c r="G43028" s="2"/>
      <c r="H43028" s="2"/>
    </row>
    <row r="43029" spans="2:8">
      <c r="B43029" s="2" t="s">
        <v>43649</v>
      </c>
      <c r="C43029" s="2">
        <v>27</v>
      </c>
      <c r="D43029" s="2" t="s">
        <v>624</v>
      </c>
      <c r="E43029" s="2"/>
      <c r="F43029" s="2"/>
      <c r="G43029" s="2"/>
      <c r="H43029" s="2"/>
    </row>
    <row r="43030" spans="2:8">
      <c r="B43030" s="2" t="s">
        <v>43650</v>
      </c>
      <c r="C43030" s="2">
        <v>30</v>
      </c>
      <c r="D43030" s="2" t="s">
        <v>624</v>
      </c>
      <c r="E43030" s="2"/>
      <c r="F43030" s="2"/>
      <c r="G43030" s="2"/>
      <c r="H43030" s="2"/>
    </row>
    <row r="43031" spans="2:8">
      <c r="B43031" s="2" t="s">
        <v>43651</v>
      </c>
      <c r="C43031" s="2">
        <v>30</v>
      </c>
      <c r="D43031" s="2" t="s">
        <v>624</v>
      </c>
      <c r="E43031" s="2"/>
      <c r="F43031" s="2"/>
      <c r="G43031" s="2"/>
      <c r="H43031" s="2"/>
    </row>
    <row r="43032" spans="2:8">
      <c r="B43032" s="2" t="s">
        <v>43652</v>
      </c>
      <c r="C43032" s="2">
        <v>30</v>
      </c>
      <c r="D43032" s="2" t="s">
        <v>624</v>
      </c>
      <c r="E43032" s="2"/>
      <c r="F43032" s="2"/>
      <c r="G43032" s="2"/>
      <c r="H43032" s="2"/>
    </row>
    <row r="43033" spans="2:8">
      <c r="B43033" s="2" t="s">
        <v>43653</v>
      </c>
      <c r="C43033" s="2">
        <v>29</v>
      </c>
      <c r="D43033" s="2" t="s">
        <v>624</v>
      </c>
      <c r="E43033" s="2"/>
      <c r="F43033" s="2"/>
      <c r="G43033" s="2"/>
      <c r="H43033" s="2"/>
    </row>
    <row r="43034" spans="2:8">
      <c r="B43034" s="2" t="s">
        <v>43654</v>
      </c>
      <c r="C43034" s="2">
        <v>19</v>
      </c>
      <c r="D43034" s="2" t="s">
        <v>624</v>
      </c>
      <c r="E43034" s="2"/>
      <c r="F43034" s="2"/>
      <c r="G43034" s="2"/>
      <c r="H43034" s="2"/>
    </row>
    <row r="43035" spans="2:8">
      <c r="B43035" s="2" t="s">
        <v>43655</v>
      </c>
      <c r="C43035" s="2">
        <v>34</v>
      </c>
      <c r="D43035" s="2" t="s">
        <v>624</v>
      </c>
      <c r="E43035" s="2"/>
      <c r="F43035" s="2"/>
      <c r="G43035" s="2"/>
      <c r="H43035" s="2"/>
    </row>
    <row r="43036" spans="2:8">
      <c r="B43036" s="2" t="s">
        <v>43656</v>
      </c>
      <c r="C43036" s="2">
        <v>34</v>
      </c>
      <c r="D43036" s="2" t="s">
        <v>624</v>
      </c>
      <c r="E43036" s="2"/>
      <c r="F43036" s="2"/>
      <c r="G43036" s="2"/>
      <c r="H43036" s="2"/>
    </row>
    <row r="43037" spans="2:8">
      <c r="B43037" s="2" t="s">
        <v>43657</v>
      </c>
      <c r="C43037" s="2">
        <v>42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43658</v>
      </c>
      <c r="C43038" s="2">
        <v>46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43659</v>
      </c>
      <c r="C43039" s="2">
        <v>32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43660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43661</v>
      </c>
      <c r="C43041" s="2">
        <v>20</v>
      </c>
      <c r="D43041" s="2" t="s">
        <v>624</v>
      </c>
      <c r="E43041" s="2"/>
      <c r="F43041" s="2"/>
      <c r="G43041" s="2"/>
      <c r="H43041" s="2"/>
    </row>
    <row r="43042" spans="2:8">
      <c r="B43042" s="2" t="s">
        <v>43662</v>
      </c>
      <c r="C43042" s="2">
        <v>30</v>
      </c>
      <c r="D43042" s="2" t="s">
        <v>624</v>
      </c>
      <c r="E43042" s="2"/>
      <c r="F43042" s="2"/>
      <c r="G43042" s="2"/>
      <c r="H43042" s="2"/>
    </row>
    <row r="43043" spans="2:8">
      <c r="B43043" s="2" t="s">
        <v>43663</v>
      </c>
      <c r="C43043" s="2">
        <v>30</v>
      </c>
      <c r="D43043" s="2" t="s">
        <v>624</v>
      </c>
      <c r="E43043" s="2"/>
      <c r="F43043" s="2"/>
      <c r="G43043" s="2"/>
      <c r="H43043" s="2"/>
    </row>
    <row r="43044" spans="2:8">
      <c r="B43044" s="2" t="s">
        <v>43664</v>
      </c>
      <c r="C43044" s="2">
        <v>32</v>
      </c>
      <c r="D43044" s="2" t="s">
        <v>624</v>
      </c>
      <c r="E43044" s="2"/>
      <c r="F43044" s="2"/>
      <c r="G43044" s="2"/>
      <c r="H43044" s="2"/>
    </row>
    <row r="43045" spans="2:8">
      <c r="B43045" s="2" t="s">
        <v>43665</v>
      </c>
      <c r="C43045" s="2">
        <v>34</v>
      </c>
      <c r="D43045" s="2" t="s">
        <v>624</v>
      </c>
      <c r="E43045" s="2"/>
      <c r="F43045" s="2"/>
      <c r="G43045" s="2"/>
      <c r="H43045" s="2"/>
    </row>
    <row r="43046" spans="2:8">
      <c r="B43046" s="2" t="s">
        <v>43666</v>
      </c>
      <c r="C43046" s="2">
        <v>34</v>
      </c>
      <c r="D43046" s="2" t="s">
        <v>624</v>
      </c>
      <c r="E43046" s="2"/>
      <c r="F43046" s="2"/>
      <c r="G43046" s="2"/>
      <c r="H43046" s="2"/>
    </row>
    <row r="43047" spans="2:8">
      <c r="B43047" s="2" t="s">
        <v>43667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43668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43669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43670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43671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43672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43673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43674</v>
      </c>
      <c r="C43054" s="2">
        <v>42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43675</v>
      </c>
      <c r="C43055" s="2">
        <v>41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43676</v>
      </c>
      <c r="C43056" s="2">
        <v>36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43677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43678</v>
      </c>
      <c r="C43058" s="2">
        <v>23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43679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43680</v>
      </c>
      <c r="C43060" s="2">
        <v>12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43681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43682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43683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43684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43685</v>
      </c>
      <c r="C43065" s="2">
        <v>17</v>
      </c>
      <c r="D43065" s="2" t="s">
        <v>624</v>
      </c>
      <c r="E43065" s="2"/>
      <c r="F43065" s="2"/>
      <c r="G43065" s="2"/>
      <c r="H43065" s="2"/>
    </row>
    <row r="43066" spans="2:8">
      <c r="B43066" s="2" t="s">
        <v>43686</v>
      </c>
      <c r="C43066" s="2">
        <v>13</v>
      </c>
      <c r="D43066" s="2" t="s">
        <v>624</v>
      </c>
      <c r="E43066" s="2"/>
      <c r="F43066" s="2"/>
      <c r="G43066" s="2"/>
      <c r="H43066" s="2"/>
    </row>
    <row r="43067" spans="2:8">
      <c r="B43067" s="2" t="s">
        <v>43687</v>
      </c>
      <c r="C43067" s="2">
        <v>19</v>
      </c>
      <c r="D43067" s="2" t="s">
        <v>624</v>
      </c>
      <c r="E43067" s="2"/>
      <c r="F43067" s="2"/>
      <c r="G43067" s="2"/>
      <c r="H43067" s="2"/>
    </row>
    <row r="43068" spans="2:8">
      <c r="B43068" s="2" t="s">
        <v>43688</v>
      </c>
      <c r="C43068" s="2">
        <v>25</v>
      </c>
      <c r="D43068" s="2" t="s">
        <v>624</v>
      </c>
      <c r="E43068" s="2"/>
      <c r="F43068" s="2"/>
      <c r="G43068" s="2"/>
      <c r="H43068" s="2"/>
    </row>
    <row r="43069" spans="2:8">
      <c r="B43069" s="2" t="s">
        <v>43689</v>
      </c>
      <c r="C43069" s="2">
        <v>27</v>
      </c>
      <c r="D43069" s="2" t="s">
        <v>624</v>
      </c>
      <c r="E43069" s="2"/>
      <c r="F43069" s="2"/>
      <c r="G43069" s="2"/>
      <c r="H43069" s="2"/>
    </row>
    <row r="43070" spans="2:8">
      <c r="B43070" s="2" t="s">
        <v>43690</v>
      </c>
      <c r="C43070" s="2">
        <v>28</v>
      </c>
      <c r="D43070" s="2" t="s">
        <v>624</v>
      </c>
      <c r="E43070" s="2"/>
      <c r="F43070" s="2"/>
      <c r="G43070" s="2"/>
      <c r="H43070" s="2"/>
    </row>
    <row r="43071" spans="2:8">
      <c r="B43071" s="2" t="s">
        <v>43691</v>
      </c>
      <c r="C43071" s="2">
        <v>27</v>
      </c>
      <c r="D43071" s="2" t="s">
        <v>624</v>
      </c>
      <c r="E43071" s="2"/>
      <c r="F43071" s="2"/>
      <c r="G43071" s="2"/>
      <c r="H43071" s="2"/>
    </row>
    <row r="43072" spans="2:8">
      <c r="B43072" s="2" t="s">
        <v>43692</v>
      </c>
      <c r="C43072" s="2">
        <v>28</v>
      </c>
      <c r="D43072" s="2" t="s">
        <v>624</v>
      </c>
      <c r="E43072" s="2"/>
      <c r="F43072" s="2"/>
      <c r="G43072" s="2"/>
      <c r="H43072" s="2"/>
    </row>
    <row r="43073" spans="2:8">
      <c r="B43073" s="2" t="s">
        <v>43693</v>
      </c>
      <c r="C43073" s="2">
        <v>28</v>
      </c>
      <c r="D43073" s="2" t="s">
        <v>624</v>
      </c>
      <c r="E43073" s="2"/>
      <c r="F43073" s="2"/>
      <c r="G43073" s="2"/>
      <c r="H43073" s="2"/>
    </row>
    <row r="43074" spans="2:8">
      <c r="B43074" s="2" t="s">
        <v>43694</v>
      </c>
      <c r="C43074" s="2">
        <v>29</v>
      </c>
      <c r="D43074" s="2" t="s">
        <v>624</v>
      </c>
      <c r="E43074" s="2"/>
      <c r="F43074" s="2"/>
      <c r="G43074" s="2"/>
      <c r="H43074" s="2"/>
    </row>
    <row r="43075" spans="2:8">
      <c r="B43075" s="2" t="s">
        <v>43695</v>
      </c>
      <c r="C43075" s="2">
        <v>29</v>
      </c>
      <c r="D43075" s="2" t="s">
        <v>624</v>
      </c>
      <c r="E43075" s="2"/>
      <c r="F43075" s="2"/>
      <c r="G43075" s="2"/>
      <c r="H43075" s="2"/>
    </row>
    <row r="43076" spans="2:8">
      <c r="B43076" s="2" t="s">
        <v>43696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43697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43698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43699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43700</v>
      </c>
      <c r="C43080" s="2">
        <v>21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43701</v>
      </c>
      <c r="C43081" s="2">
        <v>25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43702</v>
      </c>
      <c r="C43082" s="2">
        <v>14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43703</v>
      </c>
      <c r="C43083" s="2">
        <v>14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43704</v>
      </c>
      <c r="C43084" s="2">
        <v>19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43705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43706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43707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43708</v>
      </c>
      <c r="C43088" s="2">
        <v>14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43709</v>
      </c>
      <c r="C43089" s="2">
        <v>14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43710</v>
      </c>
      <c r="C43090" s="2">
        <v>19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43711</v>
      </c>
      <c r="C43091" s="2">
        <v>11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43712</v>
      </c>
      <c r="C43092" s="2">
        <v>21</v>
      </c>
      <c r="D43092" s="2" t="s">
        <v>624</v>
      </c>
      <c r="E43092" s="2"/>
      <c r="F43092" s="2"/>
      <c r="G43092" s="2"/>
      <c r="H43092" s="2"/>
    </row>
    <row r="43093" spans="2:8">
      <c r="B43093" s="2" t="s">
        <v>43713</v>
      </c>
      <c r="C43093" s="2">
        <v>24</v>
      </c>
      <c r="D43093" s="2" t="s">
        <v>624</v>
      </c>
      <c r="E43093" s="2"/>
      <c r="F43093" s="2"/>
      <c r="G43093" s="2"/>
      <c r="H43093" s="2"/>
    </row>
    <row r="43094" spans="2:8">
      <c r="B43094" s="2" t="s">
        <v>43714</v>
      </c>
      <c r="C43094" s="2">
        <v>34</v>
      </c>
      <c r="D43094" s="2" t="s">
        <v>624</v>
      </c>
      <c r="E43094" s="2"/>
      <c r="F43094" s="2"/>
      <c r="G43094" s="2"/>
      <c r="H43094" s="2"/>
    </row>
    <row r="43095" spans="2:8">
      <c r="B43095" s="2" t="s">
        <v>43715</v>
      </c>
      <c r="C43095" s="2">
        <v>11</v>
      </c>
      <c r="D43095" s="2" t="s">
        <v>624</v>
      </c>
      <c r="E43095" s="2"/>
      <c r="F43095" s="2"/>
      <c r="G43095" s="2"/>
      <c r="H43095" s="2"/>
    </row>
    <row r="43096" spans="2:8">
      <c r="B43096" s="2" t="s">
        <v>43716</v>
      </c>
      <c r="C43096" s="2">
        <v>20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43717</v>
      </c>
      <c r="C43097" s="2">
        <v>21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43718</v>
      </c>
      <c r="C43098" s="2">
        <v>21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43719</v>
      </c>
      <c r="C43099" s="2">
        <v>20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43720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43721</v>
      </c>
      <c r="C43101" s="2">
        <v>24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43722</v>
      </c>
      <c r="C43102" s="2">
        <v>25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43723</v>
      </c>
      <c r="C43103" s="2">
        <v>20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43724</v>
      </c>
      <c r="C43104" s="2">
        <v>20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43725</v>
      </c>
      <c r="C43105" s="2">
        <v>19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43726</v>
      </c>
      <c r="C43106" s="2">
        <v>19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43727</v>
      </c>
      <c r="C43107" s="2">
        <v>17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43728</v>
      </c>
      <c r="C43108" s="2">
        <v>16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43729</v>
      </c>
      <c r="C43109" s="2">
        <v>12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43730</v>
      </c>
      <c r="C43110" s="2">
        <v>18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43731</v>
      </c>
      <c r="C43111" s="2">
        <v>14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43732</v>
      </c>
      <c r="C43112" s="2">
        <v>22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43733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43734</v>
      </c>
      <c r="C43114" s="2">
        <v>23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43735</v>
      </c>
      <c r="C43115" s="2">
        <v>22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43736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43737</v>
      </c>
      <c r="C43117" s="2">
        <v>17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43738</v>
      </c>
      <c r="C43118" s="2">
        <v>13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43739</v>
      </c>
      <c r="C43119" s="2">
        <v>22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43740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43741</v>
      </c>
      <c r="C43121" s="2">
        <v>17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43742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43743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43744</v>
      </c>
      <c r="C43124" s="2">
        <v>20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43745</v>
      </c>
      <c r="C43125" s="2">
        <v>22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43746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43747</v>
      </c>
      <c r="C43127" s="2">
        <v>16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43748</v>
      </c>
      <c r="C43128" s="2">
        <v>15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43749</v>
      </c>
      <c r="C43129" s="2">
        <v>13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43750</v>
      </c>
      <c r="C43130" s="2">
        <v>20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43751</v>
      </c>
      <c r="C43131" s="2">
        <v>16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43752</v>
      </c>
      <c r="C43132" s="2">
        <v>17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43753</v>
      </c>
      <c r="C43133" s="2">
        <v>20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43754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43755</v>
      </c>
      <c r="C43135" s="2">
        <v>20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43756</v>
      </c>
      <c r="C43136" s="2">
        <v>20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43757</v>
      </c>
      <c r="C43137" s="2">
        <v>19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43758</v>
      </c>
      <c r="C43138" s="2">
        <v>18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43759</v>
      </c>
      <c r="C43139" s="2">
        <v>17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43760</v>
      </c>
      <c r="C43140" s="2">
        <v>22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43761</v>
      </c>
      <c r="C43141" s="2">
        <v>17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43762</v>
      </c>
      <c r="C43142" s="2">
        <v>16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43763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43764</v>
      </c>
      <c r="C43144" s="2">
        <v>14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43765</v>
      </c>
      <c r="C43145" s="2">
        <v>20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43766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43767</v>
      </c>
      <c r="C43147" s="2">
        <v>20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43768</v>
      </c>
      <c r="C43148" s="2">
        <v>17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43769</v>
      </c>
      <c r="C43149" s="2">
        <v>13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43770</v>
      </c>
      <c r="C43150" s="2">
        <v>32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43771</v>
      </c>
      <c r="C43151" s="2">
        <v>29</v>
      </c>
      <c r="D43151" s="2" t="s">
        <v>624</v>
      </c>
      <c r="E43151" s="2"/>
      <c r="F43151" s="2"/>
      <c r="G43151" s="2"/>
      <c r="H43151" s="2"/>
    </row>
    <row r="43152" spans="2:8">
      <c r="B43152" s="2" t="s">
        <v>43772</v>
      </c>
      <c r="C43152" s="2">
        <v>34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43773</v>
      </c>
      <c r="C43153" s="2">
        <v>20</v>
      </c>
      <c r="D43153" s="2" t="s">
        <v>624</v>
      </c>
      <c r="E43153" s="2"/>
      <c r="F43153" s="2"/>
      <c r="G43153" s="2"/>
      <c r="H43153" s="2"/>
    </row>
    <row r="43154" spans="2:8">
      <c r="B43154" s="2" t="s">
        <v>43774</v>
      </c>
      <c r="C43154" s="2">
        <v>14</v>
      </c>
      <c r="D43154" s="2" t="s">
        <v>624</v>
      </c>
      <c r="E43154" s="2"/>
      <c r="F43154" s="2"/>
      <c r="G43154" s="2"/>
      <c r="H43154" s="2"/>
    </row>
    <row r="43155" spans="2:8">
      <c r="B43155" s="2" t="s">
        <v>43775</v>
      </c>
      <c r="C43155" s="2">
        <v>32</v>
      </c>
      <c r="D43155" s="2" t="s">
        <v>624</v>
      </c>
      <c r="E43155" s="2"/>
      <c r="F43155" s="2"/>
      <c r="G43155" s="2"/>
      <c r="H43155" s="2"/>
    </row>
    <row r="43156" spans="2:8">
      <c r="B43156" s="2" t="s">
        <v>43776</v>
      </c>
      <c r="C43156" s="2">
        <v>32</v>
      </c>
      <c r="D43156" s="2" t="s">
        <v>624</v>
      </c>
      <c r="E43156" s="2"/>
      <c r="F43156" s="2"/>
      <c r="G43156" s="2"/>
      <c r="H43156" s="2"/>
    </row>
    <row r="43157" spans="2:8">
      <c r="B43157" s="2" t="s">
        <v>43777</v>
      </c>
      <c r="C43157" s="2">
        <v>14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43778</v>
      </c>
      <c r="C43158" s="2">
        <v>13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43779</v>
      </c>
      <c r="C43159" s="2">
        <v>17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43780</v>
      </c>
      <c r="C43160" s="2">
        <v>17</v>
      </c>
      <c r="D43160" s="2" t="s">
        <v>624</v>
      </c>
      <c r="E43160" s="2"/>
      <c r="F43160" s="2"/>
      <c r="G43160" s="2"/>
      <c r="H43160" s="2"/>
    </row>
    <row r="43161" spans="2:8">
      <c r="B43161" s="2" t="s">
        <v>43781</v>
      </c>
      <c r="C43161" s="2">
        <v>13</v>
      </c>
      <c r="D43161" s="2" t="s">
        <v>624</v>
      </c>
      <c r="E43161" s="2"/>
      <c r="F43161" s="2"/>
      <c r="G43161" s="2"/>
      <c r="H43161" s="2"/>
    </row>
    <row r="43162" spans="2:8">
      <c r="B43162" s="2" t="s">
        <v>43782</v>
      </c>
      <c r="C43162" s="2">
        <v>13</v>
      </c>
      <c r="D43162" s="2" t="s">
        <v>624</v>
      </c>
      <c r="E43162" s="2"/>
      <c r="F43162" s="2"/>
      <c r="G43162" s="2"/>
      <c r="H43162" s="2"/>
    </row>
    <row r="43163" spans="2:8">
      <c r="B43163" s="2" t="s">
        <v>43783</v>
      </c>
      <c r="C43163" s="2">
        <v>15</v>
      </c>
      <c r="D43163" s="2" t="s">
        <v>624</v>
      </c>
      <c r="E43163" s="2"/>
      <c r="F43163" s="2"/>
      <c r="G43163" s="2"/>
      <c r="H43163" s="2"/>
    </row>
    <row r="43164" spans="2:8">
      <c r="B43164" s="2" t="s">
        <v>43784</v>
      </c>
      <c r="C43164" s="2">
        <v>22</v>
      </c>
      <c r="D43164" s="2" t="s">
        <v>624</v>
      </c>
      <c r="E43164" s="2"/>
      <c r="F43164" s="2"/>
      <c r="G43164" s="2"/>
      <c r="H43164" s="2"/>
    </row>
    <row r="43165" spans="2:8">
      <c r="B43165" s="2" t="s">
        <v>43785</v>
      </c>
      <c r="C43165" s="2">
        <v>24</v>
      </c>
      <c r="D43165" s="2" t="s">
        <v>624</v>
      </c>
      <c r="E43165" s="2"/>
      <c r="F43165" s="2"/>
      <c r="G43165" s="2"/>
      <c r="H43165" s="2"/>
    </row>
    <row r="43166" spans="2:8">
      <c r="B43166" s="2" t="s">
        <v>43786</v>
      </c>
      <c r="C43166" s="2">
        <v>29</v>
      </c>
      <c r="D43166" s="2" t="s">
        <v>624</v>
      </c>
      <c r="E43166" s="2"/>
      <c r="F43166" s="2"/>
      <c r="G43166" s="2"/>
      <c r="H43166" s="2"/>
    </row>
    <row r="43167" spans="2:8">
      <c r="B43167" s="2" t="s">
        <v>43787</v>
      </c>
      <c r="C43167" s="2">
        <v>31</v>
      </c>
      <c r="D43167" s="2" t="s">
        <v>624</v>
      </c>
      <c r="E43167" s="2"/>
      <c r="F43167" s="2"/>
      <c r="G43167" s="2"/>
      <c r="H43167" s="2"/>
    </row>
    <row r="43168" spans="2:8">
      <c r="B43168" s="2" t="s">
        <v>43788</v>
      </c>
      <c r="C43168" s="2">
        <v>34</v>
      </c>
      <c r="D43168" s="2" t="s">
        <v>624</v>
      </c>
      <c r="E43168" s="2"/>
      <c r="F43168" s="2"/>
      <c r="G43168" s="2"/>
      <c r="H43168" s="2"/>
    </row>
    <row r="43169" spans="2:8">
      <c r="B43169" s="2" t="s">
        <v>43789</v>
      </c>
      <c r="C43169" s="2">
        <v>39</v>
      </c>
      <c r="D43169" s="2" t="s">
        <v>624</v>
      </c>
      <c r="E43169" s="2"/>
      <c r="F43169" s="2"/>
      <c r="G43169" s="2"/>
      <c r="H43169" s="2"/>
    </row>
    <row r="43170" spans="2:8">
      <c r="B43170" s="2" t="s">
        <v>43790</v>
      </c>
      <c r="C43170" s="2">
        <v>16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43791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43792</v>
      </c>
      <c r="C43172" s="2">
        <v>38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43793</v>
      </c>
      <c r="C43173" s="2">
        <v>36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43794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43795</v>
      </c>
      <c r="C43175" s="2">
        <v>21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43796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43797</v>
      </c>
      <c r="C43177" s="2">
        <v>35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43798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43799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43800</v>
      </c>
      <c r="C43180" s="2">
        <v>15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43801</v>
      </c>
      <c r="C43181" s="2">
        <v>27</v>
      </c>
      <c r="D43181" s="2" t="s">
        <v>624</v>
      </c>
      <c r="E43181" s="2"/>
      <c r="F43181" s="2"/>
      <c r="G43181" s="2"/>
      <c r="H43181" s="2"/>
    </row>
    <row r="43182" spans="2:8">
      <c r="B43182" s="2" t="s">
        <v>43802</v>
      </c>
      <c r="C43182" s="2">
        <v>18</v>
      </c>
      <c r="D43182" s="2" t="s">
        <v>624</v>
      </c>
      <c r="E43182" s="2"/>
      <c r="F43182" s="2"/>
      <c r="G43182" s="2"/>
      <c r="H43182" s="2"/>
    </row>
    <row r="43183" spans="2:8">
      <c r="B43183" s="2" t="s">
        <v>43803</v>
      </c>
      <c r="C43183" s="2">
        <v>12</v>
      </c>
      <c r="D43183" s="2" t="s">
        <v>624</v>
      </c>
      <c r="E43183" s="2"/>
      <c r="F43183" s="2"/>
      <c r="G43183" s="2"/>
      <c r="H43183" s="2"/>
    </row>
    <row r="43184" spans="2:8">
      <c r="B43184" s="2" t="s">
        <v>43804</v>
      </c>
      <c r="C43184" s="2">
        <v>6</v>
      </c>
      <c r="D43184" s="2" t="s">
        <v>624</v>
      </c>
      <c r="E43184" s="2"/>
      <c r="F43184" s="2"/>
      <c r="G43184" s="2"/>
      <c r="H43184" s="2"/>
    </row>
    <row r="43185" spans="2:8">
      <c r="B43185" s="2" t="s">
        <v>43805</v>
      </c>
      <c r="C43185" s="2">
        <v>11</v>
      </c>
      <c r="D43185" s="2" t="s">
        <v>624</v>
      </c>
      <c r="E43185" s="2"/>
      <c r="F43185" s="2"/>
      <c r="G43185" s="2"/>
      <c r="H43185" s="2"/>
    </row>
    <row r="43186" spans="2:8">
      <c r="B43186" s="2" t="s">
        <v>43806</v>
      </c>
      <c r="C43186" s="2">
        <v>17</v>
      </c>
      <c r="D43186" s="2" t="s">
        <v>624</v>
      </c>
      <c r="E43186" s="2"/>
      <c r="F43186" s="2"/>
      <c r="G43186" s="2"/>
      <c r="H43186" s="2"/>
    </row>
    <row r="43187" spans="2:8">
      <c r="B43187" s="2" t="s">
        <v>43807</v>
      </c>
      <c r="C43187" s="2">
        <v>23</v>
      </c>
      <c r="D43187" s="2" t="s">
        <v>624</v>
      </c>
      <c r="E43187" s="2"/>
      <c r="F43187" s="2"/>
      <c r="G43187" s="2"/>
      <c r="H43187" s="2"/>
    </row>
    <row r="43188" spans="2:8">
      <c r="B43188" s="2" t="s">
        <v>43808</v>
      </c>
      <c r="C43188" s="2">
        <v>26</v>
      </c>
      <c r="D43188" s="2" t="s">
        <v>624</v>
      </c>
      <c r="E43188" s="2"/>
      <c r="F43188" s="2"/>
      <c r="G43188" s="2"/>
      <c r="H43188" s="2"/>
    </row>
    <row r="43189" spans="2:8">
      <c r="B43189" s="2" t="s">
        <v>43809</v>
      </c>
      <c r="C43189" s="2">
        <v>33</v>
      </c>
      <c r="D43189" s="2" t="s">
        <v>624</v>
      </c>
      <c r="E43189" s="2"/>
      <c r="F43189" s="2"/>
      <c r="G43189" s="2"/>
      <c r="H43189" s="2"/>
    </row>
    <row r="43190" spans="2:8">
      <c r="B43190" s="2" t="s">
        <v>43810</v>
      </c>
      <c r="C43190" s="2">
        <v>42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43811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43812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43813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43814</v>
      </c>
      <c r="C43194" s="2">
        <v>19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43815</v>
      </c>
      <c r="C43195" s="2">
        <v>19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43816</v>
      </c>
      <c r="C43196" s="2">
        <v>19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43817</v>
      </c>
      <c r="C43197" s="2">
        <v>26</v>
      </c>
      <c r="D43197" s="2" t="s">
        <v>624</v>
      </c>
      <c r="E43197" s="2"/>
      <c r="F43197" s="2"/>
      <c r="G43197" s="2"/>
      <c r="H43197" s="2"/>
    </row>
    <row r="43198" spans="2:8">
      <c r="B43198" s="2" t="s">
        <v>43818</v>
      </c>
      <c r="C43198" s="2">
        <v>27</v>
      </c>
      <c r="D43198" s="2" t="s">
        <v>624</v>
      </c>
      <c r="E43198" s="2"/>
      <c r="F43198" s="2"/>
      <c r="G43198" s="2"/>
      <c r="H43198" s="2"/>
    </row>
    <row r="43199" spans="2:8">
      <c r="B43199" s="2" t="s">
        <v>43819</v>
      </c>
      <c r="C43199" s="2">
        <v>28</v>
      </c>
      <c r="D43199" s="2" t="s">
        <v>624</v>
      </c>
      <c r="E43199" s="2"/>
      <c r="F43199" s="2"/>
      <c r="G43199" s="2"/>
      <c r="H43199" s="2"/>
    </row>
    <row r="43200" spans="2:8">
      <c r="B43200" s="2" t="s">
        <v>43820</v>
      </c>
      <c r="C43200" s="2">
        <v>30</v>
      </c>
      <c r="D43200" s="2" t="s">
        <v>624</v>
      </c>
      <c r="E43200" s="2"/>
      <c r="F43200" s="2"/>
      <c r="G43200" s="2"/>
      <c r="H43200" s="2"/>
    </row>
    <row r="43201" spans="2:8">
      <c r="B43201" s="2" t="s">
        <v>43821</v>
      </c>
      <c r="C43201" s="2">
        <v>30</v>
      </c>
      <c r="D43201" s="2" t="s">
        <v>624</v>
      </c>
      <c r="E43201" s="2"/>
      <c r="F43201" s="2"/>
      <c r="G43201" s="2"/>
      <c r="H43201" s="2"/>
    </row>
    <row r="43202" spans="2:8">
      <c r="B43202" s="2" t="s">
        <v>43822</v>
      </c>
      <c r="C43202" s="2">
        <v>17</v>
      </c>
      <c r="D43202" s="2" t="s">
        <v>624</v>
      </c>
      <c r="E43202" s="2"/>
      <c r="F43202" s="2"/>
      <c r="G43202" s="2"/>
      <c r="H43202" s="2"/>
    </row>
    <row r="43203" spans="2:8">
      <c r="B43203" s="2" t="s">
        <v>43823</v>
      </c>
      <c r="C43203" s="2">
        <v>37</v>
      </c>
      <c r="D43203" s="2" t="s">
        <v>624</v>
      </c>
      <c r="E43203" s="2"/>
      <c r="F43203" s="2"/>
      <c r="G43203" s="2"/>
      <c r="H43203" s="2"/>
    </row>
    <row r="43204" spans="2:8">
      <c r="B43204" s="2" t="s">
        <v>43824</v>
      </c>
      <c r="C43204" s="2">
        <v>33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43825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43826</v>
      </c>
      <c r="C43206" s="2">
        <v>9</v>
      </c>
      <c r="D43206" s="2" t="s">
        <v>624</v>
      </c>
      <c r="E43206" s="2"/>
      <c r="F43206" s="2"/>
      <c r="G43206" s="2"/>
      <c r="H43206" s="2"/>
    </row>
    <row r="43207" spans="2:8">
      <c r="B43207" s="2" t="s">
        <v>43827</v>
      </c>
      <c r="C43207" s="2">
        <v>11</v>
      </c>
      <c r="D43207" s="2" t="s">
        <v>624</v>
      </c>
      <c r="E43207" s="2"/>
      <c r="F43207" s="2"/>
      <c r="G43207" s="2"/>
      <c r="H43207" s="2"/>
    </row>
    <row r="43208" spans="2:8">
      <c r="B43208" s="2" t="s">
        <v>43828</v>
      </c>
      <c r="C43208" s="2">
        <v>12</v>
      </c>
      <c r="D43208" s="2" t="s">
        <v>624</v>
      </c>
      <c r="E43208" s="2"/>
      <c r="F43208" s="2"/>
      <c r="G43208" s="2"/>
      <c r="H43208" s="2"/>
    </row>
    <row r="43209" spans="2:8">
      <c r="B43209" s="2" t="s">
        <v>43829</v>
      </c>
      <c r="C43209" s="2">
        <v>12</v>
      </c>
      <c r="D43209" s="2" t="s">
        <v>624</v>
      </c>
      <c r="E43209" s="2"/>
      <c r="F43209" s="2"/>
      <c r="G43209" s="2"/>
      <c r="H43209" s="2"/>
    </row>
    <row r="43210" spans="2:8">
      <c r="B43210" s="2" t="s">
        <v>43830</v>
      </c>
      <c r="C43210" s="2">
        <v>17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43831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43832</v>
      </c>
      <c r="C43212" s="2">
        <v>22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43833</v>
      </c>
      <c r="C43213" s="2">
        <v>23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43834</v>
      </c>
      <c r="C43214" s="2">
        <v>13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43835</v>
      </c>
      <c r="C43215" s="2">
        <v>15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43836</v>
      </c>
      <c r="C43216" s="2">
        <v>16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43837</v>
      </c>
      <c r="C43217" s="2">
        <v>13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43838</v>
      </c>
      <c r="C43218" s="2">
        <v>10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43839</v>
      </c>
      <c r="C43219" s="2">
        <v>31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43840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43841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43842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43843</v>
      </c>
      <c r="C43223" s="2">
        <v>20</v>
      </c>
      <c r="D43223" s="2" t="s">
        <v>624</v>
      </c>
      <c r="E43223" s="2"/>
      <c r="F43223" s="2"/>
      <c r="G43223" s="2"/>
      <c r="H43223" s="2"/>
    </row>
    <row r="43224" spans="2:8">
      <c r="B43224" s="2" t="s">
        <v>43844</v>
      </c>
      <c r="C43224" s="2">
        <v>34</v>
      </c>
      <c r="D43224" s="2" t="s">
        <v>624</v>
      </c>
      <c r="E43224" s="2"/>
      <c r="F43224" s="2"/>
      <c r="G43224" s="2"/>
      <c r="H43224" s="2"/>
    </row>
    <row r="43225" spans="2:8">
      <c r="B43225" s="2" t="s">
        <v>43845</v>
      </c>
      <c r="C43225" s="2">
        <v>33</v>
      </c>
      <c r="D43225" s="2" t="s">
        <v>624</v>
      </c>
      <c r="E43225" s="2"/>
      <c r="F43225" s="2"/>
      <c r="G43225" s="2"/>
      <c r="H43225" s="2"/>
    </row>
    <row r="43226" spans="2:8">
      <c r="B43226" s="2" t="s">
        <v>43846</v>
      </c>
      <c r="C43226" s="2">
        <v>33</v>
      </c>
      <c r="D43226" s="2" t="s">
        <v>624</v>
      </c>
      <c r="E43226" s="2"/>
      <c r="F43226" s="2"/>
      <c r="G43226" s="2"/>
      <c r="H43226" s="2"/>
    </row>
    <row r="43227" spans="2:8">
      <c r="B43227" s="2" t="s">
        <v>43847</v>
      </c>
      <c r="C43227" s="2">
        <v>35</v>
      </c>
      <c r="D43227" s="2" t="s">
        <v>624</v>
      </c>
      <c r="E43227" s="2"/>
      <c r="F43227" s="2"/>
      <c r="G43227" s="2"/>
      <c r="H43227" s="2"/>
    </row>
    <row r="43228" spans="2:8">
      <c r="B43228" s="2" t="s">
        <v>43848</v>
      </c>
      <c r="C43228" s="2">
        <v>36</v>
      </c>
      <c r="D43228" s="2" t="s">
        <v>624</v>
      </c>
      <c r="E43228" s="2"/>
      <c r="F43228" s="2"/>
      <c r="G43228" s="2"/>
      <c r="H43228" s="2"/>
    </row>
    <row r="43229" spans="2:8">
      <c r="B43229" s="2" t="s">
        <v>43849</v>
      </c>
      <c r="C43229" s="2">
        <v>20</v>
      </c>
      <c r="D43229" s="2" t="s">
        <v>624</v>
      </c>
      <c r="E43229" s="2"/>
      <c r="F43229" s="2"/>
      <c r="G43229" s="2"/>
      <c r="H43229" s="2"/>
    </row>
    <row r="43230" spans="2:8">
      <c r="B43230" s="2" t="s">
        <v>43850</v>
      </c>
      <c r="C43230" s="2">
        <v>20</v>
      </c>
      <c r="D43230" s="2" t="s">
        <v>624</v>
      </c>
      <c r="E43230" s="2"/>
      <c r="F43230" s="2"/>
      <c r="G43230" s="2"/>
      <c r="H43230" s="2"/>
    </row>
    <row r="43231" spans="2:8">
      <c r="B43231" s="2" t="s">
        <v>43851</v>
      </c>
      <c r="C43231" s="2">
        <v>21</v>
      </c>
      <c r="D43231" s="2" t="s">
        <v>624</v>
      </c>
      <c r="E43231" s="2"/>
      <c r="F43231" s="2"/>
      <c r="G43231" s="2"/>
      <c r="H43231" s="2"/>
    </row>
    <row r="43232" spans="2:8">
      <c r="B43232" s="2" t="s">
        <v>43852</v>
      </c>
      <c r="C43232" s="2">
        <v>30</v>
      </c>
      <c r="D43232" s="2" t="s">
        <v>624</v>
      </c>
      <c r="E43232" s="2"/>
      <c r="F43232" s="2"/>
      <c r="G43232" s="2"/>
      <c r="H43232" s="2"/>
    </row>
    <row r="43233" spans="2:8">
      <c r="B43233" s="2" t="s">
        <v>43853</v>
      </c>
      <c r="C43233" s="2">
        <v>32</v>
      </c>
      <c r="D43233" s="2" t="s">
        <v>624</v>
      </c>
      <c r="E43233" s="2"/>
      <c r="F43233" s="2"/>
      <c r="G43233" s="2"/>
      <c r="H43233" s="2"/>
    </row>
    <row r="43234" spans="2:8">
      <c r="B43234" s="2" t="s">
        <v>43854</v>
      </c>
      <c r="C43234" s="2">
        <v>31</v>
      </c>
      <c r="D43234" s="2" t="s">
        <v>624</v>
      </c>
      <c r="E43234" s="2"/>
      <c r="F43234" s="2"/>
      <c r="G43234" s="2"/>
      <c r="H43234" s="2"/>
    </row>
    <row r="43235" spans="2:8">
      <c r="B43235" s="2" t="s">
        <v>43855</v>
      </c>
      <c r="C43235" s="2">
        <v>29</v>
      </c>
      <c r="D43235" s="2" t="s">
        <v>624</v>
      </c>
      <c r="E43235" s="2"/>
      <c r="F43235" s="2"/>
      <c r="G43235" s="2"/>
      <c r="H43235" s="2"/>
    </row>
    <row r="43236" spans="2:8">
      <c r="B43236" s="2" t="s">
        <v>43856</v>
      </c>
      <c r="C43236" s="2">
        <v>29</v>
      </c>
      <c r="D43236" s="2" t="s">
        <v>624</v>
      </c>
      <c r="E43236" s="2"/>
      <c r="F43236" s="2"/>
      <c r="G43236" s="2"/>
      <c r="H43236" s="2"/>
    </row>
    <row r="43237" spans="2:8">
      <c r="B43237" s="2" t="s">
        <v>43857</v>
      </c>
      <c r="C43237" s="2">
        <v>28</v>
      </c>
      <c r="D43237" s="2" t="s">
        <v>624</v>
      </c>
      <c r="E43237" s="2"/>
      <c r="F43237" s="2"/>
      <c r="G43237" s="2"/>
      <c r="H43237" s="2"/>
    </row>
    <row r="43238" spans="2:8">
      <c r="B43238" s="2" t="s">
        <v>43858</v>
      </c>
      <c r="C43238" s="2">
        <v>16</v>
      </c>
      <c r="D43238" s="2" t="s">
        <v>624</v>
      </c>
      <c r="E43238" s="2"/>
      <c r="F43238" s="2"/>
      <c r="G43238" s="2"/>
      <c r="H43238" s="2"/>
    </row>
    <row r="43239" spans="2:8">
      <c r="B43239" s="2" t="s">
        <v>43859</v>
      </c>
      <c r="C43239" s="2">
        <v>18</v>
      </c>
      <c r="D43239" s="2" t="s">
        <v>624</v>
      </c>
      <c r="E43239" s="2"/>
      <c r="F43239" s="2"/>
      <c r="G43239" s="2"/>
      <c r="H43239" s="2"/>
    </row>
    <row r="43240" spans="2:8">
      <c r="B43240" s="2" t="s">
        <v>43860</v>
      </c>
      <c r="C43240" s="2">
        <v>27</v>
      </c>
      <c r="D43240" s="2" t="s">
        <v>624</v>
      </c>
      <c r="E43240" s="2"/>
      <c r="F43240" s="2"/>
      <c r="G43240" s="2"/>
      <c r="H43240" s="2"/>
    </row>
    <row r="43241" spans="2:8">
      <c r="B43241" s="2" t="s">
        <v>43861</v>
      </c>
      <c r="C43241" s="2">
        <v>30</v>
      </c>
      <c r="D43241" s="2" t="s">
        <v>624</v>
      </c>
      <c r="E43241" s="2"/>
      <c r="F43241" s="2"/>
      <c r="G43241" s="2"/>
      <c r="H43241" s="2"/>
    </row>
    <row r="43242" spans="2:8">
      <c r="B43242" s="2" t="s">
        <v>43862</v>
      </c>
      <c r="C43242" s="2">
        <v>31</v>
      </c>
      <c r="D43242" s="2" t="s">
        <v>624</v>
      </c>
      <c r="E43242" s="2"/>
      <c r="F43242" s="2"/>
      <c r="G43242" s="2"/>
      <c r="H43242" s="2"/>
    </row>
    <row r="43243" spans="2:8">
      <c r="B43243" s="2" t="s">
        <v>43863</v>
      </c>
      <c r="C43243" s="2">
        <v>32</v>
      </c>
      <c r="D43243" s="2" t="s">
        <v>624</v>
      </c>
      <c r="E43243" s="2"/>
      <c r="F43243" s="2"/>
      <c r="G43243" s="2"/>
      <c r="H43243" s="2"/>
    </row>
    <row r="43244" spans="2:8">
      <c r="B43244" s="2" t="s">
        <v>43864</v>
      </c>
      <c r="C43244" s="2">
        <v>34</v>
      </c>
      <c r="D43244" s="2" t="s">
        <v>624</v>
      </c>
      <c r="E43244" s="2"/>
      <c r="F43244" s="2"/>
      <c r="G43244" s="2"/>
      <c r="H43244" s="2"/>
    </row>
    <row r="43245" spans="2:8">
      <c r="B43245" s="2" t="s">
        <v>43865</v>
      </c>
      <c r="C43245" s="2">
        <v>34</v>
      </c>
      <c r="D43245" s="2" t="s">
        <v>624</v>
      </c>
      <c r="E43245" s="2"/>
      <c r="F43245" s="2"/>
      <c r="G43245" s="2"/>
      <c r="H43245" s="2"/>
    </row>
    <row r="43246" spans="2:8">
      <c r="B43246" s="2" t="s">
        <v>43866</v>
      </c>
      <c r="C43246" s="2">
        <v>35</v>
      </c>
      <c r="D43246" s="2" t="s">
        <v>624</v>
      </c>
      <c r="E43246" s="2"/>
      <c r="F43246" s="2"/>
      <c r="G43246" s="2"/>
      <c r="H43246" s="2"/>
    </row>
    <row r="43247" spans="2:8">
      <c r="B43247" s="2" t="s">
        <v>43867</v>
      </c>
      <c r="C43247" s="2">
        <v>31</v>
      </c>
      <c r="D43247" s="2" t="s">
        <v>624</v>
      </c>
      <c r="E43247" s="2"/>
      <c r="F43247" s="2"/>
      <c r="G43247" s="2"/>
      <c r="H43247" s="2"/>
    </row>
    <row r="43248" spans="2:8">
      <c r="B43248" s="2" t="s">
        <v>43868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43869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43870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43871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43872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43873</v>
      </c>
      <c r="C43253" s="2">
        <v>12</v>
      </c>
      <c r="D43253" s="2" t="s">
        <v>624</v>
      </c>
      <c r="E43253" s="2"/>
      <c r="F43253" s="2"/>
      <c r="G43253" s="2"/>
      <c r="H43253" s="2"/>
    </row>
    <row r="43254" spans="2:8">
      <c r="B43254" s="2" t="s">
        <v>43874</v>
      </c>
      <c r="C43254" s="2">
        <v>10</v>
      </c>
      <c r="D43254" s="2" t="s">
        <v>624</v>
      </c>
      <c r="E43254" s="2"/>
      <c r="F43254" s="2"/>
      <c r="G43254" s="2"/>
      <c r="H43254" s="2"/>
    </row>
    <row r="43255" spans="2:8">
      <c r="B43255" s="2" t="s">
        <v>43875</v>
      </c>
      <c r="C43255" s="2">
        <v>12</v>
      </c>
      <c r="D43255" s="2" t="s">
        <v>624</v>
      </c>
      <c r="E43255" s="2"/>
      <c r="F43255" s="2"/>
      <c r="G43255" s="2"/>
      <c r="H43255" s="2"/>
    </row>
    <row r="43256" spans="2:8">
      <c r="B43256" s="2" t="s">
        <v>43876</v>
      </c>
      <c r="C43256" s="2">
        <v>14</v>
      </c>
      <c r="D43256" s="2" t="s">
        <v>624</v>
      </c>
      <c r="E43256" s="2"/>
      <c r="F43256" s="2"/>
      <c r="G43256" s="2"/>
      <c r="H43256" s="2"/>
    </row>
    <row r="43257" spans="2:8">
      <c r="B43257" s="2" t="s">
        <v>43877</v>
      </c>
      <c r="C43257" s="2">
        <v>19</v>
      </c>
      <c r="D43257" s="2" t="s">
        <v>624</v>
      </c>
      <c r="E43257" s="2"/>
      <c r="F43257" s="2"/>
      <c r="G43257" s="2"/>
      <c r="H43257" s="2"/>
    </row>
    <row r="43258" spans="2:8">
      <c r="B43258" s="2" t="s">
        <v>43878</v>
      </c>
      <c r="C43258" s="2">
        <v>20</v>
      </c>
      <c r="D43258" s="2" t="s">
        <v>624</v>
      </c>
      <c r="E43258" s="2"/>
      <c r="F43258" s="2"/>
      <c r="G43258" s="2"/>
      <c r="H43258" s="2"/>
    </row>
    <row r="43259" spans="2:8">
      <c r="B43259" s="2" t="s">
        <v>43879</v>
      </c>
      <c r="C43259" s="2">
        <v>18</v>
      </c>
      <c r="D43259" s="2" t="s">
        <v>624</v>
      </c>
      <c r="E43259" s="2"/>
      <c r="F43259" s="2"/>
      <c r="G43259" s="2"/>
      <c r="H43259" s="2"/>
    </row>
    <row r="43260" spans="2:8">
      <c r="B43260" s="2" t="s">
        <v>43880</v>
      </c>
      <c r="C43260" s="2">
        <v>16</v>
      </c>
      <c r="D43260" s="2" t="s">
        <v>624</v>
      </c>
      <c r="E43260" s="2"/>
      <c r="F43260" s="2"/>
      <c r="G43260" s="2"/>
      <c r="H43260" s="2"/>
    </row>
    <row r="43261" spans="2:8">
      <c r="B43261" s="2" t="s">
        <v>43881</v>
      </c>
      <c r="C43261" s="2">
        <v>9</v>
      </c>
      <c r="D43261" s="2" t="s">
        <v>624</v>
      </c>
      <c r="E43261" s="2"/>
      <c r="F43261" s="2"/>
      <c r="G43261" s="2"/>
      <c r="H43261" s="2"/>
    </row>
    <row r="43262" spans="2:8">
      <c r="B43262" s="2" t="s">
        <v>43882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43883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43884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43885</v>
      </c>
      <c r="C43265" s="2">
        <v>29</v>
      </c>
      <c r="D43265" s="2" t="s">
        <v>624</v>
      </c>
      <c r="E43265" s="2"/>
      <c r="F43265" s="2"/>
      <c r="G43265" s="2"/>
      <c r="H43265" s="2"/>
    </row>
    <row r="43266" spans="2:8">
      <c r="B43266" s="2" t="s">
        <v>43886</v>
      </c>
      <c r="C43266" s="2">
        <v>25</v>
      </c>
      <c r="D43266" s="2" t="s">
        <v>624</v>
      </c>
      <c r="E43266" s="2"/>
      <c r="F43266" s="2"/>
      <c r="G43266" s="2"/>
      <c r="H43266" s="2"/>
    </row>
    <row r="43267" spans="2:8">
      <c r="B43267" s="2" t="s">
        <v>43887</v>
      </c>
      <c r="C43267" s="2">
        <v>35</v>
      </c>
      <c r="D43267" s="2" t="s">
        <v>624</v>
      </c>
      <c r="E43267" s="2"/>
      <c r="F43267" s="2"/>
      <c r="G43267" s="2"/>
      <c r="H43267" s="2"/>
    </row>
    <row r="43268" spans="2:8">
      <c r="B43268" s="2" t="s">
        <v>43888</v>
      </c>
      <c r="C43268" s="2">
        <v>47</v>
      </c>
      <c r="D43268" s="2" t="s">
        <v>624</v>
      </c>
      <c r="E43268" s="2"/>
      <c r="F43268" s="2"/>
      <c r="G43268" s="2"/>
      <c r="H43268" s="2"/>
    </row>
    <row r="43269" spans="2:8">
      <c r="B43269" s="2" t="s">
        <v>43889</v>
      </c>
      <c r="C43269" s="2">
        <v>45</v>
      </c>
      <c r="D43269" s="2" t="s">
        <v>624</v>
      </c>
      <c r="E43269" s="2"/>
      <c r="F43269" s="2"/>
      <c r="G43269" s="2"/>
      <c r="H43269" s="2"/>
    </row>
    <row r="43270" spans="2:8">
      <c r="B43270" s="2" t="s">
        <v>43890</v>
      </c>
      <c r="C43270" s="2">
        <v>15</v>
      </c>
      <c r="D43270" s="2" t="s">
        <v>624</v>
      </c>
      <c r="E43270" s="2"/>
      <c r="F43270" s="2"/>
      <c r="G43270" s="2"/>
      <c r="H43270" s="2"/>
    </row>
    <row r="43271" spans="2:8">
      <c r="B43271" s="2" t="s">
        <v>43891</v>
      </c>
      <c r="C43271" s="2">
        <v>21</v>
      </c>
      <c r="D43271" s="2" t="s">
        <v>624</v>
      </c>
      <c r="E43271" s="2"/>
      <c r="F43271" s="2"/>
      <c r="G43271" s="2"/>
      <c r="H43271" s="2"/>
    </row>
    <row r="43272" spans="2:8">
      <c r="B43272" s="2" t="s">
        <v>43892</v>
      </c>
      <c r="C43272" s="2">
        <v>23</v>
      </c>
      <c r="D43272" s="2" t="s">
        <v>624</v>
      </c>
      <c r="E43272" s="2"/>
      <c r="F43272" s="2"/>
      <c r="G43272" s="2"/>
      <c r="H43272" s="2"/>
    </row>
    <row r="43273" spans="2:8">
      <c r="B43273" s="2" t="s">
        <v>43893</v>
      </c>
      <c r="C43273" s="2">
        <v>23</v>
      </c>
      <c r="D43273" s="2" t="s">
        <v>624</v>
      </c>
      <c r="E43273" s="2"/>
      <c r="F43273" s="2"/>
      <c r="G43273" s="2"/>
      <c r="H43273" s="2"/>
    </row>
    <row r="43274" spans="2:8">
      <c r="B43274" s="2" t="s">
        <v>43894</v>
      </c>
      <c r="C43274" s="2">
        <v>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43895</v>
      </c>
      <c r="C43275" s="2">
        <v>17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43896</v>
      </c>
      <c r="C43276" s="2">
        <v>19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43897</v>
      </c>
      <c r="C43277" s="2">
        <v>20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43898</v>
      </c>
      <c r="C43278" s="2">
        <v>28</v>
      </c>
      <c r="D43278" s="2" t="s">
        <v>624</v>
      </c>
      <c r="E43278" s="2"/>
      <c r="F43278" s="2"/>
      <c r="G43278" s="2"/>
      <c r="H43278" s="2"/>
    </row>
    <row r="43279" spans="2:8">
      <c r="B43279" s="2" t="s">
        <v>43899</v>
      </c>
      <c r="C43279" s="2">
        <v>34</v>
      </c>
      <c r="D43279" s="2" t="s">
        <v>624</v>
      </c>
      <c r="E43279" s="2"/>
      <c r="F43279" s="2"/>
      <c r="G43279" s="2"/>
      <c r="H43279" s="2"/>
    </row>
    <row r="43280" spans="2:8">
      <c r="B43280" s="2" t="s">
        <v>43900</v>
      </c>
      <c r="C43280" s="2">
        <v>35</v>
      </c>
      <c r="D43280" s="2" t="s">
        <v>624</v>
      </c>
      <c r="E43280" s="2"/>
      <c r="F43280" s="2"/>
      <c r="G43280" s="2"/>
      <c r="H43280" s="2"/>
    </row>
    <row r="43281" spans="2:8">
      <c r="B43281" s="2" t="s">
        <v>43901</v>
      </c>
      <c r="C43281" s="2">
        <v>13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43902</v>
      </c>
      <c r="C43282" s="2">
        <v>36</v>
      </c>
      <c r="D43282" s="2" t="s">
        <v>624</v>
      </c>
      <c r="E43282" s="2"/>
      <c r="F43282" s="2"/>
      <c r="G43282" s="2"/>
      <c r="H43282" s="2"/>
    </row>
    <row r="43283" spans="2:8">
      <c r="B43283" s="2" t="s">
        <v>43903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43904</v>
      </c>
      <c r="C43284" s="2">
        <v>10</v>
      </c>
      <c r="D43284" s="2" t="s">
        <v>624</v>
      </c>
      <c r="E43284" s="2"/>
      <c r="F43284" s="2"/>
      <c r="G43284" s="2"/>
      <c r="H43284" s="2"/>
    </row>
    <row r="43285" spans="2:8">
      <c r="B43285" s="2" t="s">
        <v>43905</v>
      </c>
      <c r="C43285" s="2">
        <v>16</v>
      </c>
      <c r="D43285" s="2" t="s">
        <v>624</v>
      </c>
      <c r="E43285" s="2"/>
      <c r="F43285" s="2"/>
      <c r="G43285" s="2"/>
      <c r="H43285" s="2"/>
    </row>
    <row r="43286" spans="2:8">
      <c r="B43286" s="2" t="s">
        <v>43906</v>
      </c>
      <c r="C43286" s="2">
        <v>24</v>
      </c>
      <c r="D43286" s="2" t="s">
        <v>624</v>
      </c>
      <c r="E43286" s="2"/>
      <c r="F43286" s="2"/>
      <c r="G43286" s="2"/>
      <c r="H43286" s="2"/>
    </row>
    <row r="43287" spans="2:8">
      <c r="B43287" s="2" t="s">
        <v>43907</v>
      </c>
      <c r="C43287" s="2">
        <v>28</v>
      </c>
      <c r="D43287" s="2" t="s">
        <v>624</v>
      </c>
      <c r="E43287" s="2"/>
      <c r="F43287" s="2"/>
      <c r="G43287" s="2"/>
      <c r="H43287" s="2"/>
    </row>
    <row r="43288" spans="2:8">
      <c r="B43288" s="2" t="s">
        <v>43908</v>
      </c>
      <c r="C43288" s="2">
        <v>29</v>
      </c>
      <c r="D43288" s="2" t="s">
        <v>624</v>
      </c>
      <c r="E43288" s="2"/>
      <c r="F43288" s="2"/>
      <c r="G43288" s="2"/>
      <c r="H43288" s="2"/>
    </row>
    <row r="43289" spans="2:8">
      <c r="B43289" s="2" t="s">
        <v>43909</v>
      </c>
      <c r="C43289" s="2">
        <v>30</v>
      </c>
      <c r="D43289" s="2" t="s">
        <v>624</v>
      </c>
      <c r="E43289" s="2"/>
      <c r="F43289" s="2"/>
      <c r="G43289" s="2"/>
      <c r="H43289" s="2"/>
    </row>
    <row r="43290" spans="2:8">
      <c r="B43290" s="2" t="s">
        <v>43910</v>
      </c>
      <c r="C43290" s="2">
        <v>29</v>
      </c>
      <c r="D43290" s="2" t="s">
        <v>624</v>
      </c>
      <c r="E43290" s="2"/>
      <c r="F43290" s="2"/>
      <c r="G43290" s="2"/>
      <c r="H43290" s="2"/>
    </row>
    <row r="43291" spans="2:8">
      <c r="B43291" s="2" t="s">
        <v>43911</v>
      </c>
      <c r="C43291" s="2">
        <v>29</v>
      </c>
      <c r="D43291" s="2" t="s">
        <v>624</v>
      </c>
      <c r="E43291" s="2"/>
      <c r="F43291" s="2"/>
      <c r="G43291" s="2"/>
      <c r="H43291" s="2"/>
    </row>
    <row r="43292" spans="2:8">
      <c r="B43292" s="2" t="s">
        <v>43912</v>
      </c>
      <c r="C43292" s="2">
        <v>28</v>
      </c>
      <c r="D43292" s="2" t="s">
        <v>624</v>
      </c>
      <c r="E43292" s="2"/>
      <c r="F43292" s="2"/>
      <c r="G43292" s="2"/>
      <c r="H43292" s="2"/>
    </row>
    <row r="43293" spans="2:8">
      <c r="B43293" s="2" t="s">
        <v>43913</v>
      </c>
      <c r="C43293" s="2">
        <v>13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43914</v>
      </c>
      <c r="C43294" s="2">
        <v>20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43915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43916</v>
      </c>
      <c r="C43296" s="2">
        <v>26</v>
      </c>
      <c r="D43296" s="2" t="s">
        <v>624</v>
      </c>
      <c r="E43296" s="2"/>
      <c r="F43296" s="2"/>
      <c r="G43296" s="2"/>
      <c r="H43296" s="2"/>
    </row>
    <row r="43297" spans="2:8">
      <c r="B43297" s="2" t="s">
        <v>43917</v>
      </c>
      <c r="C43297" s="2">
        <v>34</v>
      </c>
      <c r="D43297" s="2" t="s">
        <v>624</v>
      </c>
      <c r="E43297" s="2"/>
      <c r="F43297" s="2"/>
      <c r="G43297" s="2"/>
      <c r="H43297" s="2"/>
    </row>
    <row r="43298" spans="2:8">
      <c r="B43298" s="2" t="s">
        <v>43918</v>
      </c>
      <c r="C43298" s="2">
        <v>36</v>
      </c>
      <c r="D43298" s="2" t="s">
        <v>624</v>
      </c>
      <c r="E43298" s="2"/>
      <c r="F43298" s="2"/>
      <c r="G43298" s="2"/>
      <c r="H43298" s="2"/>
    </row>
    <row r="43299" spans="2:8">
      <c r="B43299" s="2" t="s">
        <v>43919</v>
      </c>
      <c r="C43299" s="2">
        <v>36</v>
      </c>
      <c r="D43299" s="2" t="s">
        <v>624</v>
      </c>
      <c r="E43299" s="2"/>
      <c r="F43299" s="2"/>
      <c r="G43299" s="2"/>
      <c r="H43299" s="2"/>
    </row>
    <row r="43300" spans="2:8">
      <c r="B43300" s="2" t="s">
        <v>43920</v>
      </c>
      <c r="C43300" s="2">
        <v>35</v>
      </c>
      <c r="D43300" s="2" t="s">
        <v>624</v>
      </c>
      <c r="E43300" s="2"/>
      <c r="F43300" s="2"/>
      <c r="G43300" s="2"/>
      <c r="H43300" s="2"/>
    </row>
    <row r="43301" spans="2:8">
      <c r="B43301" s="2" t="s">
        <v>43921</v>
      </c>
      <c r="C43301" s="2">
        <v>29</v>
      </c>
      <c r="D43301" s="2" t="s">
        <v>624</v>
      </c>
      <c r="E43301" s="2"/>
      <c r="F43301" s="2"/>
      <c r="G43301" s="2"/>
      <c r="H43301" s="2"/>
    </row>
    <row r="43302" spans="2:8">
      <c r="B43302" s="2" t="s">
        <v>43922</v>
      </c>
      <c r="C43302" s="2">
        <v>26</v>
      </c>
      <c r="D43302" s="2" t="s">
        <v>624</v>
      </c>
      <c r="E43302" s="2"/>
      <c r="F43302" s="2"/>
      <c r="G43302" s="2"/>
      <c r="H43302" s="2"/>
    </row>
    <row r="43303" spans="2:8">
      <c r="B43303" s="2" t="s">
        <v>43923</v>
      </c>
      <c r="C43303" s="2">
        <v>35</v>
      </c>
      <c r="D43303" s="2" t="s">
        <v>624</v>
      </c>
      <c r="E43303" s="2"/>
      <c r="F43303" s="2"/>
      <c r="G43303" s="2"/>
      <c r="H43303" s="2"/>
    </row>
    <row r="43304" spans="2:8">
      <c r="B43304" s="2" t="s">
        <v>43924</v>
      </c>
      <c r="C43304" s="2">
        <v>39</v>
      </c>
      <c r="D43304" s="2" t="s">
        <v>624</v>
      </c>
      <c r="E43304" s="2"/>
      <c r="F43304" s="2"/>
      <c r="G43304" s="2"/>
      <c r="H43304" s="2"/>
    </row>
    <row r="43305" spans="2:8">
      <c r="B43305" s="2" t="s">
        <v>43925</v>
      </c>
      <c r="C43305" s="2">
        <v>42</v>
      </c>
      <c r="D43305" s="2" t="s">
        <v>624</v>
      </c>
      <c r="E43305" s="2"/>
      <c r="F43305" s="2"/>
      <c r="G43305" s="2"/>
      <c r="H43305" s="2"/>
    </row>
    <row r="43306" spans="2:8">
      <c r="B43306" s="2" t="s">
        <v>43926</v>
      </c>
      <c r="C43306" s="2">
        <v>43</v>
      </c>
      <c r="D43306" s="2" t="s">
        <v>624</v>
      </c>
      <c r="E43306" s="2"/>
      <c r="F43306" s="2"/>
      <c r="G43306" s="2"/>
      <c r="H43306" s="2"/>
    </row>
    <row r="43307" spans="2:8">
      <c r="B43307" s="2" t="s">
        <v>43927</v>
      </c>
      <c r="C43307" s="2">
        <v>42</v>
      </c>
      <c r="D43307" s="2" t="s">
        <v>624</v>
      </c>
      <c r="E43307" s="2"/>
      <c r="F43307" s="2"/>
      <c r="G43307" s="2"/>
      <c r="H43307" s="2"/>
    </row>
    <row r="43308" spans="2:8">
      <c r="B43308" s="2" t="s">
        <v>43928</v>
      </c>
      <c r="C43308" s="2">
        <v>41</v>
      </c>
      <c r="D43308" s="2" t="s">
        <v>624</v>
      </c>
      <c r="E43308" s="2"/>
      <c r="F43308" s="2"/>
      <c r="G43308" s="2"/>
      <c r="H43308" s="2"/>
    </row>
    <row r="43309" spans="2:8">
      <c r="B43309" s="2" t="s">
        <v>43929</v>
      </c>
      <c r="C43309" s="2">
        <v>29</v>
      </c>
      <c r="D43309" s="2" t="s">
        <v>624</v>
      </c>
      <c r="E43309" s="2"/>
      <c r="F43309" s="2"/>
      <c r="G43309" s="2"/>
      <c r="H43309" s="2"/>
    </row>
    <row r="43310" spans="2:8">
      <c r="B43310" s="2" t="s">
        <v>43930</v>
      </c>
      <c r="C43310" s="2">
        <v>30</v>
      </c>
      <c r="D43310" s="2" t="s">
        <v>624</v>
      </c>
      <c r="E43310" s="2"/>
      <c r="F43310" s="2"/>
      <c r="G43310" s="2"/>
      <c r="H43310" s="2"/>
    </row>
    <row r="43311" spans="2:8">
      <c r="B43311" s="2" t="s">
        <v>43931</v>
      </c>
      <c r="C43311" s="2">
        <v>34</v>
      </c>
      <c r="D43311" s="2" t="s">
        <v>624</v>
      </c>
      <c r="E43311" s="2"/>
      <c r="F43311" s="2"/>
      <c r="G43311" s="2"/>
      <c r="H43311" s="2"/>
    </row>
    <row r="43312" spans="2:8">
      <c r="B43312" s="2" t="s">
        <v>43932</v>
      </c>
      <c r="C43312" s="2">
        <v>36</v>
      </c>
      <c r="D43312" s="2" t="s">
        <v>624</v>
      </c>
      <c r="E43312" s="2"/>
      <c r="F43312" s="2"/>
      <c r="G43312" s="2"/>
      <c r="H43312" s="2"/>
    </row>
    <row r="43313" spans="2:8">
      <c r="B43313" s="2" t="s">
        <v>43933</v>
      </c>
      <c r="C43313" s="2">
        <v>38</v>
      </c>
      <c r="D43313" s="2" t="s">
        <v>624</v>
      </c>
      <c r="E43313" s="2"/>
      <c r="F43313" s="2"/>
      <c r="G43313" s="2"/>
      <c r="H43313" s="2"/>
    </row>
    <row r="43314" spans="2:8">
      <c r="B43314" s="2" t="s">
        <v>43934</v>
      </c>
      <c r="C43314" s="2">
        <v>38</v>
      </c>
      <c r="D43314" s="2" t="s">
        <v>624</v>
      </c>
      <c r="E43314" s="2"/>
      <c r="F43314" s="2"/>
      <c r="G43314" s="2"/>
      <c r="H43314" s="2"/>
    </row>
    <row r="43315" spans="2:8">
      <c r="B43315" s="2" t="s">
        <v>43935</v>
      </c>
      <c r="C43315" s="2">
        <v>24</v>
      </c>
      <c r="D43315" s="2" t="s">
        <v>624</v>
      </c>
      <c r="E43315" s="2"/>
      <c r="F43315" s="2"/>
      <c r="G43315" s="2"/>
      <c r="H43315" s="2"/>
    </row>
    <row r="43316" spans="2:8">
      <c r="B43316" s="2" t="s">
        <v>43936</v>
      </c>
      <c r="C43316" s="2">
        <v>26</v>
      </c>
      <c r="D43316" s="2" t="s">
        <v>624</v>
      </c>
      <c r="E43316" s="2"/>
      <c r="F43316" s="2"/>
      <c r="G43316" s="2"/>
      <c r="H43316" s="2"/>
    </row>
    <row r="43317" spans="2:8">
      <c r="B43317" s="2" t="s">
        <v>43937</v>
      </c>
      <c r="C43317" s="2">
        <v>28</v>
      </c>
      <c r="D43317" s="2" t="s">
        <v>624</v>
      </c>
      <c r="E43317" s="2"/>
      <c r="F43317" s="2"/>
      <c r="G43317" s="2"/>
      <c r="H43317" s="2"/>
    </row>
    <row r="43318" spans="2:8">
      <c r="B43318" s="2" t="s">
        <v>43938</v>
      </c>
      <c r="C43318" s="2">
        <v>31</v>
      </c>
      <c r="D43318" s="2" t="s">
        <v>624</v>
      </c>
      <c r="E43318" s="2"/>
      <c r="F43318" s="2"/>
      <c r="G43318" s="2"/>
      <c r="H43318" s="2"/>
    </row>
    <row r="43319" spans="2:8">
      <c r="B43319" s="2" t="s">
        <v>43939</v>
      </c>
      <c r="C43319" s="2">
        <v>36</v>
      </c>
      <c r="D43319" s="2" t="s">
        <v>624</v>
      </c>
      <c r="E43319" s="2"/>
      <c r="F43319" s="2"/>
      <c r="G43319" s="2"/>
      <c r="H43319" s="2"/>
    </row>
    <row r="43320" spans="2:8">
      <c r="B43320" s="2" t="s">
        <v>43940</v>
      </c>
      <c r="C43320" s="2">
        <v>35</v>
      </c>
      <c r="D43320" s="2" t="s">
        <v>624</v>
      </c>
      <c r="E43320" s="2"/>
      <c r="F43320" s="2"/>
      <c r="G43320" s="2"/>
      <c r="H43320" s="2"/>
    </row>
    <row r="43321" spans="2:8">
      <c r="B43321" s="2" t="s">
        <v>43941</v>
      </c>
      <c r="C43321" s="2">
        <v>9</v>
      </c>
      <c r="D43321" s="2" t="s">
        <v>624</v>
      </c>
      <c r="E43321" s="2"/>
      <c r="F43321" s="2"/>
      <c r="G43321" s="2"/>
      <c r="H43321" s="2"/>
    </row>
    <row r="43322" spans="2:8">
      <c r="B43322" s="2" t="s">
        <v>43942</v>
      </c>
      <c r="C43322" s="2">
        <v>15</v>
      </c>
      <c r="D43322" s="2" t="s">
        <v>624</v>
      </c>
      <c r="E43322" s="2"/>
      <c r="F43322" s="2"/>
      <c r="G43322" s="2"/>
      <c r="H43322" s="2"/>
    </row>
    <row r="43323" spans="2:8">
      <c r="B43323" s="2" t="s">
        <v>43943</v>
      </c>
      <c r="C43323" s="2">
        <v>21</v>
      </c>
      <c r="D43323" s="2" t="s">
        <v>624</v>
      </c>
      <c r="E43323" s="2"/>
      <c r="F43323" s="2"/>
      <c r="G43323" s="2"/>
      <c r="H43323" s="2"/>
    </row>
    <row r="43324" spans="2:8">
      <c r="B43324" s="2" t="s">
        <v>43944</v>
      </c>
      <c r="C43324" s="2">
        <v>22</v>
      </c>
      <c r="D43324" s="2" t="s">
        <v>624</v>
      </c>
      <c r="E43324" s="2"/>
      <c r="F43324" s="2"/>
      <c r="G43324" s="2"/>
      <c r="H43324" s="2"/>
    </row>
    <row r="43325" spans="2:8">
      <c r="B43325" s="2" t="s">
        <v>43945</v>
      </c>
      <c r="C43325" s="2">
        <v>24</v>
      </c>
      <c r="D43325" s="2" t="s">
        <v>624</v>
      </c>
      <c r="E43325" s="2"/>
      <c r="F43325" s="2"/>
      <c r="G43325" s="2"/>
      <c r="H43325" s="2"/>
    </row>
    <row r="43326" spans="2:8">
      <c r="B43326" s="2" t="s">
        <v>43946</v>
      </c>
      <c r="C43326" s="2">
        <v>26</v>
      </c>
      <c r="D43326" s="2" t="s">
        <v>624</v>
      </c>
      <c r="E43326" s="2"/>
      <c r="F43326" s="2"/>
      <c r="G43326" s="2"/>
      <c r="H43326" s="2"/>
    </row>
    <row r="43327" spans="2:8">
      <c r="B43327" s="2" t="s">
        <v>43947</v>
      </c>
      <c r="C43327" s="2">
        <v>28</v>
      </c>
      <c r="D43327" s="2" t="s">
        <v>624</v>
      </c>
      <c r="E43327" s="2"/>
      <c r="F43327" s="2"/>
      <c r="G43327" s="2"/>
      <c r="H43327" s="2"/>
    </row>
    <row r="43328" spans="2:8">
      <c r="B43328" s="2" t="s">
        <v>43948</v>
      </c>
      <c r="C43328" s="2">
        <v>30</v>
      </c>
      <c r="D43328" s="2" t="s">
        <v>624</v>
      </c>
      <c r="E43328" s="2"/>
      <c r="F43328" s="2"/>
      <c r="G43328" s="2"/>
      <c r="H43328" s="2"/>
    </row>
    <row r="43329" spans="2:8">
      <c r="B43329" s="2" t="s">
        <v>43949</v>
      </c>
      <c r="C43329" s="2">
        <v>32</v>
      </c>
      <c r="D43329" s="2" t="s">
        <v>624</v>
      </c>
      <c r="E43329" s="2"/>
      <c r="F43329" s="2"/>
      <c r="G43329" s="2"/>
      <c r="H43329" s="2"/>
    </row>
    <row r="43330" spans="2:8">
      <c r="B43330" s="2" t="s">
        <v>43950</v>
      </c>
      <c r="C43330" s="2">
        <v>21</v>
      </c>
      <c r="D43330" s="2" t="s">
        <v>624</v>
      </c>
      <c r="E43330" s="2"/>
      <c r="F43330" s="2"/>
      <c r="G43330" s="2"/>
      <c r="H43330" s="2"/>
    </row>
    <row r="43331" spans="2:8">
      <c r="B43331" s="2" t="s">
        <v>43951</v>
      </c>
      <c r="C43331" s="2">
        <v>25</v>
      </c>
      <c r="D43331" s="2" t="s">
        <v>624</v>
      </c>
      <c r="E43331" s="2"/>
      <c r="F43331" s="2"/>
      <c r="G43331" s="2"/>
      <c r="H43331" s="2"/>
    </row>
    <row r="43332" spans="2:8">
      <c r="B43332" s="2" t="s">
        <v>43952</v>
      </c>
      <c r="C43332" s="2">
        <v>33</v>
      </c>
      <c r="D43332" s="2" t="s">
        <v>624</v>
      </c>
      <c r="E43332" s="2"/>
      <c r="F43332" s="2"/>
      <c r="G43332" s="2"/>
      <c r="H43332" s="2"/>
    </row>
    <row r="43333" spans="2:8">
      <c r="B43333" s="2" t="s">
        <v>43953</v>
      </c>
      <c r="C43333" s="2">
        <v>35</v>
      </c>
      <c r="D43333" s="2" t="s">
        <v>624</v>
      </c>
      <c r="E43333" s="2"/>
      <c r="F43333" s="2"/>
      <c r="G43333" s="2"/>
      <c r="H43333" s="2"/>
    </row>
    <row r="43334" spans="2:8">
      <c r="B43334" s="2" t="s">
        <v>43954</v>
      </c>
      <c r="C43334" s="2">
        <v>38</v>
      </c>
      <c r="D43334" s="2" t="s">
        <v>624</v>
      </c>
      <c r="E43334" s="2"/>
      <c r="F43334" s="2"/>
      <c r="G43334" s="2"/>
      <c r="H43334" s="2"/>
    </row>
    <row r="43335" spans="2:8">
      <c r="B43335" s="2" t="s">
        <v>43955</v>
      </c>
      <c r="C43335" s="2">
        <v>41</v>
      </c>
      <c r="D43335" s="2" t="s">
        <v>624</v>
      </c>
      <c r="E43335" s="2"/>
      <c r="F43335" s="2"/>
      <c r="G43335" s="2"/>
      <c r="H43335" s="2"/>
    </row>
    <row r="43336" spans="2:8">
      <c r="B43336" s="2" t="s">
        <v>43956</v>
      </c>
      <c r="C43336" s="2">
        <v>41</v>
      </c>
      <c r="D43336" s="2" t="s">
        <v>624</v>
      </c>
      <c r="E43336" s="2"/>
      <c r="F43336" s="2"/>
      <c r="G43336" s="2"/>
      <c r="H43336" s="2"/>
    </row>
    <row r="43337" spans="2:8">
      <c r="B43337" s="2" t="s">
        <v>43957</v>
      </c>
      <c r="C43337" s="2">
        <v>12</v>
      </c>
      <c r="D43337" s="2" t="s">
        <v>624</v>
      </c>
      <c r="E43337" s="2"/>
      <c r="F43337" s="2"/>
      <c r="G43337" s="2"/>
      <c r="H43337" s="2"/>
    </row>
    <row r="43338" spans="2:8">
      <c r="B43338" s="2" t="s">
        <v>43958</v>
      </c>
      <c r="C43338" s="2">
        <v>17</v>
      </c>
      <c r="D43338" s="2" t="s">
        <v>624</v>
      </c>
      <c r="E43338" s="2"/>
      <c r="F43338" s="2"/>
      <c r="G43338" s="2"/>
      <c r="H43338" s="2"/>
    </row>
    <row r="43339" spans="2:8">
      <c r="B43339" s="2" t="s">
        <v>43959</v>
      </c>
      <c r="C43339" s="2">
        <v>23</v>
      </c>
      <c r="D43339" s="2" t="s">
        <v>624</v>
      </c>
      <c r="E43339" s="2"/>
      <c r="F43339" s="2"/>
      <c r="G43339" s="2"/>
      <c r="H43339" s="2"/>
    </row>
    <row r="43340" spans="2:8">
      <c r="B43340" s="2" t="s">
        <v>43960</v>
      </c>
      <c r="C43340" s="2">
        <v>27</v>
      </c>
      <c r="D43340" s="2" t="s">
        <v>624</v>
      </c>
      <c r="E43340" s="2"/>
      <c r="F43340" s="2"/>
      <c r="G43340" s="2"/>
      <c r="H43340" s="2"/>
    </row>
    <row r="43341" spans="2:8">
      <c r="B43341" s="2" t="s">
        <v>43961</v>
      </c>
      <c r="C43341" s="2">
        <v>29</v>
      </c>
      <c r="D43341" s="2" t="s">
        <v>624</v>
      </c>
      <c r="E43341" s="2"/>
      <c r="F43341" s="2"/>
      <c r="G43341" s="2"/>
      <c r="H43341" s="2"/>
    </row>
    <row r="43342" spans="2:8">
      <c r="B43342" s="2" t="s">
        <v>43962</v>
      </c>
      <c r="C43342" s="2">
        <v>32</v>
      </c>
      <c r="D43342" s="2" t="s">
        <v>624</v>
      </c>
      <c r="E43342" s="2"/>
      <c r="F43342" s="2"/>
      <c r="G43342" s="2"/>
      <c r="H43342" s="2"/>
    </row>
    <row r="43343" spans="2:8">
      <c r="B43343" s="2" t="s">
        <v>43963</v>
      </c>
      <c r="C43343" s="2">
        <v>33</v>
      </c>
      <c r="D43343" s="2" t="s">
        <v>624</v>
      </c>
      <c r="E43343" s="2"/>
      <c r="F43343" s="2"/>
      <c r="G43343" s="2"/>
      <c r="H43343" s="2"/>
    </row>
    <row r="43344" spans="2:8">
      <c r="B43344" s="2" t="s">
        <v>43964</v>
      </c>
      <c r="C43344" s="2">
        <v>36</v>
      </c>
      <c r="D43344" s="2" t="s">
        <v>624</v>
      </c>
      <c r="E43344" s="2"/>
      <c r="F43344" s="2"/>
      <c r="G43344" s="2"/>
      <c r="H43344" s="2"/>
    </row>
    <row r="43345" spans="2:8">
      <c r="B43345" s="2" t="s">
        <v>43965</v>
      </c>
      <c r="C43345" s="2">
        <v>16</v>
      </c>
      <c r="D43345" s="2" t="s">
        <v>624</v>
      </c>
      <c r="E43345" s="2"/>
      <c r="F43345" s="2"/>
      <c r="G43345" s="2"/>
      <c r="H43345" s="2"/>
    </row>
    <row r="43346" spans="2:8">
      <c r="B43346" s="2" t="s">
        <v>43966</v>
      </c>
      <c r="C43346" s="2">
        <v>26</v>
      </c>
      <c r="D43346" s="2" t="s">
        <v>624</v>
      </c>
      <c r="E43346" s="2"/>
      <c r="F43346" s="2"/>
      <c r="G43346" s="2"/>
      <c r="H43346" s="2"/>
    </row>
    <row r="43347" spans="2:8">
      <c r="B43347" s="2" t="s">
        <v>43967</v>
      </c>
      <c r="C43347" s="2">
        <v>25</v>
      </c>
      <c r="D43347" s="2" t="s">
        <v>624</v>
      </c>
      <c r="E43347" s="2"/>
      <c r="F43347" s="2"/>
      <c r="G43347" s="2"/>
      <c r="H43347" s="2"/>
    </row>
    <row r="43348" spans="2:8">
      <c r="B43348" s="2" t="s">
        <v>43968</v>
      </c>
      <c r="C43348" s="2">
        <v>29</v>
      </c>
      <c r="D43348" s="2" t="s">
        <v>624</v>
      </c>
      <c r="E43348" s="2"/>
      <c r="F43348" s="2"/>
      <c r="G43348" s="2"/>
      <c r="H43348" s="2"/>
    </row>
    <row r="43349" spans="2:8">
      <c r="B43349" s="2" t="s">
        <v>43969</v>
      </c>
      <c r="C43349" s="2">
        <v>32</v>
      </c>
      <c r="D43349" s="2" t="s">
        <v>624</v>
      </c>
      <c r="E43349" s="2"/>
      <c r="F43349" s="2"/>
      <c r="G43349" s="2"/>
      <c r="H43349" s="2"/>
    </row>
    <row r="43350" spans="2:8">
      <c r="B43350" s="2" t="s">
        <v>43970</v>
      </c>
      <c r="C43350" s="2">
        <v>35</v>
      </c>
      <c r="D43350" s="2" t="s">
        <v>624</v>
      </c>
      <c r="E43350" s="2"/>
      <c r="F43350" s="2"/>
      <c r="G43350" s="2"/>
      <c r="H43350" s="2"/>
    </row>
    <row r="43351" spans="2:8">
      <c r="B43351" s="2" t="s">
        <v>43971</v>
      </c>
      <c r="C43351" s="2">
        <v>33</v>
      </c>
      <c r="D43351" s="2" t="s">
        <v>624</v>
      </c>
      <c r="E43351" s="2"/>
      <c r="F43351" s="2"/>
      <c r="G43351" s="2"/>
      <c r="H43351" s="2"/>
    </row>
    <row r="43352" spans="2:8">
      <c r="B43352" s="2" t="s">
        <v>43972</v>
      </c>
      <c r="C43352" s="2">
        <v>37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43973</v>
      </c>
      <c r="C43353" s="2">
        <v>35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43974</v>
      </c>
      <c r="C43354" s="2">
        <v>34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43975</v>
      </c>
      <c r="C43355" s="2">
        <v>23</v>
      </c>
      <c r="D43355" s="2" t="s">
        <v>624</v>
      </c>
      <c r="E43355" s="2"/>
      <c r="F43355" s="2"/>
      <c r="G43355" s="2"/>
      <c r="H43355" s="2"/>
    </row>
    <row r="43356" spans="2:8">
      <c r="B43356" s="2" t="s">
        <v>43976</v>
      </c>
      <c r="C43356" s="2">
        <v>19</v>
      </c>
      <c r="D43356" s="2" t="s">
        <v>624</v>
      </c>
      <c r="E43356" s="2"/>
      <c r="F43356" s="2"/>
      <c r="G43356" s="2"/>
      <c r="H43356" s="2"/>
    </row>
    <row r="43357" spans="2:8">
      <c r="B43357" s="2" t="s">
        <v>43977</v>
      </c>
      <c r="C43357" s="2">
        <v>17</v>
      </c>
      <c r="D43357" s="2" t="s">
        <v>624</v>
      </c>
      <c r="E43357" s="2"/>
      <c r="F43357" s="2"/>
      <c r="G43357" s="2"/>
      <c r="H43357" s="2"/>
    </row>
    <row r="43358" spans="2:8">
      <c r="B43358" s="2" t="s">
        <v>43978</v>
      </c>
      <c r="C43358" s="2">
        <v>28</v>
      </c>
      <c r="D43358" s="2" t="s">
        <v>624</v>
      </c>
      <c r="E43358" s="2"/>
      <c r="F43358" s="2"/>
      <c r="G43358" s="2"/>
      <c r="H43358" s="2"/>
    </row>
    <row r="43359" spans="2:8">
      <c r="B43359" s="2" t="s">
        <v>43979</v>
      </c>
      <c r="C43359" s="2">
        <v>29</v>
      </c>
      <c r="D43359" s="2" t="s">
        <v>624</v>
      </c>
      <c r="E43359" s="2"/>
      <c r="F43359" s="2"/>
      <c r="G43359" s="2"/>
      <c r="H43359" s="2"/>
    </row>
    <row r="43360" spans="2:8">
      <c r="B43360" s="2" t="s">
        <v>43980</v>
      </c>
      <c r="C43360" s="2">
        <v>30</v>
      </c>
      <c r="D43360" s="2" t="s">
        <v>624</v>
      </c>
      <c r="E43360" s="2"/>
      <c r="F43360" s="2"/>
      <c r="G43360" s="2"/>
      <c r="H43360" s="2"/>
    </row>
    <row r="43361" spans="2:8">
      <c r="B43361" s="2" t="s">
        <v>43981</v>
      </c>
      <c r="C43361" s="2">
        <v>31</v>
      </c>
      <c r="D43361" s="2" t="s">
        <v>624</v>
      </c>
      <c r="E43361" s="2"/>
      <c r="F43361" s="2"/>
      <c r="G43361" s="2"/>
      <c r="H43361" s="2"/>
    </row>
    <row r="43362" spans="2:8">
      <c r="B43362" s="2" t="s">
        <v>43982</v>
      </c>
      <c r="C43362" s="2">
        <v>21</v>
      </c>
      <c r="D43362" s="2" t="s">
        <v>624</v>
      </c>
      <c r="E43362" s="2"/>
      <c r="F43362" s="2"/>
      <c r="G43362" s="2"/>
      <c r="H43362" s="2"/>
    </row>
    <row r="43363" spans="2:8">
      <c r="B43363" s="2" t="s">
        <v>43983</v>
      </c>
      <c r="C43363" s="2">
        <v>31</v>
      </c>
      <c r="D43363" s="2" t="s">
        <v>624</v>
      </c>
      <c r="E43363" s="2"/>
      <c r="F43363" s="2"/>
      <c r="G43363" s="2"/>
      <c r="H43363" s="2"/>
    </row>
    <row r="43364" spans="2:8">
      <c r="B43364" s="2" t="s">
        <v>43984</v>
      </c>
      <c r="C43364" s="2">
        <v>35</v>
      </c>
      <c r="D43364" s="2" t="s">
        <v>624</v>
      </c>
      <c r="E43364" s="2"/>
      <c r="F43364" s="2"/>
      <c r="G43364" s="2"/>
      <c r="H43364" s="2"/>
    </row>
    <row r="43365" spans="2:8">
      <c r="B43365" s="2" t="s">
        <v>43985</v>
      </c>
      <c r="C43365" s="2">
        <v>37</v>
      </c>
      <c r="D43365" s="2" t="s">
        <v>624</v>
      </c>
      <c r="E43365" s="2"/>
      <c r="F43365" s="2"/>
      <c r="G43365" s="2"/>
      <c r="H43365" s="2"/>
    </row>
    <row r="43366" spans="2:8">
      <c r="B43366" s="2" t="s">
        <v>43986</v>
      </c>
      <c r="C43366" s="2">
        <v>40</v>
      </c>
      <c r="D43366" s="2" t="s">
        <v>624</v>
      </c>
      <c r="E43366" s="2"/>
      <c r="F43366" s="2"/>
      <c r="G43366" s="2"/>
      <c r="H43366" s="2"/>
    </row>
    <row r="43367" spans="2:8">
      <c r="B43367" s="2" t="s">
        <v>43987</v>
      </c>
      <c r="C43367" s="2">
        <v>14</v>
      </c>
      <c r="D43367" s="2" t="s">
        <v>624</v>
      </c>
      <c r="E43367" s="2"/>
      <c r="F43367" s="2"/>
      <c r="G43367" s="2"/>
      <c r="H43367" s="2"/>
    </row>
    <row r="43368" spans="2:8">
      <c r="B43368" s="2" t="s">
        <v>43988</v>
      </c>
      <c r="C43368" s="2">
        <v>18</v>
      </c>
      <c r="D43368" s="2" t="s">
        <v>624</v>
      </c>
      <c r="E43368" s="2"/>
      <c r="F43368" s="2"/>
      <c r="G43368" s="2"/>
      <c r="H43368" s="2"/>
    </row>
    <row r="43369" spans="2:8">
      <c r="B43369" s="2" t="s">
        <v>43989</v>
      </c>
      <c r="C43369" s="2">
        <v>25</v>
      </c>
      <c r="D43369" s="2" t="s">
        <v>624</v>
      </c>
      <c r="E43369" s="2"/>
      <c r="F43369" s="2"/>
      <c r="G43369" s="2"/>
      <c r="H43369" s="2"/>
    </row>
    <row r="43370" spans="2:8">
      <c r="B43370" s="2" t="s">
        <v>43990</v>
      </c>
      <c r="C43370" s="2">
        <v>30</v>
      </c>
      <c r="D43370" s="2" t="s">
        <v>624</v>
      </c>
      <c r="E43370" s="2"/>
      <c r="F43370" s="2"/>
      <c r="G43370" s="2"/>
      <c r="H43370" s="2"/>
    </row>
    <row r="43371" spans="2:8">
      <c r="B43371" s="2" t="s">
        <v>43991</v>
      </c>
      <c r="C43371" s="2">
        <v>31</v>
      </c>
      <c r="D43371" s="2" t="s">
        <v>624</v>
      </c>
      <c r="E43371" s="2"/>
      <c r="F43371" s="2"/>
      <c r="G43371" s="2"/>
      <c r="H43371" s="2"/>
    </row>
    <row r="43372" spans="2:8">
      <c r="B43372" s="2" t="s">
        <v>43992</v>
      </c>
      <c r="C43372" s="2">
        <v>33</v>
      </c>
      <c r="D43372" s="2" t="s">
        <v>624</v>
      </c>
      <c r="E43372" s="2"/>
      <c r="F43372" s="2"/>
      <c r="G43372" s="2"/>
      <c r="H43372" s="2"/>
    </row>
    <row r="43373" spans="2:8">
      <c r="B43373" s="2" t="s">
        <v>43993</v>
      </c>
      <c r="C43373" s="2">
        <v>32</v>
      </c>
      <c r="D43373" s="2" t="s">
        <v>624</v>
      </c>
      <c r="E43373" s="2"/>
      <c r="F43373" s="2"/>
      <c r="G43373" s="2"/>
      <c r="H43373" s="2"/>
    </row>
    <row r="43374" spans="2:8">
      <c r="B43374" s="2" t="s">
        <v>43994</v>
      </c>
      <c r="C43374" s="2">
        <v>32</v>
      </c>
      <c r="D43374" s="2" t="s">
        <v>624</v>
      </c>
      <c r="E43374" s="2"/>
      <c r="F43374" s="2"/>
      <c r="G43374" s="2"/>
      <c r="H43374" s="2"/>
    </row>
    <row r="43375" spans="2:8">
      <c r="B43375" s="2" t="s">
        <v>43995</v>
      </c>
      <c r="C43375" s="2">
        <v>17</v>
      </c>
      <c r="D43375" s="2" t="s">
        <v>624</v>
      </c>
      <c r="E43375" s="2"/>
      <c r="F43375" s="2"/>
      <c r="G43375" s="2"/>
      <c r="H43375" s="2"/>
    </row>
    <row r="43376" spans="2:8">
      <c r="B43376" s="2" t="s">
        <v>43996</v>
      </c>
      <c r="C43376" s="2">
        <v>14</v>
      </c>
      <c r="D43376" s="2" t="s">
        <v>624</v>
      </c>
      <c r="E43376" s="2"/>
      <c r="F43376" s="2"/>
      <c r="G43376" s="2"/>
      <c r="H43376" s="2"/>
    </row>
    <row r="43377" spans="2:8">
      <c r="B43377" s="2" t="s">
        <v>43997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43998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43999</v>
      </c>
      <c r="C43379" s="2">
        <v>20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44000</v>
      </c>
      <c r="C43380" s="2">
        <v>34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44001</v>
      </c>
      <c r="C43381" s="2">
        <v>33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44002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44003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44004</v>
      </c>
      <c r="C43384" s="2">
        <v>22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44005</v>
      </c>
      <c r="C43385" s="2">
        <v>15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44006</v>
      </c>
      <c r="C43386" s="2">
        <v>22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44007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44008</v>
      </c>
      <c r="C43388" s="2">
        <v>39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44009</v>
      </c>
      <c r="C43389" s="2">
        <v>40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44010</v>
      </c>
      <c r="C43390" s="2">
        <v>38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44011</v>
      </c>
      <c r="C43391" s="2">
        <v>35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44012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44013</v>
      </c>
      <c r="C43393" s="2">
        <v>17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44014</v>
      </c>
      <c r="C43394" s="2">
        <v>20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44015</v>
      </c>
      <c r="C43395" s="2">
        <v>18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44016</v>
      </c>
      <c r="C43396" s="2">
        <v>13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44017</v>
      </c>
      <c r="C43397" s="2">
        <v>6</v>
      </c>
      <c r="D43397" s="2" t="s">
        <v>624</v>
      </c>
      <c r="E43397" s="2"/>
      <c r="F43397" s="2"/>
      <c r="G43397" s="2"/>
      <c r="H43397" s="2"/>
    </row>
    <row r="43398" spans="2:8">
      <c r="B43398" s="2" t="s">
        <v>44018</v>
      </c>
      <c r="C43398" s="2">
        <v>20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44019</v>
      </c>
      <c r="C43399" s="2">
        <v>19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44020</v>
      </c>
      <c r="C43400" s="2">
        <v>19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44021</v>
      </c>
      <c r="C43401" s="2">
        <v>18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44022</v>
      </c>
      <c r="C43402" s="2">
        <v>19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44023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44024</v>
      </c>
      <c r="C43404" s="2">
        <v>19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44025</v>
      </c>
      <c r="C43405" s="2">
        <v>16</v>
      </c>
      <c r="D43405" s="2" t="s">
        <v>624</v>
      </c>
      <c r="E43405" s="2"/>
      <c r="F43405" s="2"/>
      <c r="G43405" s="2"/>
      <c r="H43405" s="2"/>
    </row>
    <row r="43406" spans="2:8">
      <c r="B43406" s="2" t="s">
        <v>44026</v>
      </c>
      <c r="C43406" s="2">
        <v>21</v>
      </c>
      <c r="D43406" s="2" t="s">
        <v>624</v>
      </c>
      <c r="E43406" s="2"/>
      <c r="F43406" s="2"/>
      <c r="G43406" s="2"/>
      <c r="H43406" s="2"/>
    </row>
    <row r="43407" spans="2:8">
      <c r="B43407" s="2" t="s">
        <v>44027</v>
      </c>
      <c r="C43407" s="2">
        <v>14</v>
      </c>
      <c r="D43407" s="2" t="s">
        <v>624</v>
      </c>
      <c r="E43407" s="2"/>
      <c r="F43407" s="2"/>
      <c r="G43407" s="2"/>
      <c r="H43407" s="2"/>
    </row>
    <row r="43408" spans="2:8">
      <c r="B43408" s="2" t="s">
        <v>44028</v>
      </c>
      <c r="C43408" s="2">
        <v>14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44029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44030</v>
      </c>
      <c r="C43410" s="2">
        <v>19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44031</v>
      </c>
      <c r="C43411" s="2">
        <v>18</v>
      </c>
      <c r="D43411" s="2" t="s">
        <v>624</v>
      </c>
      <c r="E43411" s="2"/>
      <c r="F43411" s="2"/>
      <c r="G43411" s="2"/>
      <c r="H43411" s="2"/>
    </row>
    <row r="43412" spans="2:8">
      <c r="B43412" s="2" t="s">
        <v>44032</v>
      </c>
      <c r="C43412" s="2">
        <v>12</v>
      </c>
      <c r="D43412" s="2" t="s">
        <v>624</v>
      </c>
      <c r="E43412" s="2"/>
      <c r="F43412" s="2"/>
      <c r="G43412" s="2"/>
      <c r="H43412" s="2"/>
    </row>
    <row r="43413" spans="2:8">
      <c r="B43413" s="2" t="s">
        <v>44033</v>
      </c>
      <c r="C43413" s="2">
        <v>18</v>
      </c>
      <c r="D43413" s="2" t="s">
        <v>624</v>
      </c>
      <c r="E43413" s="2"/>
      <c r="F43413" s="2"/>
      <c r="G43413" s="2"/>
      <c r="H43413" s="2"/>
    </row>
    <row r="43414" spans="2:8">
      <c r="B43414" s="2" t="s">
        <v>44034</v>
      </c>
      <c r="C43414" s="2">
        <v>25</v>
      </c>
      <c r="D43414" s="2" t="s">
        <v>624</v>
      </c>
      <c r="E43414" s="2"/>
      <c r="F43414" s="2"/>
      <c r="G43414" s="2"/>
      <c r="H43414" s="2"/>
    </row>
    <row r="43415" spans="2:8">
      <c r="B43415" s="2" t="s">
        <v>44035</v>
      </c>
      <c r="C43415" s="2">
        <v>32</v>
      </c>
      <c r="D43415" s="2" t="s">
        <v>624</v>
      </c>
      <c r="E43415" s="2"/>
      <c r="F43415" s="2"/>
      <c r="G43415" s="2"/>
      <c r="H43415" s="2"/>
    </row>
    <row r="43416" spans="2:8">
      <c r="B43416" s="2" t="s">
        <v>44036</v>
      </c>
      <c r="C43416" s="2">
        <v>34</v>
      </c>
      <c r="D43416" s="2" t="s">
        <v>624</v>
      </c>
      <c r="E43416" s="2"/>
      <c r="F43416" s="2"/>
      <c r="G43416" s="2"/>
      <c r="H43416" s="2"/>
    </row>
    <row r="43417" spans="2:8">
      <c r="B43417" s="2" t="s">
        <v>44037</v>
      </c>
      <c r="C43417" s="2">
        <v>37</v>
      </c>
      <c r="D43417" s="2" t="s">
        <v>624</v>
      </c>
      <c r="E43417" s="2"/>
      <c r="F43417" s="2"/>
      <c r="G43417" s="2"/>
      <c r="H43417" s="2"/>
    </row>
    <row r="43418" spans="2:8">
      <c r="B43418" s="2" t="s">
        <v>44038</v>
      </c>
      <c r="C43418" s="2">
        <v>39</v>
      </c>
      <c r="D43418" s="2" t="s">
        <v>624</v>
      </c>
      <c r="E43418" s="2"/>
      <c r="F43418" s="2"/>
      <c r="G43418" s="2"/>
      <c r="H43418" s="2"/>
    </row>
    <row r="43419" spans="2:8">
      <c r="B43419" s="2" t="s">
        <v>44039</v>
      </c>
      <c r="C43419" s="2">
        <v>39</v>
      </c>
      <c r="D43419" s="2" t="s">
        <v>624</v>
      </c>
      <c r="E43419" s="2"/>
      <c r="F43419" s="2"/>
      <c r="G43419" s="2"/>
      <c r="H43419" s="2"/>
    </row>
    <row r="43420" spans="2:8">
      <c r="B43420" s="2" t="s">
        <v>44040</v>
      </c>
      <c r="C43420" s="2">
        <v>37</v>
      </c>
      <c r="D43420" s="2" t="s">
        <v>624</v>
      </c>
      <c r="E43420" s="2"/>
      <c r="F43420" s="2"/>
      <c r="G43420" s="2"/>
      <c r="H43420" s="2"/>
    </row>
    <row r="43421" spans="2:8">
      <c r="B43421" s="2" t="s">
        <v>44041</v>
      </c>
      <c r="C43421" s="2">
        <v>35</v>
      </c>
      <c r="D43421" s="2" t="s">
        <v>624</v>
      </c>
      <c r="E43421" s="2"/>
      <c r="F43421" s="2"/>
      <c r="G43421" s="2"/>
      <c r="H43421" s="2"/>
    </row>
    <row r="43422" spans="2:8">
      <c r="B43422" s="2" t="s">
        <v>44042</v>
      </c>
      <c r="C43422" s="2">
        <v>19</v>
      </c>
      <c r="D43422" s="2" t="s">
        <v>624</v>
      </c>
      <c r="E43422" s="2"/>
      <c r="F43422" s="2"/>
      <c r="G43422" s="2"/>
      <c r="H43422" s="2"/>
    </row>
    <row r="43423" spans="2:8">
      <c r="B43423" s="2" t="s">
        <v>44043</v>
      </c>
      <c r="C43423" s="2">
        <v>20</v>
      </c>
      <c r="D43423" s="2" t="s">
        <v>624</v>
      </c>
      <c r="E43423" s="2"/>
      <c r="F43423" s="2"/>
      <c r="G43423" s="2"/>
      <c r="H43423" s="2"/>
    </row>
    <row r="43424" spans="2:8">
      <c r="B43424" s="2" t="s">
        <v>44044</v>
      </c>
      <c r="C43424" s="2">
        <v>21</v>
      </c>
      <c r="D43424" s="2" t="s">
        <v>624</v>
      </c>
      <c r="E43424" s="2"/>
      <c r="F43424" s="2"/>
      <c r="G43424" s="2"/>
      <c r="H43424" s="2"/>
    </row>
    <row r="43425" spans="2:8">
      <c r="B43425" s="2" t="s">
        <v>44045</v>
      </c>
      <c r="C43425" s="2">
        <v>22</v>
      </c>
      <c r="D43425" s="2" t="s">
        <v>624</v>
      </c>
      <c r="E43425" s="2"/>
      <c r="F43425" s="2"/>
      <c r="G43425" s="2"/>
      <c r="H43425" s="2"/>
    </row>
    <row r="43426" spans="2:8">
      <c r="B43426" s="2" t="s">
        <v>44046</v>
      </c>
      <c r="C43426" s="2">
        <v>22</v>
      </c>
      <c r="D43426" s="2" t="s">
        <v>624</v>
      </c>
      <c r="E43426" s="2"/>
      <c r="F43426" s="2"/>
      <c r="G43426" s="2"/>
      <c r="H43426" s="2"/>
    </row>
    <row r="43427" spans="2:8">
      <c r="B43427" s="2" t="s">
        <v>44047</v>
      </c>
      <c r="C43427" s="2">
        <v>17</v>
      </c>
      <c r="D43427" s="2" t="s">
        <v>624</v>
      </c>
      <c r="E43427" s="2"/>
      <c r="F43427" s="2"/>
      <c r="G43427" s="2"/>
      <c r="H43427" s="2"/>
    </row>
    <row r="43428" spans="2:8">
      <c r="B43428" s="2" t="s">
        <v>44048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44049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44050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44051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44052</v>
      </c>
      <c r="C43432" s="2">
        <v>28</v>
      </c>
      <c r="D43432" s="2" t="s">
        <v>624</v>
      </c>
      <c r="E43432" s="2"/>
      <c r="F43432" s="2"/>
      <c r="G43432" s="2"/>
      <c r="H43432" s="2"/>
    </row>
    <row r="43433" spans="2:8">
      <c r="B43433" s="2" t="s">
        <v>44053</v>
      </c>
      <c r="C43433" s="2">
        <v>29</v>
      </c>
      <c r="D43433" s="2" t="s">
        <v>624</v>
      </c>
      <c r="E43433" s="2"/>
      <c r="F43433" s="2"/>
      <c r="G43433" s="2"/>
      <c r="H43433" s="2"/>
    </row>
    <row r="43434" spans="2:8">
      <c r="B43434" s="2" t="s">
        <v>44054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44055</v>
      </c>
      <c r="C43435" s="2">
        <v>28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44056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44057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44058</v>
      </c>
      <c r="C43438" s="2">
        <v>18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44059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44060</v>
      </c>
      <c r="C43440" s="2">
        <v>16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44061</v>
      </c>
      <c r="C43441" s="2">
        <v>20</v>
      </c>
      <c r="D43441" s="2" t="s">
        <v>624</v>
      </c>
      <c r="E43441" s="2"/>
      <c r="F43441" s="2"/>
      <c r="G43441" s="2"/>
      <c r="H43441" s="2"/>
    </row>
    <row r="43442" spans="2:8">
      <c r="B43442" s="2" t="s">
        <v>44062</v>
      </c>
      <c r="C43442" s="2">
        <v>28</v>
      </c>
      <c r="D43442" s="2" t="s">
        <v>624</v>
      </c>
      <c r="E43442" s="2"/>
      <c r="F43442" s="2"/>
      <c r="G43442" s="2"/>
      <c r="H43442" s="2"/>
    </row>
    <row r="43443" spans="2:8">
      <c r="B43443" s="2" t="s">
        <v>44063</v>
      </c>
      <c r="C43443" s="2">
        <v>31</v>
      </c>
      <c r="D43443" s="2" t="s">
        <v>624</v>
      </c>
      <c r="E43443" s="2"/>
      <c r="F43443" s="2"/>
      <c r="G43443" s="2"/>
      <c r="H43443" s="2"/>
    </row>
    <row r="43444" spans="2:8">
      <c r="B43444" s="2" t="s">
        <v>44064</v>
      </c>
      <c r="C43444" s="2">
        <v>33</v>
      </c>
      <c r="D43444" s="2" t="s">
        <v>624</v>
      </c>
      <c r="E43444" s="2"/>
      <c r="F43444" s="2"/>
      <c r="G43444" s="2"/>
      <c r="H43444" s="2"/>
    </row>
    <row r="43445" spans="2:8">
      <c r="B43445" s="2" t="s">
        <v>44065</v>
      </c>
      <c r="C43445" s="2">
        <v>34</v>
      </c>
      <c r="D43445" s="2" t="s">
        <v>624</v>
      </c>
      <c r="E43445" s="2"/>
      <c r="F43445" s="2"/>
      <c r="G43445" s="2"/>
      <c r="H43445" s="2"/>
    </row>
    <row r="43446" spans="2:8">
      <c r="B43446" s="2" t="s">
        <v>44066</v>
      </c>
      <c r="C43446" s="2">
        <v>34</v>
      </c>
      <c r="D43446" s="2" t="s">
        <v>624</v>
      </c>
      <c r="E43446" s="2"/>
      <c r="F43446" s="2"/>
      <c r="G43446" s="2"/>
      <c r="H43446" s="2"/>
    </row>
    <row r="43447" spans="2:8">
      <c r="B43447" s="2" t="s">
        <v>44067</v>
      </c>
      <c r="C43447" s="2">
        <v>32</v>
      </c>
      <c r="D43447" s="2" t="s">
        <v>624</v>
      </c>
      <c r="E43447" s="2"/>
      <c r="F43447" s="2"/>
      <c r="G43447" s="2"/>
      <c r="H43447" s="2"/>
    </row>
    <row r="43448" spans="2:8">
      <c r="B43448" s="2" t="s">
        <v>44068</v>
      </c>
      <c r="C43448" s="2">
        <v>25</v>
      </c>
      <c r="D43448" s="2" t="s">
        <v>624</v>
      </c>
      <c r="E43448" s="2"/>
      <c r="F43448" s="2"/>
      <c r="G43448" s="2"/>
      <c r="H43448" s="2"/>
    </row>
    <row r="43449" spans="2:8">
      <c r="B43449" s="2" t="s">
        <v>44069</v>
      </c>
      <c r="C43449" s="2">
        <v>11</v>
      </c>
      <c r="D43449" s="2" t="s">
        <v>624</v>
      </c>
      <c r="E43449" s="2"/>
      <c r="F43449" s="2"/>
      <c r="G43449" s="2"/>
      <c r="H43449" s="2"/>
    </row>
    <row r="43450" spans="2:8">
      <c r="B43450" s="2" t="s">
        <v>44070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44071</v>
      </c>
      <c r="C43451" s="2">
        <v>24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44072</v>
      </c>
      <c r="C43452" s="2">
        <v>22</v>
      </c>
      <c r="D43452" s="2" t="s">
        <v>624</v>
      </c>
      <c r="E43452" s="2"/>
      <c r="F43452" s="2"/>
      <c r="G43452" s="2"/>
      <c r="H43452" s="2"/>
    </row>
    <row r="43453" spans="2:8">
      <c r="B43453" s="2" t="s">
        <v>44073</v>
      </c>
      <c r="C43453" s="2">
        <v>27</v>
      </c>
      <c r="D43453" s="2" t="s">
        <v>624</v>
      </c>
      <c r="E43453" s="2"/>
      <c r="F43453" s="2"/>
      <c r="G43453" s="2"/>
      <c r="H43453" s="2"/>
    </row>
    <row r="43454" spans="2:8">
      <c r="B43454" s="2" t="s">
        <v>44074</v>
      </c>
      <c r="C43454" s="2">
        <v>29</v>
      </c>
      <c r="D43454" s="2" t="s">
        <v>624</v>
      </c>
      <c r="E43454" s="2"/>
      <c r="F43454" s="2"/>
      <c r="G43454" s="2"/>
      <c r="H43454" s="2"/>
    </row>
    <row r="43455" spans="2:8">
      <c r="B43455" s="2" t="s">
        <v>44075</v>
      </c>
      <c r="C43455" s="2">
        <v>36</v>
      </c>
      <c r="D43455" s="2" t="s">
        <v>624</v>
      </c>
      <c r="E43455" s="2"/>
      <c r="F43455" s="2"/>
      <c r="G43455" s="2"/>
      <c r="H43455" s="2"/>
    </row>
    <row r="43456" spans="2:8">
      <c r="B43456" s="2" t="s">
        <v>44076</v>
      </c>
      <c r="C43456" s="2">
        <v>38</v>
      </c>
      <c r="D43456" s="2" t="s">
        <v>624</v>
      </c>
      <c r="E43456" s="2"/>
      <c r="F43456" s="2"/>
      <c r="G43456" s="2"/>
      <c r="H43456" s="2"/>
    </row>
    <row r="43457" spans="2:8">
      <c r="B43457" s="2" t="s">
        <v>44077</v>
      </c>
      <c r="C43457" s="2">
        <v>37</v>
      </c>
      <c r="D43457" s="2" t="s">
        <v>624</v>
      </c>
      <c r="E43457" s="2"/>
      <c r="F43457" s="2"/>
      <c r="G43457" s="2"/>
      <c r="H43457" s="2"/>
    </row>
    <row r="43458" spans="2:8">
      <c r="B43458" s="2" t="s">
        <v>44078</v>
      </c>
      <c r="C43458" s="2">
        <v>39</v>
      </c>
      <c r="D43458" s="2" t="s">
        <v>624</v>
      </c>
      <c r="E43458" s="2"/>
      <c r="F43458" s="2"/>
      <c r="G43458" s="2"/>
      <c r="H43458" s="2"/>
    </row>
    <row r="43459" spans="2:8">
      <c r="B43459" s="2" t="s">
        <v>44079</v>
      </c>
      <c r="C43459" s="2">
        <v>44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44080</v>
      </c>
      <c r="C43460" s="2">
        <v>45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44081</v>
      </c>
      <c r="C43461" s="2">
        <v>42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44082</v>
      </c>
      <c r="C43462" s="2">
        <v>39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44083</v>
      </c>
      <c r="C43463" s="2">
        <v>35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44084</v>
      </c>
      <c r="C43464" s="2">
        <v>14</v>
      </c>
      <c r="D43464" s="2" t="s">
        <v>624</v>
      </c>
      <c r="E43464" s="2"/>
      <c r="F43464" s="2"/>
      <c r="G43464" s="2"/>
      <c r="H43464" s="2"/>
    </row>
    <row r="43465" spans="2:8">
      <c r="B43465" s="2" t="s">
        <v>44085</v>
      </c>
      <c r="C43465" s="2">
        <v>14</v>
      </c>
      <c r="D43465" s="2" t="s">
        <v>624</v>
      </c>
      <c r="E43465" s="2"/>
      <c r="F43465" s="2"/>
      <c r="G43465" s="2"/>
      <c r="H43465" s="2"/>
    </row>
    <row r="43466" spans="2:8">
      <c r="B43466" s="2" t="s">
        <v>44086</v>
      </c>
      <c r="C43466" s="2">
        <v>23</v>
      </c>
      <c r="D43466" s="2" t="s">
        <v>624</v>
      </c>
      <c r="E43466" s="2"/>
      <c r="F43466" s="2"/>
      <c r="G43466" s="2"/>
      <c r="H43466" s="2"/>
    </row>
    <row r="43467" spans="2:8">
      <c r="B43467" s="2" t="s">
        <v>44087</v>
      </c>
      <c r="C43467" s="2">
        <v>31</v>
      </c>
      <c r="D43467" s="2" t="s">
        <v>624</v>
      </c>
      <c r="E43467" s="2"/>
      <c r="F43467" s="2"/>
      <c r="G43467" s="2"/>
      <c r="H43467" s="2"/>
    </row>
    <row r="43468" spans="2:8">
      <c r="B43468" s="2" t="s">
        <v>44088</v>
      </c>
      <c r="C43468" s="2">
        <v>33</v>
      </c>
      <c r="D43468" s="2" t="s">
        <v>624</v>
      </c>
      <c r="E43468" s="2"/>
      <c r="F43468" s="2"/>
      <c r="G43468" s="2"/>
      <c r="H43468" s="2"/>
    </row>
    <row r="43469" spans="2:8">
      <c r="B43469" s="2" t="s">
        <v>44089</v>
      </c>
      <c r="C43469" s="2">
        <v>36</v>
      </c>
      <c r="D43469" s="2" t="s">
        <v>624</v>
      </c>
      <c r="E43469" s="2"/>
      <c r="F43469" s="2"/>
      <c r="G43469" s="2"/>
      <c r="H43469" s="2"/>
    </row>
    <row r="43470" spans="2:8">
      <c r="B43470" s="2" t="s">
        <v>44090</v>
      </c>
      <c r="C43470" s="2">
        <v>36</v>
      </c>
      <c r="D43470" s="2" t="s">
        <v>624</v>
      </c>
      <c r="E43470" s="2"/>
      <c r="F43470" s="2"/>
      <c r="G43470" s="2"/>
      <c r="H43470" s="2"/>
    </row>
    <row r="43471" spans="2:8">
      <c r="B43471" s="2" t="s">
        <v>44091</v>
      </c>
      <c r="C43471" s="2">
        <v>24</v>
      </c>
      <c r="D43471" s="2" t="s">
        <v>624</v>
      </c>
      <c r="E43471" s="2"/>
      <c r="F43471" s="2"/>
      <c r="G43471" s="2"/>
      <c r="H43471" s="2"/>
    </row>
    <row r="43472" spans="2:8">
      <c r="B43472" s="2" t="s">
        <v>44092</v>
      </c>
      <c r="C43472" s="2">
        <v>12</v>
      </c>
      <c r="D43472" s="2" t="s">
        <v>624</v>
      </c>
      <c r="E43472" s="2"/>
      <c r="F43472" s="2"/>
      <c r="G43472" s="2"/>
      <c r="H43472" s="2"/>
    </row>
    <row r="43473" spans="2:8">
      <c r="B43473" s="2" t="s">
        <v>44093</v>
      </c>
      <c r="C43473" s="2">
        <v>8</v>
      </c>
      <c r="D43473" s="2" t="s">
        <v>624</v>
      </c>
      <c r="E43473" s="2"/>
      <c r="F43473" s="2"/>
      <c r="G43473" s="2"/>
      <c r="H43473" s="2"/>
    </row>
    <row r="43474" spans="2:8">
      <c r="B43474" s="2" t="s">
        <v>44094</v>
      </c>
      <c r="C43474" s="2">
        <v>16</v>
      </c>
      <c r="D43474" s="2" t="s">
        <v>624</v>
      </c>
      <c r="E43474" s="2"/>
      <c r="F43474" s="2"/>
      <c r="G43474" s="2"/>
      <c r="H43474" s="2"/>
    </row>
    <row r="43475" spans="2:8">
      <c r="B43475" s="2" t="s">
        <v>44095</v>
      </c>
      <c r="C43475" s="2">
        <v>23</v>
      </c>
      <c r="D43475" s="2" t="s">
        <v>624</v>
      </c>
      <c r="E43475" s="2"/>
      <c r="F43475" s="2"/>
      <c r="G43475" s="2"/>
      <c r="H43475" s="2"/>
    </row>
    <row r="43476" spans="2:8">
      <c r="B43476" s="2" t="s">
        <v>44096</v>
      </c>
      <c r="C43476" s="2">
        <v>29</v>
      </c>
      <c r="D43476" s="2" t="s">
        <v>624</v>
      </c>
      <c r="E43476" s="2"/>
      <c r="F43476" s="2"/>
      <c r="G43476" s="2"/>
      <c r="H43476" s="2"/>
    </row>
    <row r="43477" spans="2:8">
      <c r="B43477" s="2" t="s">
        <v>44097</v>
      </c>
      <c r="C43477" s="2">
        <v>28</v>
      </c>
      <c r="D43477" s="2" t="s">
        <v>624</v>
      </c>
      <c r="E43477" s="2"/>
      <c r="F43477" s="2"/>
      <c r="G43477" s="2"/>
      <c r="H43477" s="2"/>
    </row>
    <row r="43478" spans="2:8">
      <c r="B43478" s="2" t="s">
        <v>44098</v>
      </c>
      <c r="C43478" s="2">
        <v>32</v>
      </c>
      <c r="D43478" s="2" t="s">
        <v>624</v>
      </c>
      <c r="E43478" s="2"/>
      <c r="F43478" s="2"/>
      <c r="G43478" s="2"/>
      <c r="H43478" s="2"/>
    </row>
    <row r="43479" spans="2:8">
      <c r="B43479" s="2" t="s">
        <v>44099</v>
      </c>
      <c r="C43479" s="2">
        <v>22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44100</v>
      </c>
      <c r="C43480" s="2">
        <v>36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44101</v>
      </c>
      <c r="C43481" s="2">
        <v>14</v>
      </c>
      <c r="D43481" s="2" t="s">
        <v>624</v>
      </c>
      <c r="E43481" s="2"/>
      <c r="F43481" s="2"/>
      <c r="G43481" s="2"/>
      <c r="H43481" s="2"/>
    </row>
    <row r="43482" spans="2:8">
      <c r="B43482" s="2" t="s">
        <v>44102</v>
      </c>
      <c r="C43482" s="2">
        <v>19</v>
      </c>
      <c r="D43482" s="2" t="s">
        <v>624</v>
      </c>
      <c r="E43482" s="2"/>
      <c r="F43482" s="2"/>
      <c r="G43482" s="2"/>
      <c r="H43482" s="2"/>
    </row>
    <row r="43483" spans="2:8">
      <c r="B43483" s="2" t="s">
        <v>44103</v>
      </c>
      <c r="C43483" s="2">
        <v>29</v>
      </c>
      <c r="D43483" s="2" t="s">
        <v>624</v>
      </c>
      <c r="E43483" s="2"/>
      <c r="F43483" s="2"/>
      <c r="G43483" s="2"/>
      <c r="H43483" s="2"/>
    </row>
    <row r="43484" spans="2:8">
      <c r="B43484" s="2" t="s">
        <v>44104</v>
      </c>
      <c r="C43484" s="2">
        <v>30</v>
      </c>
      <c r="D43484" s="2" t="s">
        <v>624</v>
      </c>
      <c r="E43484" s="2"/>
      <c r="F43484" s="2"/>
      <c r="G43484" s="2"/>
      <c r="H43484" s="2"/>
    </row>
    <row r="43485" spans="2:8">
      <c r="B43485" s="2" t="s">
        <v>44105</v>
      </c>
      <c r="C43485" s="2">
        <v>32</v>
      </c>
      <c r="D43485" s="2" t="s">
        <v>624</v>
      </c>
      <c r="E43485" s="2"/>
      <c r="F43485" s="2"/>
      <c r="G43485" s="2"/>
      <c r="H43485" s="2"/>
    </row>
    <row r="43486" spans="2:8">
      <c r="B43486" s="2" t="s">
        <v>44106</v>
      </c>
      <c r="C43486" s="2">
        <v>11</v>
      </c>
      <c r="D43486" s="2" t="s">
        <v>624</v>
      </c>
      <c r="E43486" s="2"/>
      <c r="F43486" s="2"/>
      <c r="G43486" s="2"/>
      <c r="H43486" s="2"/>
    </row>
    <row r="43487" spans="2:8">
      <c r="B43487" s="2" t="s">
        <v>44107</v>
      </c>
      <c r="C43487" s="2">
        <v>10</v>
      </c>
      <c r="D43487" s="2" t="s">
        <v>624</v>
      </c>
      <c r="E43487" s="2"/>
      <c r="F43487" s="2"/>
      <c r="G43487" s="2"/>
      <c r="H43487" s="2"/>
    </row>
    <row r="43488" spans="2:8">
      <c r="B43488" s="2" t="s">
        <v>44108</v>
      </c>
      <c r="C43488" s="2">
        <v>26</v>
      </c>
      <c r="D43488" s="2" t="s">
        <v>624</v>
      </c>
      <c r="E43488" s="2"/>
      <c r="F43488" s="2"/>
      <c r="G43488" s="2"/>
      <c r="H43488" s="2"/>
    </row>
    <row r="43489" spans="2:8">
      <c r="B43489" s="2" t="s">
        <v>44109</v>
      </c>
      <c r="C43489" s="2">
        <v>31</v>
      </c>
      <c r="D43489" s="2" t="s">
        <v>624</v>
      </c>
      <c r="E43489" s="2"/>
      <c r="F43489" s="2"/>
      <c r="G43489" s="2"/>
      <c r="H43489" s="2"/>
    </row>
    <row r="43490" spans="2:8">
      <c r="B43490" s="2" t="s">
        <v>44110</v>
      </c>
      <c r="C43490" s="2">
        <v>37</v>
      </c>
      <c r="D43490" s="2" t="s">
        <v>624</v>
      </c>
      <c r="E43490" s="2"/>
      <c r="F43490" s="2"/>
      <c r="G43490" s="2"/>
      <c r="H43490" s="2"/>
    </row>
    <row r="43491" spans="2:8">
      <c r="B43491" s="2" t="s">
        <v>44111</v>
      </c>
      <c r="C43491" s="2">
        <v>38</v>
      </c>
      <c r="D43491" s="2" t="s">
        <v>624</v>
      </c>
      <c r="E43491" s="2"/>
      <c r="F43491" s="2"/>
      <c r="G43491" s="2"/>
      <c r="H43491" s="2"/>
    </row>
    <row r="43492" spans="2:8">
      <c r="B43492" s="2" t="s">
        <v>44112</v>
      </c>
      <c r="C43492" s="2">
        <v>39</v>
      </c>
      <c r="D43492" s="2" t="s">
        <v>624</v>
      </c>
      <c r="E43492" s="2"/>
      <c r="F43492" s="2"/>
      <c r="G43492" s="2"/>
      <c r="H43492" s="2"/>
    </row>
    <row r="43493" spans="2:8">
      <c r="B43493" s="2" t="s">
        <v>44113</v>
      </c>
      <c r="C43493" s="2">
        <v>37</v>
      </c>
      <c r="D43493" s="2" t="s">
        <v>624</v>
      </c>
      <c r="E43493" s="2"/>
      <c r="F43493" s="2"/>
      <c r="G43493" s="2"/>
      <c r="H43493" s="2"/>
    </row>
    <row r="43494" spans="2:8">
      <c r="B43494" s="2" t="s">
        <v>44114</v>
      </c>
      <c r="C43494" s="2">
        <v>26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44115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44116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44117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44118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44119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44120</v>
      </c>
      <c r="C43500" s="2">
        <v>23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44121</v>
      </c>
      <c r="C43501" s="2">
        <v>19</v>
      </c>
      <c r="D43501" s="2" t="s">
        <v>624</v>
      </c>
      <c r="E43501" s="2"/>
      <c r="F43501" s="2"/>
      <c r="G43501" s="2"/>
      <c r="H43501" s="2"/>
    </row>
    <row r="43502" spans="2:8">
      <c r="B43502" s="2" t="s">
        <v>44122</v>
      </c>
      <c r="C43502" s="2">
        <v>21</v>
      </c>
      <c r="D43502" s="2" t="s">
        <v>624</v>
      </c>
      <c r="E43502" s="2"/>
      <c r="F43502" s="2"/>
      <c r="G43502" s="2"/>
      <c r="H43502" s="2"/>
    </row>
    <row r="43503" spans="2:8">
      <c r="B43503" s="2" t="s">
        <v>44123</v>
      </c>
      <c r="C43503" s="2">
        <v>30</v>
      </c>
      <c r="D43503" s="2" t="s">
        <v>624</v>
      </c>
      <c r="E43503" s="2"/>
      <c r="F43503" s="2"/>
      <c r="G43503" s="2"/>
      <c r="H43503" s="2"/>
    </row>
    <row r="43504" spans="2:8">
      <c r="B43504" s="2" t="s">
        <v>44124</v>
      </c>
      <c r="C43504" s="2">
        <v>38</v>
      </c>
      <c r="D43504" s="2" t="s">
        <v>624</v>
      </c>
      <c r="E43504" s="2"/>
      <c r="F43504" s="2"/>
      <c r="G43504" s="2"/>
      <c r="H43504" s="2"/>
    </row>
    <row r="43505" spans="2:8">
      <c r="B43505" s="2" t="s">
        <v>44125</v>
      </c>
      <c r="C43505" s="2">
        <v>39</v>
      </c>
      <c r="D43505" s="2" t="s">
        <v>624</v>
      </c>
      <c r="E43505" s="2"/>
      <c r="F43505" s="2"/>
      <c r="G43505" s="2"/>
      <c r="H43505" s="2"/>
    </row>
    <row r="43506" spans="2:8">
      <c r="B43506" s="2" t="s">
        <v>44126</v>
      </c>
      <c r="C43506" s="2">
        <v>41</v>
      </c>
      <c r="D43506" s="2" t="s">
        <v>624</v>
      </c>
      <c r="E43506" s="2"/>
      <c r="F43506" s="2"/>
      <c r="G43506" s="2"/>
      <c r="H43506" s="2"/>
    </row>
    <row r="43507" spans="2:8">
      <c r="B43507" s="2" t="s">
        <v>44127</v>
      </c>
      <c r="C43507" s="2">
        <v>40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44128</v>
      </c>
      <c r="C43508" s="2">
        <v>36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44129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44130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44131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44132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44133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44134</v>
      </c>
      <c r="C43514" s="2">
        <v>10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44135</v>
      </c>
      <c r="C43515" s="2">
        <v>30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44136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44137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44138</v>
      </c>
      <c r="C43518" s="2">
        <v>31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44139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44140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44141</v>
      </c>
      <c r="C43521" s="2">
        <v>16</v>
      </c>
      <c r="D43521" s="2" t="s">
        <v>624</v>
      </c>
      <c r="E43521" s="2"/>
      <c r="F43521" s="2"/>
      <c r="G43521" s="2"/>
      <c r="H43521" s="2"/>
    </row>
    <row r="43522" spans="2:8">
      <c r="B43522" s="2" t="s">
        <v>44142</v>
      </c>
      <c r="C43522" s="2">
        <v>20</v>
      </c>
      <c r="D43522" s="2" t="s">
        <v>624</v>
      </c>
      <c r="E43522" s="2"/>
      <c r="F43522" s="2"/>
      <c r="G43522" s="2"/>
      <c r="H43522" s="2"/>
    </row>
    <row r="43523" spans="2:8">
      <c r="B43523" s="2" t="s">
        <v>44143</v>
      </c>
      <c r="C43523" s="2">
        <v>29</v>
      </c>
      <c r="D43523" s="2" t="s">
        <v>624</v>
      </c>
      <c r="E43523" s="2"/>
      <c r="F43523" s="2"/>
      <c r="G43523" s="2"/>
      <c r="H43523" s="2"/>
    </row>
    <row r="43524" spans="2:8">
      <c r="B43524" s="2" t="s">
        <v>44144</v>
      </c>
      <c r="C43524" s="2">
        <v>39</v>
      </c>
      <c r="D43524" s="2" t="s">
        <v>624</v>
      </c>
      <c r="E43524" s="2"/>
      <c r="F43524" s="2"/>
      <c r="G43524" s="2"/>
      <c r="H43524" s="2"/>
    </row>
    <row r="43525" spans="2:8">
      <c r="B43525" s="2" t="s">
        <v>44145</v>
      </c>
      <c r="C43525" s="2">
        <v>40</v>
      </c>
      <c r="D43525" s="2" t="s">
        <v>624</v>
      </c>
      <c r="E43525" s="2"/>
      <c r="F43525" s="2"/>
      <c r="G43525" s="2"/>
      <c r="H43525" s="2"/>
    </row>
    <row r="43526" spans="2:8">
      <c r="B43526" s="2" t="s">
        <v>44146</v>
      </c>
      <c r="C43526" s="2">
        <v>39</v>
      </c>
      <c r="D43526" s="2" t="s">
        <v>624</v>
      </c>
      <c r="E43526" s="2"/>
      <c r="F43526" s="2"/>
      <c r="G43526" s="2"/>
      <c r="H43526" s="2"/>
    </row>
    <row r="43527" spans="2:8">
      <c r="B43527" s="2" t="s">
        <v>44147</v>
      </c>
      <c r="C43527" s="2">
        <v>20</v>
      </c>
      <c r="D43527" s="2" t="s">
        <v>624</v>
      </c>
      <c r="E43527" s="2"/>
      <c r="F43527" s="2"/>
      <c r="G43527" s="2"/>
      <c r="H43527" s="2"/>
    </row>
    <row r="43528" spans="2:8">
      <c r="B43528" s="2" t="s">
        <v>44148</v>
      </c>
      <c r="C43528" s="2">
        <v>28</v>
      </c>
      <c r="D43528" s="2" t="s">
        <v>624</v>
      </c>
      <c r="E43528" s="2"/>
      <c r="F43528" s="2"/>
      <c r="G43528" s="2"/>
      <c r="H43528" s="2"/>
    </row>
    <row r="43529" spans="2:8">
      <c r="B43529" s="2" t="s">
        <v>44149</v>
      </c>
      <c r="C43529" s="2">
        <v>29</v>
      </c>
      <c r="D43529" s="2" t="s">
        <v>624</v>
      </c>
      <c r="E43529" s="2"/>
      <c r="F43529" s="2"/>
      <c r="G43529" s="2"/>
      <c r="H43529" s="2"/>
    </row>
    <row r="43530" spans="2:8">
      <c r="B43530" s="2" t="s">
        <v>44150</v>
      </c>
      <c r="C43530" s="2">
        <v>34</v>
      </c>
      <c r="D43530" s="2" t="s">
        <v>624</v>
      </c>
      <c r="E43530" s="2"/>
      <c r="F43530" s="2"/>
      <c r="G43530" s="2"/>
      <c r="H43530" s="2"/>
    </row>
    <row r="43531" spans="2:8">
      <c r="B43531" s="2" t="s">
        <v>44151</v>
      </c>
      <c r="C43531" s="2">
        <v>38</v>
      </c>
      <c r="D43531" s="2" t="s">
        <v>624</v>
      </c>
      <c r="E43531" s="2"/>
      <c r="F43531" s="2"/>
      <c r="G43531" s="2"/>
      <c r="H43531" s="2"/>
    </row>
    <row r="43532" spans="2:8">
      <c r="B43532" s="2" t="s">
        <v>44152</v>
      </c>
      <c r="C43532" s="2">
        <v>38</v>
      </c>
      <c r="D43532" s="2" t="s">
        <v>624</v>
      </c>
      <c r="E43532" s="2"/>
      <c r="F43532" s="2"/>
      <c r="G43532" s="2"/>
      <c r="H43532" s="2"/>
    </row>
    <row r="43533" spans="2:8">
      <c r="B43533" s="2" t="s">
        <v>44153</v>
      </c>
      <c r="C43533" s="2">
        <v>37</v>
      </c>
      <c r="D43533" s="2" t="s">
        <v>624</v>
      </c>
      <c r="E43533" s="2"/>
      <c r="F43533" s="2"/>
      <c r="G43533" s="2"/>
      <c r="H43533" s="2"/>
    </row>
    <row r="43534" spans="2:8">
      <c r="B43534" s="2" t="s">
        <v>44154</v>
      </c>
      <c r="C43534" s="2">
        <v>14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44155</v>
      </c>
      <c r="C43535" s="2">
        <v>19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44156</v>
      </c>
      <c r="C43536" s="2">
        <v>46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44157</v>
      </c>
      <c r="C43537" s="2">
        <v>41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44158</v>
      </c>
      <c r="C43538" s="2">
        <v>37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44159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44160</v>
      </c>
      <c r="C43540" s="2">
        <v>29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44161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44162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44163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44164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44165</v>
      </c>
      <c r="C43545" s="2">
        <v>20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44166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44167</v>
      </c>
      <c r="C43547" s="2">
        <v>15</v>
      </c>
      <c r="D43547" s="2" t="s">
        <v>624</v>
      </c>
      <c r="E43547" s="2"/>
      <c r="F43547" s="2"/>
      <c r="G43547" s="2"/>
      <c r="H43547" s="2"/>
    </row>
    <row r="43548" spans="2:8">
      <c r="B43548" s="2" t="s">
        <v>44168</v>
      </c>
      <c r="C43548" s="2">
        <v>11</v>
      </c>
      <c r="D43548" s="2" t="s">
        <v>624</v>
      </c>
      <c r="E43548" s="2"/>
      <c r="F43548" s="2"/>
      <c r="G43548" s="2"/>
      <c r="H43548" s="2"/>
    </row>
    <row r="43549" spans="2:8">
      <c r="B43549" s="2" t="s">
        <v>44169</v>
      </c>
      <c r="C43549" s="2">
        <v>10</v>
      </c>
      <c r="D43549" s="2" t="s">
        <v>624</v>
      </c>
      <c r="E43549" s="2"/>
      <c r="F43549" s="2"/>
      <c r="G43549" s="2"/>
      <c r="H43549" s="2"/>
    </row>
    <row r="43550" spans="2:8">
      <c r="B43550" s="2" t="s">
        <v>44170</v>
      </c>
      <c r="C43550" s="2">
        <v>33</v>
      </c>
      <c r="D43550" s="2" t="s">
        <v>624</v>
      </c>
      <c r="E43550" s="2"/>
      <c r="F43550" s="2"/>
      <c r="G43550" s="2"/>
      <c r="H43550" s="2"/>
    </row>
    <row r="43551" spans="2:8">
      <c r="B43551" s="2" t="s">
        <v>44171</v>
      </c>
      <c r="C43551" s="2">
        <v>26</v>
      </c>
      <c r="D43551" s="2" t="s">
        <v>624</v>
      </c>
      <c r="E43551" s="2"/>
      <c r="F43551" s="2"/>
      <c r="G43551" s="2"/>
      <c r="H43551" s="2"/>
    </row>
    <row r="43552" spans="2:8">
      <c r="B43552" s="2" t="s">
        <v>44172</v>
      </c>
      <c r="C43552" s="2">
        <v>32</v>
      </c>
      <c r="D43552" s="2" t="s">
        <v>624</v>
      </c>
      <c r="E43552" s="2"/>
      <c r="F43552" s="2"/>
      <c r="G43552" s="2"/>
      <c r="H43552" s="2"/>
    </row>
    <row r="43553" spans="2:8">
      <c r="B43553" s="2" t="s">
        <v>44173</v>
      </c>
      <c r="C43553" s="2">
        <v>41</v>
      </c>
      <c r="D43553" s="2" t="s">
        <v>624</v>
      </c>
      <c r="E43553" s="2"/>
      <c r="F43553" s="2"/>
      <c r="G43553" s="2"/>
      <c r="H43553" s="2"/>
    </row>
    <row r="43554" spans="2:8">
      <c r="B43554" s="2" t="s">
        <v>44174</v>
      </c>
      <c r="C43554" s="2">
        <v>44</v>
      </c>
      <c r="D43554" s="2" t="s">
        <v>624</v>
      </c>
      <c r="E43554" s="2"/>
      <c r="F43554" s="2"/>
      <c r="G43554" s="2"/>
      <c r="H43554" s="2"/>
    </row>
    <row r="43555" spans="2:8">
      <c r="B43555" s="2" t="s">
        <v>44175</v>
      </c>
      <c r="C43555" s="2">
        <v>50</v>
      </c>
      <c r="D43555" s="2" t="s">
        <v>624</v>
      </c>
      <c r="E43555" s="2"/>
      <c r="F43555" s="2"/>
      <c r="G43555" s="2"/>
      <c r="H43555" s="2"/>
    </row>
    <row r="43556" spans="2:8">
      <c r="B43556" s="2" t="s">
        <v>44176</v>
      </c>
      <c r="C43556" s="2">
        <v>51</v>
      </c>
      <c r="D43556" s="2" t="s">
        <v>624</v>
      </c>
      <c r="E43556" s="2"/>
      <c r="F43556" s="2"/>
      <c r="G43556" s="2"/>
      <c r="H43556" s="2"/>
    </row>
    <row r="43557" spans="2:8">
      <c r="B43557" s="2" t="s">
        <v>44177</v>
      </c>
      <c r="C43557" s="2">
        <v>15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44178</v>
      </c>
      <c r="C43558" s="2">
        <v>21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44179</v>
      </c>
      <c r="C43559" s="2">
        <v>23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44180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44181</v>
      </c>
      <c r="C43561" s="2">
        <v>23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44182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44183</v>
      </c>
      <c r="C43563" s="2">
        <v>24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44184</v>
      </c>
      <c r="C43564" s="2">
        <v>18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44185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44186</v>
      </c>
      <c r="C43566" s="2">
        <v>23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44187</v>
      </c>
      <c r="C43567" s="2">
        <v>17</v>
      </c>
      <c r="D43567" s="2" t="s">
        <v>624</v>
      </c>
      <c r="E43567" s="2"/>
      <c r="F43567" s="2"/>
      <c r="G43567" s="2"/>
      <c r="H43567" s="2"/>
    </row>
    <row r="43568" spans="2:8">
      <c r="B43568" s="2" t="s">
        <v>44188</v>
      </c>
      <c r="C43568" s="2">
        <v>10</v>
      </c>
      <c r="D43568" s="2" t="s">
        <v>624</v>
      </c>
      <c r="E43568" s="2"/>
      <c r="F43568" s="2"/>
      <c r="G43568" s="2"/>
      <c r="H43568" s="2"/>
    </row>
    <row r="43569" spans="2:8">
      <c r="B43569" s="2" t="s">
        <v>44189</v>
      </c>
      <c r="C43569" s="2">
        <v>15</v>
      </c>
      <c r="D43569" s="2" t="s">
        <v>624</v>
      </c>
      <c r="E43569" s="2"/>
      <c r="F43569" s="2"/>
      <c r="G43569" s="2"/>
      <c r="H43569" s="2"/>
    </row>
    <row r="43570" spans="2:8">
      <c r="B43570" s="2" t="s">
        <v>44190</v>
      </c>
      <c r="C43570" s="2">
        <v>18</v>
      </c>
      <c r="D43570" s="2" t="s">
        <v>624</v>
      </c>
      <c r="E43570" s="2"/>
      <c r="F43570" s="2"/>
      <c r="G43570" s="2"/>
      <c r="H43570" s="2"/>
    </row>
    <row r="43571" spans="2:8">
      <c r="B43571" s="2" t="s">
        <v>44191</v>
      </c>
      <c r="C43571" s="2">
        <v>28</v>
      </c>
      <c r="D43571" s="2" t="s">
        <v>624</v>
      </c>
      <c r="E43571" s="2"/>
      <c r="F43571" s="2"/>
      <c r="G43571" s="2"/>
      <c r="H43571" s="2"/>
    </row>
    <row r="43572" spans="2:8">
      <c r="B43572" s="2" t="s">
        <v>44192</v>
      </c>
      <c r="C43572" s="2">
        <v>35</v>
      </c>
      <c r="D43572" s="2" t="s">
        <v>624</v>
      </c>
      <c r="E43572" s="2"/>
      <c r="F43572" s="2"/>
      <c r="G43572" s="2"/>
      <c r="H43572" s="2"/>
    </row>
    <row r="43573" spans="2:8">
      <c r="B43573" s="2" t="s">
        <v>44193</v>
      </c>
      <c r="C43573" s="2">
        <v>42</v>
      </c>
      <c r="D43573" s="2" t="s">
        <v>624</v>
      </c>
      <c r="E43573" s="2"/>
      <c r="F43573" s="2"/>
      <c r="G43573" s="2"/>
      <c r="H43573" s="2"/>
    </row>
    <row r="43574" spans="2:8">
      <c r="B43574" s="2" t="s">
        <v>44194</v>
      </c>
      <c r="C43574" s="2">
        <v>44</v>
      </c>
      <c r="D43574" s="2" t="s">
        <v>624</v>
      </c>
      <c r="E43574" s="2"/>
      <c r="F43574" s="2"/>
      <c r="G43574" s="2"/>
      <c r="H43574" s="2"/>
    </row>
    <row r="43575" spans="2:8">
      <c r="B43575" s="2" t="s">
        <v>44195</v>
      </c>
      <c r="C43575" s="2">
        <v>42</v>
      </c>
      <c r="D43575" s="2" t="s">
        <v>624</v>
      </c>
      <c r="E43575" s="2"/>
      <c r="F43575" s="2"/>
      <c r="G43575" s="2"/>
      <c r="H43575" s="2"/>
    </row>
    <row r="43576" spans="2:8">
      <c r="B43576" s="2" t="s">
        <v>44196</v>
      </c>
      <c r="C43576" s="2">
        <v>43</v>
      </c>
      <c r="D43576" s="2" t="s">
        <v>624</v>
      </c>
      <c r="E43576" s="2"/>
      <c r="F43576" s="2"/>
      <c r="G43576" s="2"/>
      <c r="H43576" s="2"/>
    </row>
    <row r="43577" spans="2:8">
      <c r="B43577" s="2" t="s">
        <v>44197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44198</v>
      </c>
      <c r="C43578" s="2">
        <v>32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44199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44200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44201</v>
      </c>
      <c r="C43581" s="2">
        <v>19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44202</v>
      </c>
      <c r="C43582" s="2">
        <v>22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44203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44204</v>
      </c>
      <c r="C43584" s="2">
        <v>45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44205</v>
      </c>
      <c r="C43585" s="2">
        <v>41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44206</v>
      </c>
      <c r="C43586" s="2">
        <v>38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44207</v>
      </c>
      <c r="C43587" s="2">
        <v>35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44208</v>
      </c>
      <c r="C43588" s="2">
        <v>31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44209</v>
      </c>
      <c r="C43589" s="2">
        <v>20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44210</v>
      </c>
      <c r="C43590" s="2">
        <v>30</v>
      </c>
      <c r="D43590" s="2" t="s">
        <v>624</v>
      </c>
      <c r="E43590" s="2"/>
      <c r="F43590" s="2"/>
      <c r="G43590" s="2"/>
      <c r="H43590" s="2"/>
    </row>
    <row r="43591" spans="2:8">
      <c r="B43591" s="2" t="s">
        <v>44211</v>
      </c>
      <c r="C43591" s="2">
        <v>34</v>
      </c>
      <c r="D43591" s="2" t="s">
        <v>624</v>
      </c>
      <c r="E43591" s="2"/>
      <c r="F43591" s="2"/>
      <c r="G43591" s="2"/>
      <c r="H43591" s="2"/>
    </row>
    <row r="43592" spans="2:8">
      <c r="B43592" s="2" t="s">
        <v>44212</v>
      </c>
      <c r="C43592" s="2">
        <v>36</v>
      </c>
      <c r="D43592" s="2" t="s">
        <v>624</v>
      </c>
      <c r="E43592" s="2"/>
      <c r="F43592" s="2"/>
      <c r="G43592" s="2"/>
      <c r="H43592" s="2"/>
    </row>
    <row r="43593" spans="2:8">
      <c r="B43593" s="2" t="s">
        <v>44213</v>
      </c>
      <c r="C43593" s="2">
        <v>38</v>
      </c>
      <c r="D43593" s="2" t="s">
        <v>624</v>
      </c>
      <c r="E43593" s="2"/>
      <c r="F43593" s="2"/>
      <c r="G43593" s="2"/>
      <c r="H43593" s="2"/>
    </row>
    <row r="43594" spans="2:8">
      <c r="B43594" s="2" t="s">
        <v>44214</v>
      </c>
      <c r="C43594" s="2">
        <v>40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44215</v>
      </c>
      <c r="C43595" s="2">
        <v>39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44216</v>
      </c>
      <c r="C43596" s="2">
        <v>34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44217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44218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44219</v>
      </c>
      <c r="C43599" s="2">
        <v>14</v>
      </c>
      <c r="D43599" s="2" t="s">
        <v>624</v>
      </c>
      <c r="E43599" s="2"/>
      <c r="F43599" s="2"/>
      <c r="G43599" s="2"/>
      <c r="H43599" s="2"/>
    </row>
    <row r="43600" spans="2:8">
      <c r="B43600" s="2" t="s">
        <v>44220</v>
      </c>
      <c r="C43600" s="2">
        <v>7</v>
      </c>
      <c r="D43600" s="2" t="s">
        <v>624</v>
      </c>
      <c r="E43600" s="2"/>
      <c r="F43600" s="2"/>
      <c r="G43600" s="2"/>
      <c r="H43600" s="2"/>
    </row>
    <row r="43601" spans="2:8">
      <c r="B43601" s="2" t="s">
        <v>44221</v>
      </c>
      <c r="C43601" s="2">
        <v>12</v>
      </c>
      <c r="D43601" s="2" t="s">
        <v>624</v>
      </c>
      <c r="E43601" s="2"/>
      <c r="F43601" s="2"/>
      <c r="G43601" s="2"/>
      <c r="H43601" s="2"/>
    </row>
    <row r="43602" spans="2:8">
      <c r="B43602" s="2" t="s">
        <v>44222</v>
      </c>
      <c r="C43602" s="2">
        <v>12</v>
      </c>
      <c r="D43602" s="2" t="s">
        <v>624</v>
      </c>
      <c r="E43602" s="2"/>
      <c r="F43602" s="2"/>
      <c r="G43602" s="2"/>
      <c r="H43602" s="2"/>
    </row>
    <row r="43603" spans="2:8">
      <c r="B43603" s="2" t="s">
        <v>44223</v>
      </c>
      <c r="C43603" s="2">
        <v>6</v>
      </c>
      <c r="D43603" s="2" t="s">
        <v>624</v>
      </c>
      <c r="E43603" s="2"/>
      <c r="F43603" s="2"/>
      <c r="G43603" s="2"/>
      <c r="H43603" s="2"/>
    </row>
    <row r="43604" spans="2:8">
      <c r="B43604" s="2" t="s">
        <v>44224</v>
      </c>
      <c r="C43604" s="2">
        <v>12</v>
      </c>
      <c r="D43604" s="2" t="s">
        <v>624</v>
      </c>
      <c r="E43604" s="2"/>
      <c r="F43604" s="2"/>
      <c r="G43604" s="2"/>
      <c r="H43604" s="2"/>
    </row>
    <row r="43605" spans="2:8">
      <c r="B43605" s="2" t="s">
        <v>44225</v>
      </c>
      <c r="C43605" s="2">
        <v>19</v>
      </c>
      <c r="D43605" s="2" t="s">
        <v>624</v>
      </c>
      <c r="E43605" s="2"/>
      <c r="F43605" s="2"/>
      <c r="G43605" s="2"/>
      <c r="H43605" s="2"/>
    </row>
    <row r="43606" spans="2:8">
      <c r="B43606" s="2" t="s">
        <v>44226</v>
      </c>
      <c r="C43606" s="2">
        <v>24</v>
      </c>
      <c r="D43606" s="2" t="s">
        <v>624</v>
      </c>
      <c r="E43606" s="2"/>
      <c r="F43606" s="2"/>
      <c r="G43606" s="2"/>
      <c r="H43606" s="2"/>
    </row>
    <row r="43607" spans="2:8">
      <c r="B43607" s="2" t="s">
        <v>44227</v>
      </c>
      <c r="C43607" s="2">
        <v>27</v>
      </c>
      <c r="D43607" s="2" t="s">
        <v>624</v>
      </c>
      <c r="E43607" s="2"/>
      <c r="F43607" s="2"/>
      <c r="G43607" s="2"/>
      <c r="H43607" s="2"/>
    </row>
    <row r="43608" spans="2:8">
      <c r="B43608" s="2" t="s">
        <v>44228</v>
      </c>
      <c r="C43608" s="2">
        <v>27</v>
      </c>
      <c r="D43608" s="2" t="s">
        <v>624</v>
      </c>
      <c r="E43608" s="2"/>
      <c r="F43608" s="2"/>
      <c r="G43608" s="2"/>
      <c r="H43608" s="2"/>
    </row>
    <row r="43609" spans="2:8">
      <c r="B43609" s="2" t="s">
        <v>44229</v>
      </c>
      <c r="C43609" s="2">
        <v>28</v>
      </c>
      <c r="D43609" s="2" t="s">
        <v>624</v>
      </c>
      <c r="E43609" s="2"/>
      <c r="F43609" s="2"/>
      <c r="G43609" s="2"/>
      <c r="H43609" s="2"/>
    </row>
    <row r="43610" spans="2:8">
      <c r="B43610" s="2" t="s">
        <v>44230</v>
      </c>
      <c r="C43610" s="2">
        <v>28</v>
      </c>
      <c r="D43610" s="2" t="s">
        <v>624</v>
      </c>
      <c r="E43610" s="2"/>
      <c r="F43610" s="2"/>
      <c r="G43610" s="2"/>
      <c r="H43610" s="2"/>
    </row>
    <row r="43611" spans="2:8">
      <c r="B43611" s="2" t="s">
        <v>44231</v>
      </c>
      <c r="C43611" s="2">
        <v>28</v>
      </c>
      <c r="D43611" s="2" t="s">
        <v>624</v>
      </c>
      <c r="E43611" s="2"/>
      <c r="F43611" s="2"/>
      <c r="G43611" s="2"/>
      <c r="H43611" s="2"/>
    </row>
    <row r="43612" spans="2:8">
      <c r="B43612" s="2" t="s">
        <v>44232</v>
      </c>
      <c r="C43612" s="2">
        <v>19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44233</v>
      </c>
      <c r="C43613" s="2">
        <v>15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44234</v>
      </c>
      <c r="C43614" s="2">
        <v>15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44235</v>
      </c>
      <c r="C43615" s="2">
        <v>15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44236</v>
      </c>
      <c r="C43616" s="2">
        <v>39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44237</v>
      </c>
      <c r="C43617" s="2">
        <v>38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44238</v>
      </c>
      <c r="C43618" s="2">
        <v>36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44239</v>
      </c>
      <c r="C43619" s="2">
        <v>10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44240</v>
      </c>
      <c r="C43620" s="2">
        <v>19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44241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44242</v>
      </c>
      <c r="C43622" s="2">
        <v>18</v>
      </c>
      <c r="D43622" s="2" t="s">
        <v>624</v>
      </c>
      <c r="E43622" s="2"/>
      <c r="F43622" s="2"/>
      <c r="G43622" s="2"/>
      <c r="H43622" s="2"/>
    </row>
    <row r="43623" spans="2:8">
      <c r="B43623" s="2" t="s">
        <v>44243</v>
      </c>
      <c r="C43623" s="2">
        <v>21</v>
      </c>
      <c r="D43623" s="2" t="s">
        <v>624</v>
      </c>
      <c r="E43623" s="2"/>
      <c r="F43623" s="2"/>
      <c r="G43623" s="2"/>
      <c r="H43623" s="2"/>
    </row>
    <row r="43624" spans="2:8">
      <c r="B43624" s="2" t="s">
        <v>44244</v>
      </c>
      <c r="C43624" s="2">
        <v>26</v>
      </c>
      <c r="D43624" s="2" t="s">
        <v>624</v>
      </c>
      <c r="E43624" s="2"/>
      <c r="F43624" s="2"/>
      <c r="G43624" s="2"/>
      <c r="H43624" s="2"/>
    </row>
    <row r="43625" spans="2:8">
      <c r="B43625" s="2" t="s">
        <v>44245</v>
      </c>
      <c r="C43625" s="2">
        <v>27</v>
      </c>
      <c r="D43625" s="2" t="s">
        <v>624</v>
      </c>
      <c r="E43625" s="2"/>
      <c r="F43625" s="2"/>
      <c r="G43625" s="2"/>
      <c r="H43625" s="2"/>
    </row>
    <row r="43626" spans="2:8">
      <c r="B43626" s="2" t="s">
        <v>44246</v>
      </c>
      <c r="C43626" s="2">
        <v>30</v>
      </c>
      <c r="D43626" s="2" t="s">
        <v>624</v>
      </c>
      <c r="E43626" s="2"/>
      <c r="F43626" s="2"/>
      <c r="G43626" s="2"/>
      <c r="H43626" s="2"/>
    </row>
    <row r="43627" spans="2:8">
      <c r="B43627" s="2" t="s">
        <v>44247</v>
      </c>
      <c r="C43627" s="2">
        <v>32</v>
      </c>
      <c r="D43627" s="2" t="s">
        <v>624</v>
      </c>
      <c r="E43627" s="2"/>
      <c r="F43627" s="2"/>
      <c r="G43627" s="2"/>
      <c r="H43627" s="2"/>
    </row>
    <row r="43628" spans="2:8">
      <c r="B43628" s="2" t="s">
        <v>44248</v>
      </c>
      <c r="C43628" s="2">
        <v>34</v>
      </c>
      <c r="D43628" s="2" t="s">
        <v>624</v>
      </c>
      <c r="E43628" s="2"/>
      <c r="F43628" s="2"/>
      <c r="G43628" s="2"/>
      <c r="H43628" s="2"/>
    </row>
    <row r="43629" spans="2:8">
      <c r="B43629" s="2" t="s">
        <v>44249</v>
      </c>
      <c r="C43629" s="2">
        <v>35</v>
      </c>
      <c r="D43629" s="2" t="s">
        <v>624</v>
      </c>
      <c r="E43629" s="2"/>
      <c r="F43629" s="2"/>
      <c r="G43629" s="2"/>
      <c r="H43629" s="2"/>
    </row>
    <row r="43630" spans="2:8">
      <c r="B43630" s="2" t="s">
        <v>44250</v>
      </c>
      <c r="C43630" s="2">
        <v>34</v>
      </c>
      <c r="D43630" s="2" t="s">
        <v>624</v>
      </c>
      <c r="E43630" s="2"/>
      <c r="F43630" s="2"/>
      <c r="G43630" s="2"/>
      <c r="H43630" s="2"/>
    </row>
    <row r="43631" spans="2:8">
      <c r="B43631" s="2" t="s">
        <v>44251</v>
      </c>
      <c r="C43631" s="2">
        <v>27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44252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44253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44254</v>
      </c>
      <c r="C43634" s="2">
        <v>24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44255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44256</v>
      </c>
      <c r="C43636" s="2">
        <v>22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44257</v>
      </c>
      <c r="C43637" s="2">
        <v>17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44258</v>
      </c>
      <c r="C43638" s="2">
        <v>31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44259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44260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44261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44262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44263</v>
      </c>
      <c r="C43643" s="2">
        <v>29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44264</v>
      </c>
      <c r="C43644" s="2">
        <v>28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44265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44266</v>
      </c>
      <c r="C43646" s="2">
        <v>13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44267</v>
      </c>
      <c r="C43647" s="2">
        <v>18</v>
      </c>
      <c r="D43647" s="2" t="s">
        <v>624</v>
      </c>
      <c r="E43647" s="2"/>
      <c r="F43647" s="2"/>
      <c r="G43647" s="2"/>
      <c r="H43647" s="2"/>
    </row>
    <row r="43648" spans="2:8">
      <c r="B43648" s="2" t="s">
        <v>44268</v>
      </c>
      <c r="C43648" s="2">
        <v>22</v>
      </c>
      <c r="D43648" s="2" t="s">
        <v>624</v>
      </c>
      <c r="E43648" s="2"/>
      <c r="F43648" s="2"/>
      <c r="G43648" s="2"/>
      <c r="H43648" s="2"/>
    </row>
    <row r="43649" spans="2:8">
      <c r="B43649" s="2" t="s">
        <v>44269</v>
      </c>
      <c r="C43649" s="2">
        <v>25</v>
      </c>
      <c r="D43649" s="2" t="s">
        <v>624</v>
      </c>
      <c r="E43649" s="2"/>
      <c r="F43649" s="2"/>
      <c r="G43649" s="2"/>
      <c r="H43649" s="2"/>
    </row>
    <row r="43650" spans="2:8">
      <c r="B43650" s="2" t="s">
        <v>44270</v>
      </c>
      <c r="C43650" s="2">
        <v>29</v>
      </c>
      <c r="D43650" s="2" t="s">
        <v>624</v>
      </c>
      <c r="E43650" s="2"/>
      <c r="F43650" s="2"/>
      <c r="G43650" s="2"/>
      <c r="H43650" s="2"/>
    </row>
    <row r="43651" spans="2:8">
      <c r="B43651" s="2" t="s">
        <v>44271</v>
      </c>
      <c r="C43651" s="2">
        <v>34</v>
      </c>
      <c r="D43651" s="2" t="s">
        <v>624</v>
      </c>
      <c r="E43651" s="2"/>
      <c r="F43651" s="2"/>
      <c r="G43651" s="2"/>
      <c r="H43651" s="2"/>
    </row>
    <row r="43652" spans="2:8">
      <c r="B43652" s="2" t="s">
        <v>44272</v>
      </c>
      <c r="C43652" s="2">
        <v>36</v>
      </c>
      <c r="D43652" s="2" t="s">
        <v>624</v>
      </c>
      <c r="E43652" s="2"/>
      <c r="F43652" s="2"/>
      <c r="G43652" s="2"/>
      <c r="H43652" s="2"/>
    </row>
    <row r="43653" spans="2:8">
      <c r="B43653" s="2" t="s">
        <v>44273</v>
      </c>
      <c r="C43653" s="2">
        <v>36</v>
      </c>
      <c r="D43653" s="2" t="s">
        <v>624</v>
      </c>
      <c r="E43653" s="2"/>
      <c r="F43653" s="2"/>
      <c r="G43653" s="2"/>
      <c r="H43653" s="2"/>
    </row>
    <row r="43654" spans="2:8">
      <c r="B43654" s="2" t="s">
        <v>44274</v>
      </c>
      <c r="C43654" s="2">
        <v>37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44275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44276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44277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44278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44279</v>
      </c>
      <c r="C43659" s="2">
        <v>18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44280</v>
      </c>
      <c r="C43660" s="2">
        <v>15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44281</v>
      </c>
      <c r="C43661" s="2">
        <v>21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44282</v>
      </c>
      <c r="C43662" s="2">
        <v>16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44283</v>
      </c>
      <c r="C43663" s="2">
        <v>16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44284</v>
      </c>
      <c r="C43664" s="2">
        <v>16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44285</v>
      </c>
      <c r="C43665" s="2">
        <v>15</v>
      </c>
      <c r="D43665" s="2" t="s">
        <v>624</v>
      </c>
      <c r="E43665" s="2"/>
      <c r="F43665" s="2"/>
      <c r="G43665" s="2"/>
      <c r="H43665" s="2"/>
    </row>
    <row r="43666" spans="2:8">
      <c r="B43666" s="2" t="s">
        <v>44286</v>
      </c>
      <c r="C43666" s="2">
        <v>11</v>
      </c>
      <c r="D43666" s="2" t="s">
        <v>624</v>
      </c>
      <c r="E43666" s="2"/>
      <c r="F43666" s="2"/>
      <c r="G43666" s="2"/>
      <c r="H43666" s="2"/>
    </row>
    <row r="43667" spans="2:8">
      <c r="B43667" s="2" t="s">
        <v>44287</v>
      </c>
      <c r="C43667" s="2">
        <v>11</v>
      </c>
      <c r="D43667" s="2" t="s">
        <v>624</v>
      </c>
      <c r="E43667" s="2"/>
      <c r="F43667" s="2"/>
      <c r="G43667" s="2"/>
      <c r="H43667" s="2"/>
    </row>
    <row r="43668" spans="2:8">
      <c r="B43668" s="2" t="s">
        <v>44288</v>
      </c>
      <c r="C43668" s="2">
        <v>18</v>
      </c>
      <c r="D43668" s="2" t="s">
        <v>624</v>
      </c>
      <c r="E43668" s="2"/>
      <c r="F43668" s="2"/>
      <c r="G43668" s="2"/>
      <c r="H43668" s="2"/>
    </row>
    <row r="43669" spans="2:8">
      <c r="B43669" s="2" t="s">
        <v>44289</v>
      </c>
      <c r="C43669" s="2">
        <v>21</v>
      </c>
      <c r="D43669" s="2" t="s">
        <v>624</v>
      </c>
      <c r="E43669" s="2"/>
      <c r="F43669" s="2"/>
      <c r="G43669" s="2"/>
      <c r="H43669" s="2"/>
    </row>
    <row r="43670" spans="2:8">
      <c r="B43670" s="2" t="s">
        <v>44290</v>
      </c>
      <c r="C43670" s="2">
        <v>21</v>
      </c>
      <c r="D43670" s="2" t="s">
        <v>624</v>
      </c>
      <c r="E43670" s="2"/>
      <c r="F43670" s="2"/>
      <c r="G43670" s="2"/>
      <c r="H43670" s="2"/>
    </row>
    <row r="43671" spans="2:8">
      <c r="B43671" s="2" t="s">
        <v>44291</v>
      </c>
      <c r="C43671" s="2">
        <v>27</v>
      </c>
      <c r="D43671" s="2" t="s">
        <v>624</v>
      </c>
      <c r="E43671" s="2"/>
      <c r="F43671" s="2"/>
      <c r="G43671" s="2"/>
      <c r="H43671" s="2"/>
    </row>
    <row r="43672" spans="2:8">
      <c r="B43672" s="2" t="s">
        <v>44292</v>
      </c>
      <c r="C43672" s="2">
        <v>31</v>
      </c>
      <c r="D43672" s="2" t="s">
        <v>624</v>
      </c>
      <c r="E43672" s="2"/>
      <c r="F43672" s="2"/>
      <c r="G43672" s="2"/>
      <c r="H43672" s="2"/>
    </row>
    <row r="43673" spans="2:8">
      <c r="B43673" s="2" t="s">
        <v>44293</v>
      </c>
      <c r="C43673" s="2">
        <v>32</v>
      </c>
      <c r="D43673" s="2" t="s">
        <v>624</v>
      </c>
      <c r="E43673" s="2"/>
      <c r="F43673" s="2"/>
      <c r="G43673" s="2"/>
      <c r="H43673" s="2"/>
    </row>
    <row r="43674" spans="2:8">
      <c r="B43674" s="2" t="s">
        <v>44294</v>
      </c>
      <c r="C43674" s="2">
        <v>29</v>
      </c>
      <c r="D43674" s="2" t="s">
        <v>624</v>
      </c>
      <c r="E43674" s="2"/>
      <c r="F43674" s="2"/>
      <c r="G43674" s="2"/>
      <c r="H43674" s="2"/>
    </row>
    <row r="43675" spans="2:8">
      <c r="B43675" s="2" t="s">
        <v>44295</v>
      </c>
      <c r="C43675" s="2">
        <v>31</v>
      </c>
      <c r="D43675" s="2" t="s">
        <v>624</v>
      </c>
      <c r="E43675" s="2"/>
      <c r="F43675" s="2"/>
      <c r="G43675" s="2"/>
      <c r="H43675" s="2"/>
    </row>
    <row r="43676" spans="2:8">
      <c r="B43676" s="2" t="s">
        <v>44296</v>
      </c>
      <c r="C43676" s="2">
        <v>31</v>
      </c>
      <c r="D43676" s="2" t="s">
        <v>624</v>
      </c>
      <c r="E43676" s="2"/>
      <c r="F43676" s="2"/>
      <c r="G43676" s="2"/>
      <c r="H43676" s="2"/>
    </row>
    <row r="43677" spans="2:8">
      <c r="B43677" s="2" t="s">
        <v>44297</v>
      </c>
      <c r="C43677" s="2">
        <v>14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44298</v>
      </c>
      <c r="C43678" s="2">
        <v>21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44299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44300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44301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44302</v>
      </c>
      <c r="C43682" s="2">
        <v>32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44303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44304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44305</v>
      </c>
      <c r="C43685" s="2">
        <v>15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44306</v>
      </c>
      <c r="C43686" s="2">
        <v>16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44307</v>
      </c>
      <c r="C43687" s="2">
        <v>20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44308</v>
      </c>
      <c r="C43688" s="2">
        <v>36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44309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44310</v>
      </c>
      <c r="C43690" s="2">
        <v>20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44311</v>
      </c>
      <c r="C43691" s="2">
        <v>26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44312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44313</v>
      </c>
      <c r="C43693" s="2">
        <v>41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44314</v>
      </c>
      <c r="C43694" s="2">
        <v>41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44315</v>
      </c>
      <c r="C43695" s="2">
        <v>40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44316</v>
      </c>
      <c r="C43696" s="2">
        <v>39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44317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44318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44319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44320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44321</v>
      </c>
      <c r="C43701" s="2">
        <v>22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44322</v>
      </c>
      <c r="C43702" s="2">
        <v>21</v>
      </c>
      <c r="D43702" s="2" t="s">
        <v>624</v>
      </c>
      <c r="E43702" s="2"/>
      <c r="F43702" s="2"/>
      <c r="G43702" s="2"/>
      <c r="H43702" s="2"/>
    </row>
    <row r="43703" spans="2:8">
      <c r="B43703" s="2" t="s">
        <v>44323</v>
      </c>
      <c r="C43703" s="2">
        <v>25</v>
      </c>
      <c r="D43703" s="2" t="s">
        <v>624</v>
      </c>
      <c r="E43703" s="2"/>
      <c r="F43703" s="2"/>
      <c r="G43703" s="2"/>
      <c r="H43703" s="2"/>
    </row>
    <row r="43704" spans="2:8">
      <c r="B43704" s="2" t="s">
        <v>44324</v>
      </c>
      <c r="C43704" s="2">
        <v>32</v>
      </c>
      <c r="D43704" s="2" t="s">
        <v>624</v>
      </c>
      <c r="E43704" s="2"/>
      <c r="F43704" s="2"/>
      <c r="G43704" s="2"/>
      <c r="H43704" s="2"/>
    </row>
    <row r="43705" spans="2:8">
      <c r="B43705" s="2" t="s">
        <v>44325</v>
      </c>
      <c r="C43705" s="2">
        <v>32</v>
      </c>
      <c r="D43705" s="2" t="s">
        <v>624</v>
      </c>
      <c r="E43705" s="2"/>
      <c r="F43705" s="2"/>
      <c r="G43705" s="2"/>
      <c r="H43705" s="2"/>
    </row>
    <row r="43706" spans="2:8">
      <c r="B43706" s="2" t="s">
        <v>44326</v>
      </c>
      <c r="C43706" s="2">
        <v>36</v>
      </c>
      <c r="D43706" s="2" t="s">
        <v>624</v>
      </c>
      <c r="E43706" s="2"/>
      <c r="F43706" s="2"/>
      <c r="G43706" s="2"/>
      <c r="H43706" s="2"/>
    </row>
    <row r="43707" spans="2:8">
      <c r="B43707" s="2" t="s">
        <v>44327</v>
      </c>
      <c r="C43707" s="2">
        <v>16</v>
      </c>
      <c r="D43707" s="2" t="s">
        <v>624</v>
      </c>
      <c r="E43707" s="2"/>
      <c r="F43707" s="2"/>
      <c r="G43707" s="2"/>
      <c r="H43707" s="2"/>
    </row>
    <row r="43708" spans="2:8">
      <c r="B43708" s="2" t="s">
        <v>44328</v>
      </c>
      <c r="C43708" s="2">
        <v>16</v>
      </c>
      <c r="D43708" s="2" t="s">
        <v>624</v>
      </c>
      <c r="E43708" s="2"/>
      <c r="F43708" s="2"/>
      <c r="G43708" s="2"/>
      <c r="H43708" s="2"/>
    </row>
    <row r="43709" spans="2:8">
      <c r="B43709" s="2" t="s">
        <v>44329</v>
      </c>
      <c r="C43709" s="2">
        <v>16</v>
      </c>
      <c r="D43709" s="2" t="s">
        <v>624</v>
      </c>
      <c r="E43709" s="2"/>
      <c r="F43709" s="2"/>
      <c r="G43709" s="2"/>
      <c r="H43709" s="2"/>
    </row>
    <row r="43710" spans="2:8">
      <c r="B43710" s="2" t="s">
        <v>44330</v>
      </c>
      <c r="C43710" s="2">
        <v>22</v>
      </c>
      <c r="D43710" s="2" t="s">
        <v>624</v>
      </c>
      <c r="E43710" s="2"/>
      <c r="F43710" s="2"/>
      <c r="G43710" s="2"/>
      <c r="H43710" s="2"/>
    </row>
    <row r="43711" spans="2:8">
      <c r="B43711" s="2" t="s">
        <v>44331</v>
      </c>
      <c r="C43711" s="2">
        <v>25</v>
      </c>
      <c r="D43711" s="2" t="s">
        <v>624</v>
      </c>
      <c r="E43711" s="2"/>
      <c r="F43711" s="2"/>
      <c r="G43711" s="2"/>
      <c r="H43711" s="2"/>
    </row>
    <row r="43712" spans="2:8">
      <c r="B43712" s="2" t="s">
        <v>44332</v>
      </c>
      <c r="C43712" s="2">
        <v>29</v>
      </c>
      <c r="D43712" s="2" t="s">
        <v>624</v>
      </c>
      <c r="E43712" s="2"/>
      <c r="F43712" s="2"/>
      <c r="G43712" s="2"/>
      <c r="H43712" s="2"/>
    </row>
    <row r="43713" spans="2:8">
      <c r="B43713" s="2" t="s">
        <v>44333</v>
      </c>
      <c r="C43713" s="2">
        <v>29</v>
      </c>
      <c r="D43713" s="2" t="s">
        <v>624</v>
      </c>
      <c r="E43713" s="2"/>
      <c r="F43713" s="2"/>
      <c r="G43713" s="2"/>
      <c r="H43713" s="2"/>
    </row>
    <row r="43714" spans="2:8">
      <c r="B43714" s="2" t="s">
        <v>44334</v>
      </c>
      <c r="C43714" s="2">
        <v>24</v>
      </c>
      <c r="D43714" s="2" t="s">
        <v>624</v>
      </c>
      <c r="E43714" s="2"/>
      <c r="F43714" s="2"/>
      <c r="G43714" s="2"/>
      <c r="H43714" s="2"/>
    </row>
    <row r="43715" spans="2:8">
      <c r="B43715" s="2" t="s">
        <v>44335</v>
      </c>
      <c r="C43715" s="2">
        <v>28</v>
      </c>
      <c r="D43715" s="2" t="s">
        <v>624</v>
      </c>
      <c r="E43715" s="2"/>
      <c r="F43715" s="2"/>
      <c r="G43715" s="2"/>
      <c r="H43715" s="2"/>
    </row>
    <row r="43716" spans="2:8">
      <c r="B43716" s="2" t="s">
        <v>44336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44337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44338</v>
      </c>
      <c r="C43718" s="2">
        <v>18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44339</v>
      </c>
      <c r="C43719" s="2">
        <v>19</v>
      </c>
      <c r="D43719" s="2" t="s">
        <v>624</v>
      </c>
      <c r="E43719" s="2"/>
      <c r="F43719" s="2"/>
      <c r="G43719" s="2"/>
      <c r="H43719" s="2"/>
    </row>
    <row r="43720" spans="2:8">
      <c r="B43720" s="2" t="s">
        <v>44340</v>
      </c>
      <c r="C43720" s="2">
        <v>14</v>
      </c>
      <c r="D43720" s="2" t="s">
        <v>624</v>
      </c>
      <c r="E43720" s="2"/>
      <c r="F43720" s="2"/>
      <c r="G43720" s="2"/>
      <c r="H43720" s="2"/>
    </row>
    <row r="43721" spans="2:8">
      <c r="B43721" s="2" t="s">
        <v>44341</v>
      </c>
      <c r="C43721" s="2">
        <v>17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44342</v>
      </c>
      <c r="C43722" s="2">
        <v>34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44343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44344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44345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44346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44347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44348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44349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44350</v>
      </c>
      <c r="C43730" s="2">
        <v>27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44351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44352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44353</v>
      </c>
      <c r="C43733" s="2">
        <v>37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44354</v>
      </c>
      <c r="C43734" s="2">
        <v>35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44355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44356</v>
      </c>
      <c r="C43736" s="2">
        <v>16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44357</v>
      </c>
      <c r="C43737" s="2">
        <v>22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44358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44359</v>
      </c>
      <c r="C43739" s="2">
        <v>15</v>
      </c>
      <c r="D43739" s="2" t="s">
        <v>624</v>
      </c>
      <c r="E43739" s="2"/>
      <c r="F43739" s="2"/>
      <c r="G43739" s="2"/>
      <c r="H43739" s="2"/>
    </row>
    <row r="43740" spans="2:8">
      <c r="B43740" s="2" t="s">
        <v>44360</v>
      </c>
      <c r="C43740" s="2">
        <v>12</v>
      </c>
      <c r="D43740" s="2" t="s">
        <v>624</v>
      </c>
      <c r="E43740" s="2"/>
      <c r="F43740" s="2"/>
      <c r="G43740" s="2"/>
      <c r="H43740" s="2"/>
    </row>
    <row r="43741" spans="2:8">
      <c r="B43741" s="2" t="s">
        <v>44361</v>
      </c>
      <c r="C43741" s="2">
        <v>8</v>
      </c>
      <c r="D43741" s="2" t="s">
        <v>624</v>
      </c>
      <c r="E43741" s="2"/>
      <c r="F43741" s="2"/>
      <c r="G43741" s="2"/>
      <c r="H43741" s="2"/>
    </row>
    <row r="43742" spans="2:8">
      <c r="B43742" s="2" t="s">
        <v>44362</v>
      </c>
      <c r="C43742" s="2">
        <v>13</v>
      </c>
      <c r="D43742" s="2" t="s">
        <v>624</v>
      </c>
      <c r="E43742" s="2"/>
      <c r="F43742" s="2"/>
      <c r="G43742" s="2"/>
      <c r="H43742" s="2"/>
    </row>
    <row r="43743" spans="2:8">
      <c r="B43743" s="2" t="s">
        <v>44363</v>
      </c>
      <c r="C43743" s="2">
        <v>17</v>
      </c>
      <c r="D43743" s="2" t="s">
        <v>624</v>
      </c>
      <c r="E43743" s="2"/>
      <c r="F43743" s="2"/>
      <c r="G43743" s="2"/>
      <c r="H43743" s="2"/>
    </row>
    <row r="43744" spans="2:8">
      <c r="B43744" s="2" t="s">
        <v>44364</v>
      </c>
      <c r="C43744" s="2">
        <v>22</v>
      </c>
      <c r="D43744" s="2" t="s">
        <v>624</v>
      </c>
      <c r="E43744" s="2"/>
      <c r="F43744" s="2"/>
      <c r="G43744" s="2"/>
      <c r="H43744" s="2"/>
    </row>
    <row r="43745" spans="2:8">
      <c r="B43745" s="2" t="s">
        <v>44365</v>
      </c>
      <c r="C43745" s="2">
        <v>25</v>
      </c>
      <c r="D43745" s="2" t="s">
        <v>624</v>
      </c>
      <c r="E43745" s="2"/>
      <c r="F43745" s="2"/>
      <c r="G43745" s="2"/>
      <c r="H43745" s="2"/>
    </row>
    <row r="43746" spans="2:8">
      <c r="B43746" s="2" t="s">
        <v>44366</v>
      </c>
      <c r="C43746" s="2">
        <v>26</v>
      </c>
      <c r="D43746" s="2" t="s">
        <v>624</v>
      </c>
      <c r="E43746" s="2"/>
      <c r="F43746" s="2"/>
      <c r="G43746" s="2"/>
      <c r="H43746" s="2"/>
    </row>
    <row r="43747" spans="2:8">
      <c r="B43747" s="2" t="s">
        <v>44367</v>
      </c>
      <c r="C43747" s="2">
        <v>27</v>
      </c>
      <c r="D43747" s="2" t="s">
        <v>624</v>
      </c>
      <c r="E43747" s="2"/>
      <c r="F43747" s="2"/>
      <c r="G43747" s="2"/>
      <c r="H43747" s="2"/>
    </row>
    <row r="43748" spans="2:8">
      <c r="B43748" s="2" t="s">
        <v>44368</v>
      </c>
      <c r="C43748" s="2">
        <v>27</v>
      </c>
      <c r="D43748" s="2" t="s">
        <v>624</v>
      </c>
      <c r="E43748" s="2"/>
      <c r="F43748" s="2"/>
      <c r="G43748" s="2"/>
      <c r="H43748" s="2"/>
    </row>
    <row r="43749" spans="2:8">
      <c r="B43749" s="2" t="s">
        <v>44369</v>
      </c>
      <c r="C43749" s="2">
        <v>28</v>
      </c>
      <c r="D43749" s="2" t="s">
        <v>624</v>
      </c>
      <c r="E43749" s="2"/>
      <c r="F43749" s="2"/>
      <c r="G43749" s="2"/>
      <c r="H43749" s="2"/>
    </row>
    <row r="43750" spans="2:8">
      <c r="B43750" s="2" t="s">
        <v>44370</v>
      </c>
      <c r="C43750" s="2">
        <v>17</v>
      </c>
      <c r="D43750" s="2" t="s">
        <v>624</v>
      </c>
      <c r="E43750" s="2"/>
      <c r="F43750" s="2"/>
      <c r="G43750" s="2"/>
      <c r="H43750" s="2"/>
    </row>
    <row r="43751" spans="2:8">
      <c r="B43751" s="2" t="s">
        <v>44371</v>
      </c>
      <c r="C43751" s="2">
        <v>26</v>
      </c>
      <c r="D43751" s="2" t="s">
        <v>624</v>
      </c>
      <c r="E43751" s="2"/>
      <c r="F43751" s="2"/>
      <c r="G43751" s="2"/>
      <c r="H43751" s="2"/>
    </row>
    <row r="43752" spans="2:8">
      <c r="B43752" s="2" t="s">
        <v>44372</v>
      </c>
      <c r="C43752" s="2">
        <v>33</v>
      </c>
      <c r="D43752" s="2" t="s">
        <v>624</v>
      </c>
      <c r="E43752" s="2"/>
      <c r="F43752" s="2"/>
      <c r="G43752" s="2"/>
      <c r="H43752" s="2"/>
    </row>
    <row r="43753" spans="2:8">
      <c r="B43753" s="2" t="s">
        <v>44373</v>
      </c>
      <c r="C43753" s="2">
        <v>33</v>
      </c>
      <c r="D43753" s="2" t="s">
        <v>624</v>
      </c>
      <c r="E43753" s="2"/>
      <c r="F43753" s="2"/>
      <c r="G43753" s="2"/>
      <c r="H43753" s="2"/>
    </row>
    <row r="43754" spans="2:8">
      <c r="B43754" s="2" t="s">
        <v>44374</v>
      </c>
      <c r="C43754" s="2">
        <v>33</v>
      </c>
      <c r="D43754" s="2" t="s">
        <v>624</v>
      </c>
      <c r="E43754" s="2"/>
      <c r="F43754" s="2"/>
      <c r="G43754" s="2"/>
      <c r="H43754" s="2"/>
    </row>
    <row r="43755" spans="2:8">
      <c r="B43755" s="2" t="s">
        <v>44375</v>
      </c>
      <c r="C43755" s="2">
        <v>31</v>
      </c>
      <c r="D43755" s="2" t="s">
        <v>624</v>
      </c>
      <c r="E43755" s="2"/>
      <c r="F43755" s="2"/>
      <c r="G43755" s="2"/>
      <c r="H43755" s="2"/>
    </row>
    <row r="43756" spans="2:8">
      <c r="B43756" s="2" t="s">
        <v>44376</v>
      </c>
      <c r="C43756" s="2">
        <v>33</v>
      </c>
      <c r="D43756" s="2" t="s">
        <v>624</v>
      </c>
      <c r="E43756" s="2"/>
      <c r="F43756" s="2"/>
      <c r="G43756" s="2"/>
      <c r="H43756" s="2"/>
    </row>
    <row r="43757" spans="2:8">
      <c r="B43757" s="2" t="s">
        <v>44377</v>
      </c>
      <c r="C43757" s="2">
        <v>21</v>
      </c>
      <c r="D43757" s="2" t="s">
        <v>624</v>
      </c>
      <c r="E43757" s="2"/>
      <c r="F43757" s="2"/>
      <c r="G43757" s="2"/>
      <c r="H43757" s="2"/>
    </row>
    <row r="43758" spans="2:8">
      <c r="B43758" s="2" t="s">
        <v>44378</v>
      </c>
      <c r="C43758" s="2">
        <v>33</v>
      </c>
      <c r="D43758" s="2" t="s">
        <v>624</v>
      </c>
      <c r="E43758" s="2"/>
      <c r="F43758" s="2"/>
      <c r="G43758" s="2"/>
      <c r="H43758" s="2"/>
    </row>
    <row r="43759" spans="2:8">
      <c r="B43759" s="2" t="s">
        <v>44379</v>
      </c>
      <c r="C43759" s="2">
        <v>32</v>
      </c>
      <c r="D43759" s="2" t="s">
        <v>624</v>
      </c>
      <c r="E43759" s="2"/>
      <c r="F43759" s="2"/>
      <c r="G43759" s="2"/>
      <c r="H43759" s="2"/>
    </row>
    <row r="43760" spans="2:8">
      <c r="B43760" s="2" t="s">
        <v>44380</v>
      </c>
      <c r="C43760" s="2">
        <v>31</v>
      </c>
      <c r="D43760" s="2" t="s">
        <v>624</v>
      </c>
      <c r="E43760" s="2"/>
      <c r="F43760" s="2"/>
      <c r="G43760" s="2"/>
      <c r="H43760" s="2"/>
    </row>
    <row r="43761" spans="2:8">
      <c r="B43761" s="2" t="s">
        <v>44381</v>
      </c>
      <c r="C43761" s="2">
        <v>24</v>
      </c>
      <c r="D43761" s="2" t="s">
        <v>624</v>
      </c>
      <c r="E43761" s="2"/>
      <c r="F43761" s="2"/>
      <c r="G43761" s="2"/>
      <c r="H43761" s="2"/>
    </row>
    <row r="43762" spans="2:8">
      <c r="B43762" s="2" t="s">
        <v>44382</v>
      </c>
      <c r="C43762" s="2">
        <v>16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44383</v>
      </c>
      <c r="C43763" s="2">
        <v>16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44384</v>
      </c>
      <c r="C43764" s="2">
        <v>15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44385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44386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44387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44388</v>
      </c>
      <c r="C43768" s="2">
        <v>25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44389</v>
      </c>
      <c r="C43769" s="2">
        <v>19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44390</v>
      </c>
      <c r="C43770" s="2">
        <v>20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44391</v>
      </c>
      <c r="C43771" s="2">
        <v>19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44392</v>
      </c>
      <c r="C43772" s="2">
        <v>25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44393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44394</v>
      </c>
      <c r="C43774" s="2">
        <v>20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44395</v>
      </c>
      <c r="C43775" s="2">
        <v>19</v>
      </c>
      <c r="D43775" s="2" t="s">
        <v>624</v>
      </c>
      <c r="E43775" s="2"/>
      <c r="F43775" s="2"/>
      <c r="G43775" s="2"/>
      <c r="H43775" s="2"/>
    </row>
    <row r="43776" spans="2:8">
      <c r="B43776" s="2" t="s">
        <v>44396</v>
      </c>
      <c r="C43776" s="2">
        <v>30</v>
      </c>
      <c r="D43776" s="2" t="s">
        <v>624</v>
      </c>
      <c r="E43776" s="2"/>
      <c r="F43776" s="2"/>
      <c r="G43776" s="2"/>
      <c r="H43776" s="2"/>
    </row>
    <row r="43777" spans="2:8">
      <c r="B43777" s="2" t="s">
        <v>44397</v>
      </c>
      <c r="C43777" s="2">
        <v>29</v>
      </c>
      <c r="D43777" s="2" t="s">
        <v>624</v>
      </c>
      <c r="E43777" s="2"/>
      <c r="F43777" s="2"/>
      <c r="G43777" s="2"/>
      <c r="H43777" s="2"/>
    </row>
    <row r="43778" spans="2:8">
      <c r="B43778" s="2" t="s">
        <v>44398</v>
      </c>
      <c r="C43778" s="2">
        <v>30</v>
      </c>
      <c r="D43778" s="2" t="s">
        <v>624</v>
      </c>
      <c r="E43778" s="2"/>
      <c r="F43778" s="2"/>
      <c r="G43778" s="2"/>
      <c r="H43778" s="2"/>
    </row>
    <row r="43779" spans="2:8">
      <c r="B43779" s="2" t="s">
        <v>44399</v>
      </c>
      <c r="C43779" s="2">
        <v>30</v>
      </c>
      <c r="D43779" s="2" t="s">
        <v>624</v>
      </c>
      <c r="E43779" s="2"/>
      <c r="F43779" s="2"/>
      <c r="G43779" s="2"/>
      <c r="H43779" s="2"/>
    </row>
    <row r="43780" spans="2:8">
      <c r="B43780" s="2" t="s">
        <v>44400</v>
      </c>
      <c r="C43780" s="2">
        <v>29</v>
      </c>
      <c r="D43780" s="2" t="s">
        <v>624</v>
      </c>
      <c r="E43780" s="2"/>
      <c r="F43780" s="2"/>
      <c r="G43780" s="2"/>
      <c r="H43780" s="2"/>
    </row>
    <row r="43781" spans="2:8">
      <c r="B43781" s="2" t="s">
        <v>44401</v>
      </c>
      <c r="C43781" s="2">
        <v>34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44402</v>
      </c>
      <c r="C43782" s="2">
        <v>33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44403</v>
      </c>
      <c r="C43783" s="2">
        <v>31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44404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44405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44406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44407</v>
      </c>
      <c r="C43787" s="2">
        <v>18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44408</v>
      </c>
      <c r="C43788" s="2">
        <v>18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44409</v>
      </c>
      <c r="C43789" s="2">
        <v>22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44410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44411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44412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44413</v>
      </c>
      <c r="C43793" s="2">
        <v>16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44414</v>
      </c>
      <c r="C43794" s="2">
        <v>19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44415</v>
      </c>
      <c r="C43795" s="2">
        <v>19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44416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44417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44418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44419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44420</v>
      </c>
      <c r="C43800" s="2">
        <v>27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44421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44422</v>
      </c>
      <c r="C43802" s="2">
        <v>13</v>
      </c>
      <c r="D43802" s="2" t="s">
        <v>624</v>
      </c>
      <c r="E43802" s="2"/>
      <c r="F43802" s="2"/>
      <c r="G43802" s="2"/>
      <c r="H43802" s="2"/>
    </row>
    <row r="43803" spans="2:8">
      <c r="B43803" s="2" t="s">
        <v>44423</v>
      </c>
      <c r="C43803" s="2">
        <v>13</v>
      </c>
      <c r="D43803" s="2" t="s">
        <v>624</v>
      </c>
      <c r="E43803" s="2"/>
      <c r="F43803" s="2"/>
      <c r="G43803" s="2"/>
      <c r="H43803" s="2"/>
    </row>
    <row r="43804" spans="2:8">
      <c r="B43804" s="2" t="s">
        <v>44424</v>
      </c>
      <c r="C43804" s="2">
        <v>18</v>
      </c>
      <c r="D43804" s="2" t="s">
        <v>624</v>
      </c>
      <c r="E43804" s="2"/>
      <c r="F43804" s="2"/>
      <c r="G43804" s="2"/>
      <c r="H43804" s="2"/>
    </row>
    <row r="43805" spans="2:8">
      <c r="B43805" s="2" t="s">
        <v>44425</v>
      </c>
      <c r="C43805" s="2">
        <v>22</v>
      </c>
      <c r="D43805" s="2" t="s">
        <v>624</v>
      </c>
      <c r="E43805" s="2"/>
      <c r="F43805" s="2"/>
      <c r="G43805" s="2"/>
      <c r="H43805" s="2"/>
    </row>
    <row r="43806" spans="2:8">
      <c r="B43806" s="2" t="s">
        <v>44426</v>
      </c>
      <c r="C43806" s="2">
        <v>24</v>
      </c>
      <c r="D43806" s="2" t="s">
        <v>624</v>
      </c>
      <c r="E43806" s="2"/>
      <c r="F43806" s="2"/>
      <c r="G43806" s="2"/>
      <c r="H43806" s="2"/>
    </row>
    <row r="43807" spans="2:8">
      <c r="B43807" s="2" t="s">
        <v>44427</v>
      </c>
      <c r="C43807" s="2">
        <v>26</v>
      </c>
      <c r="D43807" s="2" t="s">
        <v>624</v>
      </c>
      <c r="E43807" s="2"/>
      <c r="F43807" s="2"/>
      <c r="G43807" s="2"/>
      <c r="H43807" s="2"/>
    </row>
    <row r="43808" spans="2:8">
      <c r="B43808" s="2" t="s">
        <v>44428</v>
      </c>
      <c r="C43808" s="2">
        <v>28</v>
      </c>
      <c r="D43808" s="2" t="s">
        <v>624</v>
      </c>
      <c r="E43808" s="2"/>
      <c r="F43808" s="2"/>
      <c r="G43808" s="2"/>
      <c r="H43808" s="2"/>
    </row>
    <row r="43809" spans="2:8">
      <c r="B43809" s="2" t="s">
        <v>44429</v>
      </c>
      <c r="C43809" s="2">
        <v>29</v>
      </c>
      <c r="D43809" s="2" t="s">
        <v>624</v>
      </c>
      <c r="E43809" s="2"/>
      <c r="F43809" s="2"/>
      <c r="G43809" s="2"/>
      <c r="H43809" s="2"/>
    </row>
    <row r="43810" spans="2:8">
      <c r="B43810" s="2" t="s">
        <v>44430</v>
      </c>
      <c r="C43810" s="2">
        <v>28</v>
      </c>
      <c r="D43810" s="2" t="s">
        <v>624</v>
      </c>
      <c r="E43810" s="2"/>
      <c r="F43810" s="2"/>
      <c r="G43810" s="2"/>
      <c r="H43810" s="2"/>
    </row>
    <row r="43811" spans="2:8">
      <c r="B43811" s="2" t="s">
        <v>44431</v>
      </c>
      <c r="C43811" s="2">
        <v>28</v>
      </c>
      <c r="D43811" s="2" t="s">
        <v>624</v>
      </c>
      <c r="E43811" s="2"/>
      <c r="F43811" s="2"/>
      <c r="G43811" s="2"/>
      <c r="H43811" s="2"/>
    </row>
    <row r="43812" spans="2:8">
      <c r="B43812" s="2" t="s">
        <v>44432</v>
      </c>
      <c r="C43812" s="2">
        <v>28</v>
      </c>
      <c r="D43812" s="2" t="s">
        <v>624</v>
      </c>
      <c r="E43812" s="2"/>
      <c r="F43812" s="2"/>
      <c r="G43812" s="2"/>
      <c r="H43812" s="2"/>
    </row>
    <row r="43813" spans="2:8">
      <c r="B43813" s="2" t="s">
        <v>44433</v>
      </c>
      <c r="C43813" s="2">
        <v>16</v>
      </c>
      <c r="D43813" s="2" t="s">
        <v>624</v>
      </c>
      <c r="E43813" s="2"/>
      <c r="F43813" s="2"/>
      <c r="G43813" s="2"/>
      <c r="H43813" s="2"/>
    </row>
    <row r="43814" spans="2:8">
      <c r="B43814" s="2" t="s">
        <v>44434</v>
      </c>
      <c r="C43814" s="2">
        <v>21</v>
      </c>
      <c r="D43814" s="2" t="s">
        <v>624</v>
      </c>
      <c r="E43814" s="2"/>
      <c r="F43814" s="2"/>
      <c r="G43814" s="2"/>
      <c r="H43814" s="2"/>
    </row>
    <row r="43815" spans="2:8">
      <c r="B43815" s="2" t="s">
        <v>44435</v>
      </c>
      <c r="C43815" s="2">
        <v>25</v>
      </c>
      <c r="D43815" s="2" t="s">
        <v>624</v>
      </c>
      <c r="E43815" s="2"/>
      <c r="F43815" s="2"/>
      <c r="G43815" s="2"/>
      <c r="H43815" s="2"/>
    </row>
    <row r="43816" spans="2:8">
      <c r="B43816" s="2" t="s">
        <v>44436</v>
      </c>
      <c r="C43816" s="2">
        <v>27</v>
      </c>
      <c r="D43816" s="2" t="s">
        <v>624</v>
      </c>
      <c r="E43816" s="2"/>
      <c r="F43816" s="2"/>
      <c r="G43816" s="2"/>
      <c r="H43816" s="2"/>
    </row>
    <row r="43817" spans="2:8">
      <c r="B43817" s="2" t="s">
        <v>44437</v>
      </c>
      <c r="C43817" s="2">
        <v>30</v>
      </c>
      <c r="D43817" s="2" t="s">
        <v>624</v>
      </c>
      <c r="E43817" s="2"/>
      <c r="F43817" s="2"/>
      <c r="G43817" s="2"/>
      <c r="H43817" s="2"/>
    </row>
    <row r="43818" spans="2:8">
      <c r="B43818" s="2" t="s">
        <v>44438</v>
      </c>
      <c r="C43818" s="2">
        <v>30</v>
      </c>
      <c r="D43818" s="2" t="s">
        <v>624</v>
      </c>
      <c r="E43818" s="2"/>
      <c r="F43818" s="2"/>
      <c r="G43818" s="2"/>
      <c r="H43818" s="2"/>
    </row>
    <row r="43819" spans="2:8">
      <c r="B43819" s="2" t="s">
        <v>44439</v>
      </c>
      <c r="C43819" s="2">
        <v>29</v>
      </c>
      <c r="D43819" s="2" t="s">
        <v>624</v>
      </c>
      <c r="E43819" s="2"/>
      <c r="F43819" s="2"/>
      <c r="G43819" s="2"/>
      <c r="H43819" s="2"/>
    </row>
    <row r="43820" spans="2:8">
      <c r="B43820" s="2" t="s">
        <v>44440</v>
      </c>
      <c r="C43820" s="2">
        <v>25</v>
      </c>
      <c r="D43820" s="2" t="s">
        <v>624</v>
      </c>
      <c r="E43820" s="2"/>
      <c r="F43820" s="2"/>
      <c r="G43820" s="2"/>
      <c r="H43820" s="2"/>
    </row>
    <row r="43821" spans="2:8">
      <c r="B43821" s="2" t="s">
        <v>44441</v>
      </c>
      <c r="C43821" s="2">
        <v>32</v>
      </c>
      <c r="D43821" s="2" t="s">
        <v>624</v>
      </c>
      <c r="E43821" s="2"/>
      <c r="F43821" s="2"/>
      <c r="G43821" s="2"/>
      <c r="H43821" s="2"/>
    </row>
    <row r="43822" spans="2:8">
      <c r="B43822" s="2" t="s">
        <v>44442</v>
      </c>
      <c r="C43822" s="2">
        <v>30</v>
      </c>
      <c r="D43822" s="2" t="s">
        <v>624</v>
      </c>
      <c r="E43822" s="2"/>
      <c r="F43822" s="2"/>
      <c r="G43822" s="2"/>
      <c r="H43822" s="2"/>
    </row>
    <row r="43823" spans="2:8">
      <c r="B43823" s="2" t="s">
        <v>44443</v>
      </c>
      <c r="C43823" s="2">
        <v>31</v>
      </c>
      <c r="D43823" s="2" t="s">
        <v>624</v>
      </c>
      <c r="E43823" s="2"/>
      <c r="F43823" s="2"/>
      <c r="G43823" s="2"/>
      <c r="H43823" s="2"/>
    </row>
    <row r="43824" spans="2:8">
      <c r="B43824" s="2" t="s">
        <v>44444</v>
      </c>
      <c r="C43824" s="2">
        <v>29</v>
      </c>
      <c r="D43824" s="2" t="s">
        <v>624</v>
      </c>
      <c r="E43824" s="2"/>
      <c r="F43824" s="2"/>
      <c r="G43824" s="2"/>
      <c r="H43824" s="2"/>
    </row>
    <row r="43825" spans="2:8">
      <c r="B43825" s="2" t="s">
        <v>44445</v>
      </c>
      <c r="C43825" s="2">
        <v>28</v>
      </c>
      <c r="D43825" s="2" t="s">
        <v>624</v>
      </c>
      <c r="E43825" s="2"/>
      <c r="F43825" s="2"/>
      <c r="G43825" s="2"/>
      <c r="H43825" s="2"/>
    </row>
    <row r="43826" spans="2:8">
      <c r="B43826" s="2" t="s">
        <v>44446</v>
      </c>
      <c r="C43826" s="2">
        <v>29</v>
      </c>
      <c r="D43826" s="2" t="s">
        <v>624</v>
      </c>
      <c r="E43826" s="2"/>
      <c r="F43826" s="2"/>
      <c r="G43826" s="2"/>
      <c r="H43826" s="2"/>
    </row>
    <row r="43827" spans="2:8">
      <c r="B43827" s="2" t="s">
        <v>44447</v>
      </c>
      <c r="C43827" s="2">
        <v>25</v>
      </c>
      <c r="D43827" s="2" t="s">
        <v>624</v>
      </c>
      <c r="E43827" s="2"/>
      <c r="F43827" s="2"/>
      <c r="G43827" s="2"/>
      <c r="H43827" s="2"/>
    </row>
    <row r="43828" spans="2:8">
      <c r="B43828" s="2" t="s">
        <v>44448</v>
      </c>
      <c r="C43828" s="2">
        <v>18</v>
      </c>
      <c r="D43828" s="2" t="s">
        <v>624</v>
      </c>
      <c r="E43828" s="2"/>
      <c r="F43828" s="2"/>
      <c r="G43828" s="2"/>
      <c r="H43828" s="2"/>
    </row>
    <row r="43829" spans="2:8">
      <c r="B43829" s="2" t="s">
        <v>44449</v>
      </c>
      <c r="C43829" s="2">
        <v>23</v>
      </c>
      <c r="D43829" s="2" t="s">
        <v>624</v>
      </c>
      <c r="E43829" s="2"/>
      <c r="F43829" s="2"/>
      <c r="G43829" s="2"/>
      <c r="H43829" s="2"/>
    </row>
    <row r="43830" spans="2:8">
      <c r="B43830" s="2" t="s">
        <v>44450</v>
      </c>
      <c r="C43830" s="2">
        <v>26</v>
      </c>
      <c r="D43830" s="2" t="s">
        <v>624</v>
      </c>
      <c r="E43830" s="2"/>
      <c r="F43830" s="2"/>
      <c r="G43830" s="2"/>
      <c r="H43830" s="2"/>
    </row>
    <row r="43831" spans="2:8">
      <c r="B43831" s="2" t="s">
        <v>44451</v>
      </c>
      <c r="C43831" s="2">
        <v>32</v>
      </c>
      <c r="D43831" s="2" t="s">
        <v>624</v>
      </c>
      <c r="E43831" s="2"/>
      <c r="F43831" s="2"/>
      <c r="G43831" s="2"/>
      <c r="H43831" s="2"/>
    </row>
    <row r="43832" spans="2:8">
      <c r="B43832" s="2" t="s">
        <v>44452</v>
      </c>
      <c r="C43832" s="2">
        <v>36</v>
      </c>
      <c r="D43832" s="2" t="s">
        <v>624</v>
      </c>
      <c r="E43832" s="2"/>
      <c r="F43832" s="2"/>
      <c r="G43832" s="2"/>
      <c r="H43832" s="2"/>
    </row>
    <row r="43833" spans="2:8">
      <c r="B43833" s="2" t="s">
        <v>44453</v>
      </c>
      <c r="C43833" s="2">
        <v>37</v>
      </c>
      <c r="D43833" s="2" t="s">
        <v>624</v>
      </c>
      <c r="E43833" s="2"/>
      <c r="F43833" s="2"/>
      <c r="G43833" s="2"/>
      <c r="H43833" s="2"/>
    </row>
    <row r="43834" spans="2:8">
      <c r="B43834" s="2" t="s">
        <v>44454</v>
      </c>
      <c r="C43834" s="2">
        <v>27</v>
      </c>
      <c r="D43834" s="2" t="s">
        <v>624</v>
      </c>
      <c r="E43834" s="2"/>
      <c r="F43834" s="2"/>
      <c r="G43834" s="2"/>
      <c r="H43834" s="2"/>
    </row>
    <row r="43835" spans="2:8">
      <c r="B43835" s="2" t="s">
        <v>44455</v>
      </c>
      <c r="C43835" s="2">
        <v>12</v>
      </c>
      <c r="D43835" s="2" t="s">
        <v>624</v>
      </c>
      <c r="E43835" s="2"/>
      <c r="F43835" s="2"/>
      <c r="G43835" s="2"/>
      <c r="H43835" s="2"/>
    </row>
    <row r="43836" spans="2:8">
      <c r="B43836" s="2" t="s">
        <v>44456</v>
      </c>
      <c r="C43836" s="2">
        <v>6</v>
      </c>
      <c r="D43836" s="2" t="s">
        <v>624</v>
      </c>
      <c r="E43836" s="2"/>
      <c r="F43836" s="2"/>
      <c r="G43836" s="2"/>
      <c r="H43836" s="2"/>
    </row>
    <row r="43837" spans="2:8">
      <c r="B43837" s="2" t="s">
        <v>44457</v>
      </c>
      <c r="C43837" s="2">
        <v>11</v>
      </c>
      <c r="D43837" s="2" t="s">
        <v>624</v>
      </c>
      <c r="E43837" s="2"/>
      <c r="F43837" s="2"/>
      <c r="G43837" s="2"/>
      <c r="H43837" s="2"/>
    </row>
    <row r="43838" spans="2:8">
      <c r="B43838" s="2" t="s">
        <v>44458</v>
      </c>
      <c r="C43838" s="2">
        <v>24</v>
      </c>
      <c r="D43838" s="2" t="s">
        <v>624</v>
      </c>
      <c r="E43838" s="2"/>
      <c r="F43838" s="2"/>
      <c r="G43838" s="2"/>
      <c r="H43838" s="2"/>
    </row>
    <row r="43839" spans="2:8">
      <c r="B43839" s="2" t="s">
        <v>44459</v>
      </c>
      <c r="C43839" s="2">
        <v>18</v>
      </c>
      <c r="D43839" s="2" t="s">
        <v>624</v>
      </c>
      <c r="E43839" s="2"/>
      <c r="F43839" s="2"/>
      <c r="G43839" s="2"/>
      <c r="H43839" s="2"/>
    </row>
    <row r="43840" spans="2:8">
      <c r="B43840" s="2" t="s">
        <v>44460</v>
      </c>
      <c r="C43840" s="2">
        <v>8</v>
      </c>
      <c r="D43840" s="2" t="s">
        <v>624</v>
      </c>
      <c r="E43840" s="2"/>
      <c r="F43840" s="2"/>
      <c r="G43840" s="2"/>
      <c r="H43840" s="2"/>
    </row>
    <row r="43841" spans="2:8">
      <c r="B43841" s="2" t="s">
        <v>44461</v>
      </c>
      <c r="C43841" s="2">
        <v>11</v>
      </c>
      <c r="D43841" s="2" t="s">
        <v>624</v>
      </c>
      <c r="E43841" s="2"/>
      <c r="F43841" s="2"/>
      <c r="G43841" s="2"/>
      <c r="H43841" s="2"/>
    </row>
    <row r="43842" spans="2:8">
      <c r="B43842" s="2" t="s">
        <v>44462</v>
      </c>
      <c r="C43842" s="2">
        <v>11</v>
      </c>
      <c r="D43842" s="2" t="s">
        <v>624</v>
      </c>
      <c r="E43842" s="2"/>
      <c r="F43842" s="2"/>
      <c r="G43842" s="2"/>
      <c r="H43842" s="2"/>
    </row>
    <row r="43843" spans="2:8">
      <c r="B43843" s="2" t="s">
        <v>44463</v>
      </c>
      <c r="C43843" s="2">
        <v>12</v>
      </c>
      <c r="D43843" s="2" t="s">
        <v>624</v>
      </c>
      <c r="E43843" s="2"/>
      <c r="F43843" s="2"/>
      <c r="G43843" s="2"/>
      <c r="H43843" s="2"/>
    </row>
    <row r="43844" spans="2:8">
      <c r="B43844" s="2" t="s">
        <v>44464</v>
      </c>
      <c r="C43844" s="2">
        <v>17</v>
      </c>
      <c r="D43844" s="2" t="s">
        <v>624</v>
      </c>
      <c r="E43844" s="2"/>
      <c r="F43844" s="2"/>
      <c r="G43844" s="2"/>
      <c r="H43844" s="2"/>
    </row>
    <row r="43845" spans="2:8">
      <c r="B43845" s="2" t="s">
        <v>44465</v>
      </c>
      <c r="C43845" s="2">
        <v>22</v>
      </c>
      <c r="D43845" s="2" t="s">
        <v>624</v>
      </c>
      <c r="E43845" s="2"/>
      <c r="F43845" s="2"/>
      <c r="G43845" s="2"/>
      <c r="H43845" s="2"/>
    </row>
    <row r="43846" spans="2:8">
      <c r="B43846" s="2" t="s">
        <v>44466</v>
      </c>
      <c r="C43846" s="2">
        <v>23</v>
      </c>
      <c r="D43846" s="2" t="s">
        <v>624</v>
      </c>
      <c r="E43846" s="2"/>
      <c r="F43846" s="2"/>
      <c r="G43846" s="2"/>
      <c r="H43846" s="2"/>
    </row>
    <row r="43847" spans="2:8">
      <c r="B43847" s="2" t="s">
        <v>44467</v>
      </c>
      <c r="C43847" s="2">
        <v>25</v>
      </c>
      <c r="D43847" s="2" t="s">
        <v>624</v>
      </c>
      <c r="E43847" s="2"/>
      <c r="F43847" s="2"/>
      <c r="G43847" s="2"/>
      <c r="H43847" s="2"/>
    </row>
    <row r="43848" spans="2:8">
      <c r="B43848" s="2" t="s">
        <v>44468</v>
      </c>
      <c r="C43848" s="2">
        <v>26</v>
      </c>
      <c r="D43848" s="2" t="s">
        <v>624</v>
      </c>
      <c r="E43848" s="2"/>
      <c r="F43848" s="2"/>
      <c r="G43848" s="2"/>
      <c r="H43848" s="2"/>
    </row>
    <row r="43849" spans="2:8">
      <c r="B43849" s="2" t="s">
        <v>44469</v>
      </c>
      <c r="C43849" s="2">
        <v>27</v>
      </c>
      <c r="D43849" s="2" t="s">
        <v>624</v>
      </c>
      <c r="E43849" s="2"/>
      <c r="F43849" s="2"/>
      <c r="G43849" s="2"/>
      <c r="H43849" s="2"/>
    </row>
    <row r="43850" spans="2:8">
      <c r="B43850" s="2" t="s">
        <v>44470</v>
      </c>
      <c r="C43850" s="2">
        <v>28</v>
      </c>
      <c r="D43850" s="2" t="s">
        <v>624</v>
      </c>
      <c r="E43850" s="2"/>
      <c r="F43850" s="2"/>
      <c r="G43850" s="2"/>
      <c r="H43850" s="2"/>
    </row>
    <row r="43851" spans="2:8">
      <c r="B43851" s="2" t="s">
        <v>44471</v>
      </c>
      <c r="C43851" s="2">
        <v>29</v>
      </c>
      <c r="D43851" s="2" t="s">
        <v>624</v>
      </c>
      <c r="E43851" s="2"/>
      <c r="F43851" s="2"/>
      <c r="G43851" s="2"/>
      <c r="H43851" s="2"/>
    </row>
    <row r="43852" spans="2:8">
      <c r="B43852" s="2" t="s">
        <v>44472</v>
      </c>
      <c r="C43852" s="2">
        <v>28</v>
      </c>
      <c r="D43852" s="2" t="s">
        <v>624</v>
      </c>
      <c r="E43852" s="2"/>
      <c r="F43852" s="2"/>
      <c r="G43852" s="2"/>
      <c r="H43852" s="2"/>
    </row>
    <row r="43853" spans="2:8">
      <c r="B43853" s="2" t="s">
        <v>44473</v>
      </c>
      <c r="C43853" s="2">
        <v>26</v>
      </c>
      <c r="D43853" s="2" t="s">
        <v>624</v>
      </c>
      <c r="E43853" s="2"/>
      <c r="F43853" s="2"/>
      <c r="G43853" s="2"/>
      <c r="H43853" s="2"/>
    </row>
    <row r="43854" spans="2:8">
      <c r="B43854" s="2" t="s">
        <v>44474</v>
      </c>
      <c r="C43854" s="2">
        <v>21</v>
      </c>
      <c r="D43854" s="2" t="s">
        <v>624</v>
      </c>
      <c r="E43854" s="2"/>
      <c r="F43854" s="2"/>
      <c r="G43854" s="2"/>
      <c r="H43854" s="2"/>
    </row>
    <row r="43855" spans="2:8">
      <c r="B43855" s="2" t="s">
        <v>44475</v>
      </c>
      <c r="C43855" s="2">
        <v>25</v>
      </c>
      <c r="D43855" s="2" t="s">
        <v>624</v>
      </c>
      <c r="E43855" s="2"/>
      <c r="F43855" s="2"/>
      <c r="G43855" s="2"/>
      <c r="H43855" s="2"/>
    </row>
    <row r="43856" spans="2:8">
      <c r="B43856" s="2" t="s">
        <v>44476</v>
      </c>
      <c r="C43856" s="2">
        <v>27</v>
      </c>
      <c r="D43856" s="2" t="s">
        <v>624</v>
      </c>
      <c r="E43856" s="2"/>
      <c r="F43856" s="2"/>
      <c r="G43856" s="2"/>
      <c r="H43856" s="2"/>
    </row>
    <row r="43857" spans="2:8">
      <c r="B43857" s="2" t="s">
        <v>44477</v>
      </c>
      <c r="C43857" s="2">
        <v>29</v>
      </c>
      <c r="D43857" s="2" t="s">
        <v>624</v>
      </c>
      <c r="E43857" s="2"/>
      <c r="F43857" s="2"/>
      <c r="G43857" s="2"/>
      <c r="H43857" s="2"/>
    </row>
    <row r="43858" spans="2:8">
      <c r="B43858" s="2" t="s">
        <v>44478</v>
      </c>
      <c r="C43858" s="2">
        <v>32</v>
      </c>
      <c r="D43858" s="2" t="s">
        <v>624</v>
      </c>
      <c r="E43858" s="2"/>
      <c r="F43858" s="2"/>
      <c r="G43858" s="2"/>
      <c r="H43858" s="2"/>
    </row>
    <row r="43859" spans="2:8">
      <c r="B43859" s="2" t="s">
        <v>44479</v>
      </c>
      <c r="C43859" s="2">
        <v>31</v>
      </c>
      <c r="D43859" s="2" t="s">
        <v>624</v>
      </c>
      <c r="E43859" s="2"/>
      <c r="F43859" s="2"/>
      <c r="G43859" s="2"/>
      <c r="H43859" s="2"/>
    </row>
    <row r="43860" spans="2:8">
      <c r="B43860" s="2" t="s">
        <v>44480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44481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44482</v>
      </c>
      <c r="C43862" s="2">
        <v>24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44483</v>
      </c>
      <c r="C43863" s="2">
        <v>22</v>
      </c>
      <c r="D43863" s="2" t="s">
        <v>624</v>
      </c>
      <c r="E43863" s="2"/>
      <c r="F43863" s="2"/>
      <c r="G43863" s="2"/>
      <c r="H43863" s="2"/>
    </row>
    <row r="43864" spans="2:8">
      <c r="B43864" s="2" t="s">
        <v>44484</v>
      </c>
      <c r="C43864" s="2">
        <v>32</v>
      </c>
      <c r="D43864" s="2" t="s">
        <v>624</v>
      </c>
      <c r="E43864" s="2"/>
      <c r="F43864" s="2"/>
      <c r="G43864" s="2"/>
      <c r="H43864" s="2"/>
    </row>
    <row r="43865" spans="2:8">
      <c r="B43865" s="2" t="s">
        <v>44485</v>
      </c>
      <c r="C43865" s="2">
        <v>26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44486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44487</v>
      </c>
      <c r="C43867" s="2">
        <v>11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44488</v>
      </c>
      <c r="C43868" s="2">
        <v>33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44489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44490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44491</v>
      </c>
      <c r="C43871" s="2">
        <v>27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44492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44493</v>
      </c>
      <c r="C43873" s="2">
        <v>22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44494</v>
      </c>
      <c r="C43874" s="2">
        <v>47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44495</v>
      </c>
      <c r="C43875" s="2">
        <v>48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44496</v>
      </c>
      <c r="C43876" s="2">
        <v>47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44497</v>
      </c>
      <c r="C43877" s="2">
        <v>32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44498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44499</v>
      </c>
      <c r="C43879" s="2">
        <v>27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44500</v>
      </c>
      <c r="C43880" s="2">
        <v>18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44501</v>
      </c>
      <c r="C43881" s="2">
        <v>10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44502</v>
      </c>
      <c r="C43882" s="2">
        <v>16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44503</v>
      </c>
      <c r="C43883" s="2">
        <v>21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44504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44505</v>
      </c>
      <c r="C43885" s="2">
        <v>10</v>
      </c>
      <c r="D43885" s="2" t="s">
        <v>624</v>
      </c>
      <c r="E43885" s="2"/>
      <c r="F43885" s="2"/>
      <c r="G43885" s="2"/>
      <c r="H43885" s="2"/>
    </row>
    <row r="43886" spans="2:8">
      <c r="B43886" s="2" t="s">
        <v>44506</v>
      </c>
      <c r="C43886" s="2">
        <v>16</v>
      </c>
      <c r="D43886" s="2" t="s">
        <v>624</v>
      </c>
      <c r="E43886" s="2"/>
      <c r="F43886" s="2"/>
      <c r="G43886" s="2"/>
      <c r="H43886" s="2"/>
    </row>
    <row r="43887" spans="2:8">
      <c r="B43887" s="2" t="s">
        <v>44507</v>
      </c>
      <c r="C43887" s="2">
        <v>23</v>
      </c>
      <c r="D43887" s="2" t="s">
        <v>624</v>
      </c>
      <c r="E43887" s="2"/>
      <c r="F43887" s="2"/>
      <c r="G43887" s="2"/>
      <c r="H43887" s="2"/>
    </row>
    <row r="43888" spans="2:8">
      <c r="B43888" s="2" t="s">
        <v>44508</v>
      </c>
      <c r="C43888" s="2">
        <v>25</v>
      </c>
      <c r="D43888" s="2" t="s">
        <v>624</v>
      </c>
      <c r="E43888" s="2"/>
      <c r="F43888" s="2"/>
      <c r="G43888" s="2"/>
      <c r="H43888" s="2"/>
    </row>
    <row r="43889" spans="2:8">
      <c r="B43889" s="2" t="s">
        <v>44509</v>
      </c>
      <c r="C43889" s="2">
        <v>27</v>
      </c>
      <c r="D43889" s="2" t="s">
        <v>624</v>
      </c>
      <c r="E43889" s="2"/>
      <c r="F43889" s="2"/>
      <c r="G43889" s="2"/>
      <c r="H43889" s="2"/>
    </row>
    <row r="43890" spans="2:8">
      <c r="B43890" s="2" t="s">
        <v>44510</v>
      </c>
      <c r="C43890" s="2">
        <v>31</v>
      </c>
      <c r="D43890" s="2" t="s">
        <v>624</v>
      </c>
      <c r="E43890" s="2"/>
      <c r="F43890" s="2"/>
      <c r="G43890" s="2"/>
      <c r="H43890" s="2"/>
    </row>
    <row r="43891" spans="2:8">
      <c r="B43891" s="2" t="s">
        <v>44511</v>
      </c>
      <c r="C43891" s="2">
        <v>35</v>
      </c>
      <c r="D43891" s="2" t="s">
        <v>624</v>
      </c>
      <c r="E43891" s="2"/>
      <c r="F43891" s="2"/>
      <c r="G43891" s="2"/>
      <c r="H43891" s="2"/>
    </row>
    <row r="43892" spans="2:8">
      <c r="B43892" s="2" t="s">
        <v>44512</v>
      </c>
      <c r="C43892" s="2">
        <v>38</v>
      </c>
      <c r="D43892" s="2" t="s">
        <v>624</v>
      </c>
      <c r="E43892" s="2"/>
      <c r="F43892" s="2"/>
      <c r="G43892" s="2"/>
      <c r="H43892" s="2"/>
    </row>
    <row r="43893" spans="2:8">
      <c r="B43893" s="2" t="s">
        <v>44513</v>
      </c>
      <c r="C43893" s="2">
        <v>36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44514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44515</v>
      </c>
      <c r="C43895" s="2">
        <v>33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44516</v>
      </c>
      <c r="C43896" s="2">
        <v>32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44517</v>
      </c>
      <c r="C43897" s="2">
        <v>16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44518</v>
      </c>
      <c r="C43898" s="2">
        <v>30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44519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44520</v>
      </c>
      <c r="C43900" s="2">
        <v>18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44521</v>
      </c>
      <c r="C43901" s="2">
        <v>17</v>
      </c>
      <c r="D43901" s="2" t="s">
        <v>624</v>
      </c>
      <c r="E43901" s="2"/>
      <c r="F43901" s="2"/>
      <c r="G43901" s="2"/>
      <c r="H43901" s="2"/>
    </row>
    <row r="43902" spans="2:8">
      <c r="B43902" s="2" t="s">
        <v>44522</v>
      </c>
      <c r="C43902" s="2">
        <v>26</v>
      </c>
      <c r="D43902" s="2" t="s">
        <v>624</v>
      </c>
      <c r="E43902" s="2"/>
      <c r="F43902" s="2"/>
      <c r="G43902" s="2"/>
      <c r="H43902" s="2"/>
    </row>
    <row r="43903" spans="2:8">
      <c r="B43903" s="2" t="s">
        <v>44523</v>
      </c>
      <c r="C43903" s="2">
        <v>29</v>
      </c>
      <c r="D43903" s="2" t="s">
        <v>624</v>
      </c>
      <c r="E43903" s="2"/>
      <c r="F43903" s="2"/>
      <c r="G43903" s="2"/>
      <c r="H43903" s="2"/>
    </row>
    <row r="43904" spans="2:8">
      <c r="B43904" s="2" t="s">
        <v>44524</v>
      </c>
      <c r="C43904" s="2">
        <v>29</v>
      </c>
      <c r="D43904" s="2" t="s">
        <v>624</v>
      </c>
      <c r="E43904" s="2"/>
      <c r="F43904" s="2"/>
      <c r="G43904" s="2"/>
      <c r="H43904" s="2"/>
    </row>
    <row r="43905" spans="2:8">
      <c r="B43905" s="2" t="s">
        <v>44525</v>
      </c>
      <c r="C43905" s="2">
        <v>29</v>
      </c>
      <c r="D43905" s="2" t="s">
        <v>624</v>
      </c>
      <c r="E43905" s="2"/>
      <c r="F43905" s="2"/>
      <c r="G43905" s="2"/>
      <c r="H43905" s="2"/>
    </row>
    <row r="43906" spans="2:8">
      <c r="B43906" s="2" t="s">
        <v>44526</v>
      </c>
      <c r="C43906" s="2">
        <v>29</v>
      </c>
      <c r="D43906" s="2" t="s">
        <v>624</v>
      </c>
      <c r="E43906" s="2"/>
      <c r="F43906" s="2"/>
      <c r="G43906" s="2"/>
      <c r="H43906" s="2"/>
    </row>
    <row r="43907" spans="2:8">
      <c r="B43907" s="2" t="s">
        <v>44527</v>
      </c>
      <c r="C43907" s="2">
        <v>30</v>
      </c>
      <c r="D43907" s="2" t="s">
        <v>624</v>
      </c>
      <c r="E43907" s="2"/>
      <c r="F43907" s="2"/>
      <c r="G43907" s="2"/>
      <c r="H43907" s="2"/>
    </row>
    <row r="43908" spans="2:8">
      <c r="B43908" s="2" t="s">
        <v>44528</v>
      </c>
      <c r="C43908" s="2">
        <v>16</v>
      </c>
      <c r="D43908" s="2" t="s">
        <v>624</v>
      </c>
      <c r="E43908" s="2"/>
      <c r="F43908" s="2"/>
      <c r="G43908" s="2"/>
      <c r="H43908" s="2"/>
    </row>
    <row r="43909" spans="2:8">
      <c r="B43909" s="2" t="s">
        <v>44529</v>
      </c>
      <c r="C43909" s="2">
        <v>15</v>
      </c>
      <c r="D43909" s="2" t="s">
        <v>624</v>
      </c>
      <c r="E43909" s="2"/>
      <c r="F43909" s="2"/>
      <c r="G43909" s="2"/>
      <c r="H43909" s="2"/>
    </row>
    <row r="43910" spans="2:8">
      <c r="B43910" s="2" t="s">
        <v>44530</v>
      </c>
      <c r="C43910" s="2">
        <v>25</v>
      </c>
      <c r="D43910" s="2" t="s">
        <v>624</v>
      </c>
      <c r="E43910" s="2"/>
      <c r="F43910" s="2"/>
      <c r="G43910" s="2"/>
      <c r="H43910" s="2"/>
    </row>
    <row r="43911" spans="2:8">
      <c r="B43911" s="2" t="s">
        <v>44531</v>
      </c>
      <c r="C43911" s="2">
        <v>19</v>
      </c>
      <c r="D43911" s="2" t="s">
        <v>624</v>
      </c>
      <c r="E43911" s="2"/>
      <c r="F43911" s="2"/>
      <c r="G43911" s="2"/>
      <c r="H43911" s="2"/>
    </row>
    <row r="43912" spans="2:8">
      <c r="B43912" s="2" t="s">
        <v>44532</v>
      </c>
      <c r="C43912" s="2">
        <v>9</v>
      </c>
      <c r="D43912" s="2" t="s">
        <v>624</v>
      </c>
      <c r="E43912" s="2"/>
      <c r="F43912" s="2"/>
      <c r="G43912" s="2"/>
      <c r="H43912" s="2"/>
    </row>
    <row r="43913" spans="2:8">
      <c r="B43913" s="2" t="s">
        <v>44533</v>
      </c>
      <c r="C43913" s="2">
        <v>14</v>
      </c>
      <c r="D43913" s="2" t="s">
        <v>624</v>
      </c>
      <c r="E43913" s="2"/>
      <c r="F43913" s="2"/>
      <c r="G43913" s="2"/>
      <c r="H43913" s="2"/>
    </row>
    <row r="43914" spans="2:8">
      <c r="B43914" s="2" t="s">
        <v>44534</v>
      </c>
      <c r="C43914" s="2">
        <v>19</v>
      </c>
      <c r="D43914" s="2" t="s">
        <v>624</v>
      </c>
      <c r="E43914" s="2"/>
      <c r="F43914" s="2"/>
      <c r="G43914" s="2"/>
      <c r="H43914" s="2"/>
    </row>
    <row r="43915" spans="2:8">
      <c r="B43915" s="2" t="s">
        <v>44535</v>
      </c>
      <c r="C43915" s="2">
        <v>19</v>
      </c>
      <c r="D43915" s="2" t="s">
        <v>624</v>
      </c>
      <c r="E43915" s="2"/>
      <c r="F43915" s="2"/>
      <c r="G43915" s="2"/>
      <c r="H43915" s="2"/>
    </row>
    <row r="43916" spans="2:8">
      <c r="B43916" s="2" t="s">
        <v>44536</v>
      </c>
      <c r="C43916" s="2">
        <v>25</v>
      </c>
      <c r="D43916" s="2" t="s">
        <v>624</v>
      </c>
      <c r="E43916" s="2"/>
      <c r="F43916" s="2"/>
      <c r="G43916" s="2"/>
      <c r="H43916" s="2"/>
    </row>
    <row r="43917" spans="2:8">
      <c r="B43917" s="2" t="s">
        <v>44537</v>
      </c>
      <c r="C43917" s="2">
        <v>38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44538</v>
      </c>
      <c r="C43918" s="2">
        <v>35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44539</v>
      </c>
      <c r="C43919" s="2">
        <v>33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44540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44541</v>
      </c>
      <c r="C43921" s="2">
        <v>29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44542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44543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44544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44545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44546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44547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44548</v>
      </c>
      <c r="C43928" s="2">
        <v>21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44549</v>
      </c>
      <c r="C43929" s="2">
        <v>14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44550</v>
      </c>
      <c r="C43930" s="2">
        <v>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44551</v>
      </c>
      <c r="C43931" s="2">
        <v>16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44552</v>
      </c>
      <c r="C43932" s="2">
        <v>13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44553</v>
      </c>
      <c r="C43933" s="2">
        <v>18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44554</v>
      </c>
      <c r="C43934" s="2">
        <v>18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44555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44556</v>
      </c>
      <c r="C43936" s="2">
        <v>34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44557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44558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44559</v>
      </c>
      <c r="C43939" s="2">
        <v>39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44560</v>
      </c>
      <c r="C43940" s="2">
        <v>37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44561</v>
      </c>
      <c r="C43941" s="2">
        <v>36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44562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44563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44564</v>
      </c>
      <c r="C43944" s="2">
        <v>22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44565</v>
      </c>
      <c r="C43945" s="2">
        <v>28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44566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44567</v>
      </c>
      <c r="C43947" s="2">
        <v>11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44568</v>
      </c>
      <c r="C43948" s="2">
        <v>34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44569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44570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44571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44572</v>
      </c>
      <c r="C43952" s="2">
        <v>12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44573</v>
      </c>
      <c r="C43953" s="2">
        <v>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44574</v>
      </c>
      <c r="C43954" s="2">
        <v>19</v>
      </c>
      <c r="D43954" s="2" t="s">
        <v>624</v>
      </c>
      <c r="E43954" s="2"/>
      <c r="F43954" s="2"/>
      <c r="G43954" s="2"/>
      <c r="H43954" s="2"/>
    </row>
    <row r="43955" spans="2:8">
      <c r="B43955" s="2" t="s">
        <v>44575</v>
      </c>
      <c r="C43955" s="2">
        <v>25</v>
      </c>
      <c r="D43955" s="2" t="s">
        <v>624</v>
      </c>
      <c r="E43955" s="2"/>
      <c r="F43955" s="2"/>
      <c r="G43955" s="2"/>
      <c r="H43955" s="2"/>
    </row>
    <row r="43956" spans="2:8">
      <c r="B43956" s="2" t="s">
        <v>44576</v>
      </c>
      <c r="C43956" s="2">
        <v>26</v>
      </c>
      <c r="D43956" s="2" t="s">
        <v>624</v>
      </c>
      <c r="E43956" s="2"/>
      <c r="F43956" s="2"/>
      <c r="G43956" s="2"/>
      <c r="H43956" s="2"/>
    </row>
    <row r="43957" spans="2:8">
      <c r="B43957" s="2" t="s">
        <v>44577</v>
      </c>
      <c r="C43957" s="2">
        <v>30</v>
      </c>
      <c r="D43957" s="2" t="s">
        <v>624</v>
      </c>
      <c r="E43957" s="2"/>
      <c r="F43957" s="2"/>
      <c r="G43957" s="2"/>
      <c r="H43957" s="2"/>
    </row>
    <row r="43958" spans="2:8">
      <c r="B43958" s="2" t="s">
        <v>44578</v>
      </c>
      <c r="C43958" s="2">
        <v>35</v>
      </c>
      <c r="D43958" s="2" t="s">
        <v>624</v>
      </c>
      <c r="E43958" s="2"/>
      <c r="F43958" s="2"/>
      <c r="G43958" s="2"/>
      <c r="H43958" s="2"/>
    </row>
    <row r="43959" spans="2:8">
      <c r="B43959" s="2" t="s">
        <v>44579</v>
      </c>
      <c r="C43959" s="2">
        <v>38</v>
      </c>
      <c r="D43959" s="2" t="s">
        <v>624</v>
      </c>
      <c r="E43959" s="2"/>
      <c r="F43959" s="2"/>
      <c r="G43959" s="2"/>
      <c r="H43959" s="2"/>
    </row>
    <row r="43960" spans="2:8">
      <c r="B43960" s="2" t="s">
        <v>44580</v>
      </c>
      <c r="C43960" s="2">
        <v>41</v>
      </c>
      <c r="D43960" s="2" t="s">
        <v>624</v>
      </c>
      <c r="E43960" s="2"/>
      <c r="F43960" s="2"/>
      <c r="G43960" s="2"/>
      <c r="H43960" s="2"/>
    </row>
    <row r="43961" spans="2:8">
      <c r="B43961" s="2" t="s">
        <v>44581</v>
      </c>
      <c r="C43961" s="2">
        <v>40</v>
      </c>
      <c r="D43961" s="2" t="s">
        <v>624</v>
      </c>
      <c r="E43961" s="2"/>
      <c r="F43961" s="2"/>
      <c r="G43961" s="2"/>
      <c r="H43961" s="2"/>
    </row>
    <row r="43962" spans="2:8">
      <c r="B43962" s="2" t="s">
        <v>44582</v>
      </c>
      <c r="C43962" s="2">
        <v>41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44583</v>
      </c>
      <c r="C43963" s="2">
        <v>41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44584</v>
      </c>
      <c r="C43964" s="2">
        <v>39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44585</v>
      </c>
      <c r="C43965" s="2">
        <v>35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44586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44587</v>
      </c>
      <c r="C43967" s="2">
        <v>13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44588</v>
      </c>
      <c r="C43968" s="2">
        <v>13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44589</v>
      </c>
      <c r="C43969" s="2">
        <v>13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44590</v>
      </c>
      <c r="C43970" s="2">
        <v>12</v>
      </c>
      <c r="D43970" s="2" t="s">
        <v>624</v>
      </c>
      <c r="E43970" s="2"/>
      <c r="F43970" s="2"/>
      <c r="G43970" s="2"/>
      <c r="H43970" s="2"/>
    </row>
    <row r="43971" spans="2:8">
      <c r="B43971" s="2" t="s">
        <v>44591</v>
      </c>
      <c r="C43971" s="2">
        <v>18</v>
      </c>
      <c r="D43971" s="2" t="s">
        <v>624</v>
      </c>
      <c r="E43971" s="2"/>
      <c r="F43971" s="2"/>
      <c r="G43971" s="2"/>
      <c r="H43971" s="2"/>
    </row>
    <row r="43972" spans="2:8">
      <c r="B43972" s="2" t="s">
        <v>44592</v>
      </c>
      <c r="C43972" s="2">
        <v>23</v>
      </c>
      <c r="D43972" s="2" t="s">
        <v>624</v>
      </c>
      <c r="E43972" s="2"/>
      <c r="F43972" s="2"/>
      <c r="G43972" s="2"/>
      <c r="H43972" s="2"/>
    </row>
    <row r="43973" spans="2:8">
      <c r="B43973" s="2" t="s">
        <v>44593</v>
      </c>
      <c r="C43973" s="2">
        <v>26</v>
      </c>
      <c r="D43973" s="2" t="s">
        <v>624</v>
      </c>
      <c r="E43973" s="2"/>
      <c r="F43973" s="2"/>
      <c r="G43973" s="2"/>
      <c r="H43973" s="2"/>
    </row>
    <row r="43974" spans="2:8">
      <c r="B43974" s="2" t="s">
        <v>44594</v>
      </c>
      <c r="C43974" s="2">
        <v>28</v>
      </c>
      <c r="D43974" s="2" t="s">
        <v>624</v>
      </c>
      <c r="E43974" s="2"/>
      <c r="F43974" s="2"/>
      <c r="G43974" s="2"/>
      <c r="H43974" s="2"/>
    </row>
    <row r="43975" spans="2:8">
      <c r="B43975" s="2" t="s">
        <v>44595</v>
      </c>
      <c r="C43975" s="2">
        <v>31</v>
      </c>
      <c r="D43975" s="2" t="s">
        <v>624</v>
      </c>
      <c r="E43975" s="2"/>
      <c r="F43975" s="2"/>
      <c r="G43975" s="2"/>
      <c r="H43975" s="2"/>
    </row>
    <row r="43976" spans="2:8">
      <c r="B43976" s="2" t="s">
        <v>44596</v>
      </c>
      <c r="C43976" s="2">
        <v>34</v>
      </c>
      <c r="D43976" s="2" t="s">
        <v>624</v>
      </c>
      <c r="E43976" s="2"/>
      <c r="F43976" s="2"/>
      <c r="G43976" s="2"/>
      <c r="H43976" s="2"/>
    </row>
    <row r="43977" spans="2:8">
      <c r="B43977" s="2" t="s">
        <v>44597</v>
      </c>
      <c r="C43977" s="2">
        <v>33</v>
      </c>
      <c r="D43977" s="2" t="s">
        <v>624</v>
      </c>
      <c r="E43977" s="2"/>
      <c r="F43977" s="2"/>
      <c r="G43977" s="2"/>
      <c r="H43977" s="2"/>
    </row>
    <row r="43978" spans="2:8">
      <c r="B43978" s="2" t="s">
        <v>44598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44599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44600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44601</v>
      </c>
      <c r="C43981" s="2">
        <v>16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44602</v>
      </c>
      <c r="C43982" s="2">
        <v>22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44603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44604</v>
      </c>
      <c r="C43984" s="2">
        <v>19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44605</v>
      </c>
      <c r="C43985" s="2">
        <v>39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44606</v>
      </c>
      <c r="C43986" s="2">
        <v>38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44607</v>
      </c>
      <c r="C43987" s="2">
        <v>32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44608</v>
      </c>
      <c r="C43988" s="2">
        <v>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44609</v>
      </c>
      <c r="C43989" s="2">
        <v>36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44610</v>
      </c>
      <c r="C43990" s="2">
        <v>34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44611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44612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44613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44614</v>
      </c>
      <c r="C43994" s="2">
        <v>18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44615</v>
      </c>
      <c r="C43995" s="2">
        <v>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44616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44617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44618</v>
      </c>
      <c r="C43998" s="2">
        <v>17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44619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44620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44621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44622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44623</v>
      </c>
      <c r="C44003" s="2">
        <v>24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44624</v>
      </c>
      <c r="C44004" s="2">
        <v>17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44625</v>
      </c>
      <c r="C44005" s="2">
        <v>17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44626</v>
      </c>
      <c r="C44006" s="2">
        <v>36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44627</v>
      </c>
      <c r="C44007" s="2">
        <v>22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44628</v>
      </c>
      <c r="C44008" s="2">
        <v>13</v>
      </c>
      <c r="D44008" s="2" t="s">
        <v>624</v>
      </c>
      <c r="E44008" s="2"/>
      <c r="F44008" s="2"/>
      <c r="G44008" s="2"/>
      <c r="H44008" s="2"/>
    </row>
    <row r="44009" spans="2:8">
      <c r="B44009" s="2" t="s">
        <v>44629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44630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44631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44632</v>
      </c>
      <c r="C44012" s="2">
        <v>24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44633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44634</v>
      </c>
      <c r="C44014" s="2">
        <v>14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44635</v>
      </c>
      <c r="C44015" s="2">
        <v>19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44636</v>
      </c>
      <c r="C44016" s="2">
        <v>12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44637</v>
      </c>
      <c r="C44017" s="2">
        <v>28</v>
      </c>
      <c r="D44017" s="2" t="s">
        <v>624</v>
      </c>
      <c r="E44017" s="2"/>
      <c r="F44017" s="2"/>
      <c r="G44017" s="2"/>
      <c r="H44017" s="2"/>
    </row>
    <row r="44018" spans="2:8">
      <c r="B44018" s="2" t="s">
        <v>44638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44639</v>
      </c>
      <c r="C44019" s="2">
        <v>20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44640</v>
      </c>
      <c r="C44020" s="2">
        <v>17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44641</v>
      </c>
      <c r="C44021" s="2">
        <v>11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44642</v>
      </c>
      <c r="C44022" s="2">
        <v>18</v>
      </c>
      <c r="D44022" s="2" t="s">
        <v>624</v>
      </c>
      <c r="E44022" s="2"/>
      <c r="F44022" s="2"/>
      <c r="G44022" s="2"/>
      <c r="H44022" s="2"/>
    </row>
    <row r="44023" spans="2:8">
      <c r="B44023" s="2" t="s">
        <v>44643</v>
      </c>
      <c r="C44023" s="2">
        <v>13</v>
      </c>
      <c r="D44023" s="2" t="s">
        <v>624</v>
      </c>
      <c r="E44023" s="2"/>
      <c r="F44023" s="2"/>
      <c r="G44023" s="2"/>
      <c r="H44023" s="2"/>
    </row>
    <row r="44024" spans="2:8">
      <c r="B44024" s="2" t="s">
        <v>44644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44645</v>
      </c>
      <c r="C44025" s="2">
        <v>33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44646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44647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44648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44649</v>
      </c>
      <c r="C44029" s="2">
        <v>19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44650</v>
      </c>
      <c r="C44030" s="2">
        <v>10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44651</v>
      </c>
      <c r="C44031" s="2">
        <v>19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44652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44653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44654</v>
      </c>
      <c r="C44034" s="2">
        <v>39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44655</v>
      </c>
      <c r="C44035" s="2">
        <v>38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44656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44657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44658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44659</v>
      </c>
      <c r="C44039" s="2">
        <v>32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44660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44661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44662</v>
      </c>
      <c r="C44042" s="2">
        <v>22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44663</v>
      </c>
      <c r="C44043" s="2">
        <v>24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44664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44665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44666</v>
      </c>
      <c r="C44046" s="2">
        <v>15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44667</v>
      </c>
      <c r="C44047" s="2">
        <v>19</v>
      </c>
      <c r="D44047" s="2" t="s">
        <v>624</v>
      </c>
      <c r="E44047" s="2"/>
      <c r="F44047" s="2"/>
      <c r="G44047" s="2"/>
      <c r="H44047" s="2"/>
    </row>
    <row r="44048" spans="2:8">
      <c r="B44048" s="2" t="s">
        <v>44668</v>
      </c>
      <c r="C44048" s="2">
        <v>24</v>
      </c>
      <c r="D44048" s="2" t="s">
        <v>624</v>
      </c>
      <c r="E44048" s="2"/>
      <c r="F44048" s="2"/>
      <c r="G44048" s="2"/>
      <c r="H44048" s="2"/>
    </row>
    <row r="44049" spans="2:8">
      <c r="B44049" s="2" t="s">
        <v>44669</v>
      </c>
      <c r="C44049" s="2">
        <v>30</v>
      </c>
      <c r="D44049" s="2" t="s">
        <v>624</v>
      </c>
      <c r="E44049" s="2"/>
      <c r="F44049" s="2"/>
      <c r="G44049" s="2"/>
      <c r="H44049" s="2"/>
    </row>
    <row r="44050" spans="2:8">
      <c r="B44050" s="2" t="s">
        <v>44670</v>
      </c>
      <c r="C44050" s="2">
        <v>33</v>
      </c>
      <c r="D44050" s="2" t="s">
        <v>624</v>
      </c>
      <c r="E44050" s="2"/>
      <c r="F44050" s="2"/>
      <c r="G44050" s="2"/>
      <c r="H44050" s="2"/>
    </row>
    <row r="44051" spans="2:8">
      <c r="B44051" s="2" t="s">
        <v>44671</v>
      </c>
      <c r="C44051" s="2">
        <v>33</v>
      </c>
      <c r="D44051" s="2" t="s">
        <v>624</v>
      </c>
      <c r="E44051" s="2"/>
      <c r="F44051" s="2"/>
      <c r="G44051" s="2"/>
      <c r="H44051" s="2"/>
    </row>
    <row r="44052" spans="2:8">
      <c r="B44052" s="2" t="s">
        <v>44672</v>
      </c>
      <c r="C44052" s="2">
        <v>35</v>
      </c>
      <c r="D44052" s="2" t="s">
        <v>624</v>
      </c>
      <c r="E44052" s="2"/>
      <c r="F44052" s="2"/>
      <c r="G44052" s="2"/>
      <c r="H44052" s="2"/>
    </row>
    <row r="44053" spans="2:8">
      <c r="B44053" s="2" t="s">
        <v>44673</v>
      </c>
      <c r="C44053" s="2">
        <v>36</v>
      </c>
      <c r="D44053" s="2" t="s">
        <v>624</v>
      </c>
      <c r="E44053" s="2"/>
      <c r="F44053" s="2"/>
      <c r="G44053" s="2"/>
      <c r="H44053" s="2"/>
    </row>
    <row r="44054" spans="2:8">
      <c r="B44054" s="2" t="s">
        <v>44674</v>
      </c>
      <c r="C44054" s="2">
        <v>37</v>
      </c>
      <c r="D44054" s="2" t="s">
        <v>624</v>
      </c>
      <c r="E44054" s="2"/>
      <c r="F44054" s="2"/>
      <c r="G44054" s="2"/>
      <c r="H44054" s="2"/>
    </row>
    <row r="44055" spans="2:8">
      <c r="B44055" s="2" t="s">
        <v>44675</v>
      </c>
      <c r="C44055" s="2">
        <v>36</v>
      </c>
      <c r="D44055" s="2" t="s">
        <v>624</v>
      </c>
      <c r="E44055" s="2"/>
      <c r="F44055" s="2"/>
      <c r="G44055" s="2"/>
      <c r="H44055" s="2"/>
    </row>
    <row r="44056" spans="2:8">
      <c r="B44056" s="2" t="s">
        <v>44676</v>
      </c>
      <c r="C44056" s="2">
        <v>34</v>
      </c>
      <c r="D44056" s="2" t="s">
        <v>624</v>
      </c>
      <c r="E44056" s="2"/>
      <c r="F44056" s="2"/>
      <c r="G44056" s="2"/>
      <c r="H44056" s="2"/>
    </row>
    <row r="44057" spans="2:8">
      <c r="B44057" s="2" t="s">
        <v>44677</v>
      </c>
      <c r="C44057" s="2">
        <v>32</v>
      </c>
      <c r="D44057" s="2" t="s">
        <v>624</v>
      </c>
      <c r="E44057" s="2"/>
      <c r="F44057" s="2"/>
      <c r="G44057" s="2"/>
      <c r="H44057" s="2"/>
    </row>
    <row r="44058" spans="2:8">
      <c r="B44058" s="2" t="s">
        <v>44678</v>
      </c>
      <c r="C44058" s="2">
        <v>35</v>
      </c>
      <c r="D44058" s="2" t="s">
        <v>624</v>
      </c>
      <c r="E44058" s="2"/>
      <c r="F44058" s="2"/>
      <c r="G44058" s="2"/>
      <c r="H44058" s="2"/>
    </row>
    <row r="44059" spans="2:8">
      <c r="B44059" s="2" t="s">
        <v>44679</v>
      </c>
      <c r="C44059" s="2">
        <v>38</v>
      </c>
      <c r="D44059" s="2" t="s">
        <v>624</v>
      </c>
      <c r="E44059" s="2"/>
      <c r="F44059" s="2"/>
      <c r="G44059" s="2"/>
      <c r="H44059" s="2"/>
    </row>
    <row r="44060" spans="2:8">
      <c r="B44060" s="2" t="s">
        <v>44680</v>
      </c>
      <c r="C44060" s="2">
        <v>40</v>
      </c>
      <c r="D44060" s="2" t="s">
        <v>624</v>
      </c>
      <c r="E44060" s="2"/>
      <c r="F44060" s="2"/>
      <c r="G44060" s="2"/>
      <c r="H44060" s="2"/>
    </row>
    <row r="44061" spans="2:8">
      <c r="B44061" s="2" t="s">
        <v>44681</v>
      </c>
      <c r="C44061" s="2">
        <v>42</v>
      </c>
      <c r="D44061" s="2" t="s">
        <v>624</v>
      </c>
      <c r="E44061" s="2"/>
      <c r="F44061" s="2"/>
      <c r="G44061" s="2"/>
      <c r="H44061" s="2"/>
    </row>
    <row r="44062" spans="2:8">
      <c r="B44062" s="2" t="s">
        <v>44682</v>
      </c>
      <c r="C44062" s="2">
        <v>43</v>
      </c>
      <c r="D44062" s="2" t="s">
        <v>624</v>
      </c>
      <c r="E44062" s="2"/>
      <c r="F44062" s="2"/>
      <c r="G44062" s="2"/>
      <c r="H44062" s="2"/>
    </row>
    <row r="44063" spans="2:8">
      <c r="B44063" s="2" t="s">
        <v>44683</v>
      </c>
      <c r="C44063" s="2">
        <v>44</v>
      </c>
      <c r="D44063" s="2" t="s">
        <v>624</v>
      </c>
      <c r="E44063" s="2"/>
      <c r="F44063" s="2"/>
      <c r="G44063" s="2"/>
      <c r="H44063" s="2"/>
    </row>
    <row r="44064" spans="2:8">
      <c r="B44064" s="2" t="s">
        <v>44684</v>
      </c>
      <c r="C44064" s="2">
        <v>30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44685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44686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44687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44688</v>
      </c>
      <c r="C44068" s="2">
        <v>11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44689</v>
      </c>
      <c r="C44069" s="2">
        <v>31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44690</v>
      </c>
      <c r="C44070" s="2">
        <v>31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44691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44692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44693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44694</v>
      </c>
      <c r="C44074" s="2">
        <v>18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44695</v>
      </c>
      <c r="C44075" s="2">
        <v>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44696</v>
      </c>
      <c r="C44076" s="2">
        <v>11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44697</v>
      </c>
      <c r="C44077" s="2">
        <v>17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44698</v>
      </c>
      <c r="C44078" s="2">
        <v>21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44699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44700</v>
      </c>
      <c r="C44080" s="2">
        <v>15</v>
      </c>
      <c r="D44080" s="2" t="s">
        <v>624</v>
      </c>
      <c r="E44080" s="2"/>
      <c r="F44080" s="2"/>
      <c r="G44080" s="2"/>
      <c r="H44080" s="2"/>
    </row>
    <row r="44081" spans="2:8">
      <c r="B44081" s="2" t="s">
        <v>44701</v>
      </c>
      <c r="C44081" s="2">
        <v>17</v>
      </c>
      <c r="D44081" s="2" t="s">
        <v>624</v>
      </c>
      <c r="E44081" s="2"/>
      <c r="F44081" s="2"/>
      <c r="G44081" s="2"/>
      <c r="H44081" s="2"/>
    </row>
    <row r="44082" spans="2:8">
      <c r="B44082" s="2" t="s">
        <v>44702</v>
      </c>
      <c r="C44082" s="2">
        <v>21</v>
      </c>
      <c r="D44082" s="2" t="s">
        <v>624</v>
      </c>
      <c r="E44082" s="2"/>
      <c r="F44082" s="2"/>
      <c r="G44082" s="2"/>
      <c r="H44082" s="2"/>
    </row>
    <row r="44083" spans="2:8">
      <c r="B44083" s="2" t="s">
        <v>44703</v>
      </c>
      <c r="C44083" s="2">
        <v>29</v>
      </c>
      <c r="D44083" s="2" t="s">
        <v>624</v>
      </c>
      <c r="E44083" s="2"/>
      <c r="F44083" s="2"/>
      <c r="G44083" s="2"/>
      <c r="H44083" s="2"/>
    </row>
    <row r="44084" spans="2:8">
      <c r="B44084" s="2" t="s">
        <v>44704</v>
      </c>
      <c r="C44084" s="2">
        <v>29</v>
      </c>
      <c r="D44084" s="2" t="s">
        <v>624</v>
      </c>
      <c r="E44084" s="2"/>
      <c r="F44084" s="2"/>
      <c r="G44084" s="2"/>
      <c r="H44084" s="2"/>
    </row>
    <row r="44085" spans="2:8">
      <c r="B44085" s="2" t="s">
        <v>44705</v>
      </c>
      <c r="C44085" s="2">
        <v>27</v>
      </c>
      <c r="D44085" s="2" t="s">
        <v>624</v>
      </c>
      <c r="E44085" s="2"/>
      <c r="F44085" s="2"/>
      <c r="G44085" s="2"/>
      <c r="H44085" s="2"/>
    </row>
    <row r="44086" spans="2:8">
      <c r="B44086" s="2" t="s">
        <v>44706</v>
      </c>
      <c r="C44086" s="2">
        <v>19</v>
      </c>
      <c r="D44086" s="2" t="s">
        <v>624</v>
      </c>
      <c r="E44086" s="2"/>
      <c r="F44086" s="2"/>
      <c r="G44086" s="2"/>
      <c r="H44086" s="2"/>
    </row>
    <row r="44087" spans="2:8">
      <c r="B44087" s="2" t="s">
        <v>44707</v>
      </c>
      <c r="C44087" s="2">
        <v>29</v>
      </c>
      <c r="D44087" s="2" t="s">
        <v>624</v>
      </c>
      <c r="E44087" s="2"/>
      <c r="F44087" s="2"/>
      <c r="G44087" s="2"/>
      <c r="H44087" s="2"/>
    </row>
    <row r="44088" spans="2:8">
      <c r="B44088" s="2" t="s">
        <v>44708</v>
      </c>
      <c r="C44088" s="2">
        <v>37</v>
      </c>
      <c r="D44088" s="2" t="s">
        <v>624</v>
      </c>
      <c r="E44088" s="2"/>
      <c r="F44088" s="2"/>
      <c r="G44088" s="2"/>
      <c r="H44088" s="2"/>
    </row>
    <row r="44089" spans="2:8">
      <c r="B44089" s="2" t="s">
        <v>44709</v>
      </c>
      <c r="C44089" s="2">
        <v>37</v>
      </c>
      <c r="D44089" s="2" t="s">
        <v>624</v>
      </c>
      <c r="E44089" s="2"/>
      <c r="F44089" s="2"/>
      <c r="G44089" s="2"/>
      <c r="H44089" s="2"/>
    </row>
    <row r="44090" spans="2:8">
      <c r="B44090" s="2" t="s">
        <v>44710</v>
      </c>
      <c r="C44090" s="2">
        <v>36</v>
      </c>
      <c r="D44090" s="2" t="s">
        <v>624</v>
      </c>
      <c r="E44090" s="2"/>
      <c r="F44090" s="2"/>
      <c r="G44090" s="2"/>
      <c r="H44090" s="2"/>
    </row>
    <row r="44091" spans="2:8">
      <c r="B44091" s="2" t="s">
        <v>44711</v>
      </c>
      <c r="C44091" s="2">
        <v>35</v>
      </c>
      <c r="D44091" s="2" t="s">
        <v>624</v>
      </c>
      <c r="E44091" s="2"/>
      <c r="F44091" s="2"/>
      <c r="G44091" s="2"/>
      <c r="H44091" s="2"/>
    </row>
    <row r="44092" spans="2:8">
      <c r="B44092" s="2" t="s">
        <v>44712</v>
      </c>
      <c r="C44092" s="2">
        <v>36</v>
      </c>
      <c r="D44092" s="2" t="s">
        <v>624</v>
      </c>
      <c r="E44092" s="2"/>
      <c r="F44092" s="2"/>
      <c r="G44092" s="2"/>
      <c r="H44092" s="2"/>
    </row>
    <row r="44093" spans="2:8">
      <c r="B44093" s="2" t="s">
        <v>44713</v>
      </c>
      <c r="C44093" s="2">
        <v>37</v>
      </c>
      <c r="D44093" s="2" t="s">
        <v>624</v>
      </c>
      <c r="E44093" s="2"/>
      <c r="F44093" s="2"/>
      <c r="G44093" s="2"/>
      <c r="H44093" s="2"/>
    </row>
    <row r="44094" spans="2:8">
      <c r="B44094" s="2" t="s">
        <v>44714</v>
      </c>
      <c r="C44094" s="2">
        <v>27</v>
      </c>
      <c r="D44094" s="2" t="s">
        <v>624</v>
      </c>
      <c r="E44094" s="2"/>
      <c r="F44094" s="2"/>
      <c r="G44094" s="2"/>
      <c r="H44094" s="2"/>
    </row>
    <row r="44095" spans="2:8">
      <c r="B44095" s="2" t="s">
        <v>44715</v>
      </c>
      <c r="C44095" s="2">
        <v>31</v>
      </c>
      <c r="D44095" s="2" t="s">
        <v>624</v>
      </c>
      <c r="E44095" s="2"/>
      <c r="F44095" s="2"/>
      <c r="G44095" s="2"/>
      <c r="H44095" s="2"/>
    </row>
    <row r="44096" spans="2:8">
      <c r="B44096" s="2" t="s">
        <v>44716</v>
      </c>
      <c r="C44096" s="2">
        <v>38</v>
      </c>
      <c r="D44096" s="2" t="s">
        <v>624</v>
      </c>
      <c r="E44096" s="2"/>
      <c r="F44096" s="2"/>
      <c r="G44096" s="2"/>
      <c r="H44096" s="2"/>
    </row>
    <row r="44097" spans="2:8">
      <c r="B44097" s="2" t="s">
        <v>44717</v>
      </c>
      <c r="C44097" s="2">
        <v>41</v>
      </c>
      <c r="D44097" s="2" t="s">
        <v>624</v>
      </c>
      <c r="E44097" s="2"/>
      <c r="F44097" s="2"/>
      <c r="G44097" s="2"/>
      <c r="H44097" s="2"/>
    </row>
    <row r="44098" spans="2:8">
      <c r="B44098" s="2" t="s">
        <v>44718</v>
      </c>
      <c r="C44098" s="2">
        <v>41</v>
      </c>
      <c r="D44098" s="2" t="s">
        <v>624</v>
      </c>
      <c r="E44098" s="2"/>
      <c r="F44098" s="2"/>
      <c r="G44098" s="2"/>
      <c r="H44098" s="2"/>
    </row>
    <row r="44099" spans="2:8">
      <c r="B44099" s="2" t="s">
        <v>44719</v>
      </c>
      <c r="C44099" s="2">
        <v>38</v>
      </c>
      <c r="D44099" s="2" t="s">
        <v>624</v>
      </c>
      <c r="E44099" s="2"/>
      <c r="F44099" s="2"/>
      <c r="G44099" s="2"/>
      <c r="H44099" s="2"/>
    </row>
    <row r="44100" spans="2:8">
      <c r="B44100" s="2" t="s">
        <v>44720</v>
      </c>
      <c r="C44100" s="2">
        <v>27</v>
      </c>
      <c r="D44100" s="2" t="s">
        <v>624</v>
      </c>
      <c r="E44100" s="2"/>
      <c r="F44100" s="2"/>
      <c r="G44100" s="2"/>
      <c r="H44100" s="2"/>
    </row>
    <row r="44101" spans="2:8">
      <c r="B44101" s="2" t="s">
        <v>44721</v>
      </c>
      <c r="C44101" s="2">
        <v>19</v>
      </c>
      <c r="D44101" s="2" t="s">
        <v>624</v>
      </c>
      <c r="E44101" s="2"/>
      <c r="F44101" s="2"/>
      <c r="G44101" s="2"/>
      <c r="H44101" s="2"/>
    </row>
    <row r="44102" spans="2:8">
      <c r="B44102" s="2" t="s">
        <v>44722</v>
      </c>
      <c r="C44102" s="2">
        <v>35</v>
      </c>
      <c r="D44102" s="2" t="s">
        <v>624</v>
      </c>
      <c r="E44102" s="2"/>
      <c r="F44102" s="2"/>
      <c r="G44102" s="2"/>
      <c r="H44102" s="2"/>
    </row>
    <row r="44103" spans="2:8">
      <c r="B44103" s="2" t="s">
        <v>44723</v>
      </c>
      <c r="C44103" s="2">
        <v>39</v>
      </c>
      <c r="D44103" s="2" t="s">
        <v>624</v>
      </c>
      <c r="E44103" s="2"/>
      <c r="F44103" s="2"/>
      <c r="G44103" s="2"/>
      <c r="H44103" s="2"/>
    </row>
    <row r="44104" spans="2:8">
      <c r="B44104" s="2" t="s">
        <v>44724</v>
      </c>
      <c r="C44104" s="2">
        <v>44</v>
      </c>
      <c r="D44104" s="2" t="s">
        <v>624</v>
      </c>
      <c r="E44104" s="2"/>
      <c r="F44104" s="2"/>
      <c r="G44104" s="2"/>
      <c r="H44104" s="2"/>
    </row>
    <row r="44105" spans="2:8">
      <c r="B44105" s="2" t="s">
        <v>44725</v>
      </c>
      <c r="C44105" s="2">
        <v>42</v>
      </c>
      <c r="D44105" s="2" t="s">
        <v>624</v>
      </c>
      <c r="E44105" s="2"/>
      <c r="F44105" s="2"/>
      <c r="G44105" s="2"/>
      <c r="H44105" s="2"/>
    </row>
    <row r="44106" spans="2:8">
      <c r="B44106" s="2" t="s">
        <v>44726</v>
      </c>
      <c r="C44106" s="2">
        <v>36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44727</v>
      </c>
      <c r="C44107" s="2">
        <v>36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44728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44729</v>
      </c>
      <c r="C44109" s="2">
        <v>32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44730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44731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44732</v>
      </c>
      <c r="C44112" s="2">
        <v>13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44733</v>
      </c>
      <c r="C44113" s="2">
        <v>12</v>
      </c>
      <c r="D44113" s="2" t="s">
        <v>624</v>
      </c>
      <c r="E44113" s="2"/>
      <c r="F44113" s="2"/>
      <c r="G44113" s="2"/>
      <c r="H44113" s="2"/>
    </row>
    <row r="44114" spans="2:8">
      <c r="B44114" s="2" t="s">
        <v>44734</v>
      </c>
      <c r="C44114" s="2">
        <v>21</v>
      </c>
      <c r="D44114" s="2" t="s">
        <v>624</v>
      </c>
      <c r="E44114" s="2"/>
      <c r="F44114" s="2"/>
      <c r="G44114" s="2"/>
      <c r="H44114" s="2"/>
    </row>
    <row r="44115" spans="2:8">
      <c r="B44115" s="2" t="s">
        <v>44735</v>
      </c>
      <c r="C44115" s="2">
        <v>29</v>
      </c>
      <c r="D44115" s="2" t="s">
        <v>624</v>
      </c>
      <c r="E44115" s="2"/>
      <c r="F44115" s="2"/>
      <c r="G44115" s="2"/>
      <c r="H44115" s="2"/>
    </row>
    <row r="44116" spans="2:8">
      <c r="B44116" s="2" t="s">
        <v>44736</v>
      </c>
      <c r="C44116" s="2">
        <v>29</v>
      </c>
      <c r="D44116" s="2" t="s">
        <v>624</v>
      </c>
      <c r="E44116" s="2"/>
      <c r="F44116" s="2"/>
      <c r="G44116" s="2"/>
      <c r="H44116" s="2"/>
    </row>
    <row r="44117" spans="2:8">
      <c r="B44117" s="2" t="s">
        <v>44737</v>
      </c>
      <c r="C44117" s="2">
        <v>33</v>
      </c>
      <c r="D44117" s="2" t="s">
        <v>624</v>
      </c>
      <c r="E44117" s="2"/>
      <c r="F44117" s="2"/>
      <c r="G44117" s="2"/>
      <c r="H44117" s="2"/>
    </row>
    <row r="44118" spans="2:8">
      <c r="B44118" s="2" t="s">
        <v>44738</v>
      </c>
      <c r="C44118" s="2">
        <v>40</v>
      </c>
      <c r="D44118" s="2" t="s">
        <v>624</v>
      </c>
      <c r="E44118" s="2"/>
      <c r="F44118" s="2"/>
      <c r="G44118" s="2"/>
      <c r="H44118" s="2"/>
    </row>
    <row r="44119" spans="2:8">
      <c r="B44119" s="2" t="s">
        <v>44739</v>
      </c>
      <c r="C44119" s="2">
        <v>39</v>
      </c>
      <c r="D44119" s="2" t="s">
        <v>624</v>
      </c>
      <c r="E44119" s="2"/>
      <c r="F44119" s="2"/>
      <c r="G44119" s="2"/>
      <c r="H44119" s="2"/>
    </row>
    <row r="44120" spans="2:8">
      <c r="B44120" s="2" t="s">
        <v>44740</v>
      </c>
      <c r="C44120" s="2">
        <v>18</v>
      </c>
      <c r="D44120" s="2" t="s">
        <v>624</v>
      </c>
      <c r="E44120" s="2"/>
      <c r="F44120" s="2"/>
      <c r="G44120" s="2"/>
      <c r="H44120" s="2"/>
    </row>
    <row r="44121" spans="2:8">
      <c r="B44121" s="2" t="s">
        <v>44741</v>
      </c>
      <c r="C44121" s="2">
        <v>21</v>
      </c>
      <c r="D44121" s="2" t="s">
        <v>624</v>
      </c>
      <c r="E44121" s="2"/>
      <c r="F44121" s="2"/>
      <c r="G44121" s="2"/>
      <c r="H44121" s="2"/>
    </row>
    <row r="44122" spans="2:8">
      <c r="B44122" s="2" t="s">
        <v>44742</v>
      </c>
      <c r="C44122" s="2">
        <v>27</v>
      </c>
      <c r="D44122" s="2" t="s">
        <v>624</v>
      </c>
      <c r="E44122" s="2"/>
      <c r="F44122" s="2"/>
      <c r="G44122" s="2"/>
      <c r="H44122" s="2"/>
    </row>
    <row r="44123" spans="2:8">
      <c r="B44123" s="2" t="s">
        <v>44743</v>
      </c>
      <c r="C44123" s="2">
        <v>28</v>
      </c>
      <c r="D44123" s="2" t="s">
        <v>624</v>
      </c>
      <c r="E44123" s="2"/>
      <c r="F44123" s="2"/>
      <c r="G44123" s="2"/>
      <c r="H44123" s="2"/>
    </row>
    <row r="44124" spans="2:8">
      <c r="B44124" s="2" t="s">
        <v>44744</v>
      </c>
      <c r="C44124" s="2">
        <v>31</v>
      </c>
      <c r="D44124" s="2" t="s">
        <v>624</v>
      </c>
      <c r="E44124" s="2"/>
      <c r="F44124" s="2"/>
      <c r="G44124" s="2"/>
      <c r="H44124" s="2"/>
    </row>
    <row r="44125" spans="2:8">
      <c r="B44125" s="2" t="s">
        <v>44745</v>
      </c>
      <c r="C44125" s="2">
        <v>15</v>
      </c>
      <c r="D44125" s="2" t="s">
        <v>624</v>
      </c>
      <c r="E44125" s="2"/>
      <c r="F44125" s="2"/>
      <c r="G44125" s="2"/>
      <c r="H44125" s="2"/>
    </row>
    <row r="44126" spans="2:8">
      <c r="B44126" s="2" t="s">
        <v>44746</v>
      </c>
      <c r="C44126" s="2">
        <v>20</v>
      </c>
      <c r="D44126" s="2" t="s">
        <v>624</v>
      </c>
      <c r="E44126" s="2"/>
      <c r="F44126" s="2"/>
      <c r="G44126" s="2"/>
      <c r="H44126" s="2"/>
    </row>
    <row r="44127" spans="2:8">
      <c r="B44127" s="2" t="s">
        <v>44747</v>
      </c>
      <c r="C44127" s="2">
        <v>23</v>
      </c>
      <c r="D44127" s="2" t="s">
        <v>624</v>
      </c>
      <c r="E44127" s="2"/>
      <c r="F44127" s="2"/>
      <c r="G44127" s="2"/>
      <c r="H44127" s="2"/>
    </row>
    <row r="44128" spans="2:8">
      <c r="B44128" s="2" t="s">
        <v>44748</v>
      </c>
      <c r="C44128" s="2">
        <v>29</v>
      </c>
      <c r="D44128" s="2" t="s">
        <v>624</v>
      </c>
      <c r="E44128" s="2"/>
      <c r="F44128" s="2"/>
      <c r="G44128" s="2"/>
      <c r="H44128" s="2"/>
    </row>
    <row r="44129" spans="2:8">
      <c r="B44129" s="2" t="s">
        <v>44749</v>
      </c>
      <c r="C44129" s="2">
        <v>33</v>
      </c>
      <c r="D44129" s="2" t="s">
        <v>624</v>
      </c>
      <c r="E44129" s="2"/>
      <c r="F44129" s="2"/>
      <c r="G44129" s="2"/>
      <c r="H44129" s="2"/>
    </row>
    <row r="44130" spans="2:8">
      <c r="B44130" s="2" t="s">
        <v>44750</v>
      </c>
      <c r="C44130" s="2">
        <v>37</v>
      </c>
      <c r="D44130" s="2" t="s">
        <v>624</v>
      </c>
      <c r="E44130" s="2"/>
      <c r="F44130" s="2"/>
      <c r="G44130" s="2"/>
      <c r="H44130" s="2"/>
    </row>
    <row r="44131" spans="2:8">
      <c r="B44131" s="2" t="s">
        <v>44751</v>
      </c>
      <c r="C44131" s="2">
        <v>39</v>
      </c>
      <c r="D44131" s="2" t="s">
        <v>624</v>
      </c>
      <c r="E44131" s="2"/>
      <c r="F44131" s="2"/>
      <c r="G44131" s="2"/>
      <c r="H44131" s="2"/>
    </row>
    <row r="44132" spans="2:8">
      <c r="B44132" s="2" t="s">
        <v>44752</v>
      </c>
      <c r="C44132" s="2">
        <v>37</v>
      </c>
      <c r="D44132" s="2" t="s">
        <v>624</v>
      </c>
      <c r="E44132" s="2"/>
      <c r="F44132" s="2"/>
      <c r="G44132" s="2"/>
      <c r="H44132" s="2"/>
    </row>
    <row r="44133" spans="2:8">
      <c r="B44133" s="2" t="s">
        <v>44753</v>
      </c>
      <c r="C44133" s="2">
        <v>17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44754</v>
      </c>
      <c r="C44134" s="2">
        <v>20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44755</v>
      </c>
      <c r="C44135" s="2">
        <v>16</v>
      </c>
      <c r="D44135" s="2" t="s">
        <v>624</v>
      </c>
      <c r="E44135" s="2"/>
      <c r="F44135" s="2"/>
      <c r="G44135" s="2"/>
      <c r="H44135" s="2"/>
    </row>
    <row r="44136" spans="2:8">
      <c r="B44136" s="2" t="s">
        <v>44756</v>
      </c>
      <c r="C44136" s="2">
        <v>14</v>
      </c>
      <c r="D44136" s="2" t="s">
        <v>624</v>
      </c>
      <c r="E44136" s="2"/>
      <c r="F44136" s="2"/>
      <c r="G44136" s="2"/>
      <c r="H44136" s="2"/>
    </row>
    <row r="44137" spans="2:8">
      <c r="B44137" s="2" t="s">
        <v>44757</v>
      </c>
      <c r="C44137" s="2">
        <v>23</v>
      </c>
      <c r="D44137" s="2" t="s">
        <v>624</v>
      </c>
      <c r="E44137" s="2"/>
      <c r="F44137" s="2"/>
      <c r="G44137" s="2"/>
      <c r="H44137" s="2"/>
    </row>
    <row r="44138" spans="2:8">
      <c r="B44138" s="2" t="s">
        <v>44758</v>
      </c>
      <c r="C44138" s="2">
        <v>30</v>
      </c>
      <c r="D44138" s="2" t="s">
        <v>624</v>
      </c>
      <c r="E44138" s="2"/>
      <c r="F44138" s="2"/>
      <c r="G44138" s="2"/>
      <c r="H44138" s="2"/>
    </row>
    <row r="44139" spans="2:8">
      <c r="B44139" s="2" t="s">
        <v>44759</v>
      </c>
      <c r="C44139" s="2">
        <v>33</v>
      </c>
      <c r="D44139" s="2" t="s">
        <v>624</v>
      </c>
      <c r="E44139" s="2"/>
      <c r="F44139" s="2"/>
      <c r="G44139" s="2"/>
      <c r="H44139" s="2"/>
    </row>
    <row r="44140" spans="2:8">
      <c r="B44140" s="2" t="s">
        <v>44760</v>
      </c>
      <c r="C44140" s="2">
        <v>34</v>
      </c>
      <c r="D44140" s="2" t="s">
        <v>624</v>
      </c>
      <c r="E44140" s="2"/>
      <c r="F44140" s="2"/>
      <c r="G44140" s="2"/>
      <c r="H44140" s="2"/>
    </row>
    <row r="44141" spans="2:8">
      <c r="B44141" s="2" t="s">
        <v>44761</v>
      </c>
      <c r="C44141" s="2">
        <v>36</v>
      </c>
      <c r="D44141" s="2" t="s">
        <v>624</v>
      </c>
      <c r="E44141" s="2"/>
      <c r="F44141" s="2"/>
      <c r="G44141" s="2"/>
      <c r="H44141" s="2"/>
    </row>
    <row r="44142" spans="2:8">
      <c r="B44142" s="2" t="s">
        <v>44762</v>
      </c>
      <c r="C44142" s="2">
        <v>38</v>
      </c>
      <c r="D44142" s="2" t="s">
        <v>624</v>
      </c>
      <c r="E44142" s="2"/>
      <c r="F44142" s="2"/>
      <c r="G44142" s="2"/>
      <c r="H44142" s="2"/>
    </row>
    <row r="44143" spans="2:8">
      <c r="B44143" s="2" t="s">
        <v>44763</v>
      </c>
      <c r="C44143" s="2">
        <v>39</v>
      </c>
      <c r="D44143" s="2" t="s">
        <v>624</v>
      </c>
      <c r="E44143" s="2"/>
      <c r="F44143" s="2"/>
      <c r="G44143" s="2"/>
      <c r="H44143" s="2"/>
    </row>
    <row r="44144" spans="2:8">
      <c r="B44144" s="2" t="s">
        <v>44764</v>
      </c>
      <c r="C44144" s="2">
        <v>40</v>
      </c>
      <c r="D44144" s="2" t="s">
        <v>624</v>
      </c>
      <c r="E44144" s="2"/>
      <c r="F44144" s="2"/>
      <c r="G44144" s="2"/>
      <c r="H44144" s="2"/>
    </row>
    <row r="44145" spans="2:8">
      <c r="B44145" s="2" t="s">
        <v>44765</v>
      </c>
      <c r="C44145" s="2">
        <v>21</v>
      </c>
      <c r="D44145" s="2" t="s">
        <v>624</v>
      </c>
      <c r="E44145" s="2"/>
      <c r="F44145" s="2"/>
      <c r="G44145" s="2"/>
      <c r="H44145" s="2"/>
    </row>
    <row r="44146" spans="2:8">
      <c r="B44146" s="2" t="s">
        <v>44766</v>
      </c>
      <c r="C44146" s="2">
        <v>26</v>
      </c>
      <c r="D44146" s="2" t="s">
        <v>624</v>
      </c>
      <c r="E44146" s="2"/>
      <c r="F44146" s="2"/>
      <c r="G44146" s="2"/>
      <c r="H44146" s="2"/>
    </row>
    <row r="44147" spans="2:8">
      <c r="B44147" s="2" t="s">
        <v>44767</v>
      </c>
      <c r="C44147" s="2">
        <v>29</v>
      </c>
      <c r="D44147" s="2" t="s">
        <v>624</v>
      </c>
      <c r="E44147" s="2"/>
      <c r="F44147" s="2"/>
      <c r="G44147" s="2"/>
      <c r="H44147" s="2"/>
    </row>
    <row r="44148" spans="2:8">
      <c r="B44148" s="2" t="s">
        <v>44768</v>
      </c>
      <c r="C44148" s="2">
        <v>33</v>
      </c>
      <c r="D44148" s="2" t="s">
        <v>624</v>
      </c>
      <c r="E44148" s="2"/>
      <c r="F44148" s="2"/>
      <c r="G44148" s="2"/>
      <c r="H44148" s="2"/>
    </row>
    <row r="44149" spans="2:8">
      <c r="B44149" s="2" t="s">
        <v>44769</v>
      </c>
      <c r="C44149" s="2">
        <v>32</v>
      </c>
      <c r="D44149" s="2" t="s">
        <v>624</v>
      </c>
      <c r="E44149" s="2"/>
      <c r="F44149" s="2"/>
      <c r="G44149" s="2"/>
      <c r="H44149" s="2"/>
    </row>
    <row r="44150" spans="2:8">
      <c r="B44150" s="2" t="s">
        <v>44770</v>
      </c>
      <c r="C44150" s="2">
        <v>35</v>
      </c>
      <c r="D44150" s="2" t="s">
        <v>624</v>
      </c>
      <c r="E44150" s="2"/>
      <c r="F44150" s="2"/>
      <c r="G44150" s="2"/>
      <c r="H44150" s="2"/>
    </row>
    <row r="44151" spans="2:8">
      <c r="B44151" s="2" t="s">
        <v>44771</v>
      </c>
      <c r="C44151" s="2">
        <v>8</v>
      </c>
      <c r="D44151" s="2" t="s">
        <v>624</v>
      </c>
      <c r="E44151" s="2"/>
      <c r="F44151" s="2"/>
      <c r="G44151" s="2"/>
      <c r="H44151" s="2"/>
    </row>
    <row r="44152" spans="2:8">
      <c r="B44152" s="2" t="s">
        <v>44772</v>
      </c>
      <c r="C44152" s="2">
        <v>16</v>
      </c>
      <c r="D44152" s="2" t="s">
        <v>624</v>
      </c>
      <c r="E44152" s="2"/>
      <c r="F44152" s="2"/>
      <c r="G44152" s="2"/>
      <c r="H44152" s="2"/>
    </row>
    <row r="44153" spans="2:8">
      <c r="B44153" s="2" t="s">
        <v>44773</v>
      </c>
      <c r="C44153" s="2">
        <v>9</v>
      </c>
      <c r="D44153" s="2" t="s">
        <v>624</v>
      </c>
      <c r="E44153" s="2"/>
      <c r="F44153" s="2"/>
      <c r="G44153" s="2"/>
      <c r="H44153" s="2"/>
    </row>
    <row r="44154" spans="2:8">
      <c r="B44154" s="2" t="s">
        <v>44774</v>
      </c>
      <c r="C44154" s="2">
        <v>9</v>
      </c>
      <c r="D44154" s="2" t="s">
        <v>624</v>
      </c>
      <c r="E44154" s="2"/>
      <c r="F44154" s="2"/>
      <c r="G44154" s="2"/>
      <c r="H44154" s="2"/>
    </row>
    <row r="44155" spans="2:8">
      <c r="B44155" s="2" t="s">
        <v>44775</v>
      </c>
      <c r="C44155" s="2">
        <v>34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44776</v>
      </c>
      <c r="C44156" s="2">
        <v>34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44777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44778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44779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44780</v>
      </c>
      <c r="C44160" s="2">
        <v>21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44781</v>
      </c>
      <c r="C44161" s="2">
        <v>16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44782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44783</v>
      </c>
      <c r="C44163" s="2">
        <v>31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44784</v>
      </c>
      <c r="C44164" s="2">
        <v>30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44785</v>
      </c>
      <c r="C44165" s="2">
        <v>29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44786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44787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44788</v>
      </c>
      <c r="C44168" s="2">
        <v>20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44789</v>
      </c>
      <c r="C44169" s="2">
        <v>12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44790</v>
      </c>
      <c r="C44170" s="2">
        <v>35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44791</v>
      </c>
      <c r="C44171" s="2">
        <v>17</v>
      </c>
      <c r="D44171" s="2" t="s">
        <v>624</v>
      </c>
      <c r="E44171" s="2"/>
      <c r="F44171" s="2"/>
      <c r="G44171" s="2"/>
      <c r="H44171" s="2"/>
    </row>
    <row r="44172" spans="2:8">
      <c r="B44172" s="2" t="s">
        <v>44792</v>
      </c>
      <c r="C44172" s="2">
        <v>18</v>
      </c>
      <c r="D44172" s="2" t="s">
        <v>624</v>
      </c>
      <c r="E44172" s="2"/>
      <c r="F44172" s="2"/>
      <c r="G44172" s="2"/>
      <c r="H44172" s="2"/>
    </row>
    <row r="44173" spans="2:8">
      <c r="B44173" s="2" t="s">
        <v>44793</v>
      </c>
      <c r="C44173" s="2">
        <v>14</v>
      </c>
      <c r="D44173" s="2" t="s">
        <v>624</v>
      </c>
      <c r="E44173" s="2"/>
      <c r="F44173" s="2"/>
      <c r="G44173" s="2"/>
      <c r="H44173" s="2"/>
    </row>
    <row r="44174" spans="2:8">
      <c r="B44174" s="2" t="s">
        <v>44794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44795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44796</v>
      </c>
      <c r="C44176" s="2">
        <v>21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44797</v>
      </c>
      <c r="C44177" s="2">
        <v>29</v>
      </c>
      <c r="D44177" s="2" t="s">
        <v>624</v>
      </c>
      <c r="E44177" s="2"/>
      <c r="F44177" s="2"/>
      <c r="G44177" s="2"/>
      <c r="H44177" s="2"/>
    </row>
    <row r="44178" spans="2:8">
      <c r="B44178" s="2" t="s">
        <v>44798</v>
      </c>
      <c r="C44178" s="2">
        <v>30</v>
      </c>
      <c r="D44178" s="2" t="s">
        <v>624</v>
      </c>
      <c r="E44178" s="2"/>
      <c r="F44178" s="2"/>
      <c r="G44178" s="2"/>
      <c r="H44178" s="2"/>
    </row>
    <row r="44179" spans="2:8">
      <c r="B44179" s="2" t="s">
        <v>44799</v>
      </c>
      <c r="C44179" s="2">
        <v>28</v>
      </c>
      <c r="D44179" s="2" t="s">
        <v>624</v>
      </c>
      <c r="E44179" s="2"/>
      <c r="F44179" s="2"/>
      <c r="G44179" s="2"/>
      <c r="H44179" s="2"/>
    </row>
    <row r="44180" spans="2:8">
      <c r="B44180" s="2" t="s">
        <v>44800</v>
      </c>
      <c r="C44180" s="2">
        <v>27</v>
      </c>
      <c r="D44180" s="2" t="s">
        <v>624</v>
      </c>
      <c r="E44180" s="2"/>
      <c r="F44180" s="2"/>
      <c r="G44180" s="2"/>
      <c r="H44180" s="2"/>
    </row>
    <row r="44181" spans="2:8">
      <c r="B44181" s="2" t="s">
        <v>44801</v>
      </c>
      <c r="C44181" s="2">
        <v>25</v>
      </c>
      <c r="D44181" s="2" t="s">
        <v>624</v>
      </c>
      <c r="E44181" s="2"/>
      <c r="F44181" s="2"/>
      <c r="G44181" s="2"/>
      <c r="H44181" s="2"/>
    </row>
    <row r="44182" spans="2:8">
      <c r="B44182" s="2" t="s">
        <v>44802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44803</v>
      </c>
      <c r="C44183" s="2">
        <v>34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44804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44805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44806</v>
      </c>
      <c r="C44186" s="2">
        <v>23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44807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44808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44809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44810</v>
      </c>
      <c r="C44190" s="2">
        <v>17</v>
      </c>
      <c r="D44190" s="2" t="s">
        <v>624</v>
      </c>
      <c r="E44190" s="2"/>
      <c r="F44190" s="2"/>
      <c r="G44190" s="2"/>
      <c r="H44190" s="2"/>
    </row>
    <row r="44191" spans="2:8">
      <c r="B44191" s="2" t="s">
        <v>44811</v>
      </c>
      <c r="C44191" s="2">
        <v>11</v>
      </c>
      <c r="D44191" s="2" t="s">
        <v>624</v>
      </c>
      <c r="E44191" s="2"/>
      <c r="F44191" s="2"/>
      <c r="G44191" s="2"/>
      <c r="H44191" s="2"/>
    </row>
    <row r="44192" spans="2:8">
      <c r="B44192" s="2" t="s">
        <v>44812</v>
      </c>
      <c r="C44192" s="2">
        <v>14</v>
      </c>
      <c r="D44192" s="2" t="s">
        <v>624</v>
      </c>
      <c r="E44192" s="2"/>
      <c r="F44192" s="2"/>
      <c r="G44192" s="2"/>
      <c r="H44192" s="2"/>
    </row>
    <row r="44193" spans="2:8">
      <c r="B44193" s="2" t="s">
        <v>44813</v>
      </c>
      <c r="C44193" s="2">
        <v>21</v>
      </c>
      <c r="D44193" s="2" t="s">
        <v>624</v>
      </c>
      <c r="E44193" s="2"/>
      <c r="F44193" s="2"/>
      <c r="G44193" s="2"/>
      <c r="H44193" s="2"/>
    </row>
    <row r="44194" spans="2:8">
      <c r="B44194" s="2" t="s">
        <v>44814</v>
      </c>
      <c r="C44194" s="2">
        <v>24</v>
      </c>
      <c r="D44194" s="2" t="s">
        <v>624</v>
      </c>
      <c r="E44194" s="2"/>
      <c r="F44194" s="2"/>
      <c r="G44194" s="2"/>
      <c r="H44194" s="2"/>
    </row>
    <row r="44195" spans="2:8">
      <c r="B44195" s="2" t="s">
        <v>44815</v>
      </c>
      <c r="C44195" s="2">
        <v>28</v>
      </c>
      <c r="D44195" s="2" t="s">
        <v>624</v>
      </c>
      <c r="E44195" s="2"/>
      <c r="F44195" s="2"/>
      <c r="G44195" s="2"/>
      <c r="H44195" s="2"/>
    </row>
    <row r="44196" spans="2:8">
      <c r="B44196" s="2" t="s">
        <v>44816</v>
      </c>
      <c r="C44196" s="2">
        <v>33</v>
      </c>
      <c r="D44196" s="2" t="s">
        <v>624</v>
      </c>
      <c r="E44196" s="2"/>
      <c r="F44196" s="2"/>
      <c r="G44196" s="2"/>
      <c r="H44196" s="2"/>
    </row>
    <row r="44197" spans="2:8">
      <c r="B44197" s="2" t="s">
        <v>44817</v>
      </c>
      <c r="C44197" s="2">
        <v>35</v>
      </c>
      <c r="D44197" s="2" t="s">
        <v>624</v>
      </c>
      <c r="E44197" s="2"/>
      <c r="F44197" s="2"/>
      <c r="G44197" s="2"/>
      <c r="H44197" s="2"/>
    </row>
    <row r="44198" spans="2:8">
      <c r="B44198" s="2" t="s">
        <v>44818</v>
      </c>
      <c r="C44198" s="2">
        <v>35</v>
      </c>
      <c r="D44198" s="2" t="s">
        <v>624</v>
      </c>
      <c r="E44198" s="2"/>
      <c r="F44198" s="2"/>
      <c r="G44198" s="2"/>
      <c r="H44198" s="2"/>
    </row>
    <row r="44199" spans="2:8">
      <c r="B44199" s="2" t="s">
        <v>44819</v>
      </c>
      <c r="C44199" s="2">
        <v>37</v>
      </c>
      <c r="D44199" s="2" t="s">
        <v>624</v>
      </c>
      <c r="E44199" s="2"/>
      <c r="F44199" s="2"/>
      <c r="G44199" s="2"/>
      <c r="H44199" s="2"/>
    </row>
    <row r="44200" spans="2:8">
      <c r="B44200" s="2" t="s">
        <v>44820</v>
      </c>
      <c r="C44200" s="2">
        <v>36</v>
      </c>
      <c r="D44200" s="2" t="s">
        <v>624</v>
      </c>
      <c r="E44200" s="2"/>
      <c r="F44200" s="2"/>
      <c r="G44200" s="2"/>
      <c r="H44200" s="2"/>
    </row>
    <row r="44201" spans="2:8">
      <c r="B44201" s="2" t="s">
        <v>44821</v>
      </c>
      <c r="C44201" s="2">
        <v>10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44822</v>
      </c>
      <c r="C44202" s="2">
        <v>44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44823</v>
      </c>
      <c r="C44203" s="2">
        <v>41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44824</v>
      </c>
      <c r="C44204" s="2">
        <v>38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44825</v>
      </c>
      <c r="C44205" s="2">
        <v>35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44826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44827</v>
      </c>
      <c r="C44207" s="2">
        <v>16</v>
      </c>
      <c r="D44207" s="2" t="s">
        <v>624</v>
      </c>
      <c r="E44207" s="2"/>
      <c r="F44207" s="2"/>
      <c r="G44207" s="2"/>
      <c r="H44207" s="2"/>
    </row>
    <row r="44208" spans="2:8">
      <c r="B44208" s="2" t="s">
        <v>44828</v>
      </c>
      <c r="C44208" s="2">
        <v>25</v>
      </c>
      <c r="D44208" s="2" t="s">
        <v>624</v>
      </c>
      <c r="E44208" s="2"/>
      <c r="F44208" s="2"/>
      <c r="G44208" s="2"/>
      <c r="H44208" s="2"/>
    </row>
    <row r="44209" spans="2:8">
      <c r="B44209" s="2" t="s">
        <v>44829</v>
      </c>
      <c r="C44209" s="2">
        <v>32</v>
      </c>
      <c r="D44209" s="2" t="s">
        <v>624</v>
      </c>
      <c r="E44209" s="2"/>
      <c r="F44209" s="2"/>
      <c r="G44209" s="2"/>
      <c r="H44209" s="2"/>
    </row>
    <row r="44210" spans="2:8">
      <c r="B44210" s="2" t="s">
        <v>44830</v>
      </c>
      <c r="C44210" s="2">
        <v>37</v>
      </c>
      <c r="D44210" s="2" t="s">
        <v>624</v>
      </c>
      <c r="E44210" s="2"/>
      <c r="F44210" s="2"/>
      <c r="G44210" s="2"/>
      <c r="H44210" s="2"/>
    </row>
    <row r="44211" spans="2:8">
      <c r="B44211" s="2" t="s">
        <v>44831</v>
      </c>
      <c r="C44211" s="2">
        <v>36</v>
      </c>
      <c r="D44211" s="2" t="s">
        <v>624</v>
      </c>
      <c r="E44211" s="2"/>
      <c r="F44211" s="2"/>
      <c r="G44211" s="2"/>
      <c r="H44211" s="2"/>
    </row>
    <row r="44212" spans="2:8">
      <c r="B44212" s="2" t="s">
        <v>44832</v>
      </c>
      <c r="C44212" s="2">
        <v>37</v>
      </c>
      <c r="D44212" s="2" t="s">
        <v>624</v>
      </c>
      <c r="E44212" s="2"/>
      <c r="F44212" s="2"/>
      <c r="G44212" s="2"/>
      <c r="H44212" s="2"/>
    </row>
    <row r="44213" spans="2:8">
      <c r="B44213" s="2" t="s">
        <v>44833</v>
      </c>
      <c r="C44213" s="2">
        <v>38</v>
      </c>
      <c r="D44213" s="2" t="s">
        <v>624</v>
      </c>
      <c r="E44213" s="2"/>
      <c r="F44213" s="2"/>
      <c r="G44213" s="2"/>
      <c r="H44213" s="2"/>
    </row>
    <row r="44214" spans="2:8">
      <c r="B44214" s="2" t="s">
        <v>44834</v>
      </c>
      <c r="C44214" s="2">
        <v>44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44835</v>
      </c>
      <c r="C44215" s="2">
        <v>42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44836</v>
      </c>
      <c r="C44216" s="2">
        <v>38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44837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44838</v>
      </c>
      <c r="C44218" s="2">
        <v>20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44839</v>
      </c>
      <c r="C44219" s="2">
        <v>18</v>
      </c>
      <c r="D44219" s="2" t="s">
        <v>624</v>
      </c>
      <c r="E44219" s="2"/>
      <c r="F44219" s="2"/>
      <c r="G44219" s="2"/>
      <c r="H44219" s="2"/>
    </row>
    <row r="44220" spans="2:8">
      <c r="B44220" s="2" t="s">
        <v>44840</v>
      </c>
      <c r="C44220" s="2">
        <v>17</v>
      </c>
      <c r="D44220" s="2" t="s">
        <v>624</v>
      </c>
      <c r="E44220" s="2"/>
      <c r="F44220" s="2"/>
      <c r="G44220" s="2"/>
      <c r="H44220" s="2"/>
    </row>
    <row r="44221" spans="2:8">
      <c r="B44221" s="2" t="s">
        <v>44841</v>
      </c>
      <c r="C44221" s="2">
        <v>11</v>
      </c>
      <c r="D44221" s="2" t="s">
        <v>624</v>
      </c>
      <c r="E44221" s="2"/>
      <c r="F44221" s="2"/>
      <c r="G44221" s="2"/>
      <c r="H44221" s="2"/>
    </row>
    <row r="44222" spans="2:8">
      <c r="B44222" s="2" t="s">
        <v>44842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44843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44844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44845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44846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44847</v>
      </c>
      <c r="C44227" s="2">
        <v>31</v>
      </c>
      <c r="D44227" s="2" t="s">
        <v>624</v>
      </c>
      <c r="E44227" s="2"/>
      <c r="F44227" s="2"/>
      <c r="G44227" s="2"/>
      <c r="H44227" s="2"/>
    </row>
    <row r="44228" spans="2:8">
      <c r="B44228" s="2" t="s">
        <v>44848</v>
      </c>
      <c r="C44228" s="2">
        <v>34</v>
      </c>
      <c r="D44228" s="2" t="s">
        <v>624</v>
      </c>
      <c r="E44228" s="2"/>
      <c r="F44228" s="2"/>
      <c r="G44228" s="2"/>
      <c r="H44228" s="2"/>
    </row>
    <row r="44229" spans="2:8">
      <c r="B44229" s="2" t="s">
        <v>44849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44850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44851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44852</v>
      </c>
      <c r="C44232" s="2">
        <v>25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44853</v>
      </c>
      <c r="C44233" s="2">
        <v>24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44854</v>
      </c>
      <c r="C44234" s="2">
        <v>19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44855</v>
      </c>
      <c r="C44235" s="2">
        <v>13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44856</v>
      </c>
      <c r="C44236" s="2">
        <v>20</v>
      </c>
      <c r="D44236" s="2" t="s">
        <v>624</v>
      </c>
      <c r="E44236" s="2"/>
      <c r="F44236" s="2"/>
      <c r="G44236" s="2"/>
      <c r="H44236" s="2"/>
    </row>
    <row r="44237" spans="2:8">
      <c r="B44237" s="2" t="s">
        <v>44857</v>
      </c>
      <c r="C44237" s="2">
        <v>17</v>
      </c>
      <c r="D44237" s="2" t="s">
        <v>624</v>
      </c>
      <c r="E44237" s="2"/>
      <c r="F44237" s="2"/>
      <c r="G44237" s="2"/>
      <c r="H44237" s="2"/>
    </row>
    <row r="44238" spans="2:8">
      <c r="B44238" s="2" t="s">
        <v>44858</v>
      </c>
      <c r="C44238" s="2">
        <v>37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44859</v>
      </c>
      <c r="C44239" s="2">
        <v>36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44860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44861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44862</v>
      </c>
      <c r="C44242" s="2">
        <v>36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44863</v>
      </c>
      <c r="C44243" s="2">
        <v>35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44864</v>
      </c>
      <c r="C44244" s="2">
        <v>33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44865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44866</v>
      </c>
      <c r="C44246" s="2">
        <v>16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44867</v>
      </c>
      <c r="C44247" s="2">
        <v>18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44868</v>
      </c>
      <c r="C44248" s="2">
        <v>14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44869</v>
      </c>
      <c r="C44249" s="2">
        <v>20</v>
      </c>
      <c r="D44249" s="2" t="s">
        <v>624</v>
      </c>
      <c r="E44249" s="2"/>
      <c r="F44249" s="2"/>
      <c r="G44249" s="2"/>
      <c r="H44249" s="2"/>
    </row>
    <row r="44250" spans="2:8">
      <c r="B44250" s="2" t="s">
        <v>44870</v>
      </c>
      <c r="C44250" s="2">
        <v>26</v>
      </c>
      <c r="D44250" s="2" t="s">
        <v>624</v>
      </c>
      <c r="E44250" s="2"/>
      <c r="F44250" s="2"/>
      <c r="G44250" s="2"/>
      <c r="H44250" s="2"/>
    </row>
    <row r="44251" spans="2:8">
      <c r="B44251" s="2" t="s">
        <v>44871</v>
      </c>
      <c r="C44251" s="2">
        <v>25</v>
      </c>
      <c r="D44251" s="2" t="s">
        <v>624</v>
      </c>
      <c r="E44251" s="2"/>
      <c r="F44251" s="2"/>
      <c r="G44251" s="2"/>
      <c r="H44251" s="2"/>
    </row>
    <row r="44252" spans="2:8">
      <c r="B44252" s="2" t="s">
        <v>44872</v>
      </c>
      <c r="C44252" s="2">
        <v>24</v>
      </c>
      <c r="D44252" s="2" t="s">
        <v>624</v>
      </c>
      <c r="E44252" s="2"/>
      <c r="F44252" s="2"/>
      <c r="G44252" s="2"/>
      <c r="H44252" s="2"/>
    </row>
    <row r="44253" spans="2:8">
      <c r="B44253" s="2" t="s">
        <v>44873</v>
      </c>
      <c r="C44253" s="2">
        <v>22</v>
      </c>
      <c r="D44253" s="2" t="s">
        <v>624</v>
      </c>
      <c r="E44253" s="2"/>
      <c r="F44253" s="2"/>
      <c r="G44253" s="2"/>
      <c r="H44253" s="2"/>
    </row>
    <row r="44254" spans="2:8">
      <c r="B44254" s="2" t="s">
        <v>44874</v>
      </c>
      <c r="C44254" s="2">
        <v>19</v>
      </c>
      <c r="D44254" s="2" t="s">
        <v>624</v>
      </c>
      <c r="E44254" s="2"/>
      <c r="F44254" s="2"/>
      <c r="G44254" s="2"/>
      <c r="H44254" s="2"/>
    </row>
    <row r="44255" spans="2:8">
      <c r="B44255" s="2" t="s">
        <v>44875</v>
      </c>
      <c r="C44255" s="2">
        <v>18</v>
      </c>
      <c r="D44255" s="2" t="s">
        <v>624</v>
      </c>
      <c r="E44255" s="2"/>
      <c r="F44255" s="2"/>
      <c r="G44255" s="2"/>
      <c r="H44255" s="2"/>
    </row>
    <row r="44256" spans="2:8">
      <c r="B44256" s="2" t="s">
        <v>44876</v>
      </c>
      <c r="C44256" s="2">
        <v>18</v>
      </c>
      <c r="D44256" s="2" t="s">
        <v>624</v>
      </c>
      <c r="E44256" s="2"/>
      <c r="F44256" s="2"/>
      <c r="G44256" s="2"/>
      <c r="H44256" s="2"/>
    </row>
    <row r="44257" spans="2:8">
      <c r="B44257" s="2" t="s">
        <v>44877</v>
      </c>
      <c r="C44257" s="2">
        <v>17</v>
      </c>
      <c r="D44257" s="2" t="s">
        <v>624</v>
      </c>
      <c r="E44257" s="2"/>
      <c r="F44257" s="2"/>
      <c r="G44257" s="2"/>
      <c r="H44257" s="2"/>
    </row>
    <row r="44258" spans="2:8">
      <c r="B44258" s="2" t="s">
        <v>44878</v>
      </c>
      <c r="C44258" s="2">
        <v>16</v>
      </c>
      <c r="D44258" s="2" t="s">
        <v>624</v>
      </c>
      <c r="E44258" s="2"/>
      <c r="F44258" s="2"/>
      <c r="G44258" s="2"/>
      <c r="H44258" s="2"/>
    </row>
    <row r="44259" spans="2:8">
      <c r="B44259" s="2" t="s">
        <v>44879</v>
      </c>
      <c r="C44259" s="2">
        <v>17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44880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44881</v>
      </c>
      <c r="C44261" s="2">
        <v>18</v>
      </c>
      <c r="D44261" s="2" t="s">
        <v>624</v>
      </c>
      <c r="E44261" s="2"/>
      <c r="F44261" s="2"/>
      <c r="G44261" s="2"/>
      <c r="H44261" s="2"/>
    </row>
    <row r="44262" spans="2:8">
      <c r="B44262" s="2" t="s">
        <v>44882</v>
      </c>
      <c r="C44262" s="2">
        <v>22</v>
      </c>
      <c r="D44262" s="2" t="s">
        <v>624</v>
      </c>
      <c r="E44262" s="2"/>
      <c r="F44262" s="2"/>
      <c r="G44262" s="2"/>
      <c r="H44262" s="2"/>
    </row>
    <row r="44263" spans="2:8">
      <c r="B44263" s="2" t="s">
        <v>44883</v>
      </c>
      <c r="C44263" s="2">
        <v>22</v>
      </c>
      <c r="D44263" s="2" t="s">
        <v>624</v>
      </c>
      <c r="E44263" s="2"/>
      <c r="F44263" s="2"/>
      <c r="G44263" s="2"/>
      <c r="H44263" s="2"/>
    </row>
    <row r="44264" spans="2:8">
      <c r="B44264" s="2" t="s">
        <v>44884</v>
      </c>
      <c r="C44264" s="2">
        <v>19</v>
      </c>
      <c r="D44264" s="2" t="s">
        <v>624</v>
      </c>
      <c r="E44264" s="2"/>
      <c r="F44264" s="2"/>
      <c r="G44264" s="2"/>
      <c r="H44264" s="2"/>
    </row>
    <row r="44265" spans="2:8">
      <c r="B44265" s="2" t="s">
        <v>44885</v>
      </c>
      <c r="C44265" s="2">
        <v>16</v>
      </c>
      <c r="D44265" s="2" t="s">
        <v>624</v>
      </c>
      <c r="E44265" s="2"/>
      <c r="F44265" s="2"/>
      <c r="G44265" s="2"/>
      <c r="H44265" s="2"/>
    </row>
    <row r="44266" spans="2:8">
      <c r="B44266" s="2" t="s">
        <v>44886</v>
      </c>
      <c r="C44266" s="2">
        <v>13</v>
      </c>
      <c r="D44266" s="2" t="s">
        <v>624</v>
      </c>
      <c r="E44266" s="2"/>
      <c r="F44266" s="2"/>
      <c r="G44266" s="2"/>
      <c r="H44266" s="2"/>
    </row>
    <row r="44267" spans="2:8">
      <c r="B44267" s="2" t="s">
        <v>44887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44888</v>
      </c>
      <c r="C44268" s="2">
        <v>32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44889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44890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44891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44892</v>
      </c>
      <c r="C44272" s="2">
        <v>22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44893</v>
      </c>
      <c r="C44273" s="2">
        <v>15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44894</v>
      </c>
      <c r="C44274" s="2">
        <v>18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44895</v>
      </c>
      <c r="C44275" s="2">
        <v>23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44896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44897</v>
      </c>
      <c r="C44277" s="2">
        <v>18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44898</v>
      </c>
      <c r="C44278" s="2">
        <v>33</v>
      </c>
      <c r="D44278" s="2" t="s">
        <v>624</v>
      </c>
      <c r="E44278" s="2"/>
      <c r="F44278" s="2"/>
      <c r="G44278" s="2"/>
      <c r="H44278" s="2"/>
    </row>
    <row r="44279" spans="2:8">
      <c r="B44279" s="2" t="s">
        <v>44899</v>
      </c>
      <c r="C44279" s="2">
        <v>15</v>
      </c>
      <c r="D44279" s="2" t="s">
        <v>624</v>
      </c>
      <c r="E44279" s="2"/>
      <c r="F44279" s="2"/>
      <c r="G44279" s="2"/>
      <c r="H44279" s="2"/>
    </row>
    <row r="44280" spans="2:8">
      <c r="B44280" s="2" t="s">
        <v>44900</v>
      </c>
      <c r="C44280" s="2">
        <v>25</v>
      </c>
      <c r="D44280" s="2" t="s">
        <v>624</v>
      </c>
      <c r="E44280" s="2"/>
      <c r="F44280" s="2"/>
      <c r="G44280" s="2"/>
      <c r="H44280" s="2"/>
    </row>
    <row r="44281" spans="2:8">
      <c r="B44281" s="2" t="s">
        <v>44901</v>
      </c>
      <c r="C44281" s="2">
        <v>31</v>
      </c>
      <c r="D44281" s="2" t="s">
        <v>624</v>
      </c>
      <c r="E44281" s="2"/>
      <c r="F44281" s="2"/>
      <c r="G44281" s="2"/>
      <c r="H44281" s="2"/>
    </row>
    <row r="44282" spans="2:8">
      <c r="B44282" s="2" t="s">
        <v>44902</v>
      </c>
      <c r="C44282" s="2">
        <v>35</v>
      </c>
      <c r="D44282" s="2" t="s">
        <v>624</v>
      </c>
      <c r="E44282" s="2"/>
      <c r="F44282" s="2"/>
      <c r="G44282" s="2"/>
      <c r="H44282" s="2"/>
    </row>
    <row r="44283" spans="2:8">
      <c r="B44283" s="2" t="s">
        <v>44903</v>
      </c>
      <c r="C44283" s="2">
        <v>38</v>
      </c>
      <c r="D44283" s="2" t="s">
        <v>624</v>
      </c>
      <c r="E44283" s="2"/>
      <c r="F44283" s="2"/>
      <c r="G44283" s="2"/>
      <c r="H44283" s="2"/>
    </row>
    <row r="44284" spans="2:8">
      <c r="B44284" s="2" t="s">
        <v>44904</v>
      </c>
      <c r="C44284" s="2">
        <v>37</v>
      </c>
      <c r="D44284" s="2" t="s">
        <v>624</v>
      </c>
      <c r="E44284" s="2"/>
      <c r="F44284" s="2"/>
      <c r="G44284" s="2"/>
      <c r="H44284" s="2"/>
    </row>
    <row r="44285" spans="2:8">
      <c r="B44285" s="2" t="s">
        <v>44905</v>
      </c>
      <c r="C44285" s="2">
        <v>16</v>
      </c>
      <c r="D44285" s="2" t="s">
        <v>624</v>
      </c>
      <c r="E44285" s="2"/>
      <c r="F44285" s="2"/>
      <c r="G44285" s="2"/>
      <c r="H44285" s="2"/>
    </row>
    <row r="44286" spans="2:8">
      <c r="B44286" s="2" t="s">
        <v>44906</v>
      </c>
      <c r="C44286" s="2">
        <v>23</v>
      </c>
      <c r="D44286" s="2" t="s">
        <v>624</v>
      </c>
      <c r="E44286" s="2"/>
      <c r="F44286" s="2"/>
      <c r="G44286" s="2"/>
      <c r="H44286" s="2"/>
    </row>
    <row r="44287" spans="2:8">
      <c r="B44287" s="2" t="s">
        <v>44907</v>
      </c>
      <c r="C44287" s="2">
        <v>29</v>
      </c>
      <c r="D44287" s="2" t="s">
        <v>624</v>
      </c>
      <c r="E44287" s="2"/>
      <c r="F44287" s="2"/>
      <c r="G44287" s="2"/>
      <c r="H44287" s="2"/>
    </row>
    <row r="44288" spans="2:8">
      <c r="B44288" s="2" t="s">
        <v>44908</v>
      </c>
      <c r="C44288" s="2">
        <v>31</v>
      </c>
      <c r="D44288" s="2" t="s">
        <v>624</v>
      </c>
      <c r="E44288" s="2"/>
      <c r="F44288" s="2"/>
      <c r="G44288" s="2"/>
      <c r="H44288" s="2"/>
    </row>
    <row r="44289" spans="2:8">
      <c r="B44289" s="2" t="s">
        <v>44909</v>
      </c>
      <c r="C44289" s="2">
        <v>33</v>
      </c>
      <c r="D44289" s="2" t="s">
        <v>624</v>
      </c>
      <c r="E44289" s="2"/>
      <c r="F44289" s="2"/>
      <c r="G44289" s="2"/>
      <c r="H44289" s="2"/>
    </row>
    <row r="44290" spans="2:8">
      <c r="B44290" s="2" t="s">
        <v>44910</v>
      </c>
      <c r="C44290" s="2">
        <v>26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44911</v>
      </c>
      <c r="C44291" s="2">
        <v>32</v>
      </c>
      <c r="D44291" s="2" t="s">
        <v>624</v>
      </c>
      <c r="E44291" s="2"/>
      <c r="F44291" s="2"/>
      <c r="G44291" s="2"/>
      <c r="H44291" s="2"/>
    </row>
    <row r="44292" spans="2:8">
      <c r="B44292" s="2" t="s">
        <v>44912</v>
      </c>
      <c r="C44292" s="2">
        <v>21</v>
      </c>
      <c r="D44292" s="2" t="s">
        <v>624</v>
      </c>
      <c r="E44292" s="2"/>
      <c r="F44292" s="2"/>
      <c r="G44292" s="2"/>
      <c r="H44292" s="2"/>
    </row>
    <row r="44293" spans="2:8">
      <c r="B44293" s="2" t="s">
        <v>44913</v>
      </c>
      <c r="C44293" s="2">
        <v>20</v>
      </c>
      <c r="D44293" s="2" t="s">
        <v>624</v>
      </c>
      <c r="E44293" s="2"/>
      <c r="F44293" s="2"/>
      <c r="G44293" s="2"/>
      <c r="H44293" s="2"/>
    </row>
    <row r="44294" spans="2:8">
      <c r="B44294" s="2" t="s">
        <v>44914</v>
      </c>
      <c r="C44294" s="2">
        <v>17</v>
      </c>
      <c r="D44294" s="2" t="s">
        <v>624</v>
      </c>
      <c r="E44294" s="2"/>
      <c r="F44294" s="2"/>
      <c r="G44294" s="2"/>
      <c r="H44294" s="2"/>
    </row>
    <row r="44295" spans="2:8">
      <c r="B44295" s="2" t="s">
        <v>44915</v>
      </c>
      <c r="C44295" s="2">
        <v>22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44916</v>
      </c>
      <c r="C44296" s="2">
        <v>10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44917</v>
      </c>
      <c r="C44297" s="2">
        <v>18</v>
      </c>
      <c r="D44297" s="2" t="s">
        <v>624</v>
      </c>
      <c r="E44297" s="2"/>
      <c r="F44297" s="2"/>
      <c r="G44297" s="2"/>
      <c r="H44297" s="2"/>
    </row>
    <row r="44298" spans="2:8">
      <c r="B44298" s="2" t="s">
        <v>44918</v>
      </c>
      <c r="C44298" s="2">
        <v>26</v>
      </c>
      <c r="D44298" s="2" t="s">
        <v>624</v>
      </c>
      <c r="E44298" s="2"/>
      <c r="F44298" s="2"/>
      <c r="G44298" s="2"/>
      <c r="H44298" s="2"/>
    </row>
    <row r="44299" spans="2:8">
      <c r="B44299" s="2" t="s">
        <v>44919</v>
      </c>
      <c r="C44299" s="2">
        <v>33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44920</v>
      </c>
      <c r="C44300" s="2">
        <v>39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44921</v>
      </c>
      <c r="C44301" s="2">
        <v>41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44922</v>
      </c>
      <c r="C44302" s="2">
        <v>31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44923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44924</v>
      </c>
      <c r="C44304" s="2">
        <v>41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44925</v>
      </c>
      <c r="C44305" s="2">
        <v>38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44926</v>
      </c>
      <c r="C44306" s="2">
        <v>36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44927</v>
      </c>
      <c r="C44307" s="2">
        <v>33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44928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44929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44930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44931</v>
      </c>
      <c r="C44311" s="2">
        <v>17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44932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44933</v>
      </c>
      <c r="C44313" s="2">
        <v>17</v>
      </c>
      <c r="D44313" s="2" t="s">
        <v>624</v>
      </c>
      <c r="E44313" s="2"/>
      <c r="F44313" s="2"/>
      <c r="G44313" s="2"/>
      <c r="H44313" s="2"/>
    </row>
    <row r="44314" spans="2:8">
      <c r="B44314" s="2" t="s">
        <v>44934</v>
      </c>
      <c r="C44314" s="2">
        <v>22</v>
      </c>
      <c r="D44314" s="2" t="s">
        <v>624</v>
      </c>
      <c r="E44314" s="2"/>
      <c r="F44314" s="2"/>
      <c r="G44314" s="2"/>
      <c r="H44314" s="2"/>
    </row>
    <row r="44315" spans="2:8">
      <c r="B44315" s="2" t="s">
        <v>44935</v>
      </c>
      <c r="C44315" s="2">
        <v>28</v>
      </c>
      <c r="D44315" s="2" t="s">
        <v>624</v>
      </c>
      <c r="E44315" s="2"/>
      <c r="F44315" s="2"/>
      <c r="G44315" s="2"/>
      <c r="H44315" s="2"/>
    </row>
    <row r="44316" spans="2:8">
      <c r="B44316" s="2" t="s">
        <v>44936</v>
      </c>
      <c r="C44316" s="2">
        <v>33</v>
      </c>
      <c r="D44316" s="2" t="s">
        <v>624</v>
      </c>
      <c r="E44316" s="2"/>
      <c r="F44316" s="2"/>
      <c r="G44316" s="2"/>
      <c r="H44316" s="2"/>
    </row>
    <row r="44317" spans="2:8">
      <c r="B44317" s="2" t="s">
        <v>44937</v>
      </c>
      <c r="C44317" s="2">
        <v>36</v>
      </c>
      <c r="D44317" s="2" t="s">
        <v>624</v>
      </c>
      <c r="E44317" s="2"/>
      <c r="F44317" s="2"/>
      <c r="G44317" s="2"/>
      <c r="H44317" s="2"/>
    </row>
    <row r="44318" spans="2:8">
      <c r="B44318" s="2" t="s">
        <v>44938</v>
      </c>
      <c r="C44318" s="2">
        <v>35</v>
      </c>
      <c r="D44318" s="2" t="s">
        <v>624</v>
      </c>
      <c r="E44318" s="2"/>
      <c r="F44318" s="2"/>
      <c r="G44318" s="2"/>
      <c r="H44318" s="2"/>
    </row>
    <row r="44319" spans="2:8">
      <c r="B44319" s="2" t="s">
        <v>44939</v>
      </c>
      <c r="C44319" s="2">
        <v>34</v>
      </c>
      <c r="D44319" s="2" t="s">
        <v>624</v>
      </c>
      <c r="E44319" s="2"/>
      <c r="F44319" s="2"/>
      <c r="G44319" s="2"/>
      <c r="H44319" s="2"/>
    </row>
    <row r="44320" spans="2:8">
      <c r="B44320" s="2" t="s">
        <v>44940</v>
      </c>
      <c r="C44320" s="2">
        <v>34</v>
      </c>
      <c r="D44320" s="2" t="s">
        <v>624</v>
      </c>
      <c r="E44320" s="2"/>
      <c r="F44320" s="2"/>
      <c r="G44320" s="2"/>
      <c r="H44320" s="2"/>
    </row>
    <row r="44321" spans="2:8">
      <c r="B44321" s="2" t="s">
        <v>44941</v>
      </c>
      <c r="C44321" s="2">
        <v>47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44942</v>
      </c>
      <c r="C44322" s="2">
        <v>46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44943</v>
      </c>
      <c r="C44323" s="2">
        <v>41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44944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44945</v>
      </c>
      <c r="C44325" s="2">
        <v>21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44946</v>
      </c>
      <c r="C44326" s="2">
        <v>13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44947</v>
      </c>
      <c r="C44327" s="2">
        <v>20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44948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44949</v>
      </c>
      <c r="C44329" s="2">
        <v>34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44950</v>
      </c>
      <c r="C44330" s="2">
        <v>14</v>
      </c>
      <c r="D44330" s="2" t="s">
        <v>624</v>
      </c>
      <c r="E44330" s="2"/>
      <c r="F44330" s="2"/>
      <c r="G44330" s="2"/>
      <c r="H44330" s="2"/>
    </row>
    <row r="44331" spans="2:8">
      <c r="B44331" s="2" t="s">
        <v>44951</v>
      </c>
      <c r="C44331" s="2">
        <v>16</v>
      </c>
      <c r="D44331" s="2" t="s">
        <v>624</v>
      </c>
      <c r="E44331" s="2"/>
      <c r="F44331" s="2"/>
      <c r="G44331" s="2"/>
      <c r="H44331" s="2"/>
    </row>
    <row r="44332" spans="2:8">
      <c r="B44332" s="2" t="s">
        <v>44952</v>
      </c>
      <c r="C44332" s="2">
        <v>26</v>
      </c>
      <c r="D44332" s="2" t="s">
        <v>624</v>
      </c>
      <c r="E44332" s="2"/>
      <c r="F44332" s="2"/>
      <c r="G44332" s="2"/>
      <c r="H44332" s="2"/>
    </row>
    <row r="44333" spans="2:8">
      <c r="B44333" s="2" t="s">
        <v>44953</v>
      </c>
      <c r="C44333" s="2">
        <v>32</v>
      </c>
      <c r="D44333" s="2" t="s">
        <v>624</v>
      </c>
      <c r="E44333" s="2"/>
      <c r="F44333" s="2"/>
      <c r="G44333" s="2"/>
      <c r="H44333" s="2"/>
    </row>
    <row r="44334" spans="2:8">
      <c r="B44334" s="2" t="s">
        <v>44954</v>
      </c>
      <c r="C44334" s="2">
        <v>31</v>
      </c>
      <c r="D44334" s="2" t="s">
        <v>624</v>
      </c>
      <c r="E44334" s="2"/>
      <c r="F44334" s="2"/>
      <c r="G44334" s="2"/>
      <c r="H44334" s="2"/>
    </row>
    <row r="44335" spans="2:8">
      <c r="B44335" s="2" t="s">
        <v>44955</v>
      </c>
      <c r="C44335" s="2">
        <v>31</v>
      </c>
      <c r="D44335" s="2" t="s">
        <v>624</v>
      </c>
      <c r="E44335" s="2"/>
      <c r="F44335" s="2"/>
      <c r="G44335" s="2"/>
      <c r="H44335" s="2"/>
    </row>
    <row r="44336" spans="2:8">
      <c r="B44336" s="2" t="s">
        <v>44956</v>
      </c>
      <c r="C44336" s="2">
        <v>33</v>
      </c>
      <c r="D44336" s="2" t="s">
        <v>624</v>
      </c>
      <c r="E44336" s="2"/>
      <c r="F44336" s="2"/>
      <c r="G44336" s="2"/>
      <c r="H44336" s="2"/>
    </row>
    <row r="44337" spans="2:8">
      <c r="B44337" s="2" t="s">
        <v>44957</v>
      </c>
      <c r="C44337" s="2">
        <v>34</v>
      </c>
      <c r="D44337" s="2" t="s">
        <v>624</v>
      </c>
      <c r="E44337" s="2"/>
      <c r="F44337" s="2"/>
      <c r="G44337" s="2"/>
      <c r="H44337" s="2"/>
    </row>
    <row r="44338" spans="2:8">
      <c r="B44338" s="2" t="s">
        <v>44958</v>
      </c>
      <c r="C44338" s="2">
        <v>34</v>
      </c>
      <c r="D44338" s="2" t="s">
        <v>624</v>
      </c>
      <c r="E44338" s="2"/>
      <c r="F44338" s="2"/>
      <c r="G44338" s="2"/>
      <c r="H44338" s="2"/>
    </row>
    <row r="44339" spans="2:8">
      <c r="B44339" s="2" t="s">
        <v>44959</v>
      </c>
      <c r="C44339" s="2">
        <v>24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44960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44961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44962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44963</v>
      </c>
      <c r="C44343" s="2">
        <v>40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44964</v>
      </c>
      <c r="C44344" s="2">
        <v>40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44965</v>
      </c>
      <c r="C44345" s="2">
        <v>34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44966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44967</v>
      </c>
      <c r="C44347" s="2">
        <v>16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44968</v>
      </c>
      <c r="C44348" s="2">
        <v>23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44969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44970</v>
      </c>
      <c r="C44350" s="2">
        <v>33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44971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44972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44973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44974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44975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44976</v>
      </c>
      <c r="C44356" s="2">
        <v>26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44977</v>
      </c>
      <c r="C44357" s="2">
        <v>23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44978</v>
      </c>
      <c r="C44358" s="2">
        <v>17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44979</v>
      </c>
      <c r="C44359" s="2">
        <v>18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44980</v>
      </c>
      <c r="C44360" s="2">
        <v>22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44981</v>
      </c>
      <c r="C44361" s="2">
        <v>21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44982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44983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44984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44985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44986</v>
      </c>
      <c r="C44366" s="2">
        <v>21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44987</v>
      </c>
      <c r="C44367" s="2">
        <v>14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44988</v>
      </c>
      <c r="C44368" s="2">
        <v>18</v>
      </c>
      <c r="D44368" s="2" t="s">
        <v>624</v>
      </c>
      <c r="E44368" s="2"/>
      <c r="F44368" s="2"/>
      <c r="G44368" s="2"/>
      <c r="H44368" s="2"/>
    </row>
    <row r="44369" spans="2:8">
      <c r="B44369" s="2" t="s">
        <v>44989</v>
      </c>
      <c r="C44369" s="2">
        <v>25</v>
      </c>
      <c r="D44369" s="2" t="s">
        <v>624</v>
      </c>
      <c r="E44369" s="2"/>
      <c r="F44369" s="2"/>
      <c r="G44369" s="2"/>
      <c r="H44369" s="2"/>
    </row>
    <row r="44370" spans="2:8">
      <c r="B44370" s="2" t="s">
        <v>44990</v>
      </c>
      <c r="C44370" s="2">
        <v>28</v>
      </c>
      <c r="D44370" s="2" t="s">
        <v>624</v>
      </c>
      <c r="E44370" s="2"/>
      <c r="F44370" s="2"/>
      <c r="G44370" s="2"/>
      <c r="H44370" s="2"/>
    </row>
    <row r="44371" spans="2:8">
      <c r="B44371" s="2" t="s">
        <v>44991</v>
      </c>
      <c r="C44371" s="2">
        <v>31</v>
      </c>
      <c r="D44371" s="2" t="s">
        <v>624</v>
      </c>
      <c r="E44371" s="2"/>
      <c r="F44371" s="2"/>
      <c r="G44371" s="2"/>
      <c r="H44371" s="2"/>
    </row>
    <row r="44372" spans="2:8">
      <c r="B44372" s="2" t="s">
        <v>44992</v>
      </c>
      <c r="C44372" s="2">
        <v>33</v>
      </c>
      <c r="D44372" s="2" t="s">
        <v>624</v>
      </c>
      <c r="E44372" s="2"/>
      <c r="F44372" s="2"/>
      <c r="G44372" s="2"/>
      <c r="H44372" s="2"/>
    </row>
    <row r="44373" spans="2:8">
      <c r="B44373" s="2" t="s">
        <v>44993</v>
      </c>
      <c r="C44373" s="2">
        <v>33</v>
      </c>
      <c r="D44373" s="2" t="s">
        <v>624</v>
      </c>
      <c r="E44373" s="2"/>
      <c r="F44373" s="2"/>
      <c r="G44373" s="2"/>
      <c r="H44373" s="2"/>
    </row>
    <row r="44374" spans="2:8">
      <c r="B44374" s="2" t="s">
        <v>44994</v>
      </c>
      <c r="C44374" s="2">
        <v>32</v>
      </c>
      <c r="D44374" s="2" t="s">
        <v>624</v>
      </c>
      <c r="E44374" s="2"/>
      <c r="F44374" s="2"/>
      <c r="G44374" s="2"/>
      <c r="H44374" s="2"/>
    </row>
    <row r="44375" spans="2:8">
      <c r="B44375" s="2" t="s">
        <v>44995</v>
      </c>
      <c r="C44375" s="2">
        <v>33</v>
      </c>
      <c r="D44375" s="2" t="s">
        <v>624</v>
      </c>
      <c r="E44375" s="2"/>
      <c r="F44375" s="2"/>
      <c r="G44375" s="2"/>
      <c r="H44375" s="2"/>
    </row>
    <row r="44376" spans="2:8">
      <c r="B44376" s="2" t="s">
        <v>44996</v>
      </c>
      <c r="C44376" s="2">
        <v>22</v>
      </c>
      <c r="D44376" s="2" t="s">
        <v>624</v>
      </c>
      <c r="E44376" s="2"/>
      <c r="F44376" s="2"/>
      <c r="G44376" s="2"/>
      <c r="H44376" s="2"/>
    </row>
    <row r="44377" spans="2:8">
      <c r="B44377" s="2" t="s">
        <v>44997</v>
      </c>
      <c r="C44377" s="2">
        <v>27</v>
      </c>
      <c r="D44377" s="2" t="s">
        <v>624</v>
      </c>
      <c r="E44377" s="2"/>
      <c r="F44377" s="2"/>
      <c r="G44377" s="2"/>
      <c r="H44377" s="2"/>
    </row>
    <row r="44378" spans="2:8">
      <c r="B44378" s="2" t="s">
        <v>44998</v>
      </c>
      <c r="C44378" s="2">
        <v>30</v>
      </c>
      <c r="D44378" s="2" t="s">
        <v>624</v>
      </c>
      <c r="E44378" s="2"/>
      <c r="F44378" s="2"/>
      <c r="G44378" s="2"/>
      <c r="H44378" s="2"/>
    </row>
    <row r="44379" spans="2:8">
      <c r="B44379" s="2" t="s">
        <v>44999</v>
      </c>
      <c r="C44379" s="2">
        <v>32</v>
      </c>
      <c r="D44379" s="2" t="s">
        <v>624</v>
      </c>
      <c r="E44379" s="2"/>
      <c r="F44379" s="2"/>
      <c r="G44379" s="2"/>
      <c r="H44379" s="2"/>
    </row>
    <row r="44380" spans="2:8">
      <c r="B44380" s="2" t="s">
        <v>45000</v>
      </c>
      <c r="C44380" s="2">
        <v>34</v>
      </c>
      <c r="D44380" s="2" t="s">
        <v>624</v>
      </c>
      <c r="E44380" s="2"/>
      <c r="F44380" s="2"/>
      <c r="G44380" s="2"/>
      <c r="H44380" s="2"/>
    </row>
    <row r="44381" spans="2:8">
      <c r="B44381" s="2" t="s">
        <v>45001</v>
      </c>
      <c r="C44381" s="2">
        <v>35</v>
      </c>
      <c r="D44381" s="2" t="s">
        <v>624</v>
      </c>
      <c r="E44381" s="2"/>
      <c r="F44381" s="2"/>
      <c r="G44381" s="2"/>
      <c r="H44381" s="2"/>
    </row>
    <row r="44382" spans="2:8">
      <c r="B44382" s="2" t="s">
        <v>45002</v>
      </c>
      <c r="C44382" s="2">
        <v>35</v>
      </c>
      <c r="D44382" s="2" t="s">
        <v>624</v>
      </c>
      <c r="E44382" s="2"/>
      <c r="F44382" s="2"/>
      <c r="G44382" s="2"/>
      <c r="H44382" s="2"/>
    </row>
    <row r="44383" spans="2:8">
      <c r="B44383" s="2" t="s">
        <v>45003</v>
      </c>
      <c r="C44383" s="2">
        <v>15</v>
      </c>
      <c r="D44383" s="2" t="s">
        <v>624</v>
      </c>
      <c r="E44383" s="2"/>
      <c r="F44383" s="2"/>
      <c r="G44383" s="2"/>
      <c r="H44383" s="2"/>
    </row>
    <row r="44384" spans="2:8">
      <c r="B44384" s="2" t="s">
        <v>45004</v>
      </c>
      <c r="C44384" s="2">
        <v>25</v>
      </c>
      <c r="D44384" s="2" t="s">
        <v>624</v>
      </c>
      <c r="E44384" s="2"/>
      <c r="F44384" s="2"/>
      <c r="G44384" s="2"/>
      <c r="H44384" s="2"/>
    </row>
    <row r="44385" spans="2:8">
      <c r="B44385" s="2" t="s">
        <v>45005</v>
      </c>
      <c r="C44385" s="2">
        <v>30</v>
      </c>
      <c r="D44385" s="2" t="s">
        <v>624</v>
      </c>
      <c r="E44385" s="2"/>
      <c r="F44385" s="2"/>
      <c r="G44385" s="2"/>
      <c r="H44385" s="2"/>
    </row>
    <row r="44386" spans="2:8">
      <c r="B44386" s="2" t="s">
        <v>45006</v>
      </c>
      <c r="C44386" s="2">
        <v>35</v>
      </c>
      <c r="D44386" s="2" t="s">
        <v>624</v>
      </c>
      <c r="E44386" s="2"/>
      <c r="F44386" s="2"/>
      <c r="G44386" s="2"/>
      <c r="H44386" s="2"/>
    </row>
    <row r="44387" spans="2:8">
      <c r="B44387" s="2" t="s">
        <v>45007</v>
      </c>
      <c r="C44387" s="2">
        <v>39</v>
      </c>
      <c r="D44387" s="2" t="s">
        <v>624</v>
      </c>
      <c r="E44387" s="2"/>
      <c r="F44387" s="2"/>
      <c r="G44387" s="2"/>
      <c r="H44387" s="2"/>
    </row>
    <row r="44388" spans="2:8">
      <c r="B44388" s="2" t="s">
        <v>45008</v>
      </c>
      <c r="C44388" s="2">
        <v>40</v>
      </c>
      <c r="D44388" s="2" t="s">
        <v>624</v>
      </c>
      <c r="E44388" s="2"/>
      <c r="F44388" s="2"/>
      <c r="G44388" s="2"/>
      <c r="H44388" s="2"/>
    </row>
    <row r="44389" spans="2:8">
      <c r="B44389" s="2" t="s">
        <v>45009</v>
      </c>
      <c r="C44389" s="2">
        <v>42</v>
      </c>
      <c r="D44389" s="2" t="s">
        <v>624</v>
      </c>
      <c r="E44389" s="2"/>
      <c r="F44389" s="2"/>
      <c r="G44389" s="2"/>
      <c r="H44389" s="2"/>
    </row>
    <row r="44390" spans="2:8">
      <c r="B44390" s="2" t="s">
        <v>45010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45011</v>
      </c>
      <c r="C44391" s="2">
        <v>35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45012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45013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45014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45015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45016</v>
      </c>
      <c r="C44396" s="2">
        <v>21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45017</v>
      </c>
      <c r="C44397" s="2">
        <v>12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45018</v>
      </c>
      <c r="C44398" s="2">
        <v>21</v>
      </c>
      <c r="D44398" s="2" t="s">
        <v>624</v>
      </c>
      <c r="E44398" s="2"/>
      <c r="F44398" s="2"/>
      <c r="G44398" s="2"/>
      <c r="H44398" s="2"/>
    </row>
    <row r="44399" spans="2:8">
      <c r="B44399" s="2" t="s">
        <v>45019</v>
      </c>
      <c r="C44399" s="2">
        <v>12</v>
      </c>
      <c r="D44399" s="2" t="s">
        <v>624</v>
      </c>
      <c r="E44399" s="2"/>
      <c r="F44399" s="2"/>
      <c r="G44399" s="2"/>
      <c r="H44399" s="2"/>
    </row>
    <row r="44400" spans="2:8">
      <c r="B44400" s="2" t="s">
        <v>45020</v>
      </c>
      <c r="C44400" s="2">
        <v>19</v>
      </c>
      <c r="D44400" s="2" t="s">
        <v>624</v>
      </c>
      <c r="E44400" s="2"/>
      <c r="F44400" s="2"/>
      <c r="G44400" s="2"/>
      <c r="H44400" s="2"/>
    </row>
    <row r="44401" spans="2:8">
      <c r="B44401" s="2" t="s">
        <v>45021</v>
      </c>
      <c r="C44401" s="2">
        <v>25</v>
      </c>
      <c r="D44401" s="2" t="s">
        <v>624</v>
      </c>
      <c r="E44401" s="2"/>
      <c r="F44401" s="2"/>
      <c r="G44401" s="2"/>
      <c r="H44401" s="2"/>
    </row>
    <row r="44402" spans="2:8">
      <c r="B44402" s="2" t="s">
        <v>45022</v>
      </c>
      <c r="C44402" s="2">
        <v>28</v>
      </c>
      <c r="D44402" s="2" t="s">
        <v>624</v>
      </c>
      <c r="E44402" s="2"/>
      <c r="F44402" s="2"/>
      <c r="G44402" s="2"/>
      <c r="H44402" s="2"/>
    </row>
    <row r="44403" spans="2:8">
      <c r="B44403" s="2" t="s">
        <v>45023</v>
      </c>
      <c r="C44403" s="2">
        <v>31</v>
      </c>
      <c r="D44403" s="2" t="s">
        <v>624</v>
      </c>
      <c r="E44403" s="2"/>
      <c r="F44403" s="2"/>
      <c r="G44403" s="2"/>
      <c r="H44403" s="2"/>
    </row>
    <row r="44404" spans="2:8">
      <c r="B44404" s="2" t="s">
        <v>45024</v>
      </c>
      <c r="C44404" s="2">
        <v>32</v>
      </c>
      <c r="D44404" s="2" t="s">
        <v>624</v>
      </c>
      <c r="E44404" s="2"/>
      <c r="F44404" s="2"/>
      <c r="G44404" s="2"/>
      <c r="H44404" s="2"/>
    </row>
    <row r="44405" spans="2:8">
      <c r="B44405" s="2" t="s">
        <v>45025</v>
      </c>
      <c r="C44405" s="2">
        <v>32</v>
      </c>
      <c r="D44405" s="2" t="s">
        <v>624</v>
      </c>
      <c r="E44405" s="2"/>
      <c r="F44405" s="2"/>
      <c r="G44405" s="2"/>
      <c r="H44405" s="2"/>
    </row>
    <row r="44406" spans="2:8">
      <c r="B44406" s="2" t="s">
        <v>45026</v>
      </c>
      <c r="C44406" s="2">
        <v>15</v>
      </c>
      <c r="D44406" s="2" t="s">
        <v>624</v>
      </c>
      <c r="E44406" s="2"/>
      <c r="F44406" s="2"/>
      <c r="G44406" s="2"/>
      <c r="H44406" s="2"/>
    </row>
    <row r="44407" spans="2:8">
      <c r="B44407" s="2" t="s">
        <v>45027</v>
      </c>
      <c r="C44407" s="2">
        <v>20</v>
      </c>
      <c r="D44407" s="2" t="s">
        <v>624</v>
      </c>
      <c r="E44407" s="2"/>
      <c r="F44407" s="2"/>
      <c r="G44407" s="2"/>
      <c r="H44407" s="2"/>
    </row>
    <row r="44408" spans="2:8">
      <c r="B44408" s="2" t="s">
        <v>45028</v>
      </c>
      <c r="C44408" s="2">
        <v>26</v>
      </c>
      <c r="D44408" s="2" t="s">
        <v>624</v>
      </c>
      <c r="E44408" s="2"/>
      <c r="F44408" s="2"/>
      <c r="G44408" s="2"/>
      <c r="H44408" s="2"/>
    </row>
    <row r="44409" spans="2:8">
      <c r="B44409" s="2" t="s">
        <v>45029</v>
      </c>
      <c r="C44409" s="2">
        <v>32</v>
      </c>
      <c r="D44409" s="2" t="s">
        <v>624</v>
      </c>
      <c r="E44409" s="2"/>
      <c r="F44409" s="2"/>
      <c r="G44409" s="2"/>
      <c r="H44409" s="2"/>
    </row>
    <row r="44410" spans="2:8">
      <c r="B44410" s="2" t="s">
        <v>45030</v>
      </c>
      <c r="C44410" s="2">
        <v>34</v>
      </c>
      <c r="D44410" s="2" t="s">
        <v>624</v>
      </c>
      <c r="E44410" s="2"/>
      <c r="F44410" s="2"/>
      <c r="G44410" s="2"/>
      <c r="H44410" s="2"/>
    </row>
    <row r="44411" spans="2:8">
      <c r="B44411" s="2" t="s">
        <v>45031</v>
      </c>
      <c r="C44411" s="2">
        <v>36</v>
      </c>
      <c r="D44411" s="2" t="s">
        <v>624</v>
      </c>
      <c r="E44411" s="2"/>
      <c r="F44411" s="2"/>
      <c r="G44411" s="2"/>
      <c r="H44411" s="2"/>
    </row>
    <row r="44412" spans="2:8">
      <c r="B44412" s="2" t="s">
        <v>45032</v>
      </c>
      <c r="C44412" s="2">
        <v>37</v>
      </c>
      <c r="D44412" s="2" t="s">
        <v>624</v>
      </c>
      <c r="E44412" s="2"/>
      <c r="F44412" s="2"/>
      <c r="G44412" s="2"/>
      <c r="H44412" s="2"/>
    </row>
    <row r="44413" spans="2:8">
      <c r="B44413" s="2" t="s">
        <v>45033</v>
      </c>
      <c r="C44413" s="2">
        <v>37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45034</v>
      </c>
      <c r="C44414" s="2">
        <v>35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45035</v>
      </c>
      <c r="C44415" s="2">
        <v>34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45036</v>
      </c>
      <c r="C44416" s="2">
        <v>35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45037</v>
      </c>
      <c r="C44417" s="2">
        <v>36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45038</v>
      </c>
      <c r="C44418" s="2">
        <v>36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45039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45040</v>
      </c>
      <c r="C44420" s="2">
        <v>18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45041</v>
      </c>
      <c r="C44421" s="2">
        <v>19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45042</v>
      </c>
      <c r="C44422" s="2">
        <v>25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45043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45044</v>
      </c>
      <c r="C44424" s="2">
        <v>19</v>
      </c>
      <c r="D44424" s="2" t="s">
        <v>624</v>
      </c>
      <c r="E44424" s="2"/>
      <c r="F44424" s="2"/>
      <c r="G44424" s="2"/>
      <c r="H44424" s="2"/>
    </row>
    <row r="44425" spans="2:8">
      <c r="B44425" s="2" t="s">
        <v>45045</v>
      </c>
      <c r="C44425" s="2">
        <v>24</v>
      </c>
      <c r="D44425" s="2" t="s">
        <v>624</v>
      </c>
      <c r="E44425" s="2"/>
      <c r="F44425" s="2"/>
      <c r="G44425" s="2"/>
      <c r="H44425" s="2"/>
    </row>
    <row r="44426" spans="2:8">
      <c r="B44426" s="2" t="s">
        <v>45046</v>
      </c>
      <c r="C44426" s="2">
        <v>27</v>
      </c>
      <c r="D44426" s="2" t="s">
        <v>624</v>
      </c>
      <c r="E44426" s="2"/>
      <c r="F44426" s="2"/>
      <c r="G44426" s="2"/>
      <c r="H44426" s="2"/>
    </row>
    <row r="44427" spans="2:8">
      <c r="B44427" s="2" t="s">
        <v>45047</v>
      </c>
      <c r="C44427" s="2">
        <v>29</v>
      </c>
      <c r="D44427" s="2" t="s">
        <v>624</v>
      </c>
      <c r="E44427" s="2"/>
      <c r="F44427" s="2"/>
      <c r="G44427" s="2"/>
      <c r="H44427" s="2"/>
    </row>
    <row r="44428" spans="2:8">
      <c r="B44428" s="2" t="s">
        <v>45048</v>
      </c>
      <c r="C44428" s="2">
        <v>30</v>
      </c>
      <c r="D44428" s="2" t="s">
        <v>624</v>
      </c>
      <c r="E44428" s="2"/>
      <c r="F44428" s="2"/>
      <c r="G44428" s="2"/>
      <c r="H44428" s="2"/>
    </row>
    <row r="44429" spans="2:8">
      <c r="B44429" s="2" t="s">
        <v>45049</v>
      </c>
      <c r="C44429" s="2">
        <v>32</v>
      </c>
      <c r="D44429" s="2" t="s">
        <v>624</v>
      </c>
      <c r="E44429" s="2"/>
      <c r="F44429" s="2"/>
      <c r="G44429" s="2"/>
      <c r="H44429" s="2"/>
    </row>
    <row r="44430" spans="2:8">
      <c r="B44430" s="2" t="s">
        <v>45050</v>
      </c>
      <c r="C44430" s="2">
        <v>34</v>
      </c>
      <c r="D44430" s="2" t="s">
        <v>624</v>
      </c>
      <c r="E44430" s="2"/>
      <c r="F44430" s="2"/>
      <c r="G44430" s="2"/>
      <c r="H44430" s="2"/>
    </row>
    <row r="44431" spans="2:8">
      <c r="B44431" s="2" t="s">
        <v>45051</v>
      </c>
      <c r="C44431" s="2">
        <v>40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45052</v>
      </c>
      <c r="C44432" s="2">
        <v>39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45053</v>
      </c>
      <c r="C44433" s="2">
        <v>39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45054</v>
      </c>
      <c r="C44434" s="2">
        <v>38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45055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45056</v>
      </c>
      <c r="C44436" s="2">
        <v>19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45057</v>
      </c>
      <c r="C44437" s="2">
        <v>16</v>
      </c>
      <c r="D44437" s="2" t="s">
        <v>624</v>
      </c>
      <c r="E44437" s="2"/>
      <c r="F44437" s="2"/>
      <c r="G44437" s="2"/>
      <c r="H44437" s="2"/>
    </row>
    <row r="44438" spans="2:8">
      <c r="B44438" s="2" t="s">
        <v>45058</v>
      </c>
      <c r="C44438" s="2">
        <v>17</v>
      </c>
      <c r="D44438" s="2" t="s">
        <v>624</v>
      </c>
      <c r="E44438" s="2"/>
      <c r="F44438" s="2"/>
      <c r="G44438" s="2"/>
      <c r="H44438" s="2"/>
    </row>
    <row r="44439" spans="2:8">
      <c r="B44439" s="2" t="s">
        <v>45059</v>
      </c>
      <c r="C44439" s="2">
        <v>25</v>
      </c>
      <c r="D44439" s="2" t="s">
        <v>624</v>
      </c>
      <c r="E44439" s="2"/>
      <c r="F44439" s="2"/>
      <c r="G44439" s="2"/>
      <c r="H44439" s="2"/>
    </row>
    <row r="44440" spans="2:8">
      <c r="B44440" s="2" t="s">
        <v>45060</v>
      </c>
      <c r="C44440" s="2">
        <v>29</v>
      </c>
      <c r="D44440" s="2" t="s">
        <v>624</v>
      </c>
      <c r="E44440" s="2"/>
      <c r="F44440" s="2"/>
      <c r="G44440" s="2"/>
      <c r="H44440" s="2"/>
    </row>
    <row r="44441" spans="2:8">
      <c r="B44441" s="2" t="s">
        <v>45061</v>
      </c>
      <c r="C44441" s="2">
        <v>33</v>
      </c>
      <c r="D44441" s="2" t="s">
        <v>624</v>
      </c>
      <c r="E44441" s="2"/>
      <c r="F44441" s="2"/>
      <c r="G44441" s="2"/>
      <c r="H44441" s="2"/>
    </row>
    <row r="44442" spans="2:8">
      <c r="B44442" s="2" t="s">
        <v>45062</v>
      </c>
      <c r="C44442" s="2">
        <v>36</v>
      </c>
      <c r="D44442" s="2" t="s">
        <v>624</v>
      </c>
      <c r="E44442" s="2"/>
      <c r="F44442" s="2"/>
      <c r="G44442" s="2"/>
      <c r="H44442" s="2"/>
    </row>
    <row r="44443" spans="2:8">
      <c r="B44443" s="2" t="s">
        <v>45063</v>
      </c>
      <c r="C44443" s="2">
        <v>11</v>
      </c>
      <c r="D44443" s="2" t="s">
        <v>624</v>
      </c>
      <c r="E44443" s="2"/>
      <c r="F44443" s="2"/>
      <c r="G44443" s="2"/>
      <c r="H44443" s="2"/>
    </row>
    <row r="44444" spans="2:8">
      <c r="B44444" s="2" t="s">
        <v>45064</v>
      </c>
      <c r="C44444" s="2">
        <v>20</v>
      </c>
      <c r="D44444" s="2" t="s">
        <v>624</v>
      </c>
      <c r="E44444" s="2"/>
      <c r="F44444" s="2"/>
      <c r="G44444" s="2"/>
      <c r="H44444" s="2"/>
    </row>
    <row r="44445" spans="2:8">
      <c r="B44445" s="2" t="s">
        <v>45065</v>
      </c>
      <c r="C44445" s="2">
        <v>19</v>
      </c>
      <c r="D44445" s="2" t="s">
        <v>624</v>
      </c>
      <c r="E44445" s="2"/>
      <c r="F44445" s="2"/>
      <c r="G44445" s="2"/>
      <c r="H44445" s="2"/>
    </row>
    <row r="44446" spans="2:8">
      <c r="B44446" s="2" t="s">
        <v>45066</v>
      </c>
      <c r="C44446" s="2">
        <v>23</v>
      </c>
      <c r="D44446" s="2" t="s">
        <v>624</v>
      </c>
      <c r="E44446" s="2"/>
      <c r="F44446" s="2"/>
      <c r="G44446" s="2"/>
      <c r="H44446" s="2"/>
    </row>
    <row r="44447" spans="2:8">
      <c r="B44447" s="2" t="s">
        <v>45067</v>
      </c>
      <c r="C44447" s="2">
        <v>27</v>
      </c>
      <c r="D44447" s="2" t="s">
        <v>624</v>
      </c>
      <c r="E44447" s="2"/>
      <c r="F44447" s="2"/>
      <c r="G44447" s="2"/>
      <c r="H44447" s="2"/>
    </row>
    <row r="44448" spans="2:8">
      <c r="B44448" s="2" t="s">
        <v>45068</v>
      </c>
      <c r="C44448" s="2">
        <v>31</v>
      </c>
      <c r="D44448" s="2" t="s">
        <v>624</v>
      </c>
      <c r="E44448" s="2"/>
      <c r="F44448" s="2"/>
      <c r="G44448" s="2"/>
      <c r="H44448" s="2"/>
    </row>
    <row r="44449" spans="2:8">
      <c r="B44449" s="2" t="s">
        <v>45069</v>
      </c>
      <c r="C44449" s="2">
        <v>34</v>
      </c>
      <c r="D44449" s="2" t="s">
        <v>624</v>
      </c>
      <c r="E44449" s="2"/>
      <c r="F44449" s="2"/>
      <c r="G44449" s="2"/>
      <c r="H44449" s="2"/>
    </row>
    <row r="44450" spans="2:8">
      <c r="B44450" s="2" t="s">
        <v>45070</v>
      </c>
      <c r="C44450" s="2">
        <v>34</v>
      </c>
      <c r="D44450" s="2" t="s">
        <v>624</v>
      </c>
      <c r="E44450" s="2"/>
      <c r="F44450" s="2"/>
      <c r="G44450" s="2"/>
      <c r="H44450" s="2"/>
    </row>
    <row r="44451" spans="2:8">
      <c r="B44451" s="2" t="s">
        <v>45071</v>
      </c>
      <c r="C44451" s="2">
        <v>27</v>
      </c>
      <c r="D44451" s="2" t="s">
        <v>624</v>
      </c>
      <c r="E44451" s="2"/>
      <c r="F44451" s="2"/>
      <c r="G44451" s="2"/>
      <c r="H44451" s="2"/>
    </row>
    <row r="44452" spans="2:8">
      <c r="B44452" s="2" t="s">
        <v>45072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45073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45074</v>
      </c>
      <c r="C44454" s="2">
        <v>37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45075</v>
      </c>
      <c r="C44455" s="2">
        <v>38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45076</v>
      </c>
      <c r="C44456" s="2">
        <v>36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45077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45078</v>
      </c>
      <c r="C44458" s="2">
        <v>18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45079</v>
      </c>
      <c r="C44459" s="2">
        <v>19</v>
      </c>
      <c r="D44459" s="2" t="s">
        <v>624</v>
      </c>
      <c r="E44459" s="2"/>
      <c r="F44459" s="2"/>
      <c r="G44459" s="2"/>
      <c r="H44459" s="2"/>
    </row>
    <row r="44460" spans="2:8">
      <c r="B44460" s="2" t="s">
        <v>45080</v>
      </c>
      <c r="C44460" s="2">
        <v>26</v>
      </c>
      <c r="D44460" s="2" t="s">
        <v>624</v>
      </c>
      <c r="E44460" s="2"/>
      <c r="F44460" s="2"/>
      <c r="G44460" s="2"/>
      <c r="H44460" s="2"/>
    </row>
    <row r="44461" spans="2:8">
      <c r="B44461" s="2" t="s">
        <v>45081</v>
      </c>
      <c r="C44461" s="2">
        <v>29</v>
      </c>
      <c r="D44461" s="2" t="s">
        <v>624</v>
      </c>
      <c r="E44461" s="2"/>
      <c r="F44461" s="2"/>
      <c r="G44461" s="2"/>
      <c r="H44461" s="2"/>
    </row>
    <row r="44462" spans="2:8">
      <c r="B44462" s="2" t="s">
        <v>45082</v>
      </c>
      <c r="C44462" s="2">
        <v>36</v>
      </c>
      <c r="D44462" s="2" t="s">
        <v>624</v>
      </c>
      <c r="E44462" s="2"/>
      <c r="F44462" s="2"/>
      <c r="G44462" s="2"/>
      <c r="H44462" s="2"/>
    </row>
    <row r="44463" spans="2:8">
      <c r="B44463" s="2" t="s">
        <v>45083</v>
      </c>
      <c r="C44463" s="2">
        <v>35</v>
      </c>
      <c r="D44463" s="2" t="s">
        <v>624</v>
      </c>
      <c r="E44463" s="2"/>
      <c r="F44463" s="2"/>
      <c r="G44463" s="2"/>
      <c r="H44463" s="2"/>
    </row>
    <row r="44464" spans="2:8">
      <c r="B44464" s="2" t="s">
        <v>45084</v>
      </c>
      <c r="C44464" s="2">
        <v>36</v>
      </c>
      <c r="D44464" s="2" t="s">
        <v>624</v>
      </c>
      <c r="E44464" s="2"/>
      <c r="F44464" s="2"/>
      <c r="G44464" s="2"/>
      <c r="H44464" s="2"/>
    </row>
    <row r="44465" spans="2:8">
      <c r="B44465" s="2" t="s">
        <v>45085</v>
      </c>
      <c r="C44465" s="2">
        <v>36</v>
      </c>
      <c r="D44465" s="2" t="s">
        <v>624</v>
      </c>
      <c r="E44465" s="2"/>
      <c r="F44465" s="2"/>
      <c r="G44465" s="2"/>
      <c r="H44465" s="2"/>
    </row>
    <row r="44466" spans="2:8">
      <c r="B44466" s="2" t="s">
        <v>45086</v>
      </c>
      <c r="C44466" s="2">
        <v>36</v>
      </c>
      <c r="D44466" s="2" t="s">
        <v>624</v>
      </c>
      <c r="E44466" s="2"/>
      <c r="F44466" s="2"/>
      <c r="G44466" s="2"/>
      <c r="H44466" s="2"/>
    </row>
    <row r="44467" spans="2:8">
      <c r="B44467" s="2" t="s">
        <v>45087</v>
      </c>
      <c r="C44467" s="2">
        <v>15</v>
      </c>
      <c r="D44467" s="2" t="s">
        <v>624</v>
      </c>
      <c r="E44467" s="2"/>
      <c r="F44467" s="2"/>
      <c r="G44467" s="2"/>
      <c r="H44467" s="2"/>
    </row>
    <row r="44468" spans="2:8">
      <c r="B44468" s="2" t="s">
        <v>45088</v>
      </c>
      <c r="C44468" s="2">
        <v>14</v>
      </c>
      <c r="D44468" s="2" t="s">
        <v>624</v>
      </c>
      <c r="E44468" s="2"/>
      <c r="F44468" s="2"/>
      <c r="G44468" s="2"/>
      <c r="H44468" s="2"/>
    </row>
    <row r="44469" spans="2:8">
      <c r="B44469" s="2" t="s">
        <v>45089</v>
      </c>
      <c r="C44469" s="2">
        <v>28</v>
      </c>
      <c r="D44469" s="2" t="s">
        <v>624</v>
      </c>
      <c r="E44469" s="2"/>
      <c r="F44469" s="2"/>
      <c r="G44469" s="2"/>
      <c r="H44469" s="2"/>
    </row>
    <row r="44470" spans="2:8">
      <c r="B44470" s="2" t="s">
        <v>45090</v>
      </c>
      <c r="C44470" s="2">
        <v>32</v>
      </c>
      <c r="D44470" s="2" t="s">
        <v>624</v>
      </c>
      <c r="E44470" s="2"/>
      <c r="F44470" s="2"/>
      <c r="G44470" s="2"/>
      <c r="H44470" s="2"/>
    </row>
    <row r="44471" spans="2:8">
      <c r="B44471" s="2" t="s">
        <v>45091</v>
      </c>
      <c r="C44471" s="2">
        <v>33</v>
      </c>
      <c r="D44471" s="2" t="s">
        <v>624</v>
      </c>
      <c r="E44471" s="2"/>
      <c r="F44471" s="2"/>
      <c r="G44471" s="2"/>
      <c r="H44471" s="2"/>
    </row>
    <row r="44472" spans="2:8">
      <c r="B44472" s="2" t="s">
        <v>45092</v>
      </c>
      <c r="C44472" s="2">
        <v>33</v>
      </c>
      <c r="D44472" s="2" t="s">
        <v>624</v>
      </c>
      <c r="E44472" s="2"/>
      <c r="F44472" s="2"/>
      <c r="G44472" s="2"/>
      <c r="H44472" s="2"/>
    </row>
    <row r="44473" spans="2:8">
      <c r="B44473" s="2" t="s">
        <v>45093</v>
      </c>
      <c r="C44473" s="2">
        <v>35</v>
      </c>
      <c r="D44473" s="2" t="s">
        <v>624</v>
      </c>
      <c r="E44473" s="2"/>
      <c r="F44473" s="2"/>
      <c r="G44473" s="2"/>
      <c r="H44473" s="2"/>
    </row>
    <row r="44474" spans="2:8">
      <c r="B44474" s="2" t="s">
        <v>45094</v>
      </c>
      <c r="C44474" s="2">
        <v>35</v>
      </c>
      <c r="D44474" s="2" t="s">
        <v>624</v>
      </c>
      <c r="E44474" s="2"/>
      <c r="F44474" s="2"/>
      <c r="G44474" s="2"/>
      <c r="H44474" s="2"/>
    </row>
    <row r="44475" spans="2:8">
      <c r="B44475" s="2" t="s">
        <v>45095</v>
      </c>
      <c r="C44475" s="2">
        <v>15</v>
      </c>
      <c r="D44475" s="2" t="s">
        <v>624</v>
      </c>
      <c r="E44475" s="2"/>
      <c r="F44475" s="2"/>
      <c r="G44475" s="2"/>
      <c r="H44475" s="2"/>
    </row>
    <row r="44476" spans="2:8">
      <c r="B44476" s="2" t="s">
        <v>45096</v>
      </c>
      <c r="C44476" s="2">
        <v>17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45097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45098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45099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45100</v>
      </c>
      <c r="C44480" s="2">
        <v>29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45101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45102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45103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45104</v>
      </c>
      <c r="C44484" s="2">
        <v>24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45105</v>
      </c>
      <c r="C44485" s="2">
        <v>16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45106</v>
      </c>
      <c r="C44486" s="2">
        <v>16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45107</v>
      </c>
      <c r="C44487" s="2">
        <v>21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45108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45109</v>
      </c>
      <c r="C44489" s="2">
        <v>16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45110</v>
      </c>
      <c r="C44490" s="2">
        <v>17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45111</v>
      </c>
      <c r="C44491" s="2">
        <v>16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45112</v>
      </c>
      <c r="C44492" s="2">
        <v>12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45113</v>
      </c>
      <c r="C44493" s="2">
        <v>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45114</v>
      </c>
      <c r="C44494" s="2">
        <v>22</v>
      </c>
      <c r="D44494" s="2" t="s">
        <v>624</v>
      </c>
      <c r="E44494" s="2"/>
      <c r="F44494" s="2"/>
      <c r="G44494" s="2"/>
      <c r="H44494" s="2"/>
    </row>
    <row r="44495" spans="2:8">
      <c r="B44495" s="2" t="s">
        <v>45115</v>
      </c>
      <c r="C44495" s="2">
        <v>15</v>
      </c>
      <c r="D44495" s="2" t="s">
        <v>624</v>
      </c>
      <c r="E44495" s="2"/>
      <c r="F44495" s="2"/>
      <c r="G44495" s="2"/>
      <c r="H44495" s="2"/>
    </row>
    <row r="44496" spans="2:8">
      <c r="B44496" s="2" t="s">
        <v>45116</v>
      </c>
      <c r="C44496" s="2">
        <v>19</v>
      </c>
      <c r="D44496" s="2" t="s">
        <v>624</v>
      </c>
      <c r="E44496" s="2"/>
      <c r="F44496" s="2"/>
      <c r="G44496" s="2"/>
      <c r="H44496" s="2"/>
    </row>
    <row r="44497" spans="2:8">
      <c r="B44497" s="2" t="s">
        <v>45117</v>
      </c>
      <c r="C44497" s="2">
        <v>25</v>
      </c>
      <c r="D44497" s="2" t="s">
        <v>624</v>
      </c>
      <c r="E44497" s="2"/>
      <c r="F44497" s="2"/>
      <c r="G44497" s="2"/>
      <c r="H44497" s="2"/>
    </row>
    <row r="44498" spans="2:8">
      <c r="B44498" s="2" t="s">
        <v>45118</v>
      </c>
      <c r="C44498" s="2">
        <v>30</v>
      </c>
      <c r="D44498" s="2" t="s">
        <v>624</v>
      </c>
      <c r="E44498" s="2"/>
      <c r="F44498" s="2"/>
      <c r="G44498" s="2"/>
      <c r="H44498" s="2"/>
    </row>
    <row r="44499" spans="2:8">
      <c r="B44499" s="2" t="s">
        <v>45119</v>
      </c>
      <c r="C44499" s="2">
        <v>35</v>
      </c>
      <c r="D44499" s="2" t="s">
        <v>624</v>
      </c>
      <c r="E44499" s="2"/>
      <c r="F44499" s="2"/>
      <c r="G44499" s="2"/>
      <c r="H44499" s="2"/>
    </row>
    <row r="44500" spans="2:8">
      <c r="B44500" s="2" t="s">
        <v>45120</v>
      </c>
      <c r="C44500" s="2">
        <v>36</v>
      </c>
      <c r="D44500" s="2" t="s">
        <v>624</v>
      </c>
      <c r="E44500" s="2"/>
      <c r="F44500" s="2"/>
      <c r="G44500" s="2"/>
      <c r="H44500" s="2"/>
    </row>
    <row r="44501" spans="2:8">
      <c r="B44501" s="2" t="s">
        <v>45121</v>
      </c>
      <c r="C44501" s="2">
        <v>20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45122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45123</v>
      </c>
      <c r="C44503" s="2">
        <v>25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45124</v>
      </c>
      <c r="C44504" s="2">
        <v>19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45125</v>
      </c>
      <c r="C44505" s="2">
        <v>13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45126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45127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45128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45129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45130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45131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45132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45133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45134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45135</v>
      </c>
      <c r="C44515" s="2">
        <v>15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45136</v>
      </c>
      <c r="C44516" s="2">
        <v>48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45137</v>
      </c>
      <c r="C44517" s="2">
        <v>47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45138</v>
      </c>
      <c r="C44518" s="2">
        <v>44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45139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45140</v>
      </c>
      <c r="C44520" s="2">
        <v>18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45141</v>
      </c>
      <c r="C44521" s="2">
        <v>17</v>
      </c>
      <c r="D44521" s="2" t="s">
        <v>624</v>
      </c>
      <c r="E44521" s="2"/>
      <c r="F44521" s="2"/>
      <c r="G44521" s="2"/>
      <c r="H44521" s="2"/>
    </row>
    <row r="44522" spans="2:8">
      <c r="B44522" s="2" t="s">
        <v>45142</v>
      </c>
      <c r="C44522" s="2">
        <v>20</v>
      </c>
      <c r="D44522" s="2" t="s">
        <v>624</v>
      </c>
      <c r="E44522" s="2"/>
      <c r="F44522" s="2"/>
      <c r="G44522" s="2"/>
      <c r="H44522" s="2"/>
    </row>
    <row r="44523" spans="2:8">
      <c r="B44523" s="2" t="s">
        <v>45143</v>
      </c>
      <c r="C44523" s="2">
        <v>28</v>
      </c>
      <c r="D44523" s="2" t="s">
        <v>624</v>
      </c>
      <c r="E44523" s="2"/>
      <c r="F44523" s="2"/>
      <c r="G44523" s="2"/>
      <c r="H44523" s="2"/>
    </row>
    <row r="44524" spans="2:8">
      <c r="B44524" s="2" t="s">
        <v>45144</v>
      </c>
      <c r="C44524" s="2">
        <v>32</v>
      </c>
      <c r="D44524" s="2" t="s">
        <v>624</v>
      </c>
      <c r="E44524" s="2"/>
      <c r="F44524" s="2"/>
      <c r="G44524" s="2"/>
      <c r="H44524" s="2"/>
    </row>
    <row r="44525" spans="2:8">
      <c r="B44525" s="2" t="s">
        <v>45145</v>
      </c>
      <c r="C44525" s="2">
        <v>37</v>
      </c>
      <c r="D44525" s="2" t="s">
        <v>624</v>
      </c>
      <c r="E44525" s="2"/>
      <c r="F44525" s="2"/>
      <c r="G44525" s="2"/>
      <c r="H44525" s="2"/>
    </row>
    <row r="44526" spans="2:8">
      <c r="B44526" s="2" t="s">
        <v>45146</v>
      </c>
      <c r="C44526" s="2">
        <v>41</v>
      </c>
      <c r="D44526" s="2" t="s">
        <v>624</v>
      </c>
      <c r="E44526" s="2"/>
      <c r="F44526" s="2"/>
      <c r="G44526" s="2"/>
      <c r="H44526" s="2"/>
    </row>
    <row r="44527" spans="2:8">
      <c r="B44527" s="2" t="s">
        <v>45147</v>
      </c>
      <c r="C44527" s="2">
        <v>41</v>
      </c>
      <c r="D44527" s="2" t="s">
        <v>624</v>
      </c>
      <c r="E44527" s="2"/>
      <c r="F44527" s="2"/>
      <c r="G44527" s="2"/>
      <c r="H44527" s="2"/>
    </row>
    <row r="44528" spans="2:8">
      <c r="B44528" s="2" t="s">
        <v>45148</v>
      </c>
      <c r="C44528" s="2">
        <v>42</v>
      </c>
      <c r="D44528" s="2" t="s">
        <v>624</v>
      </c>
      <c r="E44528" s="2"/>
      <c r="F44528" s="2"/>
      <c r="G44528" s="2"/>
      <c r="H44528" s="2"/>
    </row>
    <row r="44529" spans="2:8">
      <c r="B44529" s="2" t="s">
        <v>45149</v>
      </c>
      <c r="C44529" s="2">
        <v>20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45150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45151</v>
      </c>
      <c r="C44531" s="2">
        <v>24</v>
      </c>
      <c r="D44531" s="2" t="s">
        <v>624</v>
      </c>
      <c r="E44531" s="2"/>
      <c r="F44531" s="2"/>
      <c r="G44531" s="2"/>
      <c r="H44531" s="2"/>
    </row>
    <row r="44532" spans="2:8">
      <c r="B44532" s="2" t="s">
        <v>45152</v>
      </c>
      <c r="C44532" s="2">
        <v>17</v>
      </c>
      <c r="D44532" s="2" t="s">
        <v>624</v>
      </c>
      <c r="E44532" s="2"/>
      <c r="F44532" s="2"/>
      <c r="G44532" s="2"/>
      <c r="H44532" s="2"/>
    </row>
    <row r="44533" spans="2:8">
      <c r="B44533" s="2" t="s">
        <v>45153</v>
      </c>
      <c r="C44533" s="2">
        <v>25</v>
      </c>
      <c r="D44533" s="2" t="s">
        <v>624</v>
      </c>
      <c r="E44533" s="2"/>
      <c r="F44533" s="2"/>
      <c r="G44533" s="2"/>
      <c r="H44533" s="2"/>
    </row>
    <row r="44534" spans="2:8">
      <c r="B44534" s="2" t="s">
        <v>45154</v>
      </c>
      <c r="C44534" s="2">
        <v>32</v>
      </c>
      <c r="D44534" s="2" t="s">
        <v>624</v>
      </c>
      <c r="E44534" s="2"/>
      <c r="F44534" s="2"/>
      <c r="G44534" s="2"/>
      <c r="H44534" s="2"/>
    </row>
    <row r="44535" spans="2:8">
      <c r="B44535" s="2" t="s">
        <v>45155</v>
      </c>
      <c r="C44535" s="2">
        <v>34</v>
      </c>
      <c r="D44535" s="2" t="s">
        <v>624</v>
      </c>
      <c r="E44535" s="2"/>
      <c r="F44535" s="2"/>
      <c r="G44535" s="2"/>
      <c r="H44535" s="2"/>
    </row>
    <row r="44536" spans="2:8">
      <c r="B44536" s="2" t="s">
        <v>45156</v>
      </c>
      <c r="C44536" s="2">
        <v>36</v>
      </c>
      <c r="D44536" s="2" t="s">
        <v>624</v>
      </c>
      <c r="E44536" s="2"/>
      <c r="F44536" s="2"/>
      <c r="G44536" s="2"/>
      <c r="H44536" s="2"/>
    </row>
    <row r="44537" spans="2:8">
      <c r="B44537" s="2" t="s">
        <v>45157</v>
      </c>
      <c r="C44537" s="2">
        <v>38</v>
      </c>
      <c r="D44537" s="2" t="s">
        <v>624</v>
      </c>
      <c r="E44537" s="2"/>
      <c r="F44537" s="2"/>
      <c r="G44537" s="2"/>
      <c r="H44537" s="2"/>
    </row>
    <row r="44538" spans="2:8">
      <c r="B44538" s="2" t="s">
        <v>45158</v>
      </c>
      <c r="C44538" s="2">
        <v>39</v>
      </c>
      <c r="D44538" s="2" t="s">
        <v>624</v>
      </c>
      <c r="E44538" s="2"/>
      <c r="F44538" s="2"/>
      <c r="G44538" s="2"/>
      <c r="H44538" s="2"/>
    </row>
    <row r="44539" spans="2:8">
      <c r="B44539" s="2" t="s">
        <v>45159</v>
      </c>
      <c r="C44539" s="2">
        <v>37</v>
      </c>
      <c r="D44539" s="2" t="s">
        <v>624</v>
      </c>
      <c r="E44539" s="2"/>
      <c r="F44539" s="2"/>
      <c r="G44539" s="2"/>
      <c r="H44539" s="2"/>
    </row>
    <row r="44540" spans="2:8">
      <c r="B44540" s="2" t="s">
        <v>45160</v>
      </c>
      <c r="C44540" s="2">
        <v>18</v>
      </c>
      <c r="D44540" s="2" t="s">
        <v>624</v>
      </c>
      <c r="E44540" s="2"/>
      <c r="F44540" s="2"/>
      <c r="G44540" s="2"/>
      <c r="H44540" s="2"/>
    </row>
    <row r="44541" spans="2:8">
      <c r="B44541" s="2" t="s">
        <v>45161</v>
      </c>
      <c r="C44541" s="2">
        <v>26</v>
      </c>
      <c r="D44541" s="2" t="s">
        <v>624</v>
      </c>
      <c r="E44541" s="2"/>
      <c r="F44541" s="2"/>
      <c r="G44541" s="2"/>
      <c r="H44541" s="2"/>
    </row>
    <row r="44542" spans="2:8">
      <c r="B44542" s="2" t="s">
        <v>45162</v>
      </c>
      <c r="C44542" s="2">
        <v>36</v>
      </c>
      <c r="D44542" s="2" t="s">
        <v>624</v>
      </c>
      <c r="E44542" s="2"/>
      <c r="F44542" s="2"/>
      <c r="G44542" s="2"/>
      <c r="H44542" s="2"/>
    </row>
    <row r="44543" spans="2:8">
      <c r="B44543" s="2" t="s">
        <v>45163</v>
      </c>
      <c r="C44543" s="2">
        <v>43</v>
      </c>
      <c r="D44543" s="2" t="s">
        <v>624</v>
      </c>
      <c r="E44543" s="2"/>
      <c r="F44543" s="2"/>
      <c r="G44543" s="2"/>
      <c r="H44543" s="2"/>
    </row>
    <row r="44544" spans="2:8">
      <c r="B44544" s="2" t="s">
        <v>45164</v>
      </c>
      <c r="C44544" s="2">
        <v>46</v>
      </c>
      <c r="D44544" s="2" t="s">
        <v>624</v>
      </c>
      <c r="E44544" s="2"/>
      <c r="F44544" s="2"/>
      <c r="G44544" s="2"/>
      <c r="H44544" s="2"/>
    </row>
    <row r="44545" spans="2:8">
      <c r="B44545" s="2" t="s">
        <v>45165</v>
      </c>
      <c r="C44545" s="2">
        <v>49</v>
      </c>
      <c r="D44545" s="2" t="s">
        <v>624</v>
      </c>
      <c r="E44545" s="2"/>
      <c r="F44545" s="2"/>
      <c r="G44545" s="2"/>
      <c r="H44545" s="2"/>
    </row>
    <row r="44546" spans="2:8">
      <c r="B44546" s="2" t="s">
        <v>45166</v>
      </c>
      <c r="C44546" s="2">
        <v>12</v>
      </c>
      <c r="D44546" s="2" t="s">
        <v>624</v>
      </c>
      <c r="E44546" s="2"/>
      <c r="F44546" s="2"/>
      <c r="G44546" s="2"/>
      <c r="H44546" s="2"/>
    </row>
    <row r="44547" spans="2:8">
      <c r="B44547" s="2" t="s">
        <v>45167</v>
      </c>
      <c r="C44547" s="2">
        <v>39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45168</v>
      </c>
      <c r="C44548" s="2">
        <v>41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45169</v>
      </c>
      <c r="C44549" s="2">
        <v>39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45170</v>
      </c>
      <c r="C44550" s="2">
        <v>35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45171</v>
      </c>
      <c r="C44551" s="2">
        <v>33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45172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45173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45174</v>
      </c>
      <c r="C44554" s="2">
        <v>32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45175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45176</v>
      </c>
      <c r="C44556" s="2">
        <v>31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45177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45178</v>
      </c>
      <c r="C44558" s="2">
        <v>21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45179</v>
      </c>
      <c r="C44559" s="2">
        <v>10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45180</v>
      </c>
      <c r="C44560" s="2">
        <v>15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45181</v>
      </c>
      <c r="C44561" s="2">
        <v>21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45182</v>
      </c>
      <c r="C44562" s="2">
        <v>16</v>
      </c>
      <c r="D44562" s="2" t="s">
        <v>624</v>
      </c>
      <c r="E44562" s="2"/>
      <c r="F44562" s="2"/>
      <c r="G44562" s="2"/>
      <c r="H44562" s="2"/>
    </row>
    <row r="44563" spans="2:8">
      <c r="B44563" s="2" t="s">
        <v>45183</v>
      </c>
      <c r="C44563" s="2">
        <v>17</v>
      </c>
      <c r="D44563" s="2" t="s">
        <v>624</v>
      </c>
      <c r="E44563" s="2"/>
      <c r="F44563" s="2"/>
      <c r="G44563" s="2"/>
      <c r="H44563" s="2"/>
    </row>
    <row r="44564" spans="2:8">
      <c r="B44564" s="2" t="s">
        <v>45184</v>
      </c>
      <c r="C44564" s="2">
        <v>16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45185</v>
      </c>
      <c r="C44565" s="2">
        <v>17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45186</v>
      </c>
      <c r="C44566" s="2">
        <v>22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45187</v>
      </c>
      <c r="C44567" s="2">
        <v>28</v>
      </c>
      <c r="D44567" s="2" t="s">
        <v>624</v>
      </c>
      <c r="E44567" s="2"/>
      <c r="F44567" s="2"/>
      <c r="G44567" s="2"/>
      <c r="H44567" s="2"/>
    </row>
    <row r="44568" spans="2:8">
      <c r="B44568" s="2" t="s">
        <v>45188</v>
      </c>
      <c r="C44568" s="2">
        <v>17</v>
      </c>
      <c r="D44568" s="2" t="s">
        <v>624</v>
      </c>
      <c r="E44568" s="2"/>
      <c r="F44568" s="2"/>
      <c r="G44568" s="2"/>
      <c r="H44568" s="2"/>
    </row>
    <row r="44569" spans="2:8">
      <c r="B44569" s="2" t="s">
        <v>45189</v>
      </c>
      <c r="C44569" s="2">
        <v>11</v>
      </c>
      <c r="D44569" s="2" t="s">
        <v>624</v>
      </c>
      <c r="E44569" s="2"/>
      <c r="F44569" s="2"/>
      <c r="G44569" s="2"/>
      <c r="H44569" s="2"/>
    </row>
    <row r="44570" spans="2:8">
      <c r="B44570" s="2" t="s">
        <v>45190</v>
      </c>
      <c r="C44570" s="2">
        <v>12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45191</v>
      </c>
      <c r="C44571" s="2">
        <v>11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45192</v>
      </c>
      <c r="C44572" s="2">
        <v>24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45193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45194</v>
      </c>
      <c r="C44574" s="2">
        <v>42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45195</v>
      </c>
      <c r="C44575" s="2">
        <v>41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45196</v>
      </c>
      <c r="C44576" s="2">
        <v>37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45197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45198</v>
      </c>
      <c r="C44578" s="2">
        <v>19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45199</v>
      </c>
      <c r="C44579" s="2">
        <v>18</v>
      </c>
      <c r="D44579" s="2" t="s">
        <v>624</v>
      </c>
      <c r="E44579" s="2"/>
      <c r="F44579" s="2"/>
      <c r="G44579" s="2"/>
      <c r="H44579" s="2"/>
    </row>
    <row r="44580" spans="2:8">
      <c r="B44580" s="2" t="s">
        <v>45200</v>
      </c>
      <c r="C44580" s="2">
        <v>24</v>
      </c>
      <c r="D44580" s="2" t="s">
        <v>624</v>
      </c>
      <c r="E44580" s="2"/>
      <c r="F44580" s="2"/>
      <c r="G44580" s="2"/>
      <c r="H44580" s="2"/>
    </row>
    <row r="44581" spans="2:8">
      <c r="B44581" s="2" t="s">
        <v>45201</v>
      </c>
      <c r="C44581" s="2">
        <v>27</v>
      </c>
      <c r="D44581" s="2" t="s">
        <v>624</v>
      </c>
      <c r="E44581" s="2"/>
      <c r="F44581" s="2"/>
      <c r="G44581" s="2"/>
      <c r="H44581" s="2"/>
    </row>
    <row r="44582" spans="2:8">
      <c r="B44582" s="2" t="s">
        <v>45202</v>
      </c>
      <c r="C44582" s="2">
        <v>24</v>
      </c>
      <c r="D44582" s="2" t="s">
        <v>624</v>
      </c>
      <c r="E44582" s="2"/>
      <c r="F44582" s="2"/>
      <c r="G44582" s="2"/>
      <c r="H44582" s="2"/>
    </row>
    <row r="44583" spans="2:8">
      <c r="B44583" s="2" t="s">
        <v>45203</v>
      </c>
      <c r="C44583" s="2">
        <v>20</v>
      </c>
      <c r="D44583" s="2" t="s">
        <v>624</v>
      </c>
      <c r="E44583" s="2"/>
      <c r="F44583" s="2"/>
      <c r="G44583" s="2"/>
      <c r="H44583" s="2"/>
    </row>
    <row r="44584" spans="2:8">
      <c r="B44584" s="2" t="s">
        <v>45204</v>
      </c>
      <c r="C44584" s="2">
        <v>12</v>
      </c>
      <c r="D44584" s="2" t="s">
        <v>624</v>
      </c>
      <c r="E44584" s="2"/>
      <c r="F44584" s="2"/>
      <c r="G44584" s="2"/>
      <c r="H44584" s="2"/>
    </row>
    <row r="44585" spans="2:8">
      <c r="B44585" s="2" t="s">
        <v>45205</v>
      </c>
      <c r="C44585" s="2">
        <v>15</v>
      </c>
      <c r="D44585" s="2" t="s">
        <v>624</v>
      </c>
      <c r="E44585" s="2"/>
      <c r="F44585" s="2"/>
      <c r="G44585" s="2"/>
      <c r="H44585" s="2"/>
    </row>
    <row r="44586" spans="2:8">
      <c r="B44586" s="2" t="s">
        <v>45206</v>
      </c>
      <c r="C44586" s="2">
        <v>22</v>
      </c>
      <c r="D44586" s="2" t="s">
        <v>624</v>
      </c>
      <c r="E44586" s="2"/>
      <c r="F44586" s="2"/>
      <c r="G44586" s="2"/>
      <c r="H44586" s="2"/>
    </row>
    <row r="44587" spans="2:8">
      <c r="B44587" s="2" t="s">
        <v>45207</v>
      </c>
      <c r="C44587" s="2">
        <v>26</v>
      </c>
      <c r="D44587" s="2" t="s">
        <v>624</v>
      </c>
      <c r="E44587" s="2"/>
      <c r="F44587" s="2"/>
      <c r="G44587" s="2"/>
      <c r="H44587" s="2"/>
    </row>
    <row r="44588" spans="2:8">
      <c r="B44588" s="2" t="s">
        <v>45208</v>
      </c>
      <c r="C44588" s="2">
        <v>27</v>
      </c>
      <c r="D44588" s="2" t="s">
        <v>624</v>
      </c>
      <c r="E44588" s="2"/>
      <c r="F44588" s="2"/>
      <c r="G44588" s="2"/>
      <c r="H44588" s="2"/>
    </row>
    <row r="44589" spans="2:8">
      <c r="B44589" s="2" t="s">
        <v>45209</v>
      </c>
      <c r="C44589" s="2">
        <v>33</v>
      </c>
      <c r="D44589" s="2" t="s">
        <v>624</v>
      </c>
      <c r="E44589" s="2"/>
      <c r="F44589" s="2"/>
      <c r="G44589" s="2"/>
      <c r="H44589" s="2"/>
    </row>
    <row r="44590" spans="2:8">
      <c r="B44590" s="2" t="s">
        <v>45210</v>
      </c>
      <c r="C44590" s="2">
        <v>35</v>
      </c>
      <c r="D44590" s="2" t="s">
        <v>624</v>
      </c>
      <c r="E44590" s="2"/>
      <c r="F44590" s="2"/>
      <c r="G44590" s="2"/>
      <c r="H44590" s="2"/>
    </row>
    <row r="44591" spans="2:8">
      <c r="B44591" s="2" t="s">
        <v>45211</v>
      </c>
      <c r="C44591" s="2">
        <v>36</v>
      </c>
      <c r="D44591" s="2" t="s">
        <v>624</v>
      </c>
      <c r="E44591" s="2"/>
      <c r="F44591" s="2"/>
      <c r="G44591" s="2"/>
      <c r="H44591" s="2"/>
    </row>
    <row r="44592" spans="2:8">
      <c r="B44592" s="2" t="s">
        <v>45212</v>
      </c>
      <c r="C44592" s="2">
        <v>35</v>
      </c>
      <c r="D44592" s="2" t="s">
        <v>624</v>
      </c>
      <c r="E44592" s="2"/>
      <c r="F44592" s="2"/>
      <c r="G44592" s="2"/>
      <c r="H44592" s="2"/>
    </row>
    <row r="44593" spans="2:8">
      <c r="B44593" s="2" t="s">
        <v>45213</v>
      </c>
      <c r="C44593" s="2">
        <v>20</v>
      </c>
      <c r="D44593" s="2" t="s">
        <v>624</v>
      </c>
      <c r="E44593" s="2"/>
      <c r="F44593" s="2"/>
      <c r="G44593" s="2"/>
      <c r="H44593" s="2"/>
    </row>
    <row r="44594" spans="2:8">
      <c r="B44594" s="2" t="s">
        <v>45214</v>
      </c>
      <c r="C44594" s="2">
        <v>14</v>
      </c>
      <c r="D44594" s="2" t="s">
        <v>624</v>
      </c>
      <c r="E44594" s="2"/>
      <c r="F44594" s="2"/>
      <c r="G44594" s="2"/>
      <c r="H44594" s="2"/>
    </row>
    <row r="44595" spans="2:8">
      <c r="B44595" s="2" t="s">
        <v>45215</v>
      </c>
      <c r="C44595" s="2">
        <v>8</v>
      </c>
      <c r="D44595" s="2" t="s">
        <v>624</v>
      </c>
      <c r="E44595" s="2"/>
      <c r="F44595" s="2"/>
      <c r="G44595" s="2"/>
      <c r="H44595" s="2"/>
    </row>
    <row r="44596" spans="2:8">
      <c r="B44596" s="2" t="s">
        <v>45216</v>
      </c>
      <c r="C44596" s="2">
        <v>8</v>
      </c>
      <c r="D44596" s="2" t="s">
        <v>624</v>
      </c>
      <c r="E44596" s="2"/>
      <c r="F44596" s="2"/>
      <c r="G44596" s="2"/>
      <c r="H44596" s="2"/>
    </row>
    <row r="44597" spans="2:8">
      <c r="B44597" s="2" t="s">
        <v>45217</v>
      </c>
      <c r="C44597" s="2">
        <v>13</v>
      </c>
      <c r="D44597" s="2" t="s">
        <v>624</v>
      </c>
      <c r="E44597" s="2"/>
      <c r="F44597" s="2"/>
      <c r="G44597" s="2"/>
      <c r="H44597" s="2"/>
    </row>
    <row r="44598" spans="2:8">
      <c r="B44598" s="2" t="s">
        <v>45218</v>
      </c>
      <c r="C44598" s="2">
        <v>17</v>
      </c>
      <c r="D44598" s="2" t="s">
        <v>624</v>
      </c>
      <c r="E44598" s="2"/>
      <c r="F44598" s="2"/>
      <c r="G44598" s="2"/>
      <c r="H44598" s="2"/>
    </row>
    <row r="44599" spans="2:8">
      <c r="B44599" s="2" t="s">
        <v>45219</v>
      </c>
      <c r="C44599" s="2">
        <v>20</v>
      </c>
      <c r="D44599" s="2" t="s">
        <v>624</v>
      </c>
      <c r="E44599" s="2"/>
      <c r="F44599" s="2"/>
      <c r="G44599" s="2"/>
      <c r="H44599" s="2"/>
    </row>
    <row r="44600" spans="2:8">
      <c r="B44600" s="2" t="s">
        <v>45220</v>
      </c>
      <c r="C44600" s="2">
        <v>22</v>
      </c>
      <c r="D44600" s="2" t="s">
        <v>624</v>
      </c>
      <c r="E44600" s="2"/>
      <c r="F44600" s="2"/>
      <c r="G44600" s="2"/>
      <c r="H44600" s="2"/>
    </row>
    <row r="44601" spans="2:8">
      <c r="B44601" s="2" t="s">
        <v>45221</v>
      </c>
      <c r="C44601" s="2">
        <v>25</v>
      </c>
      <c r="D44601" s="2" t="s">
        <v>624</v>
      </c>
      <c r="E44601" s="2"/>
      <c r="F44601" s="2"/>
      <c r="G44601" s="2"/>
      <c r="H44601" s="2"/>
    </row>
    <row r="44602" spans="2:8">
      <c r="B44602" s="2" t="s">
        <v>45222</v>
      </c>
      <c r="C44602" s="2">
        <v>27</v>
      </c>
      <c r="D44602" s="2" t="s">
        <v>624</v>
      </c>
      <c r="E44602" s="2"/>
      <c r="F44602" s="2"/>
      <c r="G44602" s="2"/>
      <c r="H44602" s="2"/>
    </row>
    <row r="44603" spans="2:8">
      <c r="B44603" s="2" t="s">
        <v>45223</v>
      </c>
      <c r="C44603" s="2">
        <v>28</v>
      </c>
      <c r="D44603" s="2" t="s">
        <v>624</v>
      </c>
      <c r="E44603" s="2"/>
      <c r="F44603" s="2"/>
      <c r="G44603" s="2"/>
      <c r="H44603" s="2"/>
    </row>
    <row r="44604" spans="2:8">
      <c r="B44604" s="2" t="s">
        <v>45224</v>
      </c>
      <c r="C44604" s="2">
        <v>29</v>
      </c>
      <c r="D44604" s="2" t="s">
        <v>624</v>
      </c>
      <c r="E44604" s="2"/>
      <c r="F44604" s="2"/>
      <c r="G44604" s="2"/>
      <c r="H44604" s="2"/>
    </row>
    <row r="44605" spans="2:8">
      <c r="B44605" s="2" t="s">
        <v>45225</v>
      </c>
      <c r="C44605" s="2">
        <v>29</v>
      </c>
      <c r="D44605" s="2" t="s">
        <v>624</v>
      </c>
      <c r="E44605" s="2"/>
      <c r="F44605" s="2"/>
      <c r="G44605" s="2"/>
      <c r="H44605" s="2"/>
    </row>
    <row r="44606" spans="2:8">
      <c r="B44606" s="2" t="s">
        <v>45226</v>
      </c>
      <c r="C44606" s="2">
        <v>29</v>
      </c>
      <c r="D44606" s="2" t="s">
        <v>624</v>
      </c>
      <c r="E44606" s="2"/>
      <c r="F44606" s="2"/>
      <c r="G44606" s="2"/>
      <c r="H44606" s="2"/>
    </row>
    <row r="44607" spans="2:8">
      <c r="B44607" s="2" t="s">
        <v>45227</v>
      </c>
      <c r="C44607" s="2">
        <v>29</v>
      </c>
      <c r="D44607" s="2" t="s">
        <v>624</v>
      </c>
      <c r="E44607" s="2"/>
      <c r="F44607" s="2"/>
      <c r="G44607" s="2"/>
      <c r="H44607" s="2"/>
    </row>
    <row r="44608" spans="2:8">
      <c r="B44608" s="2" t="s">
        <v>45228</v>
      </c>
      <c r="C44608" s="2">
        <v>28</v>
      </c>
      <c r="D44608" s="2" t="s">
        <v>624</v>
      </c>
      <c r="E44608" s="2"/>
      <c r="F44608" s="2"/>
      <c r="G44608" s="2"/>
      <c r="H44608" s="2"/>
    </row>
    <row r="44609" spans="2:8">
      <c r="B44609" s="2" t="s">
        <v>45229</v>
      </c>
      <c r="C44609" s="2">
        <v>25</v>
      </c>
      <c r="D44609" s="2" t="s">
        <v>624</v>
      </c>
      <c r="E44609" s="2"/>
      <c r="F44609" s="2"/>
      <c r="G44609" s="2"/>
      <c r="H44609" s="2"/>
    </row>
    <row r="44610" spans="2:8">
      <c r="B44610" s="2" t="s">
        <v>45230</v>
      </c>
      <c r="C44610" s="2">
        <v>30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45231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45232</v>
      </c>
      <c r="C44612" s="2">
        <v>18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45233</v>
      </c>
      <c r="C44613" s="2">
        <v>18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45234</v>
      </c>
      <c r="C44614" s="2">
        <v>19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45235</v>
      </c>
      <c r="C44615" s="2">
        <v>16</v>
      </c>
      <c r="D44615" s="2" t="s">
        <v>624</v>
      </c>
      <c r="E44615" s="2"/>
      <c r="F44615" s="2"/>
      <c r="G44615" s="2"/>
      <c r="H44615" s="2"/>
    </row>
    <row r="44616" spans="2:8">
      <c r="B44616" s="2" t="s">
        <v>45236</v>
      </c>
      <c r="C44616" s="2">
        <v>21</v>
      </c>
      <c r="D44616" s="2" t="s">
        <v>624</v>
      </c>
      <c r="E44616" s="2"/>
      <c r="F44616" s="2"/>
      <c r="G44616" s="2"/>
      <c r="H44616" s="2"/>
    </row>
    <row r="44617" spans="2:8">
      <c r="B44617" s="2" t="s">
        <v>45237</v>
      </c>
      <c r="C44617" s="2">
        <v>30</v>
      </c>
      <c r="D44617" s="2" t="s">
        <v>624</v>
      </c>
      <c r="E44617" s="2"/>
      <c r="F44617" s="2"/>
      <c r="G44617" s="2"/>
      <c r="H44617" s="2"/>
    </row>
    <row r="44618" spans="2:8">
      <c r="B44618" s="2" t="s">
        <v>45238</v>
      </c>
      <c r="C44618" s="2">
        <v>32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45239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45240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45241</v>
      </c>
      <c r="C44621" s="2">
        <v>26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45242</v>
      </c>
      <c r="C44622" s="2">
        <v>22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45243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45244</v>
      </c>
      <c r="C44624" s="2">
        <v>33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45245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45246</v>
      </c>
      <c r="C44626" s="2">
        <v>32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45247</v>
      </c>
      <c r="C44627" s="2">
        <v>33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45248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45249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45250</v>
      </c>
      <c r="C44630" s="2">
        <v>17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45251</v>
      </c>
      <c r="C44631" s="2">
        <v>18</v>
      </c>
      <c r="D44631" s="2" t="s">
        <v>624</v>
      </c>
      <c r="E44631" s="2"/>
      <c r="F44631" s="2"/>
      <c r="G44631" s="2"/>
      <c r="H44631" s="2"/>
    </row>
    <row r="44632" spans="2:8">
      <c r="B44632" s="2" t="s">
        <v>45252</v>
      </c>
      <c r="C44632" s="2">
        <v>18</v>
      </c>
      <c r="D44632" s="2" t="s">
        <v>624</v>
      </c>
      <c r="E44632" s="2"/>
      <c r="F44632" s="2"/>
      <c r="G44632" s="2"/>
      <c r="H44632" s="2"/>
    </row>
    <row r="44633" spans="2:8">
      <c r="B44633" s="2" t="s">
        <v>45253</v>
      </c>
      <c r="C44633" s="2">
        <v>11</v>
      </c>
      <c r="D44633" s="2" t="s">
        <v>624</v>
      </c>
      <c r="E44633" s="2"/>
      <c r="F44633" s="2"/>
      <c r="G44633" s="2"/>
      <c r="H44633" s="2"/>
    </row>
    <row r="44634" spans="2:8">
      <c r="B44634" s="2" t="s">
        <v>45254</v>
      </c>
      <c r="C44634" s="2">
        <v>17</v>
      </c>
      <c r="D44634" s="2" t="s">
        <v>624</v>
      </c>
      <c r="E44634" s="2"/>
      <c r="F44634" s="2"/>
      <c r="G44634" s="2"/>
      <c r="H44634" s="2"/>
    </row>
    <row r="44635" spans="2:8">
      <c r="B44635" s="2" t="s">
        <v>45255</v>
      </c>
      <c r="C44635" s="2">
        <v>18</v>
      </c>
      <c r="D44635" s="2" t="s">
        <v>624</v>
      </c>
      <c r="E44635" s="2"/>
      <c r="F44635" s="2"/>
      <c r="G44635" s="2"/>
      <c r="H44635" s="2"/>
    </row>
    <row r="44636" spans="2:8">
      <c r="B44636" s="2" t="s">
        <v>45256</v>
      </c>
      <c r="C44636" s="2">
        <v>36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45257</v>
      </c>
      <c r="C44637" s="2">
        <v>33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45258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45259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45260</v>
      </c>
      <c r="C44640" s="2">
        <v>31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45261</v>
      </c>
      <c r="C44641" s="2">
        <v>16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45262</v>
      </c>
      <c r="C44642" s="2">
        <v>13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45263</v>
      </c>
      <c r="C44643" s="2">
        <v>36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45264</v>
      </c>
      <c r="C44644" s="2">
        <v>33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45265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45266</v>
      </c>
      <c r="C44646" s="2">
        <v>17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45267</v>
      </c>
      <c r="C44647" s="2">
        <v>33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45268</v>
      </c>
      <c r="C44648" s="2">
        <v>32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45269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45270</v>
      </c>
      <c r="C44650" s="2">
        <v>28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45271</v>
      </c>
      <c r="C44651" s="2">
        <v>24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45272</v>
      </c>
      <c r="C44652" s="2">
        <v>20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45273</v>
      </c>
      <c r="C44653" s="2">
        <v>19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45274</v>
      </c>
      <c r="C44654" s="2">
        <v>16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45275</v>
      </c>
      <c r="C44655" s="2">
        <v>13</v>
      </c>
      <c r="D44655" s="2" t="s">
        <v>624</v>
      </c>
      <c r="E44655" s="2"/>
      <c r="F44655" s="2"/>
      <c r="G44655" s="2"/>
      <c r="H44655" s="2"/>
    </row>
    <row r="44656" spans="2:8">
      <c r="B44656" s="2" t="s">
        <v>45276</v>
      </c>
      <c r="C44656" s="2">
        <v>12</v>
      </c>
      <c r="D44656" s="2" t="s">
        <v>624</v>
      </c>
      <c r="E44656" s="2"/>
      <c r="F44656" s="2"/>
      <c r="G44656" s="2"/>
      <c r="H44656" s="2"/>
    </row>
    <row r="44657" spans="2:8">
      <c r="B44657" s="2" t="s">
        <v>45277</v>
      </c>
      <c r="C44657" s="2">
        <v>36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45278</v>
      </c>
      <c r="C44658" s="2">
        <v>36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45279</v>
      </c>
      <c r="C44659" s="2">
        <v>34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45280</v>
      </c>
      <c r="C44660" s="2">
        <v>33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45281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45282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45283</v>
      </c>
      <c r="C44663" s="2">
        <v>18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45284</v>
      </c>
      <c r="C44664" s="2">
        <v>35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45285</v>
      </c>
      <c r="C44665" s="2">
        <v>34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45286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45287</v>
      </c>
      <c r="C44667" s="2">
        <v>22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45288</v>
      </c>
      <c r="C44668" s="2">
        <v>17</v>
      </c>
      <c r="D44668" s="2" t="s">
        <v>624</v>
      </c>
      <c r="E44668" s="2"/>
      <c r="F44668" s="2"/>
      <c r="G44668" s="2"/>
      <c r="H44668" s="2"/>
    </row>
    <row r="44669" spans="2:8">
      <c r="B44669" s="2" t="s">
        <v>45289</v>
      </c>
      <c r="C44669" s="2">
        <v>11</v>
      </c>
      <c r="D44669" s="2" t="s">
        <v>624</v>
      </c>
      <c r="E44669" s="2"/>
      <c r="F44669" s="2"/>
      <c r="G44669" s="2"/>
      <c r="H44669" s="2"/>
    </row>
    <row r="44670" spans="2:8">
      <c r="B44670" s="2" t="s">
        <v>45290</v>
      </c>
      <c r="C44670" s="2">
        <v>19</v>
      </c>
      <c r="D44670" s="2" t="s">
        <v>624</v>
      </c>
      <c r="E44670" s="2"/>
      <c r="F44670" s="2"/>
      <c r="G44670" s="2"/>
      <c r="H44670" s="2"/>
    </row>
    <row r="44671" spans="2:8">
      <c r="B44671" s="2" t="s">
        <v>45291</v>
      </c>
      <c r="C44671" s="2">
        <v>25</v>
      </c>
      <c r="D44671" s="2" t="s">
        <v>624</v>
      </c>
      <c r="E44671" s="2"/>
      <c r="F44671" s="2"/>
      <c r="G44671" s="2"/>
      <c r="H44671" s="2"/>
    </row>
    <row r="44672" spans="2:8">
      <c r="B44672" s="2" t="s">
        <v>45292</v>
      </c>
      <c r="C44672" s="2">
        <v>29</v>
      </c>
      <c r="D44672" s="2" t="s">
        <v>624</v>
      </c>
      <c r="E44672" s="2"/>
      <c r="F44672" s="2"/>
      <c r="G44672" s="2"/>
      <c r="H44672" s="2"/>
    </row>
    <row r="44673" spans="2:8">
      <c r="B44673" s="2" t="s">
        <v>45293</v>
      </c>
      <c r="C44673" s="2">
        <v>34</v>
      </c>
      <c r="D44673" s="2" t="s">
        <v>624</v>
      </c>
      <c r="E44673" s="2"/>
      <c r="F44673" s="2"/>
      <c r="G44673" s="2"/>
      <c r="H44673" s="2"/>
    </row>
    <row r="44674" spans="2:8">
      <c r="B44674" s="2" t="s">
        <v>45294</v>
      </c>
      <c r="C44674" s="2">
        <v>34</v>
      </c>
      <c r="D44674" s="2" t="s">
        <v>624</v>
      </c>
      <c r="E44674" s="2"/>
      <c r="F44674" s="2"/>
      <c r="G44674" s="2"/>
      <c r="H44674" s="2"/>
    </row>
    <row r="44675" spans="2:8">
      <c r="B44675" s="2" t="s">
        <v>45295</v>
      </c>
      <c r="C44675" s="2">
        <v>34</v>
      </c>
      <c r="D44675" s="2" t="s">
        <v>624</v>
      </c>
      <c r="E44675" s="2"/>
      <c r="F44675" s="2"/>
      <c r="G44675" s="2"/>
      <c r="H44675" s="2"/>
    </row>
    <row r="44676" spans="2:8">
      <c r="B44676" s="2" t="s">
        <v>45296</v>
      </c>
      <c r="C44676" s="2">
        <v>34</v>
      </c>
      <c r="D44676" s="2" t="s">
        <v>624</v>
      </c>
      <c r="E44676" s="2"/>
      <c r="F44676" s="2"/>
      <c r="G44676" s="2"/>
      <c r="H44676" s="2"/>
    </row>
    <row r="44677" spans="2:8">
      <c r="B44677" s="2" t="s">
        <v>45297</v>
      </c>
      <c r="C44677" s="2">
        <v>34</v>
      </c>
      <c r="D44677" s="2" t="s">
        <v>624</v>
      </c>
      <c r="E44677" s="2"/>
      <c r="F44677" s="2"/>
      <c r="G44677" s="2"/>
      <c r="H44677" s="2"/>
    </row>
    <row r="44678" spans="2:8">
      <c r="B44678" s="2" t="s">
        <v>45298</v>
      </c>
      <c r="C44678" s="2">
        <v>19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45299</v>
      </c>
      <c r="C44679" s="2">
        <v>22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45300</v>
      </c>
      <c r="C44680" s="2">
        <v>19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45301</v>
      </c>
      <c r="C44681" s="2">
        <v>15</v>
      </c>
      <c r="D44681" s="2" t="s">
        <v>624</v>
      </c>
      <c r="E44681" s="2"/>
      <c r="F44681" s="2"/>
      <c r="G44681" s="2"/>
      <c r="H44681" s="2"/>
    </row>
    <row r="44682" spans="2:8">
      <c r="B44682" s="2" t="s">
        <v>45302</v>
      </c>
      <c r="C44682" s="2">
        <v>17</v>
      </c>
      <c r="D44682" s="2" t="s">
        <v>624</v>
      </c>
      <c r="E44682" s="2"/>
      <c r="F44682" s="2"/>
      <c r="G44682" s="2"/>
      <c r="H44682" s="2"/>
    </row>
    <row r="44683" spans="2:8">
      <c r="B44683" s="2" t="s">
        <v>45303</v>
      </c>
      <c r="C44683" s="2">
        <v>26</v>
      </c>
      <c r="D44683" s="2" t="s">
        <v>624</v>
      </c>
      <c r="E44683" s="2"/>
      <c r="F44683" s="2"/>
      <c r="G44683" s="2"/>
      <c r="H44683" s="2"/>
    </row>
    <row r="44684" spans="2:8">
      <c r="B44684" s="2" t="s">
        <v>45304</v>
      </c>
      <c r="C44684" s="2">
        <v>34</v>
      </c>
      <c r="D44684" s="2" t="s">
        <v>624</v>
      </c>
      <c r="E44684" s="2"/>
      <c r="F44684" s="2"/>
      <c r="G44684" s="2"/>
      <c r="H44684" s="2"/>
    </row>
    <row r="44685" spans="2:8">
      <c r="B44685" s="2" t="s">
        <v>45305</v>
      </c>
      <c r="C44685" s="2">
        <v>37</v>
      </c>
      <c r="D44685" s="2" t="s">
        <v>624</v>
      </c>
      <c r="E44685" s="2"/>
      <c r="F44685" s="2"/>
      <c r="G44685" s="2"/>
      <c r="H44685" s="2"/>
    </row>
    <row r="44686" spans="2:8">
      <c r="B44686" s="2" t="s">
        <v>45306</v>
      </c>
      <c r="C44686" s="2">
        <v>40</v>
      </c>
      <c r="D44686" s="2" t="s">
        <v>624</v>
      </c>
      <c r="E44686" s="2"/>
      <c r="F44686" s="2"/>
      <c r="G44686" s="2"/>
      <c r="H44686" s="2"/>
    </row>
    <row r="44687" spans="2:8">
      <c r="B44687" s="2" t="s">
        <v>45307</v>
      </c>
      <c r="C44687" s="2">
        <v>41</v>
      </c>
      <c r="D44687" s="2" t="s">
        <v>624</v>
      </c>
      <c r="E44687" s="2"/>
      <c r="F44687" s="2"/>
      <c r="G44687" s="2"/>
      <c r="H44687" s="2"/>
    </row>
    <row r="44688" spans="2:8">
      <c r="B44688" s="2" t="s">
        <v>45308</v>
      </c>
      <c r="C44688" s="2">
        <v>42</v>
      </c>
      <c r="D44688" s="2" t="s">
        <v>624</v>
      </c>
      <c r="E44688" s="2"/>
      <c r="F44688" s="2"/>
      <c r="G44688" s="2"/>
      <c r="H44688" s="2"/>
    </row>
    <row r="44689" spans="2:8">
      <c r="B44689" s="2" t="s">
        <v>45309</v>
      </c>
      <c r="C44689" s="2">
        <v>43</v>
      </c>
      <c r="D44689" s="2" t="s">
        <v>624</v>
      </c>
      <c r="E44689" s="2"/>
      <c r="F44689" s="2"/>
      <c r="G44689" s="2"/>
      <c r="H44689" s="2"/>
    </row>
    <row r="44690" spans="2:8">
      <c r="B44690" s="2" t="s">
        <v>45310</v>
      </c>
      <c r="C44690" s="2">
        <v>40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45311</v>
      </c>
      <c r="C44691" s="2">
        <v>38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45312</v>
      </c>
      <c r="C44692" s="2">
        <v>35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45313</v>
      </c>
      <c r="C44693" s="2">
        <v>32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45314</v>
      </c>
      <c r="C44694" s="2">
        <v>24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45315</v>
      </c>
      <c r="C44695" s="2">
        <v>13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45316</v>
      </c>
      <c r="C44696" s="2">
        <v>16</v>
      </c>
      <c r="D44696" s="2" t="s">
        <v>624</v>
      </c>
      <c r="E44696" s="2"/>
      <c r="F44696" s="2"/>
      <c r="G44696" s="2"/>
      <c r="H44696" s="2"/>
    </row>
    <row r="44697" spans="2:8">
      <c r="B44697" s="2" t="s">
        <v>45317</v>
      </c>
      <c r="C44697" s="2">
        <v>22</v>
      </c>
      <c r="D44697" s="2" t="s">
        <v>624</v>
      </c>
      <c r="E44697" s="2"/>
      <c r="F44697" s="2"/>
      <c r="G44697" s="2"/>
      <c r="H44697" s="2"/>
    </row>
    <row r="44698" spans="2:8">
      <c r="B44698" s="2" t="s">
        <v>45318</v>
      </c>
      <c r="C44698" s="2">
        <v>26</v>
      </c>
      <c r="D44698" s="2" t="s">
        <v>624</v>
      </c>
      <c r="E44698" s="2"/>
      <c r="F44698" s="2"/>
      <c r="G44698" s="2"/>
      <c r="H44698" s="2"/>
    </row>
    <row r="44699" spans="2:8">
      <c r="B44699" s="2" t="s">
        <v>45319</v>
      </c>
      <c r="C44699" s="2">
        <v>28</v>
      </c>
      <c r="D44699" s="2" t="s">
        <v>624</v>
      </c>
      <c r="E44699" s="2"/>
      <c r="F44699" s="2"/>
      <c r="G44699" s="2"/>
      <c r="H44699" s="2"/>
    </row>
    <row r="44700" spans="2:8">
      <c r="B44700" s="2" t="s">
        <v>45320</v>
      </c>
      <c r="C44700" s="2">
        <v>29</v>
      </c>
      <c r="D44700" s="2" t="s">
        <v>624</v>
      </c>
      <c r="E44700" s="2"/>
      <c r="F44700" s="2"/>
      <c r="G44700" s="2"/>
      <c r="H44700" s="2"/>
    </row>
    <row r="44701" spans="2:8">
      <c r="B44701" s="2" t="s">
        <v>45321</v>
      </c>
      <c r="C44701" s="2">
        <v>31</v>
      </c>
      <c r="D44701" s="2" t="s">
        <v>624</v>
      </c>
      <c r="E44701" s="2"/>
      <c r="F44701" s="2"/>
      <c r="G44701" s="2"/>
      <c r="H44701" s="2"/>
    </row>
    <row r="44702" spans="2:8">
      <c r="B44702" s="2" t="s">
        <v>45322</v>
      </c>
      <c r="C44702" s="2">
        <v>33</v>
      </c>
      <c r="D44702" s="2" t="s">
        <v>624</v>
      </c>
      <c r="E44702" s="2"/>
      <c r="F44702" s="2"/>
      <c r="G44702" s="2"/>
      <c r="H44702" s="2"/>
    </row>
    <row r="44703" spans="2:8">
      <c r="B44703" s="2" t="s">
        <v>45323</v>
      </c>
      <c r="C44703" s="2">
        <v>33</v>
      </c>
      <c r="D44703" s="2" t="s">
        <v>624</v>
      </c>
      <c r="E44703" s="2"/>
      <c r="F44703" s="2"/>
      <c r="G44703" s="2"/>
      <c r="H44703" s="2"/>
    </row>
    <row r="44704" spans="2:8">
      <c r="B44704" s="2" t="s">
        <v>45324</v>
      </c>
      <c r="C44704" s="2">
        <v>33</v>
      </c>
      <c r="D44704" s="2" t="s">
        <v>624</v>
      </c>
      <c r="E44704" s="2"/>
      <c r="F44704" s="2"/>
      <c r="G44704" s="2"/>
      <c r="H44704" s="2"/>
    </row>
    <row r="44705" spans="2:8">
      <c r="B44705" s="2" t="s">
        <v>45325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45326</v>
      </c>
      <c r="C44706" s="2">
        <v>49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45327</v>
      </c>
      <c r="C44707" s="2">
        <v>47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45328</v>
      </c>
      <c r="C44708" s="2">
        <v>45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45329</v>
      </c>
      <c r="C44709" s="2">
        <v>35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45330</v>
      </c>
      <c r="C44710" s="2">
        <v>23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45331</v>
      </c>
      <c r="C44711" s="2">
        <v>13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45332</v>
      </c>
      <c r="C44712" s="2">
        <v>12</v>
      </c>
      <c r="D44712" s="2" t="s">
        <v>624</v>
      </c>
      <c r="E44712" s="2"/>
      <c r="F44712" s="2"/>
      <c r="G44712" s="2"/>
      <c r="H44712" s="2"/>
    </row>
    <row r="44713" spans="2:8">
      <c r="B44713" s="2" t="s">
        <v>45333</v>
      </c>
      <c r="C44713" s="2">
        <v>12</v>
      </c>
      <c r="D44713" s="2" t="s">
        <v>624</v>
      </c>
      <c r="E44713" s="2"/>
      <c r="F44713" s="2"/>
      <c r="G44713" s="2"/>
      <c r="H44713" s="2"/>
    </row>
    <row r="44714" spans="2:8">
      <c r="B44714" s="2" t="s">
        <v>45334</v>
      </c>
      <c r="C44714" s="2">
        <v>19</v>
      </c>
      <c r="D44714" s="2" t="s">
        <v>624</v>
      </c>
      <c r="E44714" s="2"/>
      <c r="F44714" s="2"/>
      <c r="G44714" s="2"/>
      <c r="H44714" s="2"/>
    </row>
    <row r="44715" spans="2:8">
      <c r="B44715" s="2" t="s">
        <v>45335</v>
      </c>
      <c r="C44715" s="2">
        <v>29</v>
      </c>
      <c r="D44715" s="2" t="s">
        <v>624</v>
      </c>
      <c r="E44715" s="2"/>
      <c r="F44715" s="2"/>
      <c r="G44715" s="2"/>
      <c r="H44715" s="2"/>
    </row>
    <row r="44716" spans="2:8">
      <c r="B44716" s="2" t="s">
        <v>45336</v>
      </c>
      <c r="C44716" s="2">
        <v>31</v>
      </c>
      <c r="D44716" s="2" t="s">
        <v>624</v>
      </c>
      <c r="E44716" s="2"/>
      <c r="F44716" s="2"/>
      <c r="G44716" s="2"/>
      <c r="H44716" s="2"/>
    </row>
    <row r="44717" spans="2:8">
      <c r="B44717" s="2" t="s">
        <v>45337</v>
      </c>
      <c r="C44717" s="2">
        <v>33</v>
      </c>
      <c r="D44717" s="2" t="s">
        <v>624</v>
      </c>
      <c r="E44717" s="2"/>
      <c r="F44717" s="2"/>
      <c r="G44717" s="2"/>
      <c r="H44717" s="2"/>
    </row>
    <row r="44718" spans="2:8">
      <c r="B44718" s="2" t="s">
        <v>45338</v>
      </c>
      <c r="C44718" s="2">
        <v>35</v>
      </c>
      <c r="D44718" s="2" t="s">
        <v>624</v>
      </c>
      <c r="E44718" s="2"/>
      <c r="F44718" s="2"/>
      <c r="G44718" s="2"/>
      <c r="H44718" s="2"/>
    </row>
    <row r="44719" spans="2:8">
      <c r="B44719" s="2" t="s">
        <v>45339</v>
      </c>
      <c r="C44719" s="2">
        <v>36</v>
      </c>
      <c r="D44719" s="2" t="s">
        <v>624</v>
      </c>
      <c r="E44719" s="2"/>
      <c r="F44719" s="2"/>
      <c r="G44719" s="2"/>
      <c r="H44719" s="2"/>
    </row>
    <row r="44720" spans="2:8">
      <c r="B44720" s="2" t="s">
        <v>45340</v>
      </c>
      <c r="C44720" s="2">
        <v>36</v>
      </c>
      <c r="D44720" s="2" t="s">
        <v>624</v>
      </c>
      <c r="E44720" s="2"/>
      <c r="F44720" s="2"/>
      <c r="G44720" s="2"/>
      <c r="H44720" s="2"/>
    </row>
    <row r="44721" spans="2:8">
      <c r="B44721" s="2" t="s">
        <v>45341</v>
      </c>
      <c r="C44721" s="2">
        <v>36</v>
      </c>
      <c r="D44721" s="2" t="s">
        <v>624</v>
      </c>
      <c r="E44721" s="2"/>
      <c r="F44721" s="2"/>
      <c r="G44721" s="2"/>
      <c r="H44721" s="2"/>
    </row>
    <row r="44722" spans="2:8">
      <c r="B44722" s="2" t="s">
        <v>45342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45343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45344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45345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45346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45347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45348</v>
      </c>
      <c r="C44728" s="2">
        <v>24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45349</v>
      </c>
      <c r="C44729" s="2">
        <v>20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45350</v>
      </c>
      <c r="C44730" s="2">
        <v>19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45351</v>
      </c>
      <c r="C44731" s="2">
        <v>22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45352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45353</v>
      </c>
      <c r="C44733" s="2">
        <v>27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45354</v>
      </c>
      <c r="C44734" s="2">
        <v>17</v>
      </c>
      <c r="D44734" s="2" t="s">
        <v>624</v>
      </c>
      <c r="E44734" s="2"/>
      <c r="F44734" s="2"/>
      <c r="G44734" s="2"/>
      <c r="H44734" s="2"/>
    </row>
    <row r="44735" spans="2:8">
      <c r="B44735" s="2" t="s">
        <v>45355</v>
      </c>
      <c r="C44735" s="2">
        <v>13</v>
      </c>
      <c r="D44735" s="2" t="s">
        <v>624</v>
      </c>
      <c r="E44735" s="2"/>
      <c r="F44735" s="2"/>
      <c r="G44735" s="2"/>
      <c r="H44735" s="2"/>
    </row>
    <row r="44736" spans="2:8">
      <c r="B44736" s="2" t="s">
        <v>45356</v>
      </c>
      <c r="C44736" s="2">
        <v>12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45357</v>
      </c>
      <c r="C44737" s="2">
        <v>15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45358</v>
      </c>
      <c r="C44738" s="2">
        <v>17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45359</v>
      </c>
      <c r="C44739" s="2">
        <v>19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45360</v>
      </c>
      <c r="C44740" s="2">
        <v>18</v>
      </c>
      <c r="D44740" s="2" t="s">
        <v>624</v>
      </c>
      <c r="E44740" s="2"/>
      <c r="F44740" s="2"/>
      <c r="G44740" s="2"/>
      <c r="H44740" s="2"/>
    </row>
    <row r="44741" spans="2:8">
      <c r="B44741" s="2" t="s">
        <v>45361</v>
      </c>
      <c r="C44741" s="2">
        <v>12</v>
      </c>
      <c r="D44741" s="2" t="s">
        <v>624</v>
      </c>
      <c r="E44741" s="2"/>
      <c r="F44741" s="2"/>
      <c r="G44741" s="2"/>
      <c r="H44741" s="2"/>
    </row>
    <row r="44742" spans="2:8">
      <c r="B44742" s="2" t="s">
        <v>45362</v>
      </c>
      <c r="C44742" s="2">
        <v>18</v>
      </c>
      <c r="D44742" s="2" t="s">
        <v>624</v>
      </c>
      <c r="E44742" s="2"/>
      <c r="F44742" s="2"/>
      <c r="G44742" s="2"/>
      <c r="H44742" s="2"/>
    </row>
    <row r="44743" spans="2:8">
      <c r="B44743" s="2" t="s">
        <v>45363</v>
      </c>
      <c r="C44743" s="2">
        <v>25</v>
      </c>
      <c r="D44743" s="2" t="s">
        <v>624</v>
      </c>
      <c r="E44743" s="2"/>
      <c r="F44743" s="2"/>
      <c r="G44743" s="2"/>
      <c r="H44743" s="2"/>
    </row>
    <row r="44744" spans="2:8">
      <c r="B44744" s="2" t="s">
        <v>45364</v>
      </c>
      <c r="C44744" s="2">
        <v>30</v>
      </c>
      <c r="D44744" s="2" t="s">
        <v>624</v>
      </c>
      <c r="E44744" s="2"/>
      <c r="F44744" s="2"/>
      <c r="G44744" s="2"/>
      <c r="H44744" s="2"/>
    </row>
    <row r="44745" spans="2:8">
      <c r="B44745" s="2" t="s">
        <v>45365</v>
      </c>
      <c r="C44745" s="2">
        <v>30</v>
      </c>
      <c r="D44745" s="2" t="s">
        <v>624</v>
      </c>
      <c r="E44745" s="2"/>
      <c r="F44745" s="2"/>
      <c r="G44745" s="2"/>
      <c r="H44745" s="2"/>
    </row>
    <row r="44746" spans="2:8">
      <c r="B44746" s="2" t="s">
        <v>45366</v>
      </c>
      <c r="C44746" s="2">
        <v>30</v>
      </c>
      <c r="D44746" s="2" t="s">
        <v>624</v>
      </c>
      <c r="E44746" s="2"/>
      <c r="F44746" s="2"/>
      <c r="G44746" s="2"/>
      <c r="H44746" s="2"/>
    </row>
    <row r="44747" spans="2:8">
      <c r="B44747" s="2" t="s">
        <v>45367</v>
      </c>
      <c r="C44747" s="2">
        <v>30</v>
      </c>
      <c r="D44747" s="2" t="s">
        <v>624</v>
      </c>
      <c r="E44747" s="2"/>
      <c r="F44747" s="2"/>
      <c r="G44747" s="2"/>
      <c r="H44747" s="2"/>
    </row>
    <row r="44748" spans="2:8">
      <c r="B44748" s="2" t="s">
        <v>45368</v>
      </c>
      <c r="C44748" s="2">
        <v>31</v>
      </c>
      <c r="D44748" s="2" t="s">
        <v>624</v>
      </c>
      <c r="E44748" s="2"/>
      <c r="F44748" s="2"/>
      <c r="G44748" s="2"/>
      <c r="H44748" s="2"/>
    </row>
    <row r="44749" spans="2:8">
      <c r="B44749" s="2" t="s">
        <v>45369</v>
      </c>
      <c r="C44749" s="2">
        <v>31</v>
      </c>
      <c r="D44749" s="2" t="s">
        <v>624</v>
      </c>
      <c r="E44749" s="2"/>
      <c r="F44749" s="2"/>
      <c r="G44749" s="2"/>
      <c r="H44749" s="2"/>
    </row>
    <row r="44750" spans="2:8">
      <c r="B44750" s="2" t="s">
        <v>45370</v>
      </c>
      <c r="C44750" s="2">
        <v>10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45371</v>
      </c>
      <c r="C44751" s="2">
        <v>14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45372</v>
      </c>
      <c r="C44752" s="2">
        <v>18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45373</v>
      </c>
      <c r="C44753" s="2">
        <v>32</v>
      </c>
      <c r="D44753" s="2" t="s">
        <v>624</v>
      </c>
      <c r="E44753" s="2"/>
      <c r="F44753" s="2"/>
      <c r="G44753" s="2"/>
      <c r="H44753" s="2"/>
    </row>
    <row r="44754" spans="2:8">
      <c r="B44754" s="2" t="s">
        <v>45374</v>
      </c>
      <c r="C44754" s="2">
        <v>35</v>
      </c>
      <c r="D44754" s="2" t="s">
        <v>624</v>
      </c>
      <c r="E44754" s="2"/>
      <c r="F44754" s="2"/>
      <c r="G44754" s="2"/>
      <c r="H44754" s="2"/>
    </row>
    <row r="44755" spans="2:8">
      <c r="B44755" s="2" t="s">
        <v>45375</v>
      </c>
      <c r="C44755" s="2">
        <v>36</v>
      </c>
      <c r="D44755" s="2" t="s">
        <v>624</v>
      </c>
      <c r="E44755" s="2"/>
      <c r="F44755" s="2"/>
      <c r="G44755" s="2"/>
      <c r="H44755" s="2"/>
    </row>
    <row r="44756" spans="2:8">
      <c r="B44756" s="2" t="s">
        <v>45376</v>
      </c>
      <c r="C44756" s="2">
        <v>36</v>
      </c>
      <c r="D44756" s="2" t="s">
        <v>624</v>
      </c>
      <c r="E44756" s="2"/>
      <c r="F44756" s="2"/>
      <c r="G44756" s="2"/>
      <c r="H44756" s="2"/>
    </row>
    <row r="44757" spans="2:8">
      <c r="B44757" s="2" t="s">
        <v>45377</v>
      </c>
      <c r="C44757" s="2">
        <v>36</v>
      </c>
      <c r="D44757" s="2" t="s">
        <v>624</v>
      </c>
      <c r="E44757" s="2"/>
      <c r="F44757" s="2"/>
      <c r="G44757" s="2"/>
      <c r="H44757" s="2"/>
    </row>
    <row r="44758" spans="2:8">
      <c r="B44758" s="2" t="s">
        <v>45378</v>
      </c>
      <c r="C44758" s="2">
        <v>36</v>
      </c>
      <c r="D44758" s="2" t="s">
        <v>624</v>
      </c>
      <c r="E44758" s="2"/>
      <c r="F44758" s="2"/>
      <c r="G44758" s="2"/>
      <c r="H44758" s="2"/>
    </row>
    <row r="44759" spans="2:8">
      <c r="B44759" s="2" t="s">
        <v>45379</v>
      </c>
      <c r="C44759" s="2">
        <v>37</v>
      </c>
      <c r="D44759" s="2" t="s">
        <v>624</v>
      </c>
      <c r="E44759" s="2"/>
      <c r="F44759" s="2"/>
      <c r="G44759" s="2"/>
      <c r="H44759" s="2"/>
    </row>
    <row r="44760" spans="2:8">
      <c r="B44760" s="2" t="s">
        <v>45380</v>
      </c>
      <c r="C44760" s="2">
        <v>37</v>
      </c>
      <c r="D44760" s="2" t="s">
        <v>624</v>
      </c>
      <c r="E44760" s="2"/>
      <c r="F44760" s="2"/>
      <c r="G44760" s="2"/>
      <c r="H44760" s="2"/>
    </row>
    <row r="44761" spans="2:8">
      <c r="B44761" s="2" t="s">
        <v>45381</v>
      </c>
      <c r="C44761" s="2">
        <v>21</v>
      </c>
      <c r="D44761" s="2" t="s">
        <v>624</v>
      </c>
      <c r="E44761" s="2"/>
      <c r="F44761" s="2"/>
      <c r="G44761" s="2"/>
      <c r="H44761" s="2"/>
    </row>
    <row r="44762" spans="2:8">
      <c r="B44762" s="2" t="s">
        <v>45382</v>
      </c>
      <c r="C44762" s="2">
        <v>14</v>
      </c>
      <c r="D44762" s="2" t="s">
        <v>624</v>
      </c>
      <c r="E44762" s="2"/>
      <c r="F44762" s="2"/>
      <c r="G44762" s="2"/>
      <c r="H44762" s="2"/>
    </row>
    <row r="44763" spans="2:8">
      <c r="B44763" s="2" t="s">
        <v>45383</v>
      </c>
      <c r="C44763" s="2">
        <v>14</v>
      </c>
      <c r="D44763" s="2" t="s">
        <v>624</v>
      </c>
      <c r="E44763" s="2"/>
      <c r="F44763" s="2"/>
      <c r="G44763" s="2"/>
      <c r="H44763" s="2"/>
    </row>
    <row r="44764" spans="2:8">
      <c r="B44764" s="2" t="s">
        <v>45384</v>
      </c>
      <c r="C44764" s="2">
        <v>20</v>
      </c>
      <c r="D44764" s="2" t="s">
        <v>624</v>
      </c>
      <c r="E44764" s="2"/>
      <c r="F44764" s="2"/>
      <c r="G44764" s="2"/>
      <c r="H44764" s="2"/>
    </row>
    <row r="44765" spans="2:8">
      <c r="B44765" s="2" t="s">
        <v>45385</v>
      </c>
      <c r="C44765" s="2">
        <v>23</v>
      </c>
      <c r="D44765" s="2" t="s">
        <v>624</v>
      </c>
      <c r="E44765" s="2"/>
      <c r="F44765" s="2"/>
      <c r="G44765" s="2"/>
      <c r="H44765" s="2"/>
    </row>
    <row r="44766" spans="2:8">
      <c r="B44766" s="2" t="s">
        <v>45386</v>
      </c>
      <c r="C44766" s="2">
        <v>28</v>
      </c>
      <c r="D44766" s="2" t="s">
        <v>624</v>
      </c>
      <c r="E44766" s="2"/>
      <c r="F44766" s="2"/>
      <c r="G44766" s="2"/>
      <c r="H44766" s="2"/>
    </row>
    <row r="44767" spans="2:8">
      <c r="B44767" s="2" t="s">
        <v>45387</v>
      </c>
      <c r="C44767" s="2">
        <v>36</v>
      </c>
      <c r="D44767" s="2" t="s">
        <v>624</v>
      </c>
      <c r="E44767" s="2"/>
      <c r="F44767" s="2"/>
      <c r="G44767" s="2"/>
      <c r="H44767" s="2"/>
    </row>
    <row r="44768" spans="2:8">
      <c r="B44768" s="2" t="s">
        <v>45388</v>
      </c>
      <c r="C44768" s="2">
        <v>42</v>
      </c>
      <c r="D44768" s="2" t="s">
        <v>624</v>
      </c>
      <c r="E44768" s="2"/>
      <c r="F44768" s="2"/>
      <c r="G44768" s="2"/>
      <c r="H44768" s="2"/>
    </row>
    <row r="44769" spans="2:8">
      <c r="B44769" s="2" t="s">
        <v>45389</v>
      </c>
      <c r="C44769" s="2">
        <v>45</v>
      </c>
      <c r="D44769" s="2" t="s">
        <v>624</v>
      </c>
      <c r="E44769" s="2"/>
      <c r="F44769" s="2"/>
      <c r="G44769" s="2"/>
      <c r="H44769" s="2"/>
    </row>
    <row r="44770" spans="2:8">
      <c r="B44770" s="2" t="s">
        <v>45390</v>
      </c>
      <c r="C44770" s="2">
        <v>18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45391</v>
      </c>
      <c r="C44771" s="2">
        <v>21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45392</v>
      </c>
      <c r="C44772" s="2">
        <v>16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45393</v>
      </c>
      <c r="C44773" s="2">
        <v>16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45394</v>
      </c>
      <c r="C44774" s="2">
        <v>17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45395</v>
      </c>
      <c r="C44775" s="2">
        <v>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45396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45397</v>
      </c>
      <c r="C44777" s="2">
        <v>21</v>
      </c>
      <c r="D44777" s="2" t="s">
        <v>624</v>
      </c>
      <c r="E44777" s="2"/>
      <c r="F44777" s="2"/>
      <c r="G44777" s="2"/>
      <c r="H44777" s="2"/>
    </row>
    <row r="44778" spans="2:8">
      <c r="B44778" s="2" t="s">
        <v>45398</v>
      </c>
      <c r="C44778" s="2">
        <v>30</v>
      </c>
      <c r="D44778" s="2" t="s">
        <v>624</v>
      </c>
      <c r="E44778" s="2"/>
      <c r="F44778" s="2"/>
      <c r="G44778" s="2"/>
      <c r="H44778" s="2"/>
    </row>
    <row r="44779" spans="2:8">
      <c r="B44779" s="2" t="s">
        <v>45399</v>
      </c>
      <c r="C44779" s="2">
        <v>35</v>
      </c>
      <c r="D44779" s="2" t="s">
        <v>624</v>
      </c>
      <c r="E44779" s="2"/>
      <c r="F44779" s="2"/>
      <c r="G44779" s="2"/>
      <c r="H44779" s="2"/>
    </row>
    <row r="44780" spans="2:8">
      <c r="B44780" s="2" t="s">
        <v>45400</v>
      </c>
      <c r="C44780" s="2">
        <v>28</v>
      </c>
      <c r="D44780" s="2" t="s">
        <v>624</v>
      </c>
      <c r="E44780" s="2"/>
      <c r="F44780" s="2"/>
      <c r="G44780" s="2"/>
      <c r="H44780" s="2"/>
    </row>
    <row r="44781" spans="2:8">
      <c r="B44781" s="2" t="s">
        <v>45401</v>
      </c>
      <c r="C44781" s="2">
        <v>33</v>
      </c>
      <c r="D44781" s="2" t="s">
        <v>624</v>
      </c>
      <c r="E44781" s="2"/>
      <c r="F44781" s="2"/>
      <c r="G44781" s="2"/>
      <c r="H44781" s="2"/>
    </row>
    <row r="44782" spans="2:8">
      <c r="B44782" s="2" t="s">
        <v>45402</v>
      </c>
      <c r="C44782" s="2">
        <v>32</v>
      </c>
      <c r="D44782" s="2" t="s">
        <v>624</v>
      </c>
      <c r="E44782" s="2"/>
      <c r="F44782" s="2"/>
      <c r="G44782" s="2"/>
      <c r="H44782" s="2"/>
    </row>
    <row r="44783" spans="2:8">
      <c r="B44783" s="2" t="s">
        <v>45403</v>
      </c>
      <c r="C44783" s="2">
        <v>26</v>
      </c>
      <c r="D44783" s="2" t="s">
        <v>624</v>
      </c>
      <c r="E44783" s="2"/>
      <c r="F44783" s="2"/>
      <c r="G44783" s="2"/>
      <c r="H44783" s="2"/>
    </row>
    <row r="44784" spans="2:8">
      <c r="B44784" s="2" t="s">
        <v>45404</v>
      </c>
      <c r="C44784" s="2">
        <v>35</v>
      </c>
      <c r="D44784" s="2" t="s">
        <v>624</v>
      </c>
      <c r="E44784" s="2"/>
      <c r="F44784" s="2"/>
      <c r="G44784" s="2"/>
      <c r="H44784" s="2"/>
    </row>
    <row r="44785" spans="2:8">
      <c r="B44785" s="2" t="s">
        <v>45405</v>
      </c>
      <c r="C44785" s="2">
        <v>38</v>
      </c>
      <c r="D44785" s="2" t="s">
        <v>624</v>
      </c>
      <c r="E44785" s="2"/>
      <c r="F44785" s="2"/>
      <c r="G44785" s="2"/>
      <c r="H44785" s="2"/>
    </row>
    <row r="44786" spans="2:8">
      <c r="B44786" s="2" t="s">
        <v>45406</v>
      </c>
      <c r="C44786" s="2">
        <v>44</v>
      </c>
      <c r="D44786" s="2" t="s">
        <v>624</v>
      </c>
      <c r="E44786" s="2"/>
      <c r="F44786" s="2"/>
      <c r="G44786" s="2"/>
      <c r="H44786" s="2"/>
    </row>
    <row r="44787" spans="2:8">
      <c r="B44787" s="2" t="s">
        <v>45407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45408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45409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45410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45411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45412</v>
      </c>
      <c r="C44792" s="2">
        <v>13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45413</v>
      </c>
      <c r="C44793" s="2">
        <v>10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45414</v>
      </c>
      <c r="C44794" s="2">
        <v>14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45415</v>
      </c>
      <c r="C44795" s="2">
        <v>18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45416</v>
      </c>
      <c r="C44796" s="2">
        <v>19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45417</v>
      </c>
      <c r="C44797" s="2">
        <v>20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45418</v>
      </c>
      <c r="C44798" s="2">
        <v>17</v>
      </c>
      <c r="D44798" s="2" t="s">
        <v>624</v>
      </c>
      <c r="E44798" s="2"/>
      <c r="F44798" s="2"/>
      <c r="G44798" s="2"/>
      <c r="H44798" s="2"/>
    </row>
    <row r="44799" spans="2:8">
      <c r="B44799" s="2" t="s">
        <v>45419</v>
      </c>
      <c r="C44799" s="2">
        <v>31</v>
      </c>
      <c r="D44799" s="2" t="s">
        <v>624</v>
      </c>
      <c r="E44799" s="2"/>
      <c r="F44799" s="2"/>
      <c r="G44799" s="2"/>
      <c r="H44799" s="2"/>
    </row>
    <row r="44800" spans="2:8">
      <c r="B44800" s="2" t="s">
        <v>45420</v>
      </c>
      <c r="C44800" s="2">
        <v>37</v>
      </c>
      <c r="D44800" s="2" t="s">
        <v>624</v>
      </c>
      <c r="E44800" s="2"/>
      <c r="F44800" s="2"/>
      <c r="G44800" s="2"/>
      <c r="H44800" s="2"/>
    </row>
    <row r="44801" spans="2:8">
      <c r="B44801" s="2" t="s">
        <v>45421</v>
      </c>
      <c r="C44801" s="2">
        <v>43</v>
      </c>
      <c r="D44801" s="2" t="s">
        <v>624</v>
      </c>
      <c r="E44801" s="2"/>
      <c r="F44801" s="2"/>
      <c r="G44801" s="2"/>
      <c r="H44801" s="2"/>
    </row>
    <row r="44802" spans="2:8">
      <c r="B44802" s="2" t="s">
        <v>45422</v>
      </c>
      <c r="C44802" s="2">
        <v>24</v>
      </c>
      <c r="D44802" s="2" t="s">
        <v>624</v>
      </c>
      <c r="E44802" s="2"/>
      <c r="F44802" s="2"/>
      <c r="G44802" s="2"/>
      <c r="H44802" s="2"/>
    </row>
    <row r="44803" spans="2:8">
      <c r="B44803" s="2" t="s">
        <v>45423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45424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45425</v>
      </c>
      <c r="C44805" s="2">
        <v>25</v>
      </c>
      <c r="D44805" s="2" t="s">
        <v>624</v>
      </c>
      <c r="E44805" s="2"/>
      <c r="F44805" s="2"/>
      <c r="G44805" s="2"/>
      <c r="H44805" s="2"/>
    </row>
    <row r="44806" spans="2:8">
      <c r="B44806" s="2" t="s">
        <v>45426</v>
      </c>
      <c r="C44806" s="2">
        <v>35</v>
      </c>
      <c r="D44806" s="2" t="s">
        <v>624</v>
      </c>
      <c r="E44806" s="2"/>
      <c r="F44806" s="2"/>
      <c r="G44806" s="2"/>
      <c r="H44806" s="2"/>
    </row>
    <row r="44807" spans="2:8">
      <c r="B44807" s="2" t="s">
        <v>45427</v>
      </c>
      <c r="C44807" s="2">
        <v>41</v>
      </c>
      <c r="D44807" s="2" t="s">
        <v>624</v>
      </c>
      <c r="E44807" s="2"/>
      <c r="F44807" s="2"/>
      <c r="G44807" s="2"/>
      <c r="H44807" s="2"/>
    </row>
    <row r="44808" spans="2:8">
      <c r="B44808" s="2" t="s">
        <v>45428</v>
      </c>
      <c r="C44808" s="2">
        <v>38</v>
      </c>
      <c r="D44808" s="2" t="s">
        <v>624</v>
      </c>
      <c r="E44808" s="2"/>
      <c r="F44808" s="2"/>
      <c r="G44808" s="2"/>
      <c r="H44808" s="2"/>
    </row>
    <row r="44809" spans="2:8">
      <c r="B44809" s="2" t="s">
        <v>45429</v>
      </c>
      <c r="C44809" s="2">
        <v>23</v>
      </c>
      <c r="D44809" s="2" t="s">
        <v>624</v>
      </c>
      <c r="E44809" s="2"/>
      <c r="F44809" s="2"/>
      <c r="G44809" s="2"/>
      <c r="H44809" s="2"/>
    </row>
    <row r="44810" spans="2:8">
      <c r="B44810" s="2" t="s">
        <v>45430</v>
      </c>
      <c r="C44810" s="2">
        <v>16</v>
      </c>
      <c r="D44810" s="2" t="s">
        <v>624</v>
      </c>
      <c r="E44810" s="2"/>
      <c r="F44810" s="2"/>
      <c r="G44810" s="2"/>
      <c r="H44810" s="2"/>
    </row>
    <row r="44811" spans="2:8">
      <c r="B44811" s="2" t="s">
        <v>45431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45432</v>
      </c>
      <c r="C44812" s="2">
        <v>35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45433</v>
      </c>
      <c r="C44813" s="2">
        <v>36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45434</v>
      </c>
      <c r="C44814" s="2">
        <v>34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45435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45436</v>
      </c>
      <c r="C44816" s="2">
        <v>19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45437</v>
      </c>
      <c r="C44817" s="2">
        <v>39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45438</v>
      </c>
      <c r="C44818" s="2">
        <v>36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45439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45440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45441</v>
      </c>
      <c r="C44821" s="2">
        <v>18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45442</v>
      </c>
      <c r="C44822" s="2">
        <v>26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45443</v>
      </c>
      <c r="C44823" s="2">
        <v>28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45444</v>
      </c>
      <c r="C44824" s="2">
        <v>21</v>
      </c>
      <c r="D44824" s="2" t="s">
        <v>624</v>
      </c>
      <c r="E44824" s="2"/>
      <c r="F44824" s="2"/>
      <c r="G44824" s="2"/>
      <c r="H44824" s="2"/>
    </row>
    <row r="44825" spans="2:8">
      <c r="B44825" s="2" t="s">
        <v>45445</v>
      </c>
      <c r="C44825" s="2">
        <v>13</v>
      </c>
      <c r="D44825" s="2" t="s">
        <v>624</v>
      </c>
      <c r="E44825" s="2"/>
      <c r="F44825" s="2"/>
      <c r="G44825" s="2"/>
      <c r="H44825" s="2"/>
    </row>
    <row r="44826" spans="2:8">
      <c r="B44826" s="2" t="s">
        <v>45446</v>
      </c>
      <c r="C44826" s="2">
        <v>21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45447</v>
      </c>
      <c r="C44827" s="2">
        <v>27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45448</v>
      </c>
      <c r="C44828" s="2">
        <v>13</v>
      </c>
      <c r="D44828" s="2" t="s">
        <v>624</v>
      </c>
      <c r="E44828" s="2"/>
      <c r="F44828" s="2"/>
      <c r="G44828" s="2"/>
      <c r="H44828" s="2"/>
    </row>
    <row r="44829" spans="2:8">
      <c r="B44829" s="2" t="s">
        <v>45449</v>
      </c>
      <c r="C44829" s="2">
        <v>14</v>
      </c>
      <c r="D44829" s="2" t="s">
        <v>624</v>
      </c>
      <c r="E44829" s="2"/>
      <c r="F44829" s="2"/>
      <c r="G44829" s="2"/>
      <c r="H44829" s="2"/>
    </row>
    <row r="44830" spans="2:8">
      <c r="B44830" s="2" t="s">
        <v>45450</v>
      </c>
      <c r="C44830" s="2">
        <v>13</v>
      </c>
      <c r="D44830" s="2" t="s">
        <v>624</v>
      </c>
      <c r="E44830" s="2"/>
      <c r="F44830" s="2"/>
      <c r="G44830" s="2"/>
      <c r="H44830" s="2"/>
    </row>
    <row r="44831" spans="2:8">
      <c r="B44831" s="2" t="s">
        <v>45451</v>
      </c>
      <c r="C44831" s="2">
        <v>14</v>
      </c>
      <c r="D44831" s="2" t="s">
        <v>624</v>
      </c>
      <c r="E44831" s="2"/>
      <c r="F44831" s="2"/>
      <c r="G44831" s="2"/>
      <c r="H44831" s="2"/>
    </row>
    <row r="44832" spans="2:8">
      <c r="B44832" s="2" t="s">
        <v>45452</v>
      </c>
      <c r="C44832" s="2">
        <v>14</v>
      </c>
      <c r="D44832" s="2" t="s">
        <v>624</v>
      </c>
      <c r="E44832" s="2"/>
      <c r="F44832" s="2"/>
      <c r="G44832" s="2"/>
      <c r="H44832" s="2"/>
    </row>
    <row r="44833" spans="2:8">
      <c r="B44833" s="2" t="s">
        <v>45453</v>
      </c>
      <c r="C44833" s="2">
        <v>20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45454</v>
      </c>
      <c r="C44834" s="2">
        <v>20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45455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45456</v>
      </c>
      <c r="C44836" s="2">
        <v>20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45457</v>
      </c>
      <c r="C44837" s="2">
        <v>14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45458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45459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45460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45461</v>
      </c>
      <c r="C44841" s="2">
        <v>27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45462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45463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45464</v>
      </c>
      <c r="C44844" s="2">
        <v>20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45465</v>
      </c>
      <c r="C44845" s="2">
        <v>35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45466</v>
      </c>
      <c r="C44846" s="2">
        <v>29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45467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45468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45469</v>
      </c>
      <c r="C44849" s="2">
        <v>24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45470</v>
      </c>
      <c r="C44850" s="2">
        <v>18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45471</v>
      </c>
      <c r="C44851" s="2">
        <v>13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45472</v>
      </c>
      <c r="C44852" s="2">
        <v>31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45473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45474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45475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45476</v>
      </c>
      <c r="C44856" s="2">
        <v>29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45477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45478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45479</v>
      </c>
      <c r="C44859" s="2">
        <v>20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45480</v>
      </c>
      <c r="C44860" s="2">
        <v>16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45481</v>
      </c>
      <c r="C44861" s="2">
        <v>50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45482</v>
      </c>
      <c r="C44862" s="2">
        <v>49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45483</v>
      </c>
      <c r="C44863" s="2">
        <v>48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45484</v>
      </c>
      <c r="C44864" s="2">
        <v>43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45485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45486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45487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45488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45489</v>
      </c>
      <c r="C44869" s="2">
        <v>22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45490</v>
      </c>
      <c r="C44870" s="2">
        <v>20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45491</v>
      </c>
      <c r="C44871" s="2">
        <v>37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45492</v>
      </c>
      <c r="C44872" s="2">
        <v>34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45493</v>
      </c>
      <c r="C44873" s="2">
        <v>31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45494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45495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45496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45497</v>
      </c>
      <c r="C44877" s="2">
        <v>26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45498</v>
      </c>
      <c r="C44878" s="2">
        <v>19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45499</v>
      </c>
      <c r="C44879" s="2">
        <v>33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45500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45501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45502</v>
      </c>
      <c r="C44882" s="2">
        <v>16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45503</v>
      </c>
      <c r="C44883" s="2">
        <v>14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45504</v>
      </c>
      <c r="C44884" s="2">
        <v>20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45505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45506</v>
      </c>
      <c r="C44886" s="2">
        <v>15</v>
      </c>
      <c r="D44886" s="2" t="s">
        <v>624</v>
      </c>
      <c r="E44886" s="2"/>
      <c r="F44886" s="2"/>
      <c r="G44886" s="2"/>
      <c r="H44886" s="2"/>
    </row>
    <row r="44887" spans="2:8">
      <c r="B44887" s="2" t="s">
        <v>45507</v>
      </c>
      <c r="C44887" s="2">
        <v>14</v>
      </c>
      <c r="D44887" s="2" t="s">
        <v>624</v>
      </c>
      <c r="E44887" s="2"/>
      <c r="F44887" s="2"/>
      <c r="G44887" s="2"/>
      <c r="H44887" s="2"/>
    </row>
    <row r="44888" spans="2:8">
      <c r="B44888" s="2" t="s">
        <v>45508</v>
      </c>
      <c r="C44888" s="2">
        <v>30</v>
      </c>
      <c r="D44888" s="2" t="s">
        <v>624</v>
      </c>
      <c r="E44888" s="2"/>
      <c r="F44888" s="2"/>
      <c r="G44888" s="2"/>
      <c r="H44888" s="2"/>
    </row>
    <row r="44889" spans="2:8">
      <c r="B44889" s="2" t="s">
        <v>45509</v>
      </c>
      <c r="C44889" s="2">
        <v>38</v>
      </c>
      <c r="D44889" s="2" t="s">
        <v>624</v>
      </c>
      <c r="E44889" s="2"/>
      <c r="F44889" s="2"/>
      <c r="G44889" s="2"/>
      <c r="H44889" s="2"/>
    </row>
    <row r="44890" spans="2:8">
      <c r="B44890" s="2" t="s">
        <v>45510</v>
      </c>
      <c r="C44890" s="2">
        <v>39</v>
      </c>
      <c r="D44890" s="2" t="s">
        <v>624</v>
      </c>
      <c r="E44890" s="2"/>
      <c r="F44890" s="2"/>
      <c r="G44890" s="2"/>
      <c r="H44890" s="2"/>
    </row>
    <row r="44891" spans="2:8">
      <c r="B44891" s="2" t="s">
        <v>45511</v>
      </c>
      <c r="C44891" s="2">
        <v>41</v>
      </c>
      <c r="D44891" s="2" t="s">
        <v>624</v>
      </c>
      <c r="E44891" s="2"/>
      <c r="F44891" s="2"/>
      <c r="G44891" s="2"/>
      <c r="H44891" s="2"/>
    </row>
    <row r="44892" spans="2:8">
      <c r="B44892" s="2" t="s">
        <v>45512</v>
      </c>
      <c r="C44892" s="2">
        <v>43</v>
      </c>
      <c r="D44892" s="2" t="s">
        <v>624</v>
      </c>
      <c r="E44892" s="2"/>
      <c r="F44892" s="2"/>
      <c r="G44892" s="2"/>
      <c r="H44892" s="2"/>
    </row>
    <row r="44893" spans="2:8">
      <c r="B44893" s="2" t="s">
        <v>45513</v>
      </c>
      <c r="C44893" s="2">
        <v>13</v>
      </c>
      <c r="D44893" s="2" t="s">
        <v>624</v>
      </c>
      <c r="E44893" s="2"/>
      <c r="F44893" s="2"/>
      <c r="G44893" s="2"/>
      <c r="H44893" s="2"/>
    </row>
    <row r="44894" spans="2:8">
      <c r="B44894" s="2" t="s">
        <v>45514</v>
      </c>
      <c r="C44894" s="2">
        <v>13</v>
      </c>
      <c r="D44894" s="2" t="s">
        <v>624</v>
      </c>
      <c r="E44894" s="2"/>
      <c r="F44894" s="2"/>
      <c r="G44894" s="2"/>
      <c r="H44894" s="2"/>
    </row>
    <row r="44895" spans="2:8">
      <c r="B44895" s="2" t="s">
        <v>45515</v>
      </c>
      <c r="C44895" s="2">
        <v>10</v>
      </c>
      <c r="D44895" s="2" t="s">
        <v>624</v>
      </c>
      <c r="E44895" s="2"/>
      <c r="F44895" s="2"/>
      <c r="G44895" s="2"/>
      <c r="H44895" s="2"/>
    </row>
    <row r="44896" spans="2:8">
      <c r="B44896" s="2" t="s">
        <v>45516</v>
      </c>
      <c r="C44896" s="2">
        <v>14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45517</v>
      </c>
      <c r="C44897" s="2">
        <v>16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45518</v>
      </c>
      <c r="C44898" s="2">
        <v>16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45519</v>
      </c>
      <c r="C44899" s="2">
        <v>20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45520</v>
      </c>
      <c r="C44900" s="2">
        <v>17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45521</v>
      </c>
      <c r="C44901" s="2">
        <v>17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45522</v>
      </c>
      <c r="C44902" s="2">
        <v>18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45523</v>
      </c>
      <c r="C44903" s="2">
        <v>24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45524</v>
      </c>
      <c r="C44904" s="2">
        <v>18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45525</v>
      </c>
      <c r="C44905" s="2">
        <v>16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45526</v>
      </c>
      <c r="C44906" s="2">
        <v>21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45527</v>
      </c>
      <c r="C44907" s="2">
        <v>24</v>
      </c>
      <c r="D44907" s="2" t="s">
        <v>624</v>
      </c>
      <c r="E44907" s="2"/>
      <c r="F44907" s="2"/>
      <c r="G44907" s="2"/>
      <c r="H44907" s="2"/>
    </row>
    <row r="44908" spans="2:8">
      <c r="B44908" s="2" t="s">
        <v>45528</v>
      </c>
      <c r="C44908" s="2">
        <v>12</v>
      </c>
      <c r="D44908" s="2" t="s">
        <v>624</v>
      </c>
      <c r="E44908" s="2"/>
      <c r="F44908" s="2"/>
      <c r="G44908" s="2"/>
      <c r="H44908" s="2"/>
    </row>
    <row r="44909" spans="2:8">
      <c r="B44909" s="2" t="s">
        <v>45529</v>
      </c>
      <c r="C44909" s="2">
        <v>42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45530</v>
      </c>
      <c r="C44910" s="2">
        <v>42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45531</v>
      </c>
      <c r="C44911" s="2">
        <v>42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45532</v>
      </c>
      <c r="C44912" s="2">
        <v>44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45533</v>
      </c>
      <c r="C44913" s="2">
        <v>36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45534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45535</v>
      </c>
      <c r="C44915" s="2">
        <v>10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45536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45537</v>
      </c>
      <c r="C44917" s="2">
        <v>15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45538</v>
      </c>
      <c r="C44918" s="2">
        <v>14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45539</v>
      </c>
      <c r="C44919" s="2">
        <v>23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45540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45541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45542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45543</v>
      </c>
      <c r="C44923" s="2">
        <v>21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45544</v>
      </c>
      <c r="C44924" s="2">
        <v>10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45545</v>
      </c>
      <c r="C44925" s="2">
        <v>25</v>
      </c>
      <c r="D44925" s="2" t="s">
        <v>624</v>
      </c>
      <c r="E44925" s="2"/>
      <c r="F44925" s="2"/>
      <c r="G44925" s="2"/>
      <c r="H44925" s="2"/>
    </row>
    <row r="44926" spans="2:8">
      <c r="B44926" s="2" t="s">
        <v>45546</v>
      </c>
      <c r="C44926" s="2">
        <v>33</v>
      </c>
      <c r="D44926" s="2" t="s">
        <v>624</v>
      </c>
      <c r="E44926" s="2"/>
      <c r="F44926" s="2"/>
      <c r="G44926" s="2"/>
      <c r="H44926" s="2"/>
    </row>
    <row r="44927" spans="2:8">
      <c r="B44927" s="2" t="s">
        <v>45547</v>
      </c>
      <c r="C44927" s="2">
        <v>41</v>
      </c>
      <c r="D44927" s="2" t="s">
        <v>624</v>
      </c>
      <c r="E44927" s="2"/>
      <c r="F44927" s="2"/>
      <c r="G44927" s="2"/>
      <c r="H44927" s="2"/>
    </row>
    <row r="44928" spans="2:8">
      <c r="B44928" s="2" t="s">
        <v>45548</v>
      </c>
      <c r="C44928" s="2">
        <v>49</v>
      </c>
      <c r="D44928" s="2" t="s">
        <v>624</v>
      </c>
      <c r="E44928" s="2"/>
      <c r="F44928" s="2"/>
      <c r="G44928" s="2"/>
      <c r="H44928" s="2"/>
    </row>
    <row r="44929" spans="2:8">
      <c r="B44929" s="2" t="s">
        <v>45549</v>
      </c>
      <c r="C44929" s="2">
        <v>42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45550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45551</v>
      </c>
      <c r="C44931" s="2">
        <v>18</v>
      </c>
      <c r="D44931" s="2" t="s">
        <v>624</v>
      </c>
      <c r="E44931" s="2"/>
      <c r="F44931" s="2"/>
      <c r="G44931" s="2"/>
      <c r="H44931" s="2"/>
    </row>
    <row r="44932" spans="2:8">
      <c r="B44932" s="2" t="s">
        <v>45552</v>
      </c>
      <c r="C44932" s="2">
        <v>15</v>
      </c>
      <c r="D44932" s="2" t="s">
        <v>624</v>
      </c>
      <c r="E44932" s="2"/>
      <c r="F44932" s="2"/>
      <c r="G44932" s="2"/>
      <c r="H44932" s="2"/>
    </row>
    <row r="44933" spans="2:8">
      <c r="B44933" s="2" t="s">
        <v>45553</v>
      </c>
      <c r="C44933" s="2">
        <v>18</v>
      </c>
      <c r="D44933" s="2" t="s">
        <v>624</v>
      </c>
      <c r="E44933" s="2"/>
      <c r="F44933" s="2"/>
      <c r="G44933" s="2"/>
      <c r="H44933" s="2"/>
    </row>
    <row r="44934" spans="2:8">
      <c r="B44934" s="2" t="s">
        <v>45554</v>
      </c>
      <c r="C44934" s="2">
        <v>35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45555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45556</v>
      </c>
      <c r="C44936" s="2">
        <v>22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45557</v>
      </c>
      <c r="C44937" s="2">
        <v>16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45558</v>
      </c>
      <c r="C44938" s="2">
        <v>21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45559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45560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45561</v>
      </c>
      <c r="C44941" s="2">
        <v>38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45562</v>
      </c>
      <c r="C44942" s="2">
        <v>37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45563</v>
      </c>
      <c r="C44943" s="2">
        <v>36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45564</v>
      </c>
      <c r="C44944" s="2">
        <v>29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45565</v>
      </c>
      <c r="C44945" s="2">
        <v>18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45566</v>
      </c>
      <c r="C44946" s="2">
        <v>20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45567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45568</v>
      </c>
      <c r="C44948" s="2">
        <v>31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45569</v>
      </c>
      <c r="C44949" s="2">
        <v>20</v>
      </c>
      <c r="D44949" s="2" t="s">
        <v>624</v>
      </c>
      <c r="E44949" s="2"/>
      <c r="F44949" s="2"/>
      <c r="G44949" s="2"/>
      <c r="H44949" s="2"/>
    </row>
    <row r="44950" spans="2:8">
      <c r="B44950" s="2" t="s">
        <v>45570</v>
      </c>
      <c r="C44950" s="2">
        <v>12</v>
      </c>
      <c r="D44950" s="2" t="s">
        <v>624</v>
      </c>
      <c r="E44950" s="2"/>
      <c r="F44950" s="2"/>
      <c r="G44950" s="2"/>
      <c r="H44950" s="2"/>
    </row>
    <row r="44951" spans="2:8">
      <c r="B44951" s="2" t="s">
        <v>45571</v>
      </c>
      <c r="C44951" s="2">
        <v>20</v>
      </c>
      <c r="D44951" s="2" t="s">
        <v>624</v>
      </c>
      <c r="E44951" s="2"/>
      <c r="F44951" s="2"/>
      <c r="G44951" s="2"/>
      <c r="H44951" s="2"/>
    </row>
    <row r="44952" spans="2:8">
      <c r="B44952" s="2" t="s">
        <v>45572</v>
      </c>
      <c r="C44952" s="2">
        <v>25</v>
      </c>
      <c r="D44952" s="2" t="s">
        <v>624</v>
      </c>
      <c r="E44952" s="2"/>
      <c r="F44952" s="2"/>
      <c r="G44952" s="2"/>
      <c r="H44952" s="2"/>
    </row>
    <row r="44953" spans="2:8">
      <c r="B44953" s="2" t="s">
        <v>45573</v>
      </c>
      <c r="C44953" s="2">
        <v>28</v>
      </c>
      <c r="D44953" s="2" t="s">
        <v>624</v>
      </c>
      <c r="E44953" s="2"/>
      <c r="F44953" s="2"/>
      <c r="G44953" s="2"/>
      <c r="H44953" s="2"/>
    </row>
    <row r="44954" spans="2:8">
      <c r="B44954" s="2" t="s">
        <v>45574</v>
      </c>
      <c r="C44954" s="2">
        <v>31</v>
      </c>
      <c r="D44954" s="2" t="s">
        <v>624</v>
      </c>
      <c r="E44954" s="2"/>
      <c r="F44954" s="2"/>
      <c r="G44954" s="2"/>
      <c r="H44954" s="2"/>
    </row>
    <row r="44955" spans="2:8">
      <c r="B44955" s="2" t="s">
        <v>45575</v>
      </c>
      <c r="C44955" s="2">
        <v>35</v>
      </c>
      <c r="D44955" s="2" t="s">
        <v>624</v>
      </c>
      <c r="E44955" s="2"/>
      <c r="F44955" s="2"/>
      <c r="G44955" s="2"/>
      <c r="H44955" s="2"/>
    </row>
    <row r="44956" spans="2:8">
      <c r="B44956" s="2" t="s">
        <v>45576</v>
      </c>
      <c r="C44956" s="2">
        <v>37</v>
      </c>
      <c r="D44956" s="2" t="s">
        <v>624</v>
      </c>
      <c r="E44956" s="2"/>
      <c r="F44956" s="2"/>
      <c r="G44956" s="2"/>
      <c r="H44956" s="2"/>
    </row>
    <row r="44957" spans="2:8">
      <c r="B44957" s="2" t="s">
        <v>45577</v>
      </c>
      <c r="C44957" s="2">
        <v>23</v>
      </c>
      <c r="D44957" s="2" t="s">
        <v>624</v>
      </c>
      <c r="E44957" s="2"/>
      <c r="F44957" s="2"/>
      <c r="G44957" s="2"/>
      <c r="H44957" s="2"/>
    </row>
    <row r="44958" spans="2:8">
      <c r="B44958" s="2" t="s">
        <v>45578</v>
      </c>
      <c r="C44958" s="2">
        <v>30</v>
      </c>
      <c r="D44958" s="2" t="s">
        <v>624</v>
      </c>
      <c r="E44958" s="2"/>
      <c r="F44958" s="2"/>
      <c r="G44958" s="2"/>
      <c r="H44958" s="2"/>
    </row>
    <row r="44959" spans="2:8">
      <c r="B44959" s="2" t="s">
        <v>45579</v>
      </c>
      <c r="C44959" s="2">
        <v>37</v>
      </c>
      <c r="D44959" s="2" t="s">
        <v>624</v>
      </c>
      <c r="E44959" s="2"/>
      <c r="F44959" s="2"/>
      <c r="G44959" s="2"/>
      <c r="H44959" s="2"/>
    </row>
    <row r="44960" spans="2:8">
      <c r="B44960" s="2" t="s">
        <v>45580</v>
      </c>
      <c r="C44960" s="2">
        <v>41</v>
      </c>
      <c r="D44960" s="2" t="s">
        <v>624</v>
      </c>
      <c r="E44960" s="2"/>
      <c r="F44960" s="2"/>
      <c r="G44960" s="2"/>
      <c r="H44960" s="2"/>
    </row>
    <row r="44961" spans="2:8">
      <c r="B44961" s="2" t="s">
        <v>45581</v>
      </c>
      <c r="C44961" s="2">
        <v>43</v>
      </c>
      <c r="D44961" s="2" t="s">
        <v>624</v>
      </c>
      <c r="E44961" s="2"/>
      <c r="F44961" s="2"/>
      <c r="G44961" s="2"/>
      <c r="H44961" s="2"/>
    </row>
    <row r="44962" spans="2:8">
      <c r="B44962" s="2" t="s">
        <v>45582</v>
      </c>
      <c r="C44962" s="2">
        <v>19</v>
      </c>
      <c r="D44962" s="2" t="s">
        <v>624</v>
      </c>
      <c r="E44962" s="2"/>
      <c r="F44962" s="2"/>
      <c r="G44962" s="2"/>
      <c r="H44962" s="2"/>
    </row>
    <row r="44963" spans="2:8">
      <c r="B44963" s="2" t="s">
        <v>45583</v>
      </c>
      <c r="C44963" s="2">
        <v>22</v>
      </c>
      <c r="D44963" s="2" t="s">
        <v>624</v>
      </c>
      <c r="E44963" s="2"/>
      <c r="F44963" s="2"/>
      <c r="G44963" s="2"/>
      <c r="H44963" s="2"/>
    </row>
    <row r="44964" spans="2:8">
      <c r="B44964" s="2" t="s">
        <v>45584</v>
      </c>
      <c r="C44964" s="2">
        <v>23</v>
      </c>
      <c r="D44964" s="2" t="s">
        <v>624</v>
      </c>
      <c r="E44964" s="2"/>
      <c r="F44964" s="2"/>
      <c r="G44964" s="2"/>
      <c r="H44964" s="2"/>
    </row>
    <row r="44965" spans="2:8">
      <c r="B44965" s="2" t="s">
        <v>45585</v>
      </c>
      <c r="C44965" s="2">
        <v>28</v>
      </c>
      <c r="D44965" s="2" t="s">
        <v>624</v>
      </c>
      <c r="E44965" s="2"/>
      <c r="F44965" s="2"/>
      <c r="G44965" s="2"/>
      <c r="H44965" s="2"/>
    </row>
    <row r="44966" spans="2:8">
      <c r="B44966" s="2" t="s">
        <v>45586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45587</v>
      </c>
      <c r="C44967" s="2">
        <v>20</v>
      </c>
      <c r="D44967" s="2" t="s">
        <v>624</v>
      </c>
      <c r="E44967" s="2"/>
      <c r="F44967" s="2"/>
      <c r="G44967" s="2"/>
      <c r="H44967" s="2"/>
    </row>
    <row r="44968" spans="2:8">
      <c r="B44968" s="2" t="s">
        <v>45588</v>
      </c>
      <c r="C44968" s="2">
        <v>11</v>
      </c>
      <c r="D44968" s="2" t="s">
        <v>624</v>
      </c>
      <c r="E44968" s="2"/>
      <c r="F44968" s="2"/>
      <c r="G44968" s="2"/>
      <c r="H44968" s="2"/>
    </row>
    <row r="44969" spans="2:8">
      <c r="B44969" s="2" t="s">
        <v>45589</v>
      </c>
      <c r="C44969" s="2">
        <v>20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45590</v>
      </c>
      <c r="C44970" s="2">
        <v>25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45591</v>
      </c>
      <c r="C44971" s="2">
        <v>24</v>
      </c>
      <c r="D44971" s="2" t="s">
        <v>624</v>
      </c>
      <c r="E44971" s="2"/>
      <c r="F44971" s="2"/>
      <c r="G44971" s="2"/>
      <c r="H44971" s="2"/>
    </row>
    <row r="44972" spans="2:8">
      <c r="B44972" s="2" t="s">
        <v>45592</v>
      </c>
      <c r="C44972" s="2">
        <v>30</v>
      </c>
      <c r="D44972" s="2" t="s">
        <v>624</v>
      </c>
      <c r="E44972" s="2"/>
      <c r="F44972" s="2"/>
      <c r="G44972" s="2"/>
      <c r="H44972" s="2"/>
    </row>
    <row r="44973" spans="2:8">
      <c r="B44973" s="2" t="s">
        <v>45593</v>
      </c>
      <c r="C44973" s="2">
        <v>34</v>
      </c>
      <c r="D44973" s="2" t="s">
        <v>624</v>
      </c>
      <c r="E44973" s="2"/>
      <c r="F44973" s="2"/>
      <c r="G44973" s="2"/>
      <c r="H44973" s="2"/>
    </row>
    <row r="44974" spans="2:8">
      <c r="B44974" s="2" t="s">
        <v>45594</v>
      </c>
      <c r="C44974" s="2">
        <v>36</v>
      </c>
      <c r="D44974" s="2" t="s">
        <v>624</v>
      </c>
      <c r="E44974" s="2"/>
      <c r="F44974" s="2"/>
      <c r="G44974" s="2"/>
      <c r="H44974" s="2"/>
    </row>
    <row r="44975" spans="2:8">
      <c r="B44975" s="2" t="s">
        <v>45595</v>
      </c>
      <c r="C44975" s="2">
        <v>41</v>
      </c>
      <c r="D44975" s="2" t="s">
        <v>624</v>
      </c>
      <c r="E44975" s="2"/>
      <c r="F44975" s="2"/>
      <c r="G44975" s="2"/>
      <c r="H44975" s="2"/>
    </row>
    <row r="44976" spans="2:8">
      <c r="B44976" s="2" t="s">
        <v>45596</v>
      </c>
      <c r="C44976" s="2">
        <v>24</v>
      </c>
      <c r="D44976" s="2" t="s">
        <v>624</v>
      </c>
      <c r="E44976" s="2"/>
      <c r="F44976" s="2"/>
      <c r="G44976" s="2"/>
      <c r="H44976" s="2"/>
    </row>
    <row r="44977" spans="2:8">
      <c r="B44977" s="2" t="s">
        <v>45597</v>
      </c>
      <c r="C44977" s="2">
        <v>24</v>
      </c>
      <c r="D44977" s="2" t="s">
        <v>624</v>
      </c>
      <c r="E44977" s="2"/>
      <c r="F44977" s="2"/>
      <c r="G44977" s="2"/>
      <c r="H44977" s="2"/>
    </row>
    <row r="44978" spans="2:8">
      <c r="B44978" s="2" t="s">
        <v>45598</v>
      </c>
      <c r="C44978" s="2">
        <v>29</v>
      </c>
      <c r="D44978" s="2" t="s">
        <v>624</v>
      </c>
      <c r="E44978" s="2"/>
      <c r="F44978" s="2"/>
      <c r="G44978" s="2"/>
      <c r="H44978" s="2"/>
    </row>
    <row r="44979" spans="2:8">
      <c r="B44979" s="2" t="s">
        <v>45599</v>
      </c>
      <c r="C44979" s="2">
        <v>34</v>
      </c>
      <c r="D44979" s="2" t="s">
        <v>624</v>
      </c>
      <c r="E44979" s="2"/>
      <c r="F44979" s="2"/>
      <c r="G44979" s="2"/>
      <c r="H44979" s="2"/>
    </row>
    <row r="44980" spans="2:8">
      <c r="B44980" s="2" t="s">
        <v>45600</v>
      </c>
      <c r="C44980" s="2">
        <v>39</v>
      </c>
      <c r="D44980" s="2" t="s">
        <v>624</v>
      </c>
      <c r="E44980" s="2"/>
      <c r="F44980" s="2"/>
      <c r="G44980" s="2"/>
      <c r="H44980" s="2"/>
    </row>
    <row r="44981" spans="2:8">
      <c r="B44981" s="2" t="s">
        <v>45601</v>
      </c>
      <c r="C44981" s="2">
        <v>39</v>
      </c>
      <c r="D44981" s="2" t="s">
        <v>624</v>
      </c>
      <c r="E44981" s="2"/>
      <c r="F44981" s="2"/>
      <c r="G44981" s="2"/>
      <c r="H44981" s="2"/>
    </row>
    <row r="44982" spans="2:8">
      <c r="B44982" s="2" t="s">
        <v>45602</v>
      </c>
      <c r="C44982" s="2">
        <v>41</v>
      </c>
      <c r="D44982" s="2" t="s">
        <v>624</v>
      </c>
      <c r="E44982" s="2"/>
      <c r="F44982" s="2"/>
      <c r="G44982" s="2"/>
      <c r="H44982" s="2"/>
    </row>
    <row r="44983" spans="2:8">
      <c r="B44983" s="2" t="s">
        <v>45603</v>
      </c>
      <c r="C44983" s="2">
        <v>42</v>
      </c>
      <c r="D44983" s="2" t="s">
        <v>624</v>
      </c>
      <c r="E44983" s="2"/>
      <c r="F44983" s="2"/>
      <c r="G44983" s="2"/>
      <c r="H44983" s="2"/>
    </row>
    <row r="44984" spans="2:8">
      <c r="B44984" s="2" t="s">
        <v>45604</v>
      </c>
      <c r="C44984" s="2">
        <v>16</v>
      </c>
      <c r="D44984" s="2" t="s">
        <v>624</v>
      </c>
      <c r="E44984" s="2"/>
      <c r="F44984" s="2"/>
      <c r="G44984" s="2"/>
      <c r="H44984" s="2"/>
    </row>
    <row r="44985" spans="2:8">
      <c r="B44985" s="2" t="s">
        <v>45605</v>
      </c>
      <c r="C44985" s="2">
        <v>12</v>
      </c>
      <c r="D44985" s="2" t="s">
        <v>624</v>
      </c>
      <c r="E44985" s="2"/>
      <c r="F44985" s="2"/>
      <c r="G44985" s="2"/>
      <c r="H44985" s="2"/>
    </row>
    <row r="44986" spans="2:8">
      <c r="B44986" s="2" t="s">
        <v>45606</v>
      </c>
      <c r="C44986" s="2">
        <v>12</v>
      </c>
      <c r="D44986" s="2" t="s">
        <v>624</v>
      </c>
      <c r="E44986" s="2"/>
      <c r="F44986" s="2"/>
      <c r="G44986" s="2"/>
      <c r="H44986" s="2"/>
    </row>
    <row r="44987" spans="2:8">
      <c r="B44987" s="2" t="s">
        <v>45607</v>
      </c>
      <c r="C44987" s="2">
        <v>20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45608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45609</v>
      </c>
      <c r="C44989" s="2">
        <v>21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45610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45611</v>
      </c>
      <c r="C44991" s="2">
        <v>20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45612</v>
      </c>
      <c r="C44992" s="2">
        <v>22</v>
      </c>
      <c r="D44992" s="2" t="s">
        <v>624</v>
      </c>
      <c r="E44992" s="2"/>
      <c r="F44992" s="2"/>
      <c r="G44992" s="2"/>
      <c r="H44992" s="2"/>
    </row>
    <row r="44993" spans="2:8">
      <c r="B44993" s="2" t="s">
        <v>45613</v>
      </c>
      <c r="C44993" s="2">
        <v>26</v>
      </c>
      <c r="D44993" s="2" t="s">
        <v>624</v>
      </c>
      <c r="E44993" s="2"/>
      <c r="F44993" s="2"/>
      <c r="G44993" s="2"/>
      <c r="H44993" s="2"/>
    </row>
    <row r="44994" spans="2:8">
      <c r="B44994" s="2" t="s">
        <v>45614</v>
      </c>
      <c r="C44994" s="2">
        <v>29</v>
      </c>
      <c r="D44994" s="2" t="s">
        <v>624</v>
      </c>
      <c r="E44994" s="2"/>
      <c r="F44994" s="2"/>
      <c r="G44994" s="2"/>
      <c r="H44994" s="2"/>
    </row>
    <row r="44995" spans="2:8">
      <c r="B44995" s="2" t="s">
        <v>45615</v>
      </c>
      <c r="C44995" s="2">
        <v>31</v>
      </c>
      <c r="D44995" s="2" t="s">
        <v>624</v>
      </c>
      <c r="E44995" s="2"/>
      <c r="F44995" s="2"/>
      <c r="G44995" s="2"/>
      <c r="H44995" s="2"/>
    </row>
    <row r="44996" spans="2:8">
      <c r="B44996" s="2" t="s">
        <v>45616</v>
      </c>
      <c r="C44996" s="2">
        <v>33</v>
      </c>
      <c r="D44996" s="2" t="s">
        <v>624</v>
      </c>
      <c r="E44996" s="2"/>
      <c r="F44996" s="2"/>
      <c r="G44996" s="2"/>
      <c r="H44996" s="2"/>
    </row>
    <row r="44997" spans="2:8">
      <c r="B44997" s="2" t="s">
        <v>45617</v>
      </c>
      <c r="C44997" s="2">
        <v>34</v>
      </c>
      <c r="D44997" s="2" t="s">
        <v>624</v>
      </c>
      <c r="E44997" s="2"/>
      <c r="F44997" s="2"/>
      <c r="G44997" s="2"/>
      <c r="H44997" s="2"/>
    </row>
    <row r="44998" spans="2:8">
      <c r="B44998" s="2" t="s">
        <v>45618</v>
      </c>
      <c r="C44998" s="2">
        <v>34</v>
      </c>
      <c r="D44998" s="2" t="s">
        <v>624</v>
      </c>
      <c r="E44998" s="2"/>
      <c r="F44998" s="2"/>
      <c r="G44998" s="2"/>
      <c r="H44998" s="2"/>
    </row>
    <row r="44999" spans="2:8">
      <c r="B44999" s="2" t="s">
        <v>45619</v>
      </c>
      <c r="C44999" s="2">
        <v>14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45620</v>
      </c>
      <c r="C45000" s="2">
        <v>17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45621</v>
      </c>
      <c r="C45001" s="2">
        <v>18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45622</v>
      </c>
      <c r="C45002" s="2">
        <v>17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45623</v>
      </c>
      <c r="C45003" s="2">
        <v>13</v>
      </c>
      <c r="D45003" s="2" t="s">
        <v>624</v>
      </c>
      <c r="E45003" s="2"/>
      <c r="F45003" s="2"/>
      <c r="G45003" s="2"/>
      <c r="H45003" s="2"/>
    </row>
    <row r="45004" spans="2:8">
      <c r="B45004" s="2" t="s">
        <v>45624</v>
      </c>
      <c r="C45004" s="2">
        <v>13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45625</v>
      </c>
      <c r="C45005" s="2">
        <v>13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45626</v>
      </c>
      <c r="C45006" s="2">
        <v>14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45627</v>
      </c>
      <c r="C45007" s="2">
        <v>13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45628</v>
      </c>
      <c r="C45008" s="2">
        <v>42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45629</v>
      </c>
      <c r="C45009" s="2">
        <v>39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45630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45631</v>
      </c>
      <c r="C45011" s="2">
        <v>14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45632</v>
      </c>
      <c r="C45012" s="2">
        <v>39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45633</v>
      </c>
      <c r="C45013" s="2">
        <v>40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45634</v>
      </c>
      <c r="C45014" s="2">
        <v>38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45635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45636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45637</v>
      </c>
      <c r="C45017" s="2">
        <v>17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45638</v>
      </c>
      <c r="C45018" s="2">
        <v>18</v>
      </c>
      <c r="D45018" s="2" t="s">
        <v>624</v>
      </c>
      <c r="E45018" s="2"/>
      <c r="F45018" s="2"/>
      <c r="G45018" s="2"/>
      <c r="H45018" s="2"/>
    </row>
    <row r="45019" spans="2:8">
      <c r="B45019" s="2" t="s">
        <v>45639</v>
      </c>
      <c r="C45019" s="2">
        <v>15</v>
      </c>
      <c r="D45019" s="2" t="s">
        <v>624</v>
      </c>
      <c r="E45019" s="2"/>
      <c r="F45019" s="2"/>
      <c r="G45019" s="2"/>
      <c r="H45019" s="2"/>
    </row>
    <row r="45020" spans="2:8">
      <c r="B45020" s="2" t="s">
        <v>45640</v>
      </c>
      <c r="C45020" s="2">
        <v>22</v>
      </c>
      <c r="D45020" s="2" t="s">
        <v>624</v>
      </c>
      <c r="E45020" s="2"/>
      <c r="F45020" s="2"/>
      <c r="G45020" s="2"/>
      <c r="H45020" s="2"/>
    </row>
    <row r="45021" spans="2:8">
      <c r="B45021" s="2" t="s">
        <v>45641</v>
      </c>
      <c r="C45021" s="2">
        <v>29</v>
      </c>
      <c r="D45021" s="2" t="s">
        <v>624</v>
      </c>
      <c r="E45021" s="2"/>
      <c r="F45021" s="2"/>
      <c r="G45021" s="2"/>
      <c r="H45021" s="2"/>
    </row>
    <row r="45022" spans="2:8">
      <c r="B45022" s="2" t="s">
        <v>45642</v>
      </c>
      <c r="C45022" s="2">
        <v>32</v>
      </c>
      <c r="D45022" s="2" t="s">
        <v>624</v>
      </c>
      <c r="E45022" s="2"/>
      <c r="F45022" s="2"/>
      <c r="G45022" s="2"/>
      <c r="H45022" s="2"/>
    </row>
    <row r="45023" spans="2:8">
      <c r="B45023" s="2" t="s">
        <v>45643</v>
      </c>
      <c r="C45023" s="2">
        <v>33</v>
      </c>
      <c r="D45023" s="2" t="s">
        <v>624</v>
      </c>
      <c r="E45023" s="2"/>
      <c r="F45023" s="2"/>
      <c r="G45023" s="2"/>
      <c r="H45023" s="2"/>
    </row>
    <row r="45024" spans="2:8">
      <c r="B45024" s="2" t="s">
        <v>45644</v>
      </c>
      <c r="C45024" s="2">
        <v>36</v>
      </c>
      <c r="D45024" s="2" t="s">
        <v>624</v>
      </c>
      <c r="E45024" s="2"/>
      <c r="F45024" s="2"/>
      <c r="G45024" s="2"/>
      <c r="H45024" s="2"/>
    </row>
    <row r="45025" spans="2:8">
      <c r="B45025" s="2" t="s">
        <v>45645</v>
      </c>
      <c r="C45025" s="2">
        <v>38</v>
      </c>
      <c r="D45025" s="2" t="s">
        <v>624</v>
      </c>
      <c r="E45025" s="2"/>
      <c r="F45025" s="2"/>
      <c r="G45025" s="2"/>
      <c r="H45025" s="2"/>
    </row>
    <row r="45026" spans="2:8">
      <c r="B45026" s="2" t="s">
        <v>45646</v>
      </c>
      <c r="C45026" s="2">
        <v>36</v>
      </c>
      <c r="D45026" s="2" t="s">
        <v>624</v>
      </c>
      <c r="E45026" s="2"/>
      <c r="F45026" s="2"/>
      <c r="G45026" s="2"/>
      <c r="H45026" s="2"/>
    </row>
    <row r="45027" spans="2:8">
      <c r="B45027" s="2" t="s">
        <v>45647</v>
      </c>
      <c r="C45027" s="2">
        <v>36</v>
      </c>
      <c r="D45027" s="2" t="s">
        <v>624</v>
      </c>
      <c r="E45027" s="2"/>
      <c r="F45027" s="2"/>
      <c r="G45027" s="2"/>
      <c r="H45027" s="2"/>
    </row>
    <row r="45028" spans="2:8">
      <c r="B45028" s="2" t="s">
        <v>45648</v>
      </c>
      <c r="C45028" s="2">
        <v>34</v>
      </c>
      <c r="D45028" s="2" t="s">
        <v>624</v>
      </c>
      <c r="E45028" s="2"/>
      <c r="F45028" s="2"/>
      <c r="G45028" s="2"/>
      <c r="H45028" s="2"/>
    </row>
    <row r="45029" spans="2:8">
      <c r="B45029" s="2" t="s">
        <v>45649</v>
      </c>
      <c r="C45029" s="2">
        <v>47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45650</v>
      </c>
      <c r="C45030" s="2">
        <v>45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45651</v>
      </c>
      <c r="C45031" s="2">
        <v>41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45652</v>
      </c>
      <c r="C45032" s="2">
        <v>37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45653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45654</v>
      </c>
      <c r="C45034" s="2">
        <v>19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45655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45656</v>
      </c>
      <c r="C45036" s="2">
        <v>21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45657</v>
      </c>
      <c r="C45037" s="2">
        <v>24</v>
      </c>
      <c r="D45037" s="2" t="s">
        <v>624</v>
      </c>
      <c r="E45037" s="2"/>
      <c r="F45037" s="2"/>
      <c r="G45037" s="2"/>
      <c r="H45037" s="2"/>
    </row>
    <row r="45038" spans="2:8">
      <c r="B45038" s="2" t="s">
        <v>45658</v>
      </c>
      <c r="C45038" s="2">
        <v>31</v>
      </c>
      <c r="D45038" s="2" t="s">
        <v>624</v>
      </c>
      <c r="E45038" s="2"/>
      <c r="F45038" s="2"/>
      <c r="G45038" s="2"/>
      <c r="H45038" s="2"/>
    </row>
    <row r="45039" spans="2:8">
      <c r="B45039" s="2" t="s">
        <v>45659</v>
      </c>
      <c r="C45039" s="2">
        <v>31</v>
      </c>
      <c r="D45039" s="2" t="s">
        <v>624</v>
      </c>
      <c r="E45039" s="2"/>
      <c r="F45039" s="2"/>
      <c r="G45039" s="2"/>
      <c r="H45039" s="2"/>
    </row>
    <row r="45040" spans="2:8">
      <c r="B45040" s="2" t="s">
        <v>45660</v>
      </c>
      <c r="C45040" s="2">
        <v>36</v>
      </c>
      <c r="D45040" s="2" t="s">
        <v>624</v>
      </c>
      <c r="E45040" s="2"/>
      <c r="F45040" s="2"/>
      <c r="G45040" s="2"/>
      <c r="H45040" s="2"/>
    </row>
    <row r="45041" spans="2:8">
      <c r="B45041" s="2" t="s">
        <v>45661</v>
      </c>
      <c r="C45041" s="2">
        <v>39</v>
      </c>
      <c r="D45041" s="2" t="s">
        <v>624</v>
      </c>
      <c r="E45041" s="2"/>
      <c r="F45041" s="2"/>
      <c r="G45041" s="2"/>
      <c r="H45041" s="2"/>
    </row>
    <row r="45042" spans="2:8">
      <c r="B45042" s="2" t="s">
        <v>45662</v>
      </c>
      <c r="C45042" s="2">
        <v>40</v>
      </c>
      <c r="D45042" s="2" t="s">
        <v>624</v>
      </c>
      <c r="E45042" s="2"/>
      <c r="F45042" s="2"/>
      <c r="G45042" s="2"/>
      <c r="H45042" s="2"/>
    </row>
    <row r="45043" spans="2:8">
      <c r="B45043" s="2" t="s">
        <v>45663</v>
      </c>
      <c r="C45043" s="2">
        <v>36</v>
      </c>
      <c r="D45043" s="2" t="s">
        <v>624</v>
      </c>
      <c r="E45043" s="2"/>
      <c r="F45043" s="2"/>
      <c r="G45043" s="2"/>
      <c r="H45043" s="2"/>
    </row>
    <row r="45044" spans="2:8">
      <c r="B45044" s="2" t="s">
        <v>45664</v>
      </c>
      <c r="C45044" s="2">
        <v>15</v>
      </c>
      <c r="D45044" s="2" t="s">
        <v>624</v>
      </c>
      <c r="E45044" s="2"/>
      <c r="F45044" s="2"/>
      <c r="G45044" s="2"/>
      <c r="H45044" s="2"/>
    </row>
    <row r="45045" spans="2:8">
      <c r="B45045" s="2" t="s">
        <v>45665</v>
      </c>
      <c r="C45045" s="2">
        <v>17</v>
      </c>
      <c r="D45045" s="2" t="s">
        <v>624</v>
      </c>
      <c r="E45045" s="2"/>
      <c r="F45045" s="2"/>
      <c r="G45045" s="2"/>
      <c r="H45045" s="2"/>
    </row>
    <row r="45046" spans="2:8">
      <c r="B45046" s="2" t="s">
        <v>45666</v>
      </c>
      <c r="C45046" s="2">
        <v>16</v>
      </c>
      <c r="D45046" s="2" t="s">
        <v>624</v>
      </c>
      <c r="E45046" s="2"/>
      <c r="F45046" s="2"/>
      <c r="G45046" s="2"/>
      <c r="H45046" s="2"/>
    </row>
    <row r="45047" spans="2:8">
      <c r="B45047" s="2" t="s">
        <v>45667</v>
      </c>
      <c r="C45047" s="2">
        <v>14</v>
      </c>
      <c r="D45047" s="2" t="s">
        <v>624</v>
      </c>
      <c r="E45047" s="2"/>
      <c r="F45047" s="2"/>
      <c r="G45047" s="2"/>
      <c r="H45047" s="2"/>
    </row>
    <row r="45048" spans="2:8">
      <c r="B45048" s="2" t="s">
        <v>45668</v>
      </c>
      <c r="C45048" s="2">
        <v>13</v>
      </c>
      <c r="D45048" s="2" t="s">
        <v>624</v>
      </c>
      <c r="E45048" s="2"/>
      <c r="F45048" s="2"/>
      <c r="G45048" s="2"/>
      <c r="H45048" s="2"/>
    </row>
    <row r="45049" spans="2:8">
      <c r="B45049" s="2" t="s">
        <v>45669</v>
      </c>
      <c r="C45049" s="2">
        <v>11</v>
      </c>
      <c r="D45049" s="2" t="s">
        <v>624</v>
      </c>
      <c r="E45049" s="2"/>
      <c r="F45049" s="2"/>
      <c r="G45049" s="2"/>
      <c r="H45049" s="2"/>
    </row>
    <row r="45050" spans="2:8">
      <c r="B45050" s="2" t="s">
        <v>45670</v>
      </c>
      <c r="C45050" s="2">
        <v>16</v>
      </c>
      <c r="D45050" s="2" t="s">
        <v>624</v>
      </c>
      <c r="E45050" s="2"/>
      <c r="F45050" s="2"/>
      <c r="G45050" s="2"/>
      <c r="H45050" s="2"/>
    </row>
    <row r="45051" spans="2:8">
      <c r="B45051" s="2" t="s">
        <v>45671</v>
      </c>
      <c r="C45051" s="2">
        <v>10</v>
      </c>
      <c r="D45051" s="2" t="s">
        <v>624</v>
      </c>
      <c r="E45051" s="2"/>
      <c r="F45051" s="2"/>
      <c r="G45051" s="2"/>
      <c r="H45051" s="2"/>
    </row>
    <row r="45052" spans="2:8">
      <c r="B45052" s="2" t="s">
        <v>45672</v>
      </c>
      <c r="C45052" s="2">
        <v>14</v>
      </c>
      <c r="D45052" s="2" t="s">
        <v>624</v>
      </c>
      <c r="E45052" s="2"/>
      <c r="F45052" s="2"/>
      <c r="G45052" s="2"/>
      <c r="H45052" s="2"/>
    </row>
    <row r="45053" spans="2:8">
      <c r="B45053" s="2" t="s">
        <v>45673</v>
      </c>
      <c r="C45053" s="2">
        <v>20</v>
      </c>
      <c r="D45053" s="2" t="s">
        <v>624</v>
      </c>
      <c r="E45053" s="2"/>
      <c r="F45053" s="2"/>
      <c r="G45053" s="2"/>
      <c r="H45053" s="2"/>
    </row>
    <row r="45054" spans="2:8">
      <c r="B45054" s="2" t="s">
        <v>45674</v>
      </c>
      <c r="C45054" s="2">
        <v>25</v>
      </c>
      <c r="D45054" s="2" t="s">
        <v>624</v>
      </c>
      <c r="E45054" s="2"/>
      <c r="F45054" s="2"/>
      <c r="G45054" s="2"/>
      <c r="H45054" s="2"/>
    </row>
    <row r="45055" spans="2:8">
      <c r="B45055" s="2" t="s">
        <v>45675</v>
      </c>
      <c r="C45055" s="2">
        <v>27</v>
      </c>
      <c r="D45055" s="2" t="s">
        <v>624</v>
      </c>
      <c r="E45055" s="2"/>
      <c r="F45055" s="2"/>
      <c r="G45055" s="2"/>
      <c r="H45055" s="2"/>
    </row>
    <row r="45056" spans="2:8">
      <c r="B45056" s="2" t="s">
        <v>45676</v>
      </c>
      <c r="C45056" s="2">
        <v>29</v>
      </c>
      <c r="D45056" s="2" t="s">
        <v>624</v>
      </c>
      <c r="E45056" s="2"/>
      <c r="F45056" s="2"/>
      <c r="G45056" s="2"/>
      <c r="H45056" s="2"/>
    </row>
    <row r="45057" spans="2:8">
      <c r="B45057" s="2" t="s">
        <v>45677</v>
      </c>
      <c r="C45057" s="2">
        <v>31</v>
      </c>
      <c r="D45057" s="2" t="s">
        <v>624</v>
      </c>
      <c r="E45057" s="2"/>
      <c r="F45057" s="2"/>
      <c r="G45057" s="2"/>
      <c r="H45057" s="2"/>
    </row>
    <row r="45058" spans="2:8">
      <c r="B45058" s="2" t="s">
        <v>45678</v>
      </c>
      <c r="C45058" s="2">
        <v>34</v>
      </c>
      <c r="D45058" s="2" t="s">
        <v>624</v>
      </c>
      <c r="E45058" s="2"/>
      <c r="F45058" s="2"/>
      <c r="G45058" s="2"/>
      <c r="H45058" s="2"/>
    </row>
    <row r="45059" spans="2:8">
      <c r="B45059" s="2" t="s">
        <v>45679</v>
      </c>
      <c r="C45059" s="2">
        <v>36</v>
      </c>
      <c r="D45059" s="2" t="s">
        <v>624</v>
      </c>
      <c r="E45059" s="2"/>
      <c r="F45059" s="2"/>
      <c r="G45059" s="2"/>
      <c r="H45059" s="2"/>
    </row>
    <row r="45060" spans="2:8">
      <c r="B45060" s="2" t="s">
        <v>45680</v>
      </c>
      <c r="C45060" s="2">
        <v>36</v>
      </c>
      <c r="D45060" s="2" t="s">
        <v>624</v>
      </c>
      <c r="E45060" s="2"/>
      <c r="F45060" s="2"/>
      <c r="G45060" s="2"/>
      <c r="H45060" s="2"/>
    </row>
    <row r="45061" spans="2:8">
      <c r="B45061" s="2" t="s">
        <v>45681</v>
      </c>
      <c r="C45061" s="2">
        <v>9</v>
      </c>
      <c r="D45061" s="2" t="s">
        <v>624</v>
      </c>
      <c r="E45061" s="2"/>
      <c r="F45061" s="2"/>
      <c r="G45061" s="2"/>
      <c r="H45061" s="2"/>
    </row>
    <row r="45062" spans="2:8">
      <c r="B45062" s="2" t="s">
        <v>45682</v>
      </c>
      <c r="C45062" s="2">
        <v>20</v>
      </c>
      <c r="D45062" s="2" t="s">
        <v>624</v>
      </c>
      <c r="E45062" s="2"/>
      <c r="F45062" s="2"/>
      <c r="G45062" s="2"/>
      <c r="H45062" s="2"/>
    </row>
    <row r="45063" spans="2:8">
      <c r="B45063" s="2" t="s">
        <v>45683</v>
      </c>
      <c r="C45063" s="2">
        <v>27</v>
      </c>
      <c r="D45063" s="2" t="s">
        <v>624</v>
      </c>
      <c r="E45063" s="2"/>
      <c r="F45063" s="2"/>
      <c r="G45063" s="2"/>
      <c r="H45063" s="2"/>
    </row>
    <row r="45064" spans="2:8">
      <c r="B45064" s="2" t="s">
        <v>45684</v>
      </c>
      <c r="C45064" s="2">
        <v>29</v>
      </c>
      <c r="D45064" s="2" t="s">
        <v>624</v>
      </c>
      <c r="E45064" s="2"/>
      <c r="F45064" s="2"/>
      <c r="G45064" s="2"/>
      <c r="H45064" s="2"/>
    </row>
    <row r="45065" spans="2:8">
      <c r="B45065" s="2" t="s">
        <v>45685</v>
      </c>
      <c r="C45065" s="2">
        <v>29</v>
      </c>
      <c r="D45065" s="2" t="s">
        <v>624</v>
      </c>
      <c r="E45065" s="2"/>
      <c r="F45065" s="2"/>
      <c r="G45065" s="2"/>
      <c r="H45065" s="2"/>
    </row>
    <row r="45066" spans="2:8">
      <c r="B45066" s="2" t="s">
        <v>45686</v>
      </c>
      <c r="C45066" s="2">
        <v>36</v>
      </c>
      <c r="D45066" s="2" t="s">
        <v>624</v>
      </c>
      <c r="E45066" s="2"/>
      <c r="F45066" s="2"/>
      <c r="G45066" s="2"/>
      <c r="H45066" s="2"/>
    </row>
    <row r="45067" spans="2:8">
      <c r="B45067" s="2" t="s">
        <v>45687</v>
      </c>
      <c r="C45067" s="2">
        <v>38</v>
      </c>
      <c r="D45067" s="2" t="s">
        <v>624</v>
      </c>
      <c r="E45067" s="2"/>
      <c r="F45067" s="2"/>
      <c r="G45067" s="2"/>
      <c r="H45067" s="2"/>
    </row>
    <row r="45068" spans="2:8">
      <c r="B45068" s="2" t="s">
        <v>45688</v>
      </c>
      <c r="C45068" s="2">
        <v>40</v>
      </c>
      <c r="D45068" s="2" t="s">
        <v>624</v>
      </c>
      <c r="E45068" s="2"/>
      <c r="F45068" s="2"/>
      <c r="G45068" s="2"/>
      <c r="H45068" s="2"/>
    </row>
    <row r="45069" spans="2:8">
      <c r="B45069" s="2" t="s">
        <v>45689</v>
      </c>
      <c r="C45069" s="2">
        <v>21</v>
      </c>
      <c r="D45069" s="2" t="s">
        <v>624</v>
      </c>
      <c r="E45069" s="2"/>
      <c r="F45069" s="2"/>
      <c r="G45069" s="2"/>
      <c r="H45069" s="2"/>
    </row>
    <row r="45070" spans="2:8">
      <c r="B45070" s="2" t="s">
        <v>45690</v>
      </c>
      <c r="C45070" s="2">
        <v>27</v>
      </c>
      <c r="D45070" s="2" t="s">
        <v>624</v>
      </c>
      <c r="E45070" s="2"/>
      <c r="F45070" s="2"/>
      <c r="G45070" s="2"/>
      <c r="H45070" s="2"/>
    </row>
    <row r="45071" spans="2:8">
      <c r="B45071" s="2" t="s">
        <v>45691</v>
      </c>
      <c r="C45071" s="2">
        <v>30</v>
      </c>
      <c r="D45071" s="2" t="s">
        <v>624</v>
      </c>
      <c r="E45071" s="2"/>
      <c r="F45071" s="2"/>
      <c r="G45071" s="2"/>
      <c r="H45071" s="2"/>
    </row>
    <row r="45072" spans="2:8">
      <c r="B45072" s="2" t="s">
        <v>45692</v>
      </c>
      <c r="C45072" s="2">
        <v>32</v>
      </c>
      <c r="D45072" s="2" t="s">
        <v>624</v>
      </c>
      <c r="E45072" s="2"/>
      <c r="F45072" s="2"/>
      <c r="G45072" s="2"/>
      <c r="H45072" s="2"/>
    </row>
    <row r="45073" spans="2:8">
      <c r="B45073" s="2" t="s">
        <v>45693</v>
      </c>
      <c r="C45073" s="2">
        <v>34</v>
      </c>
      <c r="D45073" s="2" t="s">
        <v>624</v>
      </c>
      <c r="E45073" s="2"/>
      <c r="F45073" s="2"/>
      <c r="G45073" s="2"/>
      <c r="H45073" s="2"/>
    </row>
    <row r="45074" spans="2:8">
      <c r="B45074" s="2" t="s">
        <v>45694</v>
      </c>
      <c r="C45074" s="2">
        <v>39</v>
      </c>
      <c r="D45074" s="2" t="s">
        <v>624</v>
      </c>
      <c r="E45074" s="2"/>
      <c r="F45074" s="2"/>
      <c r="G45074" s="2"/>
      <c r="H45074" s="2"/>
    </row>
    <row r="45075" spans="2:8">
      <c r="B45075" s="2" t="s">
        <v>45695</v>
      </c>
      <c r="C45075" s="2">
        <v>39</v>
      </c>
      <c r="D45075" s="2" t="s">
        <v>624</v>
      </c>
      <c r="E45075" s="2"/>
      <c r="F45075" s="2"/>
      <c r="G45075" s="2"/>
      <c r="H45075" s="2"/>
    </row>
    <row r="45076" spans="2:8">
      <c r="B45076" s="2" t="s">
        <v>45696</v>
      </c>
      <c r="C45076" s="2">
        <v>22</v>
      </c>
      <c r="D45076" s="2" t="s">
        <v>624</v>
      </c>
      <c r="E45076" s="2"/>
      <c r="F45076" s="2"/>
      <c r="G45076" s="2"/>
      <c r="H45076" s="2"/>
    </row>
    <row r="45077" spans="2:8">
      <c r="B45077" s="2" t="s">
        <v>45697</v>
      </c>
      <c r="C45077" s="2">
        <v>30</v>
      </c>
      <c r="D45077" s="2" t="s">
        <v>624</v>
      </c>
      <c r="E45077" s="2"/>
      <c r="F45077" s="2"/>
      <c r="G45077" s="2"/>
      <c r="H45077" s="2"/>
    </row>
    <row r="45078" spans="2:8">
      <c r="B45078" s="2" t="s">
        <v>45698</v>
      </c>
      <c r="C45078" s="2">
        <v>33</v>
      </c>
      <c r="D45078" s="2" t="s">
        <v>624</v>
      </c>
      <c r="E45078" s="2"/>
      <c r="F45078" s="2"/>
      <c r="G45078" s="2"/>
      <c r="H45078" s="2"/>
    </row>
    <row r="45079" spans="2:8">
      <c r="B45079" s="2" t="s">
        <v>45699</v>
      </c>
      <c r="C45079" s="2">
        <v>34</v>
      </c>
      <c r="D45079" s="2" t="s">
        <v>624</v>
      </c>
      <c r="E45079" s="2"/>
      <c r="F45079" s="2"/>
      <c r="G45079" s="2"/>
      <c r="H45079" s="2"/>
    </row>
    <row r="45080" spans="2:8">
      <c r="B45080" s="2" t="s">
        <v>45700</v>
      </c>
      <c r="C45080" s="2">
        <v>35</v>
      </c>
      <c r="D45080" s="2" t="s">
        <v>624</v>
      </c>
      <c r="E45080" s="2"/>
      <c r="F45080" s="2"/>
      <c r="G45080" s="2"/>
      <c r="H45080" s="2"/>
    </row>
    <row r="45081" spans="2:8">
      <c r="B45081" s="2" t="s">
        <v>45701</v>
      </c>
      <c r="C45081" s="2">
        <v>36</v>
      </c>
      <c r="D45081" s="2" t="s">
        <v>624</v>
      </c>
      <c r="E45081" s="2"/>
      <c r="F45081" s="2"/>
      <c r="G45081" s="2"/>
      <c r="H45081" s="2"/>
    </row>
    <row r="45082" spans="2:8">
      <c r="B45082" s="2" t="s">
        <v>45702</v>
      </c>
      <c r="C45082" s="2">
        <v>38</v>
      </c>
      <c r="D45082" s="2" t="s">
        <v>624</v>
      </c>
      <c r="E45082" s="2"/>
      <c r="F45082" s="2"/>
      <c r="G45082" s="2"/>
      <c r="H45082" s="2"/>
    </row>
    <row r="45083" spans="2:8">
      <c r="B45083" s="2" t="s">
        <v>45703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45704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45705</v>
      </c>
      <c r="C45085" s="2">
        <v>25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45706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45707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45708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45709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45710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45711</v>
      </c>
      <c r="C45091" s="2">
        <v>24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45712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45713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45714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45715</v>
      </c>
      <c r="C45095" s="2">
        <v>32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45716</v>
      </c>
      <c r="C45096" s="2">
        <v>33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45717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45718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45719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45720</v>
      </c>
      <c r="C45100" s="2">
        <v>16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45721</v>
      </c>
      <c r="C45101" s="2">
        <v>17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45722</v>
      </c>
      <c r="C45102" s="2">
        <v>18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45723</v>
      </c>
      <c r="C45103" s="2">
        <v>19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45724</v>
      </c>
      <c r="C45104" s="2">
        <v>20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45725</v>
      </c>
      <c r="C45105" s="2">
        <v>37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45726</v>
      </c>
      <c r="C45106" s="2">
        <v>36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45727</v>
      </c>
      <c r="C45107" s="2">
        <v>34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45728</v>
      </c>
      <c r="C45108" s="2">
        <v>33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45729</v>
      </c>
      <c r="C45109" s="2">
        <v>25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45730</v>
      </c>
      <c r="C45110" s="2">
        <v>17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45731</v>
      </c>
      <c r="C45111" s="2">
        <v>17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45732</v>
      </c>
      <c r="C45112" s="2">
        <v>17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45733</v>
      </c>
      <c r="C45113" s="2">
        <v>14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45734</v>
      </c>
      <c r="C45114" s="2">
        <v>10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45735</v>
      </c>
      <c r="C45115" s="2">
        <v>32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45736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45737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45738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45739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45740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45741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45742</v>
      </c>
      <c r="C45122" s="2">
        <v>16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45743</v>
      </c>
      <c r="C45123" s="2">
        <v>18</v>
      </c>
      <c r="D45123" s="2" t="s">
        <v>624</v>
      </c>
      <c r="E45123" s="2"/>
      <c r="F45123" s="2"/>
      <c r="G45123" s="2"/>
      <c r="H45123" s="2"/>
    </row>
    <row r="45124" spans="2:8">
      <c r="B45124" s="2" t="s">
        <v>45744</v>
      </c>
      <c r="C45124" s="2">
        <v>25</v>
      </c>
      <c r="D45124" s="2" t="s">
        <v>624</v>
      </c>
      <c r="E45124" s="2"/>
      <c r="F45124" s="2"/>
      <c r="G45124" s="2"/>
      <c r="H45124" s="2"/>
    </row>
    <row r="45125" spans="2:8">
      <c r="B45125" s="2" t="s">
        <v>45745</v>
      </c>
      <c r="C45125" s="2">
        <v>31</v>
      </c>
      <c r="D45125" s="2" t="s">
        <v>624</v>
      </c>
      <c r="E45125" s="2"/>
      <c r="F45125" s="2"/>
      <c r="G45125" s="2"/>
      <c r="H45125" s="2"/>
    </row>
    <row r="45126" spans="2:8">
      <c r="B45126" s="2" t="s">
        <v>45746</v>
      </c>
      <c r="C45126" s="2">
        <v>34</v>
      </c>
      <c r="D45126" s="2" t="s">
        <v>624</v>
      </c>
      <c r="E45126" s="2"/>
      <c r="F45126" s="2"/>
      <c r="G45126" s="2"/>
      <c r="H45126" s="2"/>
    </row>
    <row r="45127" spans="2:8">
      <c r="B45127" s="2" t="s">
        <v>45747</v>
      </c>
      <c r="C45127" s="2">
        <v>36</v>
      </c>
      <c r="D45127" s="2" t="s">
        <v>624</v>
      </c>
      <c r="E45127" s="2"/>
      <c r="F45127" s="2"/>
      <c r="G45127" s="2"/>
      <c r="H45127" s="2"/>
    </row>
    <row r="45128" spans="2:8">
      <c r="B45128" s="2" t="s">
        <v>45748</v>
      </c>
      <c r="C45128" s="2">
        <v>37</v>
      </c>
      <c r="D45128" s="2" t="s">
        <v>624</v>
      </c>
      <c r="E45128" s="2"/>
      <c r="F45128" s="2"/>
      <c r="G45128" s="2"/>
      <c r="H45128" s="2"/>
    </row>
    <row r="45129" spans="2:8">
      <c r="B45129" s="2" t="s">
        <v>45749</v>
      </c>
      <c r="C45129" s="2">
        <v>35</v>
      </c>
      <c r="D45129" s="2" t="s">
        <v>624</v>
      </c>
      <c r="E45129" s="2"/>
      <c r="F45129" s="2"/>
      <c r="G45129" s="2"/>
      <c r="H45129" s="2"/>
    </row>
    <row r="45130" spans="2:8">
      <c r="B45130" s="2" t="s">
        <v>45750</v>
      </c>
      <c r="C45130" s="2">
        <v>38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45751</v>
      </c>
      <c r="C45131" s="2">
        <v>37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45752</v>
      </c>
      <c r="C45132" s="2">
        <v>36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45753</v>
      </c>
      <c r="C45133" s="2">
        <v>36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45754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45755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45756</v>
      </c>
      <c r="C45136" s="2">
        <v>18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45757</v>
      </c>
      <c r="C45137" s="2">
        <v>10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45758</v>
      </c>
      <c r="C45138" s="2">
        <v>14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45759</v>
      </c>
      <c r="C45139" s="2">
        <v>22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45760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45761</v>
      </c>
      <c r="C45141" s="2">
        <v>19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45762</v>
      </c>
      <c r="C45142" s="2">
        <v>17</v>
      </c>
      <c r="D45142" s="2" t="s">
        <v>624</v>
      </c>
      <c r="E45142" s="2"/>
      <c r="F45142" s="2"/>
      <c r="G45142" s="2"/>
      <c r="H45142" s="2"/>
    </row>
    <row r="45143" spans="2:8">
      <c r="B45143" s="2" t="s">
        <v>45763</v>
      </c>
      <c r="C45143" s="2">
        <v>24</v>
      </c>
      <c r="D45143" s="2" t="s">
        <v>624</v>
      </c>
      <c r="E45143" s="2"/>
      <c r="F45143" s="2"/>
      <c r="G45143" s="2"/>
      <c r="H45143" s="2"/>
    </row>
    <row r="45144" spans="2:8">
      <c r="B45144" s="2" t="s">
        <v>45764</v>
      </c>
      <c r="C45144" s="2">
        <v>26</v>
      </c>
      <c r="D45144" s="2" t="s">
        <v>624</v>
      </c>
      <c r="E45144" s="2"/>
      <c r="F45144" s="2"/>
      <c r="G45144" s="2"/>
      <c r="H45144" s="2"/>
    </row>
    <row r="45145" spans="2:8">
      <c r="B45145" s="2" t="s">
        <v>45765</v>
      </c>
      <c r="C45145" s="2">
        <v>26</v>
      </c>
      <c r="D45145" s="2" t="s">
        <v>624</v>
      </c>
      <c r="E45145" s="2"/>
      <c r="F45145" s="2"/>
      <c r="G45145" s="2"/>
      <c r="H45145" s="2"/>
    </row>
    <row r="45146" spans="2:8">
      <c r="B45146" s="2" t="s">
        <v>45766</v>
      </c>
      <c r="C45146" s="2">
        <v>26</v>
      </c>
      <c r="D45146" s="2" t="s">
        <v>624</v>
      </c>
      <c r="E45146" s="2"/>
      <c r="F45146" s="2"/>
      <c r="G45146" s="2"/>
      <c r="H45146" s="2"/>
    </row>
    <row r="45147" spans="2:8">
      <c r="B45147" s="2" t="s">
        <v>45767</v>
      </c>
      <c r="C45147" s="2">
        <v>27</v>
      </c>
      <c r="D45147" s="2" t="s">
        <v>624</v>
      </c>
      <c r="E45147" s="2"/>
      <c r="F45147" s="2"/>
      <c r="G45147" s="2"/>
      <c r="H45147" s="2"/>
    </row>
    <row r="45148" spans="2:8">
      <c r="B45148" s="2" t="s">
        <v>45768</v>
      </c>
      <c r="C45148" s="2">
        <v>28</v>
      </c>
      <c r="D45148" s="2" t="s">
        <v>624</v>
      </c>
      <c r="E45148" s="2"/>
      <c r="F45148" s="2"/>
      <c r="G45148" s="2"/>
      <c r="H45148" s="2"/>
    </row>
    <row r="45149" spans="2:8">
      <c r="B45149" s="2" t="s">
        <v>45769</v>
      </c>
      <c r="C45149" s="2">
        <v>21</v>
      </c>
      <c r="D45149" s="2" t="s">
        <v>624</v>
      </c>
      <c r="E45149" s="2"/>
      <c r="F45149" s="2"/>
      <c r="G45149" s="2"/>
      <c r="H45149" s="2"/>
    </row>
    <row r="45150" spans="2:8">
      <c r="B45150" s="2" t="s">
        <v>45770</v>
      </c>
      <c r="C45150" s="2">
        <v>26</v>
      </c>
      <c r="D45150" s="2" t="s">
        <v>624</v>
      </c>
      <c r="E45150" s="2"/>
      <c r="F45150" s="2"/>
      <c r="G45150" s="2"/>
      <c r="H45150" s="2"/>
    </row>
    <row r="45151" spans="2:8">
      <c r="B45151" s="2" t="s">
        <v>45771</v>
      </c>
      <c r="C45151" s="2">
        <v>27</v>
      </c>
      <c r="D45151" s="2" t="s">
        <v>624</v>
      </c>
      <c r="E45151" s="2"/>
      <c r="F45151" s="2"/>
      <c r="G45151" s="2"/>
      <c r="H45151" s="2"/>
    </row>
    <row r="45152" spans="2:8">
      <c r="B45152" s="2" t="s">
        <v>45772</v>
      </c>
      <c r="C45152" s="2">
        <v>31</v>
      </c>
      <c r="D45152" s="2" t="s">
        <v>624</v>
      </c>
      <c r="E45152" s="2"/>
      <c r="F45152" s="2"/>
      <c r="G45152" s="2"/>
      <c r="H45152" s="2"/>
    </row>
    <row r="45153" spans="2:8">
      <c r="B45153" s="2" t="s">
        <v>45773</v>
      </c>
      <c r="C45153" s="2">
        <v>34</v>
      </c>
      <c r="D45153" s="2" t="s">
        <v>624</v>
      </c>
      <c r="E45153" s="2"/>
      <c r="F45153" s="2"/>
      <c r="G45153" s="2"/>
      <c r="H45153" s="2"/>
    </row>
    <row r="45154" spans="2:8">
      <c r="B45154" s="2" t="s">
        <v>45774</v>
      </c>
      <c r="C45154" s="2">
        <v>37</v>
      </c>
      <c r="D45154" s="2" t="s">
        <v>624</v>
      </c>
      <c r="E45154" s="2"/>
      <c r="F45154" s="2"/>
      <c r="G45154" s="2"/>
      <c r="H45154" s="2"/>
    </row>
    <row r="45155" spans="2:8">
      <c r="B45155" s="2" t="s">
        <v>45775</v>
      </c>
      <c r="C45155" s="2">
        <v>39</v>
      </c>
      <c r="D45155" s="2" t="s">
        <v>624</v>
      </c>
      <c r="E45155" s="2"/>
      <c r="F45155" s="2"/>
      <c r="G45155" s="2"/>
      <c r="H45155" s="2"/>
    </row>
    <row r="45156" spans="2:8">
      <c r="B45156" s="2" t="s">
        <v>45776</v>
      </c>
      <c r="C45156" s="2">
        <v>40</v>
      </c>
      <c r="D45156" s="2" t="s">
        <v>624</v>
      </c>
      <c r="E45156" s="2"/>
      <c r="F45156" s="2"/>
      <c r="G45156" s="2"/>
      <c r="H45156" s="2"/>
    </row>
    <row r="45157" spans="2:8">
      <c r="B45157" s="2" t="s">
        <v>45777</v>
      </c>
      <c r="C45157" s="2">
        <v>33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45778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45779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45780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45781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45782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45783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45784</v>
      </c>
      <c r="C45164" s="2">
        <v>18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45785</v>
      </c>
      <c r="C45165" s="2">
        <v>34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45786</v>
      </c>
      <c r="C45166" s="2">
        <v>33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45787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45788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45789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45790</v>
      </c>
      <c r="C45170" s="2">
        <v>19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45791</v>
      </c>
      <c r="C45171" s="2">
        <v>16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45792</v>
      </c>
      <c r="C45172" s="2">
        <v>21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45793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45794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45795</v>
      </c>
      <c r="C45175" s="2">
        <v>21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45796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45797</v>
      </c>
      <c r="C45177" s="2">
        <v>25</v>
      </c>
      <c r="D45177" s="2" t="s">
        <v>624</v>
      </c>
      <c r="E45177" s="2"/>
      <c r="F45177" s="2"/>
      <c r="G45177" s="2"/>
      <c r="H45177" s="2"/>
    </row>
    <row r="45178" spans="2:8">
      <c r="B45178" s="2" t="s">
        <v>45798</v>
      </c>
      <c r="C45178" s="2">
        <v>26</v>
      </c>
      <c r="D45178" s="2" t="s">
        <v>624</v>
      </c>
      <c r="E45178" s="2"/>
      <c r="F45178" s="2"/>
      <c r="G45178" s="2"/>
      <c r="H45178" s="2"/>
    </row>
    <row r="45179" spans="2:8">
      <c r="B45179" s="2" t="s">
        <v>45799</v>
      </c>
      <c r="C45179" s="2">
        <v>38</v>
      </c>
      <c r="D45179" s="2" t="s">
        <v>624</v>
      </c>
      <c r="E45179" s="2"/>
      <c r="F45179" s="2"/>
      <c r="G45179" s="2"/>
      <c r="H45179" s="2"/>
    </row>
    <row r="45180" spans="2:8">
      <c r="B45180" s="2" t="s">
        <v>45800</v>
      </c>
      <c r="C45180" s="2">
        <v>46</v>
      </c>
      <c r="D45180" s="2" t="s">
        <v>624</v>
      </c>
      <c r="E45180" s="2"/>
      <c r="F45180" s="2"/>
      <c r="G45180" s="2"/>
      <c r="H45180" s="2"/>
    </row>
    <row r="45181" spans="2:8">
      <c r="B45181" s="2" t="s">
        <v>45801</v>
      </c>
      <c r="C45181" s="2">
        <v>44</v>
      </c>
      <c r="D45181" s="2" t="s">
        <v>624</v>
      </c>
      <c r="E45181" s="2"/>
      <c r="F45181" s="2"/>
      <c r="G45181" s="2"/>
      <c r="H45181" s="2"/>
    </row>
    <row r="45182" spans="2:8">
      <c r="B45182" s="2" t="s">
        <v>45802</v>
      </c>
      <c r="C45182" s="2">
        <v>44</v>
      </c>
      <c r="D45182" s="2" t="s">
        <v>624</v>
      </c>
      <c r="E45182" s="2"/>
      <c r="F45182" s="2"/>
      <c r="G45182" s="2"/>
      <c r="H45182" s="2"/>
    </row>
    <row r="45183" spans="2:8">
      <c r="B45183" s="2" t="s">
        <v>45803</v>
      </c>
      <c r="C45183" s="2">
        <v>44</v>
      </c>
      <c r="D45183" s="2" t="s">
        <v>624</v>
      </c>
      <c r="E45183" s="2"/>
      <c r="F45183" s="2"/>
      <c r="G45183" s="2"/>
      <c r="H45183" s="2"/>
    </row>
    <row r="45184" spans="2:8">
      <c r="B45184" s="2" t="s">
        <v>45804</v>
      </c>
      <c r="C45184" s="2">
        <v>19</v>
      </c>
      <c r="D45184" s="2" t="s">
        <v>624</v>
      </c>
      <c r="E45184" s="2"/>
      <c r="F45184" s="2"/>
      <c r="G45184" s="2"/>
      <c r="H45184" s="2"/>
    </row>
    <row r="45185" spans="2:8">
      <c r="B45185" s="2" t="s">
        <v>45805</v>
      </c>
      <c r="C45185" s="2">
        <v>29</v>
      </c>
      <c r="D45185" s="2" t="s">
        <v>624</v>
      </c>
      <c r="E45185" s="2"/>
      <c r="F45185" s="2"/>
      <c r="G45185" s="2"/>
      <c r="H45185" s="2"/>
    </row>
    <row r="45186" spans="2:8">
      <c r="B45186" s="2" t="s">
        <v>45806</v>
      </c>
      <c r="C45186" s="2">
        <v>35</v>
      </c>
      <c r="D45186" s="2" t="s">
        <v>624</v>
      </c>
      <c r="E45186" s="2"/>
      <c r="F45186" s="2"/>
      <c r="G45186" s="2"/>
      <c r="H45186" s="2"/>
    </row>
    <row r="45187" spans="2:8">
      <c r="B45187" s="2" t="s">
        <v>45807</v>
      </c>
      <c r="C45187" s="2">
        <v>36</v>
      </c>
      <c r="D45187" s="2" t="s">
        <v>624</v>
      </c>
      <c r="E45187" s="2"/>
      <c r="F45187" s="2"/>
      <c r="G45187" s="2"/>
      <c r="H45187" s="2"/>
    </row>
    <row r="45188" spans="2:8">
      <c r="B45188" s="2" t="s">
        <v>45808</v>
      </c>
      <c r="C45188" s="2">
        <v>39</v>
      </c>
      <c r="D45188" s="2" t="s">
        <v>624</v>
      </c>
      <c r="E45188" s="2"/>
      <c r="F45188" s="2"/>
      <c r="G45188" s="2"/>
      <c r="H45188" s="2"/>
    </row>
    <row r="45189" spans="2:8">
      <c r="B45189" s="2" t="s">
        <v>45809</v>
      </c>
      <c r="C45189" s="2">
        <v>41</v>
      </c>
      <c r="D45189" s="2" t="s">
        <v>624</v>
      </c>
      <c r="E45189" s="2"/>
      <c r="F45189" s="2"/>
      <c r="G45189" s="2"/>
      <c r="H45189" s="2"/>
    </row>
    <row r="45190" spans="2:8">
      <c r="B45190" s="2" t="s">
        <v>45810</v>
      </c>
      <c r="C45190" s="2">
        <v>42</v>
      </c>
      <c r="D45190" s="2" t="s">
        <v>624</v>
      </c>
      <c r="E45190" s="2"/>
      <c r="F45190" s="2"/>
      <c r="G45190" s="2"/>
      <c r="H45190" s="2"/>
    </row>
    <row r="45191" spans="2:8">
      <c r="B45191" s="2" t="s">
        <v>45811</v>
      </c>
      <c r="C45191" s="2">
        <v>12</v>
      </c>
      <c r="D45191" s="2" t="s">
        <v>624</v>
      </c>
      <c r="E45191" s="2"/>
      <c r="F45191" s="2"/>
      <c r="G45191" s="2"/>
      <c r="H45191" s="2"/>
    </row>
    <row r="45192" spans="2:8">
      <c r="B45192" s="2" t="s">
        <v>45812</v>
      </c>
      <c r="C45192" s="2">
        <v>21</v>
      </c>
      <c r="D45192" s="2" t="s">
        <v>624</v>
      </c>
      <c r="E45192" s="2"/>
      <c r="F45192" s="2"/>
      <c r="G45192" s="2"/>
      <c r="H45192" s="2"/>
    </row>
    <row r="45193" spans="2:8">
      <c r="B45193" s="2" t="s">
        <v>45813</v>
      </c>
      <c r="C45193" s="2">
        <v>23</v>
      </c>
      <c r="D45193" s="2" t="s">
        <v>624</v>
      </c>
      <c r="E45193" s="2"/>
      <c r="F45193" s="2"/>
      <c r="G45193" s="2"/>
      <c r="H45193" s="2"/>
    </row>
    <row r="45194" spans="2:8">
      <c r="B45194" s="2" t="s">
        <v>45814</v>
      </c>
      <c r="C45194" s="2">
        <v>34</v>
      </c>
      <c r="D45194" s="2" t="s">
        <v>624</v>
      </c>
      <c r="E45194" s="2"/>
      <c r="F45194" s="2"/>
      <c r="G45194" s="2"/>
      <c r="H45194" s="2"/>
    </row>
    <row r="45195" spans="2:8">
      <c r="B45195" s="2" t="s">
        <v>45815</v>
      </c>
      <c r="C45195" s="2">
        <v>38</v>
      </c>
      <c r="D45195" s="2" t="s">
        <v>624</v>
      </c>
      <c r="E45195" s="2"/>
      <c r="F45195" s="2"/>
      <c r="G45195" s="2"/>
      <c r="H45195" s="2"/>
    </row>
    <row r="45196" spans="2:8">
      <c r="B45196" s="2" t="s">
        <v>45816</v>
      </c>
      <c r="C45196" s="2">
        <v>39</v>
      </c>
      <c r="D45196" s="2" t="s">
        <v>624</v>
      </c>
      <c r="E45196" s="2"/>
      <c r="F45196" s="2"/>
      <c r="G45196" s="2"/>
      <c r="H45196" s="2"/>
    </row>
    <row r="45197" spans="2:8">
      <c r="B45197" s="2" t="s">
        <v>45817</v>
      </c>
      <c r="C45197" s="2">
        <v>43</v>
      </c>
      <c r="D45197" s="2" t="s">
        <v>624</v>
      </c>
      <c r="E45197" s="2"/>
      <c r="F45197" s="2"/>
      <c r="G45197" s="2"/>
      <c r="H45197" s="2"/>
    </row>
    <row r="45198" spans="2:8">
      <c r="B45198" s="2" t="s">
        <v>45818</v>
      </c>
      <c r="C45198" s="2">
        <v>35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45819</v>
      </c>
      <c r="C45199" s="2">
        <v>34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45820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45821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45822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45823</v>
      </c>
      <c r="C45203" s="2">
        <v>18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45824</v>
      </c>
      <c r="C45204" s="2">
        <v>11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45825</v>
      </c>
      <c r="C45205" s="2">
        <v>12</v>
      </c>
      <c r="D45205" s="2" t="s">
        <v>624</v>
      </c>
      <c r="E45205" s="2"/>
      <c r="F45205" s="2"/>
      <c r="G45205" s="2"/>
      <c r="H45205" s="2"/>
    </row>
    <row r="45206" spans="2:8">
      <c r="B45206" s="2" t="s">
        <v>45826</v>
      </c>
      <c r="C45206" s="2">
        <v>19</v>
      </c>
      <c r="D45206" s="2" t="s">
        <v>624</v>
      </c>
      <c r="E45206" s="2"/>
      <c r="F45206" s="2"/>
      <c r="G45206" s="2"/>
      <c r="H45206" s="2"/>
    </row>
    <row r="45207" spans="2:8">
      <c r="B45207" s="2" t="s">
        <v>45827</v>
      </c>
      <c r="C45207" s="2">
        <v>25</v>
      </c>
      <c r="D45207" s="2" t="s">
        <v>624</v>
      </c>
      <c r="E45207" s="2"/>
      <c r="F45207" s="2"/>
      <c r="G45207" s="2"/>
      <c r="H45207" s="2"/>
    </row>
    <row r="45208" spans="2:8">
      <c r="B45208" s="2" t="s">
        <v>45828</v>
      </c>
      <c r="C45208" s="2">
        <v>30</v>
      </c>
      <c r="D45208" s="2" t="s">
        <v>624</v>
      </c>
      <c r="E45208" s="2"/>
      <c r="F45208" s="2"/>
      <c r="G45208" s="2"/>
      <c r="H45208" s="2"/>
    </row>
    <row r="45209" spans="2:8">
      <c r="B45209" s="2" t="s">
        <v>45829</v>
      </c>
      <c r="C45209" s="2">
        <v>34</v>
      </c>
      <c r="D45209" s="2" t="s">
        <v>624</v>
      </c>
      <c r="E45209" s="2"/>
      <c r="F45209" s="2"/>
      <c r="G45209" s="2"/>
      <c r="H45209" s="2"/>
    </row>
    <row r="45210" spans="2:8">
      <c r="B45210" s="2" t="s">
        <v>45830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45831</v>
      </c>
      <c r="C45211" s="2">
        <v>33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45832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45833</v>
      </c>
      <c r="C45213" s="2">
        <v>33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45834</v>
      </c>
      <c r="C45214" s="2">
        <v>31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45835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45836</v>
      </c>
      <c r="C45216" s="2">
        <v>18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45837</v>
      </c>
      <c r="C45217" s="2">
        <v>21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45838</v>
      </c>
      <c r="C45218" s="2">
        <v>12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45839</v>
      </c>
      <c r="C45219" s="2">
        <v>17</v>
      </c>
      <c r="D45219" s="2" t="s">
        <v>624</v>
      </c>
      <c r="E45219" s="2"/>
      <c r="F45219" s="2"/>
      <c r="G45219" s="2"/>
      <c r="H45219" s="2"/>
    </row>
    <row r="45220" spans="2:8">
      <c r="B45220" s="2" t="s">
        <v>45840</v>
      </c>
      <c r="C45220" s="2">
        <v>21</v>
      </c>
      <c r="D45220" s="2" t="s">
        <v>624</v>
      </c>
      <c r="E45220" s="2"/>
      <c r="F45220" s="2"/>
      <c r="G45220" s="2"/>
      <c r="H45220" s="2"/>
    </row>
    <row r="45221" spans="2:8">
      <c r="B45221" s="2" t="s">
        <v>45841</v>
      </c>
      <c r="C45221" s="2">
        <v>27</v>
      </c>
      <c r="D45221" s="2" t="s">
        <v>624</v>
      </c>
      <c r="E45221" s="2"/>
      <c r="F45221" s="2"/>
      <c r="G45221" s="2"/>
      <c r="H45221" s="2"/>
    </row>
    <row r="45222" spans="2:8">
      <c r="B45222" s="2" t="s">
        <v>45842</v>
      </c>
      <c r="C45222" s="2">
        <v>28</v>
      </c>
      <c r="D45222" s="2" t="s">
        <v>624</v>
      </c>
      <c r="E45222" s="2"/>
      <c r="F45222" s="2"/>
      <c r="G45222" s="2"/>
      <c r="H45222" s="2"/>
    </row>
    <row r="45223" spans="2:8">
      <c r="B45223" s="2" t="s">
        <v>45843</v>
      </c>
      <c r="C45223" s="2">
        <v>30</v>
      </c>
      <c r="D45223" s="2" t="s">
        <v>624</v>
      </c>
      <c r="E45223" s="2"/>
      <c r="F45223" s="2"/>
      <c r="G45223" s="2"/>
      <c r="H45223" s="2"/>
    </row>
    <row r="45224" spans="2:8">
      <c r="B45224" s="2" t="s">
        <v>45844</v>
      </c>
      <c r="C45224" s="2">
        <v>28</v>
      </c>
      <c r="D45224" s="2" t="s">
        <v>624</v>
      </c>
      <c r="E45224" s="2"/>
      <c r="F45224" s="2"/>
      <c r="G45224" s="2"/>
      <c r="H45224" s="2"/>
    </row>
    <row r="45225" spans="2:8">
      <c r="B45225" s="2" t="s">
        <v>45845</v>
      </c>
      <c r="C45225" s="2">
        <v>26</v>
      </c>
      <c r="D45225" s="2" t="s">
        <v>624</v>
      </c>
      <c r="E45225" s="2"/>
      <c r="F45225" s="2"/>
      <c r="G45225" s="2"/>
      <c r="H45225" s="2"/>
    </row>
    <row r="45226" spans="2:8">
      <c r="B45226" s="2" t="s">
        <v>45846</v>
      </c>
      <c r="C45226" s="2">
        <v>25</v>
      </c>
      <c r="D45226" s="2" t="s">
        <v>624</v>
      </c>
      <c r="E45226" s="2"/>
      <c r="F45226" s="2"/>
      <c r="G45226" s="2"/>
      <c r="H45226" s="2"/>
    </row>
    <row r="45227" spans="2:8">
      <c r="B45227" s="2" t="s">
        <v>45847</v>
      </c>
      <c r="C45227" s="2">
        <v>26</v>
      </c>
      <c r="D45227" s="2" t="s">
        <v>624</v>
      </c>
      <c r="E45227" s="2"/>
      <c r="F45227" s="2"/>
      <c r="G45227" s="2"/>
      <c r="H45227" s="2"/>
    </row>
    <row r="45228" spans="2:8">
      <c r="B45228" s="2" t="s">
        <v>45848</v>
      </c>
      <c r="C45228" s="2">
        <v>20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45849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45850</v>
      </c>
      <c r="C45230" s="2">
        <v>24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45851</v>
      </c>
      <c r="C45231" s="2">
        <v>23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45852</v>
      </c>
      <c r="C45232" s="2">
        <v>24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45853</v>
      </c>
      <c r="C45233" s="2">
        <v>32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45854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45855</v>
      </c>
      <c r="C45235" s="2">
        <v>35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45856</v>
      </c>
      <c r="C45236" s="2">
        <v>35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45857</v>
      </c>
      <c r="C45237" s="2">
        <v>34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45858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45859</v>
      </c>
      <c r="C45239" s="2">
        <v>19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45860</v>
      </c>
      <c r="C45240" s="2">
        <v>10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45861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45862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45863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45864</v>
      </c>
      <c r="C45244" s="2">
        <v>31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45865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45866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45867</v>
      </c>
      <c r="C45247" s="2">
        <v>15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45868</v>
      </c>
      <c r="C45248" s="2">
        <v>13</v>
      </c>
      <c r="D45248" s="2" t="s">
        <v>624</v>
      </c>
      <c r="E45248" s="2"/>
      <c r="F45248" s="2"/>
      <c r="G45248" s="2"/>
      <c r="H45248" s="2"/>
    </row>
    <row r="45249" spans="2:8">
      <c r="B45249" s="2" t="s">
        <v>45869</v>
      </c>
      <c r="C45249" s="2">
        <v>14</v>
      </c>
      <c r="D45249" s="2" t="s">
        <v>624</v>
      </c>
      <c r="E45249" s="2"/>
      <c r="F45249" s="2"/>
      <c r="G45249" s="2"/>
      <c r="H45249" s="2"/>
    </row>
    <row r="45250" spans="2:8">
      <c r="B45250" s="2" t="s">
        <v>45870</v>
      </c>
      <c r="C45250" s="2">
        <v>14</v>
      </c>
      <c r="D45250" s="2" t="s">
        <v>624</v>
      </c>
      <c r="E45250" s="2"/>
      <c r="F45250" s="2"/>
      <c r="G45250" s="2"/>
      <c r="H45250" s="2"/>
    </row>
    <row r="45251" spans="2:8">
      <c r="B45251" s="2" t="s">
        <v>45871</v>
      </c>
      <c r="C45251" s="2">
        <v>15</v>
      </c>
      <c r="D45251" s="2" t="s">
        <v>624</v>
      </c>
      <c r="E45251" s="2"/>
      <c r="F45251" s="2"/>
      <c r="G45251" s="2"/>
      <c r="H45251" s="2"/>
    </row>
    <row r="45252" spans="2:8">
      <c r="B45252" s="2" t="s">
        <v>45872</v>
      </c>
      <c r="C45252" s="2">
        <v>14</v>
      </c>
      <c r="D45252" s="2" t="s">
        <v>624</v>
      </c>
      <c r="E45252" s="2"/>
      <c r="F45252" s="2"/>
      <c r="G45252" s="2"/>
      <c r="H45252" s="2"/>
    </row>
    <row r="45253" spans="2:8">
      <c r="B45253" s="2" t="s">
        <v>45873</v>
      </c>
      <c r="C45253" s="2">
        <v>14</v>
      </c>
      <c r="D45253" s="2" t="s">
        <v>624</v>
      </c>
      <c r="E45253" s="2"/>
      <c r="F45253" s="2"/>
      <c r="G45253" s="2"/>
      <c r="H45253" s="2"/>
    </row>
    <row r="45254" spans="2:8">
      <c r="B45254" s="2" t="s">
        <v>45874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45875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45876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45877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45878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45879</v>
      </c>
      <c r="C45259" s="2">
        <v>22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45880</v>
      </c>
      <c r="C45260" s="2">
        <v>17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45881</v>
      </c>
      <c r="C45261" s="2">
        <v>14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45882</v>
      </c>
      <c r="C45262" s="2">
        <v>22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45883</v>
      </c>
      <c r="C45263" s="2">
        <v>25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45884</v>
      </c>
      <c r="C45264" s="2">
        <v>17</v>
      </c>
      <c r="D45264" s="2" t="s">
        <v>624</v>
      </c>
      <c r="E45264" s="2"/>
      <c r="F45264" s="2"/>
      <c r="G45264" s="2"/>
      <c r="H45264" s="2"/>
    </row>
    <row r="45265" spans="2:8">
      <c r="B45265" s="2" t="s">
        <v>45885</v>
      </c>
      <c r="C45265" s="2">
        <v>22</v>
      </c>
      <c r="D45265" s="2" t="s">
        <v>624</v>
      </c>
      <c r="E45265" s="2"/>
      <c r="F45265" s="2"/>
      <c r="G45265" s="2"/>
      <c r="H45265" s="2"/>
    </row>
    <row r="45266" spans="2:8">
      <c r="B45266" s="2" t="s">
        <v>45886</v>
      </c>
      <c r="C45266" s="2">
        <v>16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45887</v>
      </c>
      <c r="C45267" s="2">
        <v>35</v>
      </c>
      <c r="D45267" s="2" t="s">
        <v>624</v>
      </c>
      <c r="E45267" s="2"/>
      <c r="F45267" s="2"/>
      <c r="G45267" s="2"/>
      <c r="H45267" s="2"/>
    </row>
    <row r="45268" spans="2:8">
      <c r="B45268" s="2" t="s">
        <v>45888</v>
      </c>
      <c r="C45268" s="2">
        <v>37</v>
      </c>
      <c r="D45268" s="2" t="s">
        <v>624</v>
      </c>
      <c r="E45268" s="2"/>
      <c r="F45268" s="2"/>
      <c r="G45268" s="2"/>
      <c r="H45268" s="2"/>
    </row>
    <row r="45269" spans="2:8">
      <c r="B45269" s="2" t="s">
        <v>45889</v>
      </c>
      <c r="C45269" s="2">
        <v>37</v>
      </c>
      <c r="D45269" s="2" t="s">
        <v>624</v>
      </c>
      <c r="E45269" s="2"/>
      <c r="F45269" s="2"/>
      <c r="G45269" s="2"/>
      <c r="H45269" s="2"/>
    </row>
    <row r="45270" spans="2:8">
      <c r="B45270" s="2" t="s">
        <v>45890</v>
      </c>
      <c r="C45270" s="2">
        <v>37</v>
      </c>
      <c r="D45270" s="2" t="s">
        <v>624</v>
      </c>
      <c r="E45270" s="2"/>
      <c r="F45270" s="2"/>
      <c r="G45270" s="2"/>
      <c r="H45270" s="2"/>
    </row>
    <row r="45271" spans="2:8">
      <c r="B45271" s="2" t="s">
        <v>45891</v>
      </c>
      <c r="C45271" s="2">
        <v>14</v>
      </c>
      <c r="D45271" s="2" t="s">
        <v>624</v>
      </c>
      <c r="E45271" s="2"/>
      <c r="F45271" s="2"/>
      <c r="G45271" s="2"/>
      <c r="H45271" s="2"/>
    </row>
    <row r="45272" spans="2:8">
      <c r="B45272" s="2" t="s">
        <v>45892</v>
      </c>
      <c r="C45272" s="2">
        <v>20</v>
      </c>
      <c r="D45272" s="2" t="s">
        <v>624</v>
      </c>
      <c r="E45272" s="2"/>
      <c r="F45272" s="2"/>
      <c r="G45272" s="2"/>
      <c r="H45272" s="2"/>
    </row>
    <row r="45273" spans="2:8">
      <c r="B45273" s="2" t="s">
        <v>45893</v>
      </c>
      <c r="C45273" s="2">
        <v>24</v>
      </c>
      <c r="D45273" s="2" t="s">
        <v>624</v>
      </c>
      <c r="E45273" s="2"/>
      <c r="F45273" s="2"/>
      <c r="G45273" s="2"/>
      <c r="H45273" s="2"/>
    </row>
    <row r="45274" spans="2:8">
      <c r="B45274" s="2" t="s">
        <v>45894</v>
      </c>
      <c r="C45274" s="2">
        <v>28</v>
      </c>
      <c r="D45274" s="2" t="s">
        <v>624</v>
      </c>
      <c r="E45274" s="2"/>
      <c r="F45274" s="2"/>
      <c r="G45274" s="2"/>
      <c r="H45274" s="2"/>
    </row>
    <row r="45275" spans="2:8">
      <c r="B45275" s="2" t="s">
        <v>45895</v>
      </c>
      <c r="C45275" s="2">
        <v>31</v>
      </c>
      <c r="D45275" s="2" t="s">
        <v>624</v>
      </c>
      <c r="E45275" s="2"/>
      <c r="F45275" s="2"/>
      <c r="G45275" s="2"/>
      <c r="H45275" s="2"/>
    </row>
    <row r="45276" spans="2:8">
      <c r="B45276" s="2" t="s">
        <v>45896</v>
      </c>
      <c r="C45276" s="2">
        <v>31</v>
      </c>
      <c r="D45276" s="2" t="s">
        <v>624</v>
      </c>
      <c r="E45276" s="2"/>
      <c r="F45276" s="2"/>
      <c r="G45276" s="2"/>
      <c r="H45276" s="2"/>
    </row>
    <row r="45277" spans="2:8">
      <c r="B45277" s="2" t="s">
        <v>45897</v>
      </c>
      <c r="C45277" s="2">
        <v>31</v>
      </c>
      <c r="D45277" s="2" t="s">
        <v>624</v>
      </c>
      <c r="E45277" s="2"/>
      <c r="F45277" s="2"/>
      <c r="G45277" s="2"/>
      <c r="H45277" s="2"/>
    </row>
    <row r="45278" spans="2:8">
      <c r="B45278" s="2" t="s">
        <v>45898</v>
      </c>
      <c r="C45278" s="2">
        <v>31</v>
      </c>
      <c r="D45278" s="2" t="s">
        <v>624</v>
      </c>
      <c r="E45278" s="2"/>
      <c r="F45278" s="2"/>
      <c r="G45278" s="2"/>
      <c r="H45278" s="2"/>
    </row>
    <row r="45279" spans="2:8">
      <c r="B45279" s="2" t="s">
        <v>45899</v>
      </c>
      <c r="C45279" s="2">
        <v>23</v>
      </c>
      <c r="D45279" s="2" t="s">
        <v>624</v>
      </c>
      <c r="E45279" s="2"/>
      <c r="F45279" s="2"/>
      <c r="G45279" s="2"/>
      <c r="H45279" s="2"/>
    </row>
    <row r="45280" spans="2:8">
      <c r="B45280" s="2" t="s">
        <v>45900</v>
      </c>
      <c r="C45280" s="2">
        <v>30</v>
      </c>
      <c r="D45280" s="2" t="s">
        <v>624</v>
      </c>
      <c r="E45280" s="2"/>
      <c r="F45280" s="2"/>
      <c r="G45280" s="2"/>
      <c r="H45280" s="2"/>
    </row>
    <row r="45281" spans="2:8">
      <c r="B45281" s="2" t="s">
        <v>45901</v>
      </c>
      <c r="C45281" s="2">
        <v>31</v>
      </c>
      <c r="D45281" s="2" t="s">
        <v>624</v>
      </c>
      <c r="E45281" s="2"/>
      <c r="F45281" s="2"/>
      <c r="G45281" s="2"/>
      <c r="H45281" s="2"/>
    </row>
    <row r="45282" spans="2:8">
      <c r="B45282" s="2" t="s">
        <v>45902</v>
      </c>
      <c r="C45282" s="2">
        <v>33</v>
      </c>
      <c r="D45282" s="2" t="s">
        <v>624</v>
      </c>
      <c r="E45282" s="2"/>
      <c r="F45282" s="2"/>
      <c r="G45282" s="2"/>
      <c r="H45282" s="2"/>
    </row>
    <row r="45283" spans="2:8">
      <c r="B45283" s="2" t="s">
        <v>45903</v>
      </c>
      <c r="C45283" s="2">
        <v>34</v>
      </c>
      <c r="D45283" s="2" t="s">
        <v>624</v>
      </c>
      <c r="E45283" s="2"/>
      <c r="F45283" s="2"/>
      <c r="G45283" s="2"/>
      <c r="H45283" s="2"/>
    </row>
    <row r="45284" spans="2:8">
      <c r="B45284" s="2" t="s">
        <v>45904</v>
      </c>
      <c r="C45284" s="2">
        <v>33</v>
      </c>
      <c r="D45284" s="2" t="s">
        <v>624</v>
      </c>
      <c r="E45284" s="2"/>
      <c r="F45284" s="2"/>
      <c r="G45284" s="2"/>
      <c r="H45284" s="2"/>
    </row>
    <row r="45285" spans="2:8">
      <c r="B45285" s="2" t="s">
        <v>45905</v>
      </c>
      <c r="C45285" s="2">
        <v>18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45906</v>
      </c>
      <c r="C45286" s="2">
        <v>24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45907</v>
      </c>
      <c r="C45287" s="2">
        <v>24</v>
      </c>
      <c r="D45287" s="2" t="s">
        <v>624</v>
      </c>
      <c r="E45287" s="2"/>
      <c r="F45287" s="2"/>
      <c r="G45287" s="2"/>
      <c r="H45287" s="2"/>
    </row>
    <row r="45288" spans="2:8">
      <c r="B45288" s="2" t="s">
        <v>45908</v>
      </c>
      <c r="C45288" s="2">
        <v>30</v>
      </c>
      <c r="D45288" s="2" t="s">
        <v>624</v>
      </c>
      <c r="E45288" s="2"/>
      <c r="F45288" s="2"/>
      <c r="G45288" s="2"/>
      <c r="H45288" s="2"/>
    </row>
    <row r="45289" spans="2:8">
      <c r="B45289" s="2" t="s">
        <v>45909</v>
      </c>
      <c r="C45289" s="2">
        <v>32</v>
      </c>
      <c r="D45289" s="2" t="s">
        <v>624</v>
      </c>
      <c r="E45289" s="2"/>
      <c r="F45289" s="2"/>
      <c r="G45289" s="2"/>
      <c r="H45289" s="2"/>
    </row>
    <row r="45290" spans="2:8">
      <c r="B45290" s="2" t="s">
        <v>45910</v>
      </c>
      <c r="C45290" s="2">
        <v>34</v>
      </c>
      <c r="D45290" s="2" t="s">
        <v>624</v>
      </c>
      <c r="E45290" s="2"/>
      <c r="F45290" s="2"/>
      <c r="G45290" s="2"/>
      <c r="H45290" s="2"/>
    </row>
    <row r="45291" spans="2:8">
      <c r="B45291" s="2" t="s">
        <v>45911</v>
      </c>
      <c r="C45291" s="2">
        <v>36</v>
      </c>
      <c r="D45291" s="2" t="s">
        <v>624</v>
      </c>
      <c r="E45291" s="2"/>
      <c r="F45291" s="2"/>
      <c r="G45291" s="2"/>
      <c r="H45291" s="2"/>
    </row>
    <row r="45292" spans="2:8">
      <c r="B45292" s="2" t="s">
        <v>45912</v>
      </c>
      <c r="C45292" s="2">
        <v>38</v>
      </c>
      <c r="D45292" s="2" t="s">
        <v>624</v>
      </c>
      <c r="E45292" s="2"/>
      <c r="F45292" s="2"/>
      <c r="G45292" s="2"/>
      <c r="H45292" s="2"/>
    </row>
    <row r="45293" spans="2:8">
      <c r="B45293" s="2" t="s">
        <v>45913</v>
      </c>
      <c r="C45293" s="2">
        <v>37</v>
      </c>
      <c r="D45293" s="2" t="s">
        <v>624</v>
      </c>
      <c r="E45293" s="2"/>
      <c r="F45293" s="2"/>
      <c r="G45293" s="2"/>
      <c r="H45293" s="2"/>
    </row>
    <row r="45294" spans="2:8">
      <c r="B45294" s="2" t="s">
        <v>45914</v>
      </c>
      <c r="C45294" s="2">
        <v>16</v>
      </c>
      <c r="D45294" s="2" t="s">
        <v>624</v>
      </c>
      <c r="E45294" s="2"/>
      <c r="F45294" s="2"/>
      <c r="G45294" s="2"/>
      <c r="H45294" s="2"/>
    </row>
    <row r="45295" spans="2:8">
      <c r="B45295" s="2" t="s">
        <v>45915</v>
      </c>
      <c r="C45295" s="2">
        <v>13</v>
      </c>
      <c r="D45295" s="2" t="s">
        <v>624</v>
      </c>
      <c r="E45295" s="2"/>
      <c r="F45295" s="2"/>
      <c r="G45295" s="2"/>
      <c r="H45295" s="2"/>
    </row>
    <row r="45296" spans="2:8">
      <c r="B45296" s="2" t="s">
        <v>45916</v>
      </c>
      <c r="C45296" s="2">
        <v>15</v>
      </c>
      <c r="D45296" s="2" t="s">
        <v>624</v>
      </c>
      <c r="E45296" s="2"/>
      <c r="F45296" s="2"/>
      <c r="G45296" s="2"/>
      <c r="H45296" s="2"/>
    </row>
    <row r="45297" spans="2:8">
      <c r="B45297" s="2" t="s">
        <v>45917</v>
      </c>
      <c r="C45297" s="2">
        <v>22</v>
      </c>
      <c r="D45297" s="2" t="s">
        <v>624</v>
      </c>
      <c r="E45297" s="2"/>
      <c r="F45297" s="2"/>
      <c r="G45297" s="2"/>
      <c r="H45297" s="2"/>
    </row>
    <row r="45298" spans="2:8">
      <c r="B45298" s="2" t="s">
        <v>45918</v>
      </c>
      <c r="C45298" s="2">
        <v>25</v>
      </c>
      <c r="D45298" s="2" t="s">
        <v>624</v>
      </c>
      <c r="E45298" s="2"/>
      <c r="F45298" s="2"/>
      <c r="G45298" s="2"/>
      <c r="H45298" s="2"/>
    </row>
    <row r="45299" spans="2:8">
      <c r="B45299" s="2" t="s">
        <v>45919</v>
      </c>
      <c r="C45299" s="2">
        <v>27</v>
      </c>
      <c r="D45299" s="2" t="s">
        <v>624</v>
      </c>
      <c r="E45299" s="2"/>
      <c r="F45299" s="2"/>
      <c r="G45299" s="2"/>
      <c r="H45299" s="2"/>
    </row>
    <row r="45300" spans="2:8">
      <c r="B45300" s="2" t="s">
        <v>45920</v>
      </c>
      <c r="C45300" s="2">
        <v>28</v>
      </c>
      <c r="D45300" s="2" t="s">
        <v>624</v>
      </c>
      <c r="E45300" s="2"/>
      <c r="F45300" s="2"/>
      <c r="G45300" s="2"/>
      <c r="H45300" s="2"/>
    </row>
    <row r="45301" spans="2:8">
      <c r="B45301" s="2" t="s">
        <v>45921</v>
      </c>
      <c r="C45301" s="2">
        <v>27</v>
      </c>
      <c r="D45301" s="2" t="s">
        <v>624</v>
      </c>
      <c r="E45301" s="2"/>
      <c r="F45301" s="2"/>
      <c r="G45301" s="2"/>
      <c r="H45301" s="2"/>
    </row>
    <row r="45302" spans="2:8">
      <c r="B45302" s="2" t="s">
        <v>45922</v>
      </c>
      <c r="C45302" s="2">
        <v>29</v>
      </c>
      <c r="D45302" s="2" t="s">
        <v>624</v>
      </c>
      <c r="E45302" s="2"/>
      <c r="F45302" s="2"/>
      <c r="G45302" s="2"/>
      <c r="H45302" s="2"/>
    </row>
    <row r="45303" spans="2:8">
      <c r="B45303" s="2" t="s">
        <v>45923</v>
      </c>
      <c r="C45303" s="2">
        <v>29</v>
      </c>
      <c r="D45303" s="2" t="s">
        <v>624</v>
      </c>
      <c r="E45303" s="2"/>
      <c r="F45303" s="2"/>
      <c r="G45303" s="2"/>
      <c r="H45303" s="2"/>
    </row>
    <row r="45304" spans="2:8">
      <c r="B45304" s="2" t="s">
        <v>45924</v>
      </c>
      <c r="C45304" s="2">
        <v>24</v>
      </c>
      <c r="D45304" s="2" t="s">
        <v>624</v>
      </c>
      <c r="E45304" s="2"/>
      <c r="F45304" s="2"/>
      <c r="G45304" s="2"/>
      <c r="H45304" s="2"/>
    </row>
    <row r="45305" spans="2:8">
      <c r="B45305" s="2" t="s">
        <v>45925</v>
      </c>
      <c r="C45305" s="2">
        <v>9</v>
      </c>
      <c r="D45305" s="2" t="s">
        <v>624</v>
      </c>
      <c r="E45305" s="2"/>
      <c r="F45305" s="2"/>
      <c r="G45305" s="2"/>
      <c r="H45305" s="2"/>
    </row>
    <row r="45306" spans="2:8">
      <c r="B45306" s="2" t="s">
        <v>45926</v>
      </c>
      <c r="C45306" s="2">
        <v>7</v>
      </c>
      <c r="D45306" s="2" t="s">
        <v>624</v>
      </c>
      <c r="E45306" s="2"/>
      <c r="F45306" s="2"/>
      <c r="G45306" s="2"/>
      <c r="H45306" s="2"/>
    </row>
    <row r="45307" spans="2:8">
      <c r="B45307" s="2" t="s">
        <v>45927</v>
      </c>
      <c r="C45307" s="2">
        <v>16</v>
      </c>
      <c r="D45307" s="2" t="s">
        <v>624</v>
      </c>
      <c r="E45307" s="2"/>
      <c r="F45307" s="2"/>
      <c r="G45307" s="2"/>
      <c r="H45307" s="2"/>
    </row>
    <row r="45308" spans="2:8">
      <c r="B45308" s="2" t="s">
        <v>45928</v>
      </c>
      <c r="C45308" s="2">
        <v>25</v>
      </c>
      <c r="D45308" s="2" t="s">
        <v>624</v>
      </c>
      <c r="E45308" s="2"/>
      <c r="F45308" s="2"/>
      <c r="G45308" s="2"/>
      <c r="H45308" s="2"/>
    </row>
    <row r="45309" spans="2:8">
      <c r="B45309" s="2" t="s">
        <v>45929</v>
      </c>
      <c r="C45309" s="2">
        <v>28</v>
      </c>
      <c r="D45309" s="2" t="s">
        <v>624</v>
      </c>
      <c r="E45309" s="2"/>
      <c r="F45309" s="2"/>
      <c r="G45309" s="2"/>
      <c r="H45309" s="2"/>
    </row>
    <row r="45310" spans="2:8">
      <c r="B45310" s="2" t="s">
        <v>45930</v>
      </c>
      <c r="C45310" s="2">
        <v>31</v>
      </c>
      <c r="D45310" s="2" t="s">
        <v>624</v>
      </c>
      <c r="E45310" s="2"/>
      <c r="F45310" s="2"/>
      <c r="G45310" s="2"/>
      <c r="H45310" s="2"/>
    </row>
    <row r="45311" spans="2:8">
      <c r="B45311" s="2" t="s">
        <v>45931</v>
      </c>
      <c r="C45311" s="2">
        <v>34</v>
      </c>
      <c r="D45311" s="2" t="s">
        <v>624</v>
      </c>
      <c r="E45311" s="2"/>
      <c r="F45311" s="2"/>
      <c r="G45311" s="2"/>
      <c r="H45311" s="2"/>
    </row>
    <row r="45312" spans="2:8">
      <c r="B45312" s="2" t="s">
        <v>45932</v>
      </c>
      <c r="C45312" s="2">
        <v>37</v>
      </c>
      <c r="D45312" s="2" t="s">
        <v>624</v>
      </c>
      <c r="E45312" s="2"/>
      <c r="F45312" s="2"/>
      <c r="G45312" s="2"/>
      <c r="H45312" s="2"/>
    </row>
    <row r="45313" spans="2:8">
      <c r="B45313" s="2" t="s">
        <v>45933</v>
      </c>
      <c r="C45313" s="2">
        <v>38</v>
      </c>
      <c r="D45313" s="2" t="s">
        <v>624</v>
      </c>
      <c r="E45313" s="2"/>
      <c r="F45313" s="2"/>
      <c r="G45313" s="2"/>
      <c r="H45313" s="2"/>
    </row>
    <row r="45314" spans="2:8">
      <c r="B45314" s="2" t="s">
        <v>45934</v>
      </c>
      <c r="C45314" s="2">
        <v>39</v>
      </c>
      <c r="D45314" s="2" t="s">
        <v>624</v>
      </c>
      <c r="E45314" s="2"/>
      <c r="F45314" s="2"/>
      <c r="G45314" s="2"/>
      <c r="H45314" s="2"/>
    </row>
    <row r="45315" spans="2:8">
      <c r="B45315" s="2" t="s">
        <v>45935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45936</v>
      </c>
      <c r="C45316" s="2">
        <v>33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45937</v>
      </c>
      <c r="C45317" s="2">
        <v>34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45938</v>
      </c>
      <c r="C45318" s="2">
        <v>35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45939</v>
      </c>
      <c r="C45319" s="2">
        <v>35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45940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45941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45942</v>
      </c>
      <c r="C45322" s="2">
        <v>21</v>
      </c>
      <c r="D45322" s="2" t="s">
        <v>624</v>
      </c>
      <c r="E45322" s="2"/>
      <c r="F45322" s="2"/>
      <c r="G45322" s="2"/>
      <c r="H45322" s="2"/>
    </row>
    <row r="45323" spans="2:8">
      <c r="B45323" s="2" t="s">
        <v>45943</v>
      </c>
      <c r="C45323" s="2">
        <v>29</v>
      </c>
      <c r="D45323" s="2" t="s">
        <v>624</v>
      </c>
      <c r="E45323" s="2"/>
      <c r="F45323" s="2"/>
      <c r="G45323" s="2"/>
      <c r="H45323" s="2"/>
    </row>
    <row r="45324" spans="2:8">
      <c r="B45324" s="2" t="s">
        <v>45944</v>
      </c>
      <c r="C45324" s="2">
        <v>34</v>
      </c>
      <c r="D45324" s="2" t="s">
        <v>624</v>
      </c>
      <c r="E45324" s="2"/>
      <c r="F45324" s="2"/>
      <c r="G45324" s="2"/>
      <c r="H45324" s="2"/>
    </row>
    <row r="45325" spans="2:8">
      <c r="B45325" s="2" t="s">
        <v>45945</v>
      </c>
      <c r="C45325" s="2">
        <v>38</v>
      </c>
      <c r="D45325" s="2" t="s">
        <v>624</v>
      </c>
      <c r="E45325" s="2"/>
      <c r="F45325" s="2"/>
      <c r="G45325" s="2"/>
      <c r="H45325" s="2"/>
    </row>
    <row r="45326" spans="2:8">
      <c r="B45326" s="2" t="s">
        <v>45946</v>
      </c>
      <c r="C45326" s="2">
        <v>41</v>
      </c>
      <c r="D45326" s="2" t="s">
        <v>624</v>
      </c>
      <c r="E45326" s="2"/>
      <c r="F45326" s="2"/>
      <c r="G45326" s="2"/>
      <c r="H45326" s="2"/>
    </row>
    <row r="45327" spans="2:8">
      <c r="B45327" s="2" t="s">
        <v>45947</v>
      </c>
      <c r="C45327" s="2">
        <v>39</v>
      </c>
      <c r="D45327" s="2" t="s">
        <v>624</v>
      </c>
      <c r="E45327" s="2"/>
      <c r="F45327" s="2"/>
      <c r="G45327" s="2"/>
      <c r="H45327" s="2"/>
    </row>
    <row r="45328" spans="2:8">
      <c r="B45328" s="2" t="s">
        <v>45948</v>
      </c>
      <c r="C45328" s="2">
        <v>33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45949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45950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45951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45952</v>
      </c>
      <c r="C45332" s="2">
        <v>21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45953</v>
      </c>
      <c r="C45333" s="2">
        <v>12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45954</v>
      </c>
      <c r="C45334" s="2">
        <v>18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45955</v>
      </c>
      <c r="C45335" s="2">
        <v>20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45956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45957</v>
      </c>
      <c r="C45337" s="2">
        <v>38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45958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45959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45960</v>
      </c>
      <c r="C45340" s="2">
        <v>18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45961</v>
      </c>
      <c r="C45341" s="2">
        <v>10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45962</v>
      </c>
      <c r="C45342" s="2">
        <v>13</v>
      </c>
      <c r="D45342" s="2" t="s">
        <v>624</v>
      </c>
      <c r="E45342" s="2"/>
      <c r="F45342" s="2"/>
      <c r="G45342" s="2"/>
      <c r="H45342" s="2"/>
    </row>
    <row r="45343" spans="2:8">
      <c r="B45343" s="2" t="s">
        <v>45963</v>
      </c>
      <c r="C45343" s="2">
        <v>16</v>
      </c>
      <c r="D45343" s="2" t="s">
        <v>624</v>
      </c>
      <c r="E45343" s="2"/>
      <c r="F45343" s="2"/>
      <c r="G45343" s="2"/>
      <c r="H45343" s="2"/>
    </row>
    <row r="45344" spans="2:8">
      <c r="B45344" s="2" t="s">
        <v>45964</v>
      </c>
      <c r="C45344" s="2">
        <v>19</v>
      </c>
      <c r="D45344" s="2" t="s">
        <v>624</v>
      </c>
      <c r="E45344" s="2"/>
      <c r="F45344" s="2"/>
      <c r="G45344" s="2"/>
      <c r="H45344" s="2"/>
    </row>
    <row r="45345" spans="2:8">
      <c r="B45345" s="2" t="s">
        <v>45965</v>
      </c>
      <c r="C45345" s="2">
        <v>17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45966</v>
      </c>
      <c r="C45346" s="2">
        <v>20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45967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45968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45969</v>
      </c>
      <c r="C45349" s="2">
        <v>29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45970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45971</v>
      </c>
      <c r="C45351" s="2">
        <v>28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45972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45973</v>
      </c>
      <c r="C45353" s="2">
        <v>18</v>
      </c>
      <c r="D45353" s="2" t="s">
        <v>624</v>
      </c>
      <c r="E45353" s="2"/>
      <c r="F45353" s="2"/>
      <c r="G45353" s="2"/>
      <c r="H45353" s="2"/>
    </row>
    <row r="45354" spans="2:8">
      <c r="B45354" s="2" t="s">
        <v>45974</v>
      </c>
      <c r="C45354" s="2">
        <v>15</v>
      </c>
      <c r="D45354" s="2" t="s">
        <v>624</v>
      </c>
      <c r="E45354" s="2"/>
      <c r="F45354" s="2"/>
      <c r="G45354" s="2"/>
      <c r="H45354" s="2"/>
    </row>
    <row r="45355" spans="2:8">
      <c r="B45355" s="2" t="s">
        <v>45975</v>
      </c>
      <c r="C45355" s="2">
        <v>20</v>
      </c>
      <c r="D45355" s="2" t="s">
        <v>624</v>
      </c>
      <c r="E45355" s="2"/>
      <c r="F45355" s="2"/>
      <c r="G45355" s="2"/>
      <c r="H45355" s="2"/>
    </row>
    <row r="45356" spans="2:8">
      <c r="B45356" s="2" t="s">
        <v>45976</v>
      </c>
      <c r="C45356" s="2">
        <v>30</v>
      </c>
      <c r="D45356" s="2" t="s">
        <v>624</v>
      </c>
      <c r="E45356" s="2"/>
      <c r="F45356" s="2"/>
      <c r="G45356" s="2"/>
      <c r="H45356" s="2"/>
    </row>
    <row r="45357" spans="2:8">
      <c r="B45357" s="2" t="s">
        <v>45977</v>
      </c>
      <c r="C45357" s="2">
        <v>34</v>
      </c>
      <c r="D45357" s="2" t="s">
        <v>624</v>
      </c>
      <c r="E45357" s="2"/>
      <c r="F45357" s="2"/>
      <c r="G45357" s="2"/>
      <c r="H45357" s="2"/>
    </row>
    <row r="45358" spans="2:8">
      <c r="B45358" s="2" t="s">
        <v>45978</v>
      </c>
      <c r="C45358" s="2">
        <v>35</v>
      </c>
      <c r="D45358" s="2" t="s">
        <v>624</v>
      </c>
      <c r="E45358" s="2"/>
      <c r="F45358" s="2"/>
      <c r="G45358" s="2"/>
      <c r="H45358" s="2"/>
    </row>
    <row r="45359" spans="2:8">
      <c r="B45359" s="2" t="s">
        <v>45979</v>
      </c>
      <c r="C45359" s="2">
        <v>14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45980</v>
      </c>
      <c r="C45360" s="2">
        <v>20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45981</v>
      </c>
      <c r="C45361" s="2">
        <v>24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45982</v>
      </c>
      <c r="C45362" s="2">
        <v>17</v>
      </c>
      <c r="D45362" s="2" t="s">
        <v>624</v>
      </c>
      <c r="E45362" s="2"/>
      <c r="F45362" s="2"/>
      <c r="G45362" s="2"/>
      <c r="H45362" s="2"/>
    </row>
    <row r="45363" spans="2:8">
      <c r="B45363" s="2" t="s">
        <v>45983</v>
      </c>
      <c r="C45363" s="2">
        <v>13</v>
      </c>
      <c r="D45363" s="2" t="s">
        <v>624</v>
      </c>
      <c r="E45363" s="2"/>
      <c r="F45363" s="2"/>
      <c r="G45363" s="2"/>
      <c r="H45363" s="2"/>
    </row>
    <row r="45364" spans="2:8">
      <c r="B45364" s="2" t="s">
        <v>45984</v>
      </c>
      <c r="C45364" s="2">
        <v>16</v>
      </c>
      <c r="D45364" s="2" t="s">
        <v>624</v>
      </c>
      <c r="E45364" s="2"/>
      <c r="F45364" s="2"/>
      <c r="G45364" s="2"/>
      <c r="H45364" s="2"/>
    </row>
    <row r="45365" spans="2:8">
      <c r="B45365" s="2" t="s">
        <v>45985</v>
      </c>
      <c r="C45365" s="2">
        <v>22</v>
      </c>
      <c r="D45365" s="2" t="s">
        <v>624</v>
      </c>
      <c r="E45365" s="2"/>
      <c r="F45365" s="2"/>
      <c r="G45365" s="2"/>
      <c r="H45365" s="2"/>
    </row>
    <row r="45366" spans="2:8">
      <c r="B45366" s="2" t="s">
        <v>45986</v>
      </c>
      <c r="C45366" s="2">
        <v>26</v>
      </c>
      <c r="D45366" s="2" t="s">
        <v>624</v>
      </c>
      <c r="E45366" s="2"/>
      <c r="F45366" s="2"/>
      <c r="G45366" s="2"/>
      <c r="H45366" s="2"/>
    </row>
    <row r="45367" spans="2:8">
      <c r="B45367" s="2" t="s">
        <v>45987</v>
      </c>
      <c r="C45367" s="2">
        <v>30</v>
      </c>
      <c r="D45367" s="2" t="s">
        <v>624</v>
      </c>
      <c r="E45367" s="2"/>
      <c r="F45367" s="2"/>
      <c r="G45367" s="2"/>
      <c r="H45367" s="2"/>
    </row>
    <row r="45368" spans="2:8">
      <c r="B45368" s="2" t="s">
        <v>45988</v>
      </c>
      <c r="C45368" s="2">
        <v>32</v>
      </c>
      <c r="D45368" s="2" t="s">
        <v>624</v>
      </c>
      <c r="E45368" s="2"/>
      <c r="F45368" s="2"/>
      <c r="G45368" s="2"/>
      <c r="H45368" s="2"/>
    </row>
    <row r="45369" spans="2:8">
      <c r="B45369" s="2" t="s">
        <v>45989</v>
      </c>
      <c r="C45369" s="2">
        <v>32</v>
      </c>
      <c r="D45369" s="2" t="s">
        <v>624</v>
      </c>
      <c r="E45369" s="2"/>
      <c r="F45369" s="2"/>
      <c r="G45369" s="2"/>
      <c r="H45369" s="2"/>
    </row>
    <row r="45370" spans="2:8">
      <c r="B45370" s="2" t="s">
        <v>45990</v>
      </c>
      <c r="C45370" s="2">
        <v>33</v>
      </c>
      <c r="D45370" s="2" t="s">
        <v>624</v>
      </c>
      <c r="E45370" s="2"/>
      <c r="F45370" s="2"/>
      <c r="G45370" s="2"/>
      <c r="H45370" s="2"/>
    </row>
    <row r="45371" spans="2:8">
      <c r="B45371" s="2" t="s">
        <v>45991</v>
      </c>
      <c r="C45371" s="2">
        <v>33</v>
      </c>
      <c r="D45371" s="2" t="s">
        <v>624</v>
      </c>
      <c r="E45371" s="2"/>
      <c r="F45371" s="2"/>
      <c r="G45371" s="2"/>
      <c r="H45371" s="2"/>
    </row>
    <row r="45372" spans="2:8">
      <c r="B45372" s="2" t="s">
        <v>45992</v>
      </c>
      <c r="C45372" s="2">
        <v>33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45993</v>
      </c>
      <c r="C45373" s="2">
        <v>32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45994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45995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45996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45997</v>
      </c>
      <c r="C45377" s="2">
        <v>22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45998</v>
      </c>
      <c r="C45378" s="2">
        <v>10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45999</v>
      </c>
      <c r="C45379" s="2">
        <v>10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46000</v>
      </c>
      <c r="C45380" s="2">
        <v>19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46001</v>
      </c>
      <c r="C45381" s="2">
        <v>23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46002</v>
      </c>
      <c r="C45382" s="2">
        <v>17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46003</v>
      </c>
      <c r="C45383" s="2">
        <v>16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46004</v>
      </c>
      <c r="C45384" s="2">
        <v>17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46005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46006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46007</v>
      </c>
      <c r="C45387" s="2">
        <v>30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46008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46009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46010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46011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46012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46013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46014</v>
      </c>
      <c r="C45394" s="2">
        <v>18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46015</v>
      </c>
      <c r="C45395" s="2">
        <v>14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46016</v>
      </c>
      <c r="C45396" s="2">
        <v>32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46017</v>
      </c>
      <c r="C45397" s="2">
        <v>22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46018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46019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46020</v>
      </c>
      <c r="C45400" s="2">
        <v>24</v>
      </c>
      <c r="D45400" s="2" t="s">
        <v>624</v>
      </c>
      <c r="E45400" s="2"/>
      <c r="F45400" s="2"/>
      <c r="G45400" s="2"/>
      <c r="H45400" s="2"/>
    </row>
    <row r="45401" spans="2:8">
      <c r="B45401" s="2" t="s">
        <v>46021</v>
      </c>
      <c r="C45401" s="2">
        <v>33</v>
      </c>
      <c r="D45401" s="2" t="s">
        <v>624</v>
      </c>
      <c r="E45401" s="2"/>
      <c r="F45401" s="2"/>
      <c r="G45401" s="2"/>
      <c r="H45401" s="2"/>
    </row>
    <row r="45402" spans="2:8">
      <c r="B45402" s="2" t="s">
        <v>46022</v>
      </c>
      <c r="C45402" s="2">
        <v>34</v>
      </c>
      <c r="D45402" s="2" t="s">
        <v>624</v>
      </c>
      <c r="E45402" s="2"/>
      <c r="F45402" s="2"/>
      <c r="G45402" s="2"/>
      <c r="H45402" s="2"/>
    </row>
    <row r="45403" spans="2:8">
      <c r="B45403" s="2" t="s">
        <v>46023</v>
      </c>
      <c r="C45403" s="2">
        <v>38</v>
      </c>
      <c r="D45403" s="2" t="s">
        <v>624</v>
      </c>
      <c r="E45403" s="2"/>
      <c r="F45403" s="2"/>
      <c r="G45403" s="2"/>
      <c r="H45403" s="2"/>
    </row>
    <row r="45404" spans="2:8">
      <c r="B45404" s="2" t="s">
        <v>46024</v>
      </c>
      <c r="C45404" s="2">
        <v>39</v>
      </c>
      <c r="D45404" s="2" t="s">
        <v>624</v>
      </c>
      <c r="E45404" s="2"/>
      <c r="F45404" s="2"/>
      <c r="G45404" s="2"/>
      <c r="H45404" s="2"/>
    </row>
    <row r="45405" spans="2:8">
      <c r="B45405" s="2" t="s">
        <v>46025</v>
      </c>
      <c r="C45405" s="2">
        <v>40</v>
      </c>
      <c r="D45405" s="2" t="s">
        <v>624</v>
      </c>
      <c r="E45405" s="2"/>
      <c r="F45405" s="2"/>
      <c r="G45405" s="2"/>
      <c r="H45405" s="2"/>
    </row>
    <row r="45406" spans="2:8">
      <c r="B45406" s="2" t="s">
        <v>46026</v>
      </c>
      <c r="C45406" s="2">
        <v>42</v>
      </c>
      <c r="D45406" s="2" t="s">
        <v>624</v>
      </c>
      <c r="E45406" s="2"/>
      <c r="F45406" s="2"/>
      <c r="G45406" s="2"/>
      <c r="H45406" s="2"/>
    </row>
    <row r="45407" spans="2:8">
      <c r="B45407" s="2" t="s">
        <v>46027</v>
      </c>
      <c r="C45407" s="2">
        <v>14</v>
      </c>
      <c r="D45407" s="2" t="s">
        <v>624</v>
      </c>
      <c r="E45407" s="2"/>
      <c r="F45407" s="2"/>
      <c r="G45407" s="2"/>
      <c r="H45407" s="2"/>
    </row>
    <row r="45408" spans="2:8">
      <c r="B45408" s="2" t="s">
        <v>46028</v>
      </c>
      <c r="C45408" s="2">
        <v>12</v>
      </c>
      <c r="D45408" s="2" t="s">
        <v>624</v>
      </c>
      <c r="E45408" s="2"/>
      <c r="F45408" s="2"/>
      <c r="G45408" s="2"/>
      <c r="H45408" s="2"/>
    </row>
    <row r="45409" spans="2:8">
      <c r="B45409" s="2" t="s">
        <v>46029</v>
      </c>
      <c r="C45409" s="2">
        <v>9</v>
      </c>
      <c r="D45409" s="2" t="s">
        <v>624</v>
      </c>
      <c r="E45409" s="2"/>
      <c r="F45409" s="2"/>
      <c r="G45409" s="2"/>
      <c r="H45409" s="2"/>
    </row>
    <row r="45410" spans="2:8">
      <c r="B45410" s="2" t="s">
        <v>46030</v>
      </c>
      <c r="C45410" s="2">
        <v>14</v>
      </c>
      <c r="D45410" s="2" t="s">
        <v>624</v>
      </c>
      <c r="E45410" s="2"/>
      <c r="F45410" s="2"/>
      <c r="G45410" s="2"/>
      <c r="H45410" s="2"/>
    </row>
    <row r="45411" spans="2:8">
      <c r="B45411" s="2" t="s">
        <v>46031</v>
      </c>
      <c r="C45411" s="2">
        <v>19</v>
      </c>
      <c r="D45411" s="2" t="s">
        <v>624</v>
      </c>
      <c r="E45411" s="2"/>
      <c r="F45411" s="2"/>
      <c r="G45411" s="2"/>
      <c r="H45411" s="2"/>
    </row>
    <row r="45412" spans="2:8">
      <c r="B45412" s="2" t="s">
        <v>46032</v>
      </c>
      <c r="C45412" s="2">
        <v>27</v>
      </c>
      <c r="D45412" s="2" t="s">
        <v>624</v>
      </c>
      <c r="E45412" s="2"/>
      <c r="F45412" s="2"/>
      <c r="G45412" s="2"/>
      <c r="H45412" s="2"/>
    </row>
    <row r="45413" spans="2:8">
      <c r="B45413" s="2" t="s">
        <v>46033</v>
      </c>
      <c r="C45413" s="2">
        <v>29</v>
      </c>
      <c r="D45413" s="2" t="s">
        <v>624</v>
      </c>
      <c r="E45413" s="2"/>
      <c r="F45413" s="2"/>
      <c r="G45413" s="2"/>
      <c r="H45413" s="2"/>
    </row>
    <row r="45414" spans="2:8">
      <c r="B45414" s="2" t="s">
        <v>46034</v>
      </c>
      <c r="C45414" s="2">
        <v>29</v>
      </c>
      <c r="D45414" s="2" t="s">
        <v>624</v>
      </c>
      <c r="E45414" s="2"/>
      <c r="F45414" s="2"/>
      <c r="G45414" s="2"/>
      <c r="H45414" s="2"/>
    </row>
    <row r="45415" spans="2:8">
      <c r="B45415" s="2" t="s">
        <v>46035</v>
      </c>
      <c r="C45415" s="2">
        <v>29</v>
      </c>
      <c r="D45415" s="2" t="s">
        <v>624</v>
      </c>
      <c r="E45415" s="2"/>
      <c r="F45415" s="2"/>
      <c r="G45415" s="2"/>
      <c r="H45415" s="2"/>
    </row>
    <row r="45416" spans="2:8">
      <c r="B45416" s="2" t="s">
        <v>46036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46037</v>
      </c>
      <c r="C45417" s="2">
        <v>37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46038</v>
      </c>
      <c r="C45418" s="2">
        <v>38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46039</v>
      </c>
      <c r="C45419" s="2">
        <v>37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46040</v>
      </c>
      <c r="C45420" s="2">
        <v>35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46041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46042</v>
      </c>
      <c r="C45422" s="2">
        <v>22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46043</v>
      </c>
      <c r="C45423" s="2">
        <v>25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46044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46045</v>
      </c>
      <c r="C45425" s="2">
        <v>22</v>
      </c>
      <c r="D45425" s="2" t="s">
        <v>624</v>
      </c>
      <c r="E45425" s="2"/>
      <c r="F45425" s="2"/>
      <c r="G45425" s="2"/>
      <c r="H45425" s="2"/>
    </row>
    <row r="45426" spans="2:8">
      <c r="B45426" s="2" t="s">
        <v>46046</v>
      </c>
      <c r="C45426" s="2">
        <v>27</v>
      </c>
      <c r="D45426" s="2" t="s">
        <v>624</v>
      </c>
      <c r="E45426" s="2"/>
      <c r="F45426" s="2"/>
      <c r="G45426" s="2"/>
      <c r="H45426" s="2"/>
    </row>
    <row r="45427" spans="2:8">
      <c r="B45427" s="2" t="s">
        <v>46047</v>
      </c>
      <c r="C45427" s="2">
        <v>40</v>
      </c>
      <c r="D45427" s="2" t="s">
        <v>624</v>
      </c>
      <c r="E45427" s="2"/>
      <c r="F45427" s="2"/>
      <c r="G45427" s="2"/>
      <c r="H45427" s="2"/>
    </row>
    <row r="45428" spans="2:8">
      <c r="B45428" s="2" t="s">
        <v>46048</v>
      </c>
      <c r="C45428" s="2">
        <v>46</v>
      </c>
      <c r="D45428" s="2" t="s">
        <v>624</v>
      </c>
      <c r="E45428" s="2"/>
      <c r="F45428" s="2"/>
      <c r="G45428" s="2"/>
      <c r="H45428" s="2"/>
    </row>
    <row r="45429" spans="2:8">
      <c r="B45429" s="2" t="s">
        <v>46049</v>
      </c>
      <c r="C45429" s="2">
        <v>48</v>
      </c>
      <c r="D45429" s="2" t="s">
        <v>624</v>
      </c>
      <c r="E45429" s="2"/>
      <c r="F45429" s="2"/>
      <c r="G45429" s="2"/>
      <c r="H45429" s="2"/>
    </row>
    <row r="45430" spans="2:8">
      <c r="B45430" s="2" t="s">
        <v>46050</v>
      </c>
      <c r="C45430" s="2">
        <v>50</v>
      </c>
      <c r="D45430" s="2" t="s">
        <v>624</v>
      </c>
      <c r="E45430" s="2"/>
      <c r="F45430" s="2"/>
      <c r="G45430" s="2"/>
      <c r="H45430" s="2"/>
    </row>
    <row r="45431" spans="2:8">
      <c r="B45431" s="2" t="s">
        <v>46051</v>
      </c>
      <c r="C45431" s="2">
        <v>13</v>
      </c>
      <c r="D45431" s="2" t="s">
        <v>624</v>
      </c>
      <c r="E45431" s="2"/>
      <c r="F45431" s="2"/>
      <c r="G45431" s="2"/>
      <c r="H45431" s="2"/>
    </row>
    <row r="45432" spans="2:8">
      <c r="B45432" s="2" t="s">
        <v>46052</v>
      </c>
      <c r="C45432" s="2">
        <v>15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46053</v>
      </c>
      <c r="C45433" s="2">
        <v>12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46054</v>
      </c>
      <c r="C45434" s="2">
        <v>26</v>
      </c>
      <c r="D45434" s="2" t="s">
        <v>624</v>
      </c>
      <c r="E45434" s="2"/>
      <c r="F45434" s="2"/>
      <c r="G45434" s="2"/>
      <c r="H45434" s="2"/>
    </row>
    <row r="45435" spans="2:8">
      <c r="B45435" s="2" t="s">
        <v>46055</v>
      </c>
      <c r="C45435" s="2">
        <v>28</v>
      </c>
      <c r="D45435" s="2" t="s">
        <v>624</v>
      </c>
      <c r="E45435" s="2"/>
      <c r="F45435" s="2"/>
      <c r="G45435" s="2"/>
      <c r="H45435" s="2"/>
    </row>
    <row r="45436" spans="2:8">
      <c r="B45436" s="2" t="s">
        <v>46056</v>
      </c>
      <c r="C45436" s="2">
        <v>34</v>
      </c>
      <c r="D45436" s="2" t="s">
        <v>624</v>
      </c>
      <c r="E45436" s="2"/>
      <c r="F45436" s="2"/>
      <c r="G45436" s="2"/>
      <c r="H45436" s="2"/>
    </row>
    <row r="45437" spans="2:8">
      <c r="B45437" s="2" t="s">
        <v>46057</v>
      </c>
      <c r="C45437" s="2">
        <v>38</v>
      </c>
      <c r="D45437" s="2" t="s">
        <v>624</v>
      </c>
      <c r="E45437" s="2"/>
      <c r="F45437" s="2"/>
      <c r="G45437" s="2"/>
      <c r="H45437" s="2"/>
    </row>
    <row r="45438" spans="2:8">
      <c r="B45438" s="2" t="s">
        <v>46058</v>
      </c>
      <c r="C45438" s="2">
        <v>36</v>
      </c>
      <c r="D45438" s="2" t="s">
        <v>624</v>
      </c>
      <c r="E45438" s="2"/>
      <c r="F45438" s="2"/>
      <c r="G45438" s="2"/>
      <c r="H45438" s="2"/>
    </row>
    <row r="45439" spans="2:8">
      <c r="B45439" s="2" t="s">
        <v>46059</v>
      </c>
      <c r="C45439" s="2">
        <v>35</v>
      </c>
      <c r="D45439" s="2" t="s">
        <v>624</v>
      </c>
      <c r="E45439" s="2"/>
      <c r="F45439" s="2"/>
      <c r="G45439" s="2"/>
      <c r="H45439" s="2"/>
    </row>
    <row r="45440" spans="2:8">
      <c r="B45440" s="2" t="s">
        <v>46060</v>
      </c>
      <c r="C45440" s="2">
        <v>32</v>
      </c>
      <c r="D45440" s="2" t="s">
        <v>624</v>
      </c>
      <c r="E45440" s="2"/>
      <c r="F45440" s="2"/>
      <c r="G45440" s="2"/>
      <c r="H45440" s="2"/>
    </row>
    <row r="45441" spans="2:8">
      <c r="B45441" s="2" t="s">
        <v>46061</v>
      </c>
      <c r="C45441" s="2">
        <v>15</v>
      </c>
      <c r="D45441" s="2" t="s">
        <v>624</v>
      </c>
      <c r="E45441" s="2"/>
      <c r="F45441" s="2"/>
      <c r="G45441" s="2"/>
      <c r="H45441" s="2"/>
    </row>
    <row r="45442" spans="2:8">
      <c r="B45442" s="2" t="s">
        <v>46062</v>
      </c>
      <c r="C45442" s="2">
        <v>19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46063</v>
      </c>
      <c r="C45443" s="2">
        <v>19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46064</v>
      </c>
      <c r="C45444" s="2">
        <v>19</v>
      </c>
      <c r="D45444" s="2" t="s">
        <v>624</v>
      </c>
      <c r="E45444" s="2"/>
      <c r="F45444" s="2"/>
      <c r="G45444" s="2"/>
      <c r="H45444" s="2"/>
    </row>
    <row r="45445" spans="2:8">
      <c r="B45445" s="2" t="s">
        <v>46065</v>
      </c>
      <c r="C45445" s="2">
        <v>25</v>
      </c>
      <c r="D45445" s="2" t="s">
        <v>624</v>
      </c>
      <c r="E45445" s="2"/>
      <c r="F45445" s="2"/>
      <c r="G45445" s="2"/>
      <c r="H45445" s="2"/>
    </row>
    <row r="45446" spans="2:8">
      <c r="B45446" s="2" t="s">
        <v>46066</v>
      </c>
      <c r="C45446" s="2">
        <v>27</v>
      </c>
      <c r="D45446" s="2" t="s">
        <v>624</v>
      </c>
      <c r="E45446" s="2"/>
      <c r="F45446" s="2"/>
      <c r="G45446" s="2"/>
      <c r="H45446" s="2"/>
    </row>
    <row r="45447" spans="2:8">
      <c r="B45447" s="2" t="s">
        <v>46067</v>
      </c>
      <c r="C45447" s="2">
        <v>31</v>
      </c>
      <c r="D45447" s="2" t="s">
        <v>624</v>
      </c>
      <c r="E45447" s="2"/>
      <c r="F45447" s="2"/>
      <c r="G45447" s="2"/>
      <c r="H45447" s="2"/>
    </row>
    <row r="45448" spans="2:8">
      <c r="B45448" s="2" t="s">
        <v>46068</v>
      </c>
      <c r="C45448" s="2">
        <v>33</v>
      </c>
      <c r="D45448" s="2" t="s">
        <v>624</v>
      </c>
      <c r="E45448" s="2"/>
      <c r="F45448" s="2"/>
      <c r="G45448" s="2"/>
      <c r="H45448" s="2"/>
    </row>
    <row r="45449" spans="2:8">
      <c r="B45449" s="2" t="s">
        <v>46069</v>
      </c>
      <c r="C45449" s="2">
        <v>33</v>
      </c>
      <c r="D45449" s="2" t="s">
        <v>624</v>
      </c>
      <c r="E45449" s="2"/>
      <c r="F45449" s="2"/>
      <c r="G45449" s="2"/>
      <c r="H45449" s="2"/>
    </row>
    <row r="45450" spans="2:8">
      <c r="B45450" s="2" t="s">
        <v>46070</v>
      </c>
      <c r="C45450" s="2">
        <v>32</v>
      </c>
      <c r="D45450" s="2" t="s">
        <v>624</v>
      </c>
      <c r="E45450" s="2"/>
      <c r="F45450" s="2"/>
      <c r="G45450" s="2"/>
      <c r="H45450" s="2"/>
    </row>
    <row r="45451" spans="2:8">
      <c r="B45451" s="2" t="s">
        <v>46071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46072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46073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46074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46075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46076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46077</v>
      </c>
      <c r="C45457" s="2">
        <v>16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46078</v>
      </c>
      <c r="C45458" s="2">
        <v>9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46079</v>
      </c>
      <c r="C45459" s="2">
        <v>33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46080</v>
      </c>
      <c r="C45460" s="2">
        <v>32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46081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46082</v>
      </c>
      <c r="C45462" s="2">
        <v>16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46083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46084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46085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46086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46087</v>
      </c>
      <c r="C45467" s="2">
        <v>24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46088</v>
      </c>
      <c r="C45468" s="2">
        <v>24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46089</v>
      </c>
      <c r="C45469" s="2">
        <v>16</v>
      </c>
      <c r="D45469" s="2" t="s">
        <v>624</v>
      </c>
      <c r="E45469" s="2"/>
      <c r="F45469" s="2"/>
      <c r="G45469" s="2"/>
      <c r="H45469" s="2"/>
    </row>
    <row r="45470" spans="2:8">
      <c r="B45470" s="2" t="s">
        <v>46090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46091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46092</v>
      </c>
      <c r="C45472" s="2">
        <v>15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46093</v>
      </c>
      <c r="C45473" s="2">
        <v>13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46094</v>
      </c>
      <c r="C45474" s="2">
        <v>39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46095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46096</v>
      </c>
      <c r="C45476" s="2">
        <v>28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46097</v>
      </c>
      <c r="C45477" s="2">
        <v>25</v>
      </c>
      <c r="D45477" s="2" t="s">
        <v>19</v>
      </c>
      <c r="E45477" s="2"/>
      <c r="F45477" s="2"/>
      <c r="G45477" s="2"/>
      <c r="H45477" s="2"/>
    </row>
    <row r="45478" spans="2:8">
      <c r="B45478" s="2" t="s">
        <v>46098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46099</v>
      </c>
      <c r="C45479" s="2">
        <v>13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46100</v>
      </c>
      <c r="C45480" s="2">
        <v>16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46101</v>
      </c>
      <c r="C45481" s="2">
        <v>15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46102</v>
      </c>
      <c r="C45482" s="2">
        <v>16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46103</v>
      </c>
      <c r="C45483" s="2">
        <v>21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46104</v>
      </c>
      <c r="C45484" s="2">
        <v>19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46105</v>
      </c>
      <c r="C45485" s="2">
        <v>15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46106</v>
      </c>
      <c r="C45486" s="2">
        <v>41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46107</v>
      </c>
      <c r="C45487" s="2">
        <v>39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46108</v>
      </c>
      <c r="C45488" s="2">
        <v>37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46109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46110</v>
      </c>
      <c r="C45490" s="2">
        <v>19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46111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46112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46113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46114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46115</v>
      </c>
      <c r="C45495" s="2">
        <v>13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46116</v>
      </c>
      <c r="C45496" s="2">
        <v>13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46117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46118</v>
      </c>
      <c r="C45498" s="2">
        <v>35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46119</v>
      </c>
      <c r="C45499" s="2">
        <v>33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46120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46121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46122</v>
      </c>
      <c r="C45502" s="2">
        <v>38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46123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46124</v>
      </c>
      <c r="C45504" s="2">
        <v>24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46125</v>
      </c>
      <c r="C45505" s="2">
        <v>30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46126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46127</v>
      </c>
      <c r="C45507" s="2">
        <v>33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46128</v>
      </c>
      <c r="C45508" s="2">
        <v>36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46129</v>
      </c>
      <c r="C45509" s="2">
        <v>37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46130</v>
      </c>
      <c r="C45510" s="2">
        <v>31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46131</v>
      </c>
      <c r="C45511" s="2">
        <v>20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46132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46133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46134</v>
      </c>
      <c r="C45514" s="2">
        <v>16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46135</v>
      </c>
      <c r="C45515" s="2">
        <v>14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46136</v>
      </c>
      <c r="C45516" s="2">
        <v>13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46137</v>
      </c>
      <c r="C45517" s="2">
        <v>40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46138</v>
      </c>
      <c r="C45518" s="2">
        <v>35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46139</v>
      </c>
      <c r="C45519" s="2">
        <v>31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46140</v>
      </c>
      <c r="C45520" s="2">
        <v>19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46141</v>
      </c>
      <c r="C45521" s="2">
        <v>17</v>
      </c>
      <c r="D45521" s="2" t="s">
        <v>624</v>
      </c>
      <c r="E45521" s="2"/>
      <c r="F45521" s="2"/>
      <c r="G45521" s="2"/>
      <c r="H45521" s="2"/>
    </row>
    <row r="45522" spans="2:8">
      <c r="B45522" s="2" t="s">
        <v>46142</v>
      </c>
      <c r="C45522" s="2">
        <v>13</v>
      </c>
      <c r="D45522" s="2" t="s">
        <v>624</v>
      </c>
      <c r="E45522" s="2"/>
      <c r="F45522" s="2"/>
      <c r="G45522" s="2"/>
      <c r="H45522" s="2"/>
    </row>
    <row r="45523" spans="2:8">
      <c r="B45523" s="2" t="s">
        <v>46143</v>
      </c>
      <c r="C45523" s="2">
        <v>15</v>
      </c>
      <c r="D45523" s="2" t="s">
        <v>624</v>
      </c>
      <c r="E45523" s="2"/>
      <c r="F45523" s="2"/>
      <c r="G45523" s="2"/>
      <c r="H45523" s="2"/>
    </row>
    <row r="45524" spans="2:8">
      <c r="B45524" s="2" t="s">
        <v>46144</v>
      </c>
      <c r="C45524" s="2">
        <v>25</v>
      </c>
      <c r="D45524" s="2" t="s">
        <v>624</v>
      </c>
      <c r="E45524" s="2"/>
      <c r="F45524" s="2"/>
      <c r="G45524" s="2"/>
      <c r="H45524" s="2"/>
    </row>
    <row r="45525" spans="2:8">
      <c r="B45525" s="2" t="s">
        <v>46145</v>
      </c>
      <c r="C45525" s="2">
        <v>30</v>
      </c>
      <c r="D45525" s="2" t="s">
        <v>624</v>
      </c>
      <c r="E45525" s="2"/>
      <c r="F45525" s="2"/>
      <c r="G45525" s="2"/>
      <c r="H45525" s="2"/>
    </row>
    <row r="45526" spans="2:8">
      <c r="B45526" s="2" t="s">
        <v>46146</v>
      </c>
      <c r="C45526" s="2">
        <v>34</v>
      </c>
      <c r="D45526" s="2" t="s">
        <v>624</v>
      </c>
      <c r="E45526" s="2"/>
      <c r="F45526" s="2"/>
      <c r="G45526" s="2"/>
      <c r="H45526" s="2"/>
    </row>
    <row r="45527" spans="2:8">
      <c r="B45527" s="2" t="s">
        <v>46147</v>
      </c>
      <c r="C45527" s="2">
        <v>34</v>
      </c>
      <c r="D45527" s="2" t="s">
        <v>624</v>
      </c>
      <c r="E45527" s="2"/>
      <c r="F45527" s="2"/>
      <c r="G45527" s="2"/>
      <c r="H45527" s="2"/>
    </row>
    <row r="45528" spans="2:8">
      <c r="B45528" s="2" t="s">
        <v>46148</v>
      </c>
      <c r="C45528" s="2">
        <v>35</v>
      </c>
      <c r="D45528" s="2" t="s">
        <v>624</v>
      </c>
      <c r="E45528" s="2"/>
      <c r="F45528" s="2"/>
      <c r="G45528" s="2"/>
      <c r="H45528" s="2"/>
    </row>
    <row r="45529" spans="2:8">
      <c r="B45529" s="2" t="s">
        <v>46149</v>
      </c>
      <c r="C45529" s="2">
        <v>31</v>
      </c>
      <c r="D45529" s="2" t="s">
        <v>624</v>
      </c>
      <c r="E45529" s="2"/>
      <c r="F45529" s="2"/>
      <c r="G45529" s="2"/>
      <c r="H45529" s="2"/>
    </row>
    <row r="45530" spans="2:8">
      <c r="B45530" s="2" t="s">
        <v>46150</v>
      </c>
      <c r="C45530" s="2">
        <v>37</v>
      </c>
      <c r="D45530" s="2" t="s">
        <v>624</v>
      </c>
      <c r="E45530" s="2"/>
      <c r="F45530" s="2"/>
      <c r="G45530" s="2"/>
      <c r="H45530" s="2"/>
    </row>
    <row r="45531" spans="2:8">
      <c r="B45531" s="2" t="s">
        <v>46151</v>
      </c>
      <c r="C45531" s="2">
        <v>44</v>
      </c>
      <c r="D45531" s="2" t="s">
        <v>624</v>
      </c>
      <c r="E45531" s="2"/>
      <c r="F45531" s="2"/>
      <c r="G45531" s="2"/>
      <c r="H45531" s="2"/>
    </row>
    <row r="45532" spans="2:8">
      <c r="B45532" s="2" t="s">
        <v>46152</v>
      </c>
      <c r="C45532" s="2">
        <v>49</v>
      </c>
      <c r="D45532" s="2" t="s">
        <v>624</v>
      </c>
      <c r="E45532" s="2"/>
      <c r="F45532" s="2"/>
      <c r="G45532" s="2"/>
      <c r="H45532" s="2"/>
    </row>
    <row r="45533" spans="2:8">
      <c r="B45533" s="2" t="s">
        <v>46153</v>
      </c>
      <c r="C45533" s="2">
        <v>50</v>
      </c>
      <c r="D45533" s="2" t="s">
        <v>624</v>
      </c>
      <c r="E45533" s="2"/>
      <c r="F45533" s="2"/>
      <c r="G45533" s="2"/>
      <c r="H45533" s="2"/>
    </row>
    <row r="45534" spans="2:8">
      <c r="B45534" s="2" t="s">
        <v>46154</v>
      </c>
      <c r="C45534" s="2">
        <v>17</v>
      </c>
      <c r="D45534" s="2" t="s">
        <v>624</v>
      </c>
      <c r="E45534" s="2"/>
      <c r="F45534" s="2"/>
      <c r="G45534" s="2"/>
      <c r="H45534" s="2"/>
    </row>
    <row r="45535" spans="2:8">
      <c r="B45535" s="2" t="s">
        <v>46155</v>
      </c>
      <c r="C45535" s="2">
        <v>22</v>
      </c>
      <c r="D45535" s="2" t="s">
        <v>624</v>
      </c>
      <c r="E45535" s="2"/>
      <c r="F45535" s="2"/>
      <c r="G45535" s="2"/>
      <c r="H45535" s="2"/>
    </row>
    <row r="45536" spans="2:8">
      <c r="B45536" s="2" t="s">
        <v>46156</v>
      </c>
      <c r="C45536" s="2">
        <v>37</v>
      </c>
      <c r="D45536" s="2" t="s">
        <v>624</v>
      </c>
      <c r="E45536" s="2"/>
      <c r="F45536" s="2"/>
      <c r="G45536" s="2"/>
      <c r="H45536" s="2"/>
    </row>
    <row r="45537" spans="2:8">
      <c r="B45537" s="2" t="s">
        <v>46157</v>
      </c>
      <c r="C45537" s="2">
        <v>36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46158</v>
      </c>
      <c r="C45538" s="2">
        <v>32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46159</v>
      </c>
      <c r="C45539" s="2">
        <v>25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46160</v>
      </c>
      <c r="C45540" s="2">
        <v>24</v>
      </c>
      <c r="D45540" s="2" t="s">
        <v>624</v>
      </c>
      <c r="E45540" s="2"/>
      <c r="F45540" s="2"/>
      <c r="G45540" s="2"/>
      <c r="H45540" s="2"/>
    </row>
    <row r="45541" spans="2:8">
      <c r="B45541" s="2" t="s">
        <v>46161</v>
      </c>
      <c r="C45541" s="2">
        <v>29</v>
      </c>
      <c r="D45541" s="2" t="s">
        <v>624</v>
      </c>
      <c r="E45541" s="2"/>
      <c r="F45541" s="2"/>
      <c r="G45541" s="2"/>
      <c r="H45541" s="2"/>
    </row>
    <row r="45542" spans="2:8">
      <c r="B45542" s="2" t="s">
        <v>46162</v>
      </c>
      <c r="C45542" s="2">
        <v>35</v>
      </c>
      <c r="D45542" s="2" t="s">
        <v>624</v>
      </c>
      <c r="E45542" s="2"/>
      <c r="F45542" s="2"/>
      <c r="G45542" s="2"/>
      <c r="H45542" s="2"/>
    </row>
    <row r="45543" spans="2:8">
      <c r="B45543" s="2" t="s">
        <v>46163</v>
      </c>
      <c r="C45543" s="2">
        <v>16</v>
      </c>
      <c r="D45543" s="2" t="s">
        <v>624</v>
      </c>
      <c r="E45543" s="2"/>
      <c r="F45543" s="2"/>
      <c r="G45543" s="2"/>
      <c r="H45543" s="2"/>
    </row>
    <row r="45544" spans="2:8">
      <c r="B45544" s="2" t="s">
        <v>46164</v>
      </c>
      <c r="C45544" s="2">
        <v>25</v>
      </c>
      <c r="D45544" s="2" t="s">
        <v>624</v>
      </c>
      <c r="E45544" s="2"/>
      <c r="F45544" s="2"/>
      <c r="G45544" s="2"/>
      <c r="H45544" s="2"/>
    </row>
    <row r="45545" spans="2:8">
      <c r="B45545" s="2" t="s">
        <v>46165</v>
      </c>
      <c r="C45545" s="2">
        <v>30</v>
      </c>
      <c r="D45545" s="2" t="s">
        <v>624</v>
      </c>
      <c r="E45545" s="2"/>
      <c r="F45545" s="2"/>
      <c r="G45545" s="2"/>
      <c r="H45545" s="2"/>
    </row>
    <row r="45546" spans="2:8">
      <c r="B45546" s="2" t="s">
        <v>46166</v>
      </c>
      <c r="C45546" s="2">
        <v>14</v>
      </c>
      <c r="D45546" s="2" t="s">
        <v>624</v>
      </c>
      <c r="E45546" s="2"/>
      <c r="F45546" s="2"/>
      <c r="G45546" s="2"/>
      <c r="H45546" s="2"/>
    </row>
    <row r="45547" spans="2:8">
      <c r="B45547" s="2" t="s">
        <v>46167</v>
      </c>
      <c r="C45547" s="2">
        <v>19</v>
      </c>
      <c r="D45547" s="2" t="s">
        <v>624</v>
      </c>
      <c r="E45547" s="2"/>
      <c r="F45547" s="2"/>
      <c r="G45547" s="2"/>
      <c r="H45547" s="2"/>
    </row>
    <row r="45548" spans="2:8">
      <c r="B45548" s="2" t="s">
        <v>46168</v>
      </c>
      <c r="C45548" s="2">
        <v>21</v>
      </c>
      <c r="D45548" s="2" t="s">
        <v>624</v>
      </c>
      <c r="E45548" s="2"/>
      <c r="F45548" s="2"/>
      <c r="G45548" s="2"/>
      <c r="H45548" s="2"/>
    </row>
    <row r="45549" spans="2:8">
      <c r="B45549" s="2" t="s">
        <v>46169</v>
      </c>
      <c r="C45549" s="2">
        <v>23</v>
      </c>
      <c r="D45549" s="2" t="s">
        <v>624</v>
      </c>
      <c r="E45549" s="2"/>
      <c r="F45549" s="2"/>
      <c r="G45549" s="2"/>
      <c r="H45549" s="2"/>
    </row>
    <row r="45550" spans="2:8">
      <c r="B45550" s="2" t="s">
        <v>46170</v>
      </c>
      <c r="C45550" s="2">
        <v>25</v>
      </c>
      <c r="D45550" s="2" t="s">
        <v>624</v>
      </c>
      <c r="E45550" s="2"/>
      <c r="F45550" s="2"/>
      <c r="G45550" s="2"/>
      <c r="H45550" s="2"/>
    </row>
    <row r="45551" spans="2:8">
      <c r="B45551" s="2" t="s">
        <v>46171</v>
      </c>
      <c r="C45551" s="2">
        <v>25</v>
      </c>
      <c r="D45551" s="2" t="s">
        <v>624</v>
      </c>
      <c r="E45551" s="2"/>
      <c r="F45551" s="2"/>
      <c r="G45551" s="2"/>
      <c r="H45551" s="2"/>
    </row>
    <row r="45552" spans="2:8">
      <c r="B45552" s="2" t="s">
        <v>46172</v>
      </c>
      <c r="C45552" s="2">
        <v>26</v>
      </c>
      <c r="D45552" s="2" t="s">
        <v>624</v>
      </c>
      <c r="E45552" s="2"/>
      <c r="F45552" s="2"/>
      <c r="G45552" s="2"/>
      <c r="H45552" s="2"/>
    </row>
    <row r="45553" spans="2:8">
      <c r="B45553" s="2" t="s">
        <v>46173</v>
      </c>
      <c r="C45553" s="2">
        <v>25</v>
      </c>
      <c r="D45553" s="2" t="s">
        <v>624</v>
      </c>
      <c r="E45553" s="2"/>
      <c r="F45553" s="2"/>
      <c r="G45553" s="2"/>
      <c r="H45553" s="2"/>
    </row>
    <row r="45554" spans="2:8">
      <c r="B45554" s="2" t="s">
        <v>46174</v>
      </c>
      <c r="C45554" s="2">
        <v>36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46175</v>
      </c>
      <c r="C45555" s="2">
        <v>21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46176</v>
      </c>
      <c r="C45556" s="2">
        <v>15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46177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46178</v>
      </c>
      <c r="C45558" s="2">
        <v>36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46179</v>
      </c>
      <c r="C45559" s="2">
        <v>34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46180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46181</v>
      </c>
      <c r="C45561" s="2">
        <v>38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46182</v>
      </c>
      <c r="C45562" s="2">
        <v>35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46183</v>
      </c>
      <c r="C45563" s="2">
        <v>17</v>
      </c>
      <c r="D45563" s="2" t="s">
        <v>624</v>
      </c>
      <c r="E45563" s="2"/>
      <c r="F45563" s="2"/>
      <c r="G45563" s="2"/>
      <c r="H45563" s="2"/>
    </row>
    <row r="45564" spans="2:8">
      <c r="B45564" s="2" t="s">
        <v>46184</v>
      </c>
      <c r="C45564" s="2">
        <v>16</v>
      </c>
      <c r="D45564" s="2" t="s">
        <v>624</v>
      </c>
      <c r="E45564" s="2"/>
      <c r="F45564" s="2"/>
      <c r="G45564" s="2"/>
      <c r="H45564" s="2"/>
    </row>
    <row r="45565" spans="2:8">
      <c r="B45565" s="2" t="s">
        <v>46185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46186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46187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46188</v>
      </c>
      <c r="C45568" s="2">
        <v>22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46189</v>
      </c>
      <c r="C45569" s="2">
        <v>20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46190</v>
      </c>
      <c r="C45570" s="2">
        <v>37</v>
      </c>
      <c r="D45570" s="2" t="s">
        <v>624</v>
      </c>
      <c r="E45570" s="2"/>
      <c r="F45570" s="2"/>
      <c r="G45570" s="2"/>
      <c r="H45570" s="2"/>
    </row>
    <row r="45571" spans="2:8">
      <c r="B45571" s="2" t="s">
        <v>46191</v>
      </c>
      <c r="C45571" s="2">
        <v>40</v>
      </c>
      <c r="D45571" s="2" t="s">
        <v>624</v>
      </c>
      <c r="E45571" s="2"/>
      <c r="F45571" s="2"/>
      <c r="G45571" s="2"/>
      <c r="H45571" s="2"/>
    </row>
    <row r="45572" spans="2:8">
      <c r="B45572" s="2" t="s">
        <v>46192</v>
      </c>
      <c r="C45572" s="2">
        <v>42</v>
      </c>
      <c r="D45572" s="2" t="s">
        <v>624</v>
      </c>
      <c r="E45572" s="2"/>
      <c r="F45572" s="2"/>
      <c r="G45572" s="2"/>
      <c r="H45572" s="2"/>
    </row>
    <row r="45573" spans="2:8">
      <c r="B45573" s="2" t="s">
        <v>46193</v>
      </c>
      <c r="C45573" s="2">
        <v>41</v>
      </c>
      <c r="D45573" s="2" t="s">
        <v>624</v>
      </c>
      <c r="E45573" s="2"/>
      <c r="F45573" s="2"/>
      <c r="G45573" s="2"/>
      <c r="H45573" s="2"/>
    </row>
    <row r="45574" spans="2:8">
      <c r="B45574" s="2" t="s">
        <v>46194</v>
      </c>
      <c r="C45574" s="2">
        <v>18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46195</v>
      </c>
      <c r="C45575" s="2">
        <v>16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46196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46197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46198</v>
      </c>
      <c r="C45578" s="2">
        <v>23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46199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46200</v>
      </c>
      <c r="C45580" s="2">
        <v>25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46201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46202</v>
      </c>
      <c r="C45582" s="2">
        <v>25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46203</v>
      </c>
      <c r="C45583" s="2">
        <v>24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46204</v>
      </c>
      <c r="C45584" s="2">
        <v>19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46205</v>
      </c>
      <c r="C45585" s="2">
        <v>16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46206</v>
      </c>
      <c r="C45586" s="2">
        <v>21</v>
      </c>
      <c r="D45586" s="2" t="s">
        <v>624</v>
      </c>
      <c r="E45586" s="2"/>
      <c r="F45586" s="2"/>
      <c r="G45586" s="2"/>
      <c r="H45586" s="2"/>
    </row>
    <row r="45587" spans="2:8">
      <c r="B45587" s="2" t="s">
        <v>46207</v>
      </c>
      <c r="C45587" s="2">
        <v>27</v>
      </c>
      <c r="D45587" s="2" t="s">
        <v>624</v>
      </c>
      <c r="E45587" s="2"/>
      <c r="F45587" s="2"/>
      <c r="G45587" s="2"/>
      <c r="H45587" s="2"/>
    </row>
    <row r="45588" spans="2:8">
      <c r="B45588" s="2" t="s">
        <v>46208</v>
      </c>
      <c r="C45588" s="2">
        <v>31</v>
      </c>
      <c r="D45588" s="2" t="s">
        <v>624</v>
      </c>
      <c r="E45588" s="2"/>
      <c r="F45588" s="2"/>
      <c r="G45588" s="2"/>
      <c r="H45588" s="2"/>
    </row>
    <row r="45589" spans="2:8">
      <c r="B45589" s="2" t="s">
        <v>46209</v>
      </c>
      <c r="C45589" s="2">
        <v>33</v>
      </c>
      <c r="D45589" s="2" t="s">
        <v>624</v>
      </c>
      <c r="E45589" s="2"/>
      <c r="F45589" s="2"/>
      <c r="G45589" s="2"/>
      <c r="H45589" s="2"/>
    </row>
    <row r="45590" spans="2:8">
      <c r="B45590" s="2" t="s">
        <v>46210</v>
      </c>
      <c r="C45590" s="2">
        <v>34</v>
      </c>
      <c r="D45590" s="2" t="s">
        <v>624</v>
      </c>
      <c r="E45590" s="2"/>
      <c r="F45590" s="2"/>
      <c r="G45590" s="2"/>
      <c r="H45590" s="2"/>
    </row>
    <row r="45591" spans="2:8">
      <c r="B45591" s="2" t="s">
        <v>46211</v>
      </c>
      <c r="C45591" s="2">
        <v>33</v>
      </c>
      <c r="D45591" s="2" t="s">
        <v>624</v>
      </c>
      <c r="E45591" s="2"/>
      <c r="F45591" s="2"/>
      <c r="G45591" s="2"/>
      <c r="H45591" s="2"/>
    </row>
    <row r="45592" spans="2:8">
      <c r="B45592" s="2" t="s">
        <v>46212</v>
      </c>
      <c r="C45592" s="2">
        <v>23</v>
      </c>
      <c r="D45592" s="2" t="s">
        <v>624</v>
      </c>
      <c r="E45592" s="2"/>
      <c r="F45592" s="2"/>
      <c r="G45592" s="2"/>
      <c r="H45592" s="2"/>
    </row>
    <row r="45593" spans="2:8">
      <c r="B45593" s="2" t="s">
        <v>46213</v>
      </c>
      <c r="C45593" s="2">
        <v>29</v>
      </c>
      <c r="D45593" s="2" t="s">
        <v>624</v>
      </c>
      <c r="E45593" s="2"/>
      <c r="F45593" s="2"/>
      <c r="G45593" s="2"/>
      <c r="H45593" s="2"/>
    </row>
    <row r="45594" spans="2:8">
      <c r="B45594" s="2" t="s">
        <v>46214</v>
      </c>
      <c r="C45594" s="2">
        <v>35</v>
      </c>
      <c r="D45594" s="2" t="s">
        <v>624</v>
      </c>
      <c r="E45594" s="2"/>
      <c r="F45594" s="2"/>
      <c r="G45594" s="2"/>
      <c r="H45594" s="2"/>
    </row>
    <row r="45595" spans="2:8">
      <c r="B45595" s="2" t="s">
        <v>46215</v>
      </c>
      <c r="C45595" s="2">
        <v>39</v>
      </c>
      <c r="D45595" s="2" t="s">
        <v>624</v>
      </c>
      <c r="E45595" s="2"/>
      <c r="F45595" s="2"/>
      <c r="G45595" s="2"/>
      <c r="H45595" s="2"/>
    </row>
    <row r="45596" spans="2:8">
      <c r="B45596" s="2" t="s">
        <v>46216</v>
      </c>
      <c r="C45596" s="2">
        <v>42</v>
      </c>
      <c r="D45596" s="2" t="s">
        <v>624</v>
      </c>
      <c r="E45596" s="2"/>
      <c r="F45596" s="2"/>
      <c r="G45596" s="2"/>
      <c r="H45596" s="2"/>
    </row>
    <row r="45597" spans="2:8">
      <c r="B45597" s="2" t="s">
        <v>46217</v>
      </c>
      <c r="C45597" s="2">
        <v>39</v>
      </c>
      <c r="D45597" s="2" t="s">
        <v>624</v>
      </c>
      <c r="E45597" s="2"/>
      <c r="F45597" s="2"/>
      <c r="G45597" s="2"/>
      <c r="H45597" s="2"/>
    </row>
    <row r="45598" spans="2:8">
      <c r="B45598" s="2" t="s">
        <v>46218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46219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46220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46221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46222</v>
      </c>
      <c r="C45602" s="2">
        <v>13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46223</v>
      </c>
      <c r="C45603" s="2">
        <v>14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46224</v>
      </c>
      <c r="C45604" s="2">
        <v>18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46225</v>
      </c>
      <c r="C45605" s="2">
        <v>17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46226</v>
      </c>
      <c r="C45606" s="2">
        <v>13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46227</v>
      </c>
      <c r="C45607" s="2">
        <v>23</v>
      </c>
      <c r="D45607" s="2" t="s">
        <v>624</v>
      </c>
      <c r="E45607" s="2"/>
      <c r="F45607" s="2"/>
      <c r="G45607" s="2"/>
      <c r="H45607" s="2"/>
    </row>
    <row r="45608" spans="2:8">
      <c r="B45608" s="2" t="s">
        <v>46228</v>
      </c>
      <c r="C45608" s="2">
        <v>31</v>
      </c>
      <c r="D45608" s="2" t="s">
        <v>624</v>
      </c>
      <c r="E45608" s="2"/>
      <c r="F45608" s="2"/>
      <c r="G45608" s="2"/>
      <c r="H45608" s="2"/>
    </row>
    <row r="45609" spans="2:8">
      <c r="B45609" s="2" t="s">
        <v>46229</v>
      </c>
      <c r="C45609" s="2">
        <v>38</v>
      </c>
      <c r="D45609" s="2" t="s">
        <v>624</v>
      </c>
      <c r="E45609" s="2"/>
      <c r="F45609" s="2"/>
      <c r="G45609" s="2"/>
      <c r="H45609" s="2"/>
    </row>
    <row r="45610" spans="2:8">
      <c r="B45610" s="2" t="s">
        <v>46230</v>
      </c>
      <c r="C45610" s="2">
        <v>43</v>
      </c>
      <c r="D45610" s="2" t="s">
        <v>624</v>
      </c>
      <c r="E45610" s="2"/>
      <c r="F45610" s="2"/>
      <c r="G45610" s="2"/>
      <c r="H45610" s="2"/>
    </row>
    <row r="45611" spans="2:8">
      <c r="B45611" s="2" t="s">
        <v>46231</v>
      </c>
      <c r="C45611" s="2">
        <v>18</v>
      </c>
      <c r="D45611" s="2" t="s">
        <v>624</v>
      </c>
      <c r="E45611" s="2"/>
      <c r="F45611" s="2"/>
      <c r="G45611" s="2"/>
      <c r="H45611" s="2"/>
    </row>
    <row r="45612" spans="2:8">
      <c r="B45612" s="2" t="s">
        <v>46232</v>
      </c>
      <c r="C45612" s="2">
        <v>26</v>
      </c>
      <c r="D45612" s="2" t="s">
        <v>624</v>
      </c>
      <c r="E45612" s="2"/>
      <c r="F45612" s="2"/>
      <c r="G45612" s="2"/>
      <c r="H45612" s="2"/>
    </row>
    <row r="45613" spans="2:8">
      <c r="B45613" s="2" t="s">
        <v>46233</v>
      </c>
      <c r="C45613" s="2">
        <v>34</v>
      </c>
      <c r="D45613" s="2" t="s">
        <v>624</v>
      </c>
      <c r="E45613" s="2"/>
      <c r="F45613" s="2"/>
      <c r="G45613" s="2"/>
      <c r="H45613" s="2"/>
    </row>
    <row r="45614" spans="2:8">
      <c r="B45614" s="2" t="s">
        <v>46234</v>
      </c>
      <c r="C45614" s="2">
        <v>36</v>
      </c>
      <c r="D45614" s="2" t="s">
        <v>624</v>
      </c>
      <c r="E45614" s="2"/>
      <c r="F45614" s="2"/>
      <c r="G45614" s="2"/>
      <c r="H45614" s="2"/>
    </row>
    <row r="45615" spans="2:8">
      <c r="B45615" s="2" t="s">
        <v>46235</v>
      </c>
      <c r="C45615" s="2">
        <v>44</v>
      </c>
      <c r="D45615" s="2" t="s">
        <v>624</v>
      </c>
      <c r="E45615" s="2"/>
      <c r="F45615" s="2"/>
      <c r="G45615" s="2"/>
      <c r="H45615" s="2"/>
    </row>
    <row r="45616" spans="2:8">
      <c r="B45616" s="2" t="s">
        <v>46236</v>
      </c>
      <c r="C45616" s="2">
        <v>44</v>
      </c>
      <c r="D45616" s="2" t="s">
        <v>624</v>
      </c>
      <c r="E45616" s="2"/>
      <c r="F45616" s="2"/>
      <c r="G45616" s="2"/>
      <c r="H45616" s="2"/>
    </row>
    <row r="45617" spans="2:8">
      <c r="B45617" s="2" t="s">
        <v>46237</v>
      </c>
      <c r="C45617" s="2">
        <v>40</v>
      </c>
      <c r="D45617" s="2" t="s">
        <v>624</v>
      </c>
      <c r="E45617" s="2"/>
      <c r="F45617" s="2"/>
      <c r="G45617" s="2"/>
      <c r="H45617" s="2"/>
    </row>
    <row r="45618" spans="2:8">
      <c r="B45618" s="2" t="s">
        <v>46238</v>
      </c>
      <c r="C45618" s="2">
        <v>17</v>
      </c>
      <c r="D45618" s="2" t="s">
        <v>624</v>
      </c>
      <c r="E45618" s="2"/>
      <c r="F45618" s="2"/>
      <c r="G45618" s="2"/>
      <c r="H45618" s="2"/>
    </row>
    <row r="45619" spans="2:8">
      <c r="B45619" s="2" t="s">
        <v>46239</v>
      </c>
      <c r="C45619" s="2">
        <v>19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46240</v>
      </c>
      <c r="C45620" s="2">
        <v>18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46241</v>
      </c>
      <c r="C45621" s="2">
        <v>12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46242</v>
      </c>
      <c r="C45622" s="2">
        <v>10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46243</v>
      </c>
      <c r="C45623" s="2">
        <v>26</v>
      </c>
      <c r="D45623" s="2" t="s">
        <v>624</v>
      </c>
      <c r="E45623" s="2"/>
      <c r="F45623" s="2"/>
      <c r="G45623" s="2"/>
      <c r="H45623" s="2"/>
    </row>
    <row r="45624" spans="2:8">
      <c r="B45624" s="2" t="s">
        <v>46244</v>
      </c>
      <c r="C45624" s="2">
        <v>31</v>
      </c>
      <c r="D45624" s="2" t="s">
        <v>624</v>
      </c>
      <c r="E45624" s="2"/>
      <c r="F45624" s="2"/>
      <c r="G45624" s="2"/>
      <c r="H45624" s="2"/>
    </row>
    <row r="45625" spans="2:8">
      <c r="B45625" s="2" t="s">
        <v>46245</v>
      </c>
      <c r="C45625" s="2">
        <v>32</v>
      </c>
      <c r="D45625" s="2" t="s">
        <v>624</v>
      </c>
      <c r="E45625" s="2"/>
      <c r="F45625" s="2"/>
      <c r="G45625" s="2"/>
      <c r="H45625" s="2"/>
    </row>
    <row r="45626" spans="2:8">
      <c r="B45626" s="2" t="s">
        <v>46246</v>
      </c>
      <c r="C45626" s="2">
        <v>32</v>
      </c>
      <c r="D45626" s="2" t="s">
        <v>624</v>
      </c>
      <c r="E45626" s="2"/>
      <c r="F45626" s="2"/>
      <c r="G45626" s="2"/>
      <c r="H45626" s="2"/>
    </row>
    <row r="45627" spans="2:8">
      <c r="B45627" s="2" t="s">
        <v>46247</v>
      </c>
      <c r="C45627" s="2">
        <v>33</v>
      </c>
      <c r="D45627" s="2" t="s">
        <v>624</v>
      </c>
      <c r="E45627" s="2"/>
      <c r="F45627" s="2"/>
      <c r="G45627" s="2"/>
      <c r="H45627" s="2"/>
    </row>
    <row r="45628" spans="2:8">
      <c r="B45628" s="2" t="s">
        <v>46248</v>
      </c>
      <c r="C45628" s="2">
        <v>34</v>
      </c>
      <c r="D45628" s="2" t="s">
        <v>624</v>
      </c>
      <c r="E45628" s="2"/>
      <c r="F45628" s="2"/>
      <c r="G45628" s="2"/>
      <c r="H45628" s="2"/>
    </row>
    <row r="45629" spans="2:8">
      <c r="B45629" s="2" t="s">
        <v>46249</v>
      </c>
      <c r="C45629" s="2">
        <v>14</v>
      </c>
      <c r="D45629" s="2" t="s">
        <v>624</v>
      </c>
      <c r="E45629" s="2"/>
      <c r="F45629" s="2"/>
      <c r="G45629" s="2"/>
      <c r="H45629" s="2"/>
    </row>
    <row r="45630" spans="2:8">
      <c r="B45630" s="2" t="s">
        <v>46250</v>
      </c>
      <c r="C45630" s="2">
        <v>19</v>
      </c>
      <c r="D45630" s="2" t="s">
        <v>624</v>
      </c>
      <c r="E45630" s="2"/>
      <c r="F45630" s="2"/>
      <c r="G45630" s="2"/>
      <c r="H45630" s="2"/>
    </row>
    <row r="45631" spans="2:8">
      <c r="B45631" s="2" t="s">
        <v>46251</v>
      </c>
      <c r="C45631" s="2">
        <v>22</v>
      </c>
      <c r="D45631" s="2" t="s">
        <v>624</v>
      </c>
      <c r="E45631" s="2"/>
      <c r="F45631" s="2"/>
      <c r="G45631" s="2"/>
      <c r="H45631" s="2"/>
    </row>
    <row r="45632" spans="2:8">
      <c r="B45632" s="2" t="s">
        <v>46252</v>
      </c>
      <c r="C45632" s="2">
        <v>25</v>
      </c>
      <c r="D45632" s="2" t="s">
        <v>624</v>
      </c>
      <c r="E45632" s="2"/>
      <c r="F45632" s="2"/>
      <c r="G45632" s="2"/>
      <c r="H45632" s="2"/>
    </row>
    <row r="45633" spans="2:8">
      <c r="B45633" s="2" t="s">
        <v>46253</v>
      </c>
      <c r="C45633" s="2">
        <v>27</v>
      </c>
      <c r="D45633" s="2" t="s">
        <v>624</v>
      </c>
      <c r="E45633" s="2"/>
      <c r="F45633" s="2"/>
      <c r="G45633" s="2"/>
      <c r="H45633" s="2"/>
    </row>
    <row r="45634" spans="2:8">
      <c r="B45634" s="2" t="s">
        <v>46254</v>
      </c>
      <c r="C45634" s="2">
        <v>29</v>
      </c>
      <c r="D45634" s="2" t="s">
        <v>624</v>
      </c>
      <c r="E45634" s="2"/>
      <c r="F45634" s="2"/>
      <c r="G45634" s="2"/>
      <c r="H45634" s="2"/>
    </row>
    <row r="45635" spans="2:8">
      <c r="B45635" s="2" t="s">
        <v>46255</v>
      </c>
      <c r="C45635" s="2">
        <v>29</v>
      </c>
      <c r="D45635" s="2" t="s">
        <v>624</v>
      </c>
      <c r="E45635" s="2"/>
      <c r="F45635" s="2"/>
      <c r="G45635" s="2"/>
      <c r="H45635" s="2"/>
    </row>
    <row r="45636" spans="2:8">
      <c r="B45636" s="2" t="s">
        <v>46256</v>
      </c>
      <c r="C45636" s="2">
        <v>29</v>
      </c>
      <c r="D45636" s="2" t="s">
        <v>624</v>
      </c>
      <c r="E45636" s="2"/>
      <c r="F45636" s="2"/>
      <c r="G45636" s="2"/>
      <c r="H45636" s="2"/>
    </row>
    <row r="45637" spans="2:8">
      <c r="B45637" s="2" t="s">
        <v>46257</v>
      </c>
      <c r="C45637" s="2">
        <v>29</v>
      </c>
      <c r="D45637" s="2" t="s">
        <v>624</v>
      </c>
      <c r="E45637" s="2"/>
      <c r="F45637" s="2"/>
      <c r="G45637" s="2"/>
      <c r="H45637" s="2"/>
    </row>
    <row r="45638" spans="2:8">
      <c r="B45638" s="2" t="s">
        <v>46258</v>
      </c>
      <c r="C45638" s="2">
        <v>16</v>
      </c>
      <c r="D45638" s="2" t="s">
        <v>624</v>
      </c>
      <c r="E45638" s="2"/>
      <c r="F45638" s="2"/>
      <c r="G45638" s="2"/>
      <c r="H45638" s="2"/>
    </row>
    <row r="45639" spans="2:8">
      <c r="B45639" s="2" t="s">
        <v>46259</v>
      </c>
      <c r="C45639" s="2">
        <v>21</v>
      </c>
      <c r="D45639" s="2" t="s">
        <v>624</v>
      </c>
      <c r="E45639" s="2"/>
      <c r="F45639" s="2"/>
      <c r="G45639" s="2"/>
      <c r="H45639" s="2"/>
    </row>
    <row r="45640" spans="2:8">
      <c r="B45640" s="2" t="s">
        <v>46260</v>
      </c>
      <c r="C45640" s="2">
        <v>26</v>
      </c>
      <c r="D45640" s="2" t="s">
        <v>624</v>
      </c>
      <c r="E45640" s="2"/>
      <c r="F45640" s="2"/>
      <c r="G45640" s="2"/>
      <c r="H45640" s="2"/>
    </row>
    <row r="45641" spans="2:8">
      <c r="B45641" s="2" t="s">
        <v>46261</v>
      </c>
      <c r="C45641" s="2">
        <v>30</v>
      </c>
      <c r="D45641" s="2" t="s">
        <v>624</v>
      </c>
      <c r="E45641" s="2"/>
      <c r="F45641" s="2"/>
      <c r="G45641" s="2"/>
      <c r="H45641" s="2"/>
    </row>
    <row r="45642" spans="2:8">
      <c r="B45642" s="2" t="s">
        <v>46262</v>
      </c>
      <c r="C45642" s="2">
        <v>30</v>
      </c>
      <c r="D45642" s="2" t="s">
        <v>624</v>
      </c>
      <c r="E45642" s="2"/>
      <c r="F45642" s="2"/>
      <c r="G45642" s="2"/>
      <c r="H45642" s="2"/>
    </row>
    <row r="45643" spans="2:8">
      <c r="B45643" s="2" t="s">
        <v>46263</v>
      </c>
      <c r="C45643" s="2">
        <v>32</v>
      </c>
      <c r="D45643" s="2" t="s">
        <v>624</v>
      </c>
      <c r="E45643" s="2"/>
      <c r="F45643" s="2"/>
      <c r="G45643" s="2"/>
      <c r="H45643" s="2"/>
    </row>
    <row r="45644" spans="2:8">
      <c r="B45644" s="2" t="s">
        <v>46264</v>
      </c>
      <c r="C45644" s="2">
        <v>33</v>
      </c>
      <c r="D45644" s="2" t="s">
        <v>624</v>
      </c>
      <c r="E45644" s="2"/>
      <c r="F45644" s="2"/>
      <c r="G45644" s="2"/>
      <c r="H45644" s="2"/>
    </row>
    <row r="45645" spans="2:8">
      <c r="B45645" s="2" t="s">
        <v>46265</v>
      </c>
      <c r="C45645" s="2">
        <v>39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46266</v>
      </c>
      <c r="C45646" s="2">
        <v>32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46267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46268</v>
      </c>
      <c r="C45648" s="2">
        <v>20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46269</v>
      </c>
      <c r="C45649" s="2">
        <v>16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46270</v>
      </c>
      <c r="C45650" s="2">
        <v>16</v>
      </c>
      <c r="D45650" s="2" t="s">
        <v>624</v>
      </c>
      <c r="E45650" s="2"/>
      <c r="F45650" s="2"/>
      <c r="G45650" s="2"/>
      <c r="H45650" s="2"/>
    </row>
    <row r="45651" spans="2:8">
      <c r="B45651" s="2" t="s">
        <v>46271</v>
      </c>
      <c r="C45651" s="2">
        <v>22</v>
      </c>
      <c r="D45651" s="2" t="s">
        <v>624</v>
      </c>
      <c r="E45651" s="2"/>
      <c r="F45651" s="2"/>
      <c r="G45651" s="2"/>
      <c r="H45651" s="2"/>
    </row>
    <row r="45652" spans="2:8">
      <c r="B45652" s="2" t="s">
        <v>46272</v>
      </c>
      <c r="C45652" s="2">
        <v>23</v>
      </c>
      <c r="D45652" s="2" t="s">
        <v>624</v>
      </c>
      <c r="E45652" s="2"/>
      <c r="F45652" s="2"/>
      <c r="G45652" s="2"/>
      <c r="H45652" s="2"/>
    </row>
    <row r="45653" spans="2:8">
      <c r="B45653" s="2" t="s">
        <v>46273</v>
      </c>
      <c r="C45653" s="2">
        <v>25</v>
      </c>
      <c r="D45653" s="2" t="s">
        <v>624</v>
      </c>
      <c r="E45653" s="2"/>
      <c r="F45653" s="2"/>
      <c r="G45653" s="2"/>
      <c r="H45653" s="2"/>
    </row>
    <row r="45654" spans="2:8">
      <c r="B45654" s="2" t="s">
        <v>46274</v>
      </c>
      <c r="C45654" s="2">
        <v>27</v>
      </c>
      <c r="D45654" s="2" t="s">
        <v>624</v>
      </c>
      <c r="E45654" s="2"/>
      <c r="F45654" s="2"/>
      <c r="G45654" s="2"/>
      <c r="H45654" s="2"/>
    </row>
    <row r="45655" spans="2:8">
      <c r="B45655" s="2" t="s">
        <v>46275</v>
      </c>
      <c r="C45655" s="2">
        <v>30</v>
      </c>
      <c r="D45655" s="2" t="s">
        <v>624</v>
      </c>
      <c r="E45655" s="2"/>
      <c r="F45655" s="2"/>
      <c r="G45655" s="2"/>
      <c r="H45655" s="2"/>
    </row>
    <row r="45656" spans="2:8">
      <c r="B45656" s="2" t="s">
        <v>46276</v>
      </c>
      <c r="C45656" s="2">
        <v>30</v>
      </c>
      <c r="D45656" s="2" t="s">
        <v>624</v>
      </c>
      <c r="E45656" s="2"/>
      <c r="F45656" s="2"/>
      <c r="G45656" s="2"/>
      <c r="H45656" s="2"/>
    </row>
    <row r="45657" spans="2:8">
      <c r="B45657" s="2" t="s">
        <v>46277</v>
      </c>
      <c r="C45657" s="2">
        <v>30</v>
      </c>
      <c r="D45657" s="2" t="s">
        <v>624</v>
      </c>
      <c r="E45657" s="2"/>
      <c r="F45657" s="2"/>
      <c r="G45657" s="2"/>
      <c r="H45657" s="2"/>
    </row>
    <row r="45658" spans="2:8">
      <c r="B45658" s="2" t="s">
        <v>46278</v>
      </c>
      <c r="C45658" s="2">
        <v>20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46279</v>
      </c>
      <c r="C45659" s="2">
        <v>18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46280</v>
      </c>
      <c r="C45660" s="2">
        <v>10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46281</v>
      </c>
      <c r="C45661" s="2">
        <v>15</v>
      </c>
      <c r="D45661" s="2" t="s">
        <v>624</v>
      </c>
      <c r="E45661" s="2"/>
      <c r="F45661" s="2"/>
      <c r="G45661" s="2"/>
      <c r="H45661" s="2"/>
    </row>
    <row r="45662" spans="2:8">
      <c r="B45662" s="2" t="s">
        <v>46282</v>
      </c>
      <c r="C45662" s="2">
        <v>22</v>
      </c>
      <c r="D45662" s="2" t="s">
        <v>624</v>
      </c>
      <c r="E45662" s="2"/>
      <c r="F45662" s="2"/>
      <c r="G45662" s="2"/>
      <c r="H45662" s="2"/>
    </row>
    <row r="45663" spans="2:8">
      <c r="B45663" s="2" t="s">
        <v>46283</v>
      </c>
      <c r="C45663" s="2">
        <v>30</v>
      </c>
      <c r="D45663" s="2" t="s">
        <v>624</v>
      </c>
      <c r="E45663" s="2"/>
      <c r="F45663" s="2"/>
      <c r="G45663" s="2"/>
      <c r="H45663" s="2"/>
    </row>
    <row r="45664" spans="2:8">
      <c r="B45664" s="2" t="s">
        <v>46284</v>
      </c>
      <c r="C45664" s="2">
        <v>30</v>
      </c>
      <c r="D45664" s="2" t="s">
        <v>624</v>
      </c>
      <c r="E45664" s="2"/>
      <c r="F45664" s="2"/>
      <c r="G45664" s="2"/>
      <c r="H45664" s="2"/>
    </row>
    <row r="45665" spans="2:8">
      <c r="B45665" s="2" t="s">
        <v>46285</v>
      </c>
      <c r="C45665" s="2">
        <v>33</v>
      </c>
      <c r="D45665" s="2" t="s">
        <v>624</v>
      </c>
      <c r="E45665" s="2"/>
      <c r="F45665" s="2"/>
      <c r="G45665" s="2"/>
      <c r="H45665" s="2"/>
    </row>
    <row r="45666" spans="2:8">
      <c r="B45666" s="2" t="s">
        <v>46286</v>
      </c>
      <c r="C45666" s="2">
        <v>35</v>
      </c>
      <c r="D45666" s="2" t="s">
        <v>624</v>
      </c>
      <c r="E45666" s="2"/>
      <c r="F45666" s="2"/>
      <c r="G45666" s="2"/>
      <c r="H45666" s="2"/>
    </row>
    <row r="45667" spans="2:8">
      <c r="B45667" s="2" t="s">
        <v>46287</v>
      </c>
      <c r="C45667" s="2">
        <v>36</v>
      </c>
      <c r="D45667" s="2" t="s">
        <v>624</v>
      </c>
      <c r="E45667" s="2"/>
      <c r="F45667" s="2"/>
      <c r="G45667" s="2"/>
      <c r="H45667" s="2"/>
    </row>
    <row r="45668" spans="2:8">
      <c r="B45668" s="2" t="s">
        <v>46288</v>
      </c>
      <c r="C45668" s="2">
        <v>21</v>
      </c>
      <c r="D45668" s="2" t="s">
        <v>624</v>
      </c>
      <c r="E45668" s="2"/>
      <c r="F45668" s="2"/>
      <c r="G45668" s="2"/>
      <c r="H45668" s="2"/>
    </row>
    <row r="45669" spans="2:8">
      <c r="B45669" s="2" t="s">
        <v>46289</v>
      </c>
      <c r="C45669" s="2">
        <v>27</v>
      </c>
      <c r="D45669" s="2" t="s">
        <v>624</v>
      </c>
      <c r="E45669" s="2"/>
      <c r="F45669" s="2"/>
      <c r="G45669" s="2"/>
      <c r="H45669" s="2"/>
    </row>
    <row r="45670" spans="2:8">
      <c r="B45670" s="2" t="s">
        <v>46290</v>
      </c>
      <c r="C45670" s="2">
        <v>31</v>
      </c>
      <c r="D45670" s="2" t="s">
        <v>624</v>
      </c>
      <c r="E45670" s="2"/>
      <c r="F45670" s="2"/>
      <c r="G45670" s="2"/>
      <c r="H45670" s="2"/>
    </row>
    <row r="45671" spans="2:8">
      <c r="B45671" s="2" t="s">
        <v>46291</v>
      </c>
      <c r="C45671" s="2">
        <v>33</v>
      </c>
      <c r="D45671" s="2" t="s">
        <v>624</v>
      </c>
      <c r="E45671" s="2"/>
      <c r="F45671" s="2"/>
      <c r="G45671" s="2"/>
      <c r="H45671" s="2"/>
    </row>
    <row r="45672" spans="2:8">
      <c r="B45672" s="2" t="s">
        <v>46292</v>
      </c>
      <c r="C45672" s="2">
        <v>34</v>
      </c>
      <c r="D45672" s="2" t="s">
        <v>624</v>
      </c>
      <c r="E45672" s="2"/>
      <c r="F45672" s="2"/>
      <c r="G45672" s="2"/>
      <c r="H45672" s="2"/>
    </row>
    <row r="45673" spans="2:8">
      <c r="B45673" s="2" t="s">
        <v>46293</v>
      </c>
      <c r="C45673" s="2">
        <v>19</v>
      </c>
      <c r="D45673" s="2" t="s">
        <v>624</v>
      </c>
      <c r="E45673" s="2"/>
      <c r="F45673" s="2"/>
      <c r="G45673" s="2"/>
      <c r="H45673" s="2"/>
    </row>
    <row r="45674" spans="2:8">
      <c r="B45674" s="2" t="s">
        <v>46294</v>
      </c>
      <c r="C45674" s="2">
        <v>27</v>
      </c>
      <c r="D45674" s="2" t="s">
        <v>624</v>
      </c>
      <c r="E45674" s="2"/>
      <c r="F45674" s="2"/>
      <c r="G45674" s="2"/>
      <c r="H45674" s="2"/>
    </row>
    <row r="45675" spans="2:8">
      <c r="B45675" s="2" t="s">
        <v>46295</v>
      </c>
      <c r="C45675" s="2">
        <v>31</v>
      </c>
      <c r="D45675" s="2" t="s">
        <v>624</v>
      </c>
      <c r="E45675" s="2"/>
      <c r="F45675" s="2"/>
      <c r="G45675" s="2"/>
      <c r="H45675" s="2"/>
    </row>
    <row r="45676" spans="2:8">
      <c r="B45676" s="2" t="s">
        <v>46296</v>
      </c>
      <c r="C45676" s="2">
        <v>31</v>
      </c>
      <c r="D45676" s="2" t="s">
        <v>624</v>
      </c>
      <c r="E45676" s="2"/>
      <c r="F45676" s="2"/>
      <c r="G45676" s="2"/>
      <c r="H45676" s="2"/>
    </row>
    <row r="45677" spans="2:8">
      <c r="B45677" s="2" t="s">
        <v>46297</v>
      </c>
      <c r="C45677" s="2">
        <v>33</v>
      </c>
      <c r="D45677" s="2" t="s">
        <v>624</v>
      </c>
      <c r="E45677" s="2"/>
      <c r="F45677" s="2"/>
      <c r="G45677" s="2"/>
      <c r="H45677" s="2"/>
    </row>
    <row r="45678" spans="2:8">
      <c r="B45678" s="2" t="s">
        <v>46298</v>
      </c>
      <c r="C45678" s="2">
        <v>34</v>
      </c>
      <c r="D45678" s="2" t="s">
        <v>624</v>
      </c>
      <c r="E45678" s="2"/>
      <c r="F45678" s="2"/>
      <c r="G45678" s="2"/>
      <c r="H45678" s="2"/>
    </row>
    <row r="45679" spans="2:8">
      <c r="B45679" s="2" t="s">
        <v>46299</v>
      </c>
      <c r="C45679" s="2">
        <v>17</v>
      </c>
      <c r="D45679" s="2" t="s">
        <v>624</v>
      </c>
      <c r="E45679" s="2"/>
      <c r="F45679" s="2"/>
      <c r="G45679" s="2"/>
      <c r="H45679" s="2"/>
    </row>
    <row r="45680" spans="2:8">
      <c r="B45680" s="2" t="s">
        <v>46300</v>
      </c>
      <c r="C45680" s="2">
        <v>25</v>
      </c>
      <c r="D45680" s="2" t="s">
        <v>624</v>
      </c>
      <c r="E45680" s="2"/>
      <c r="F45680" s="2"/>
      <c r="G45680" s="2"/>
      <c r="H45680" s="2"/>
    </row>
    <row r="45681" spans="2:8">
      <c r="B45681" s="2" t="s">
        <v>46301</v>
      </c>
      <c r="C45681" s="2">
        <v>29</v>
      </c>
      <c r="D45681" s="2" t="s">
        <v>624</v>
      </c>
      <c r="E45681" s="2"/>
      <c r="F45681" s="2"/>
      <c r="G45681" s="2"/>
      <c r="H45681" s="2"/>
    </row>
    <row r="45682" spans="2:8">
      <c r="B45682" s="2" t="s">
        <v>46302</v>
      </c>
      <c r="C45682" s="2">
        <v>35</v>
      </c>
      <c r="D45682" s="2" t="s">
        <v>624</v>
      </c>
      <c r="E45682" s="2"/>
      <c r="F45682" s="2"/>
      <c r="G45682" s="2"/>
      <c r="H45682" s="2"/>
    </row>
    <row r="45683" spans="2:8">
      <c r="B45683" s="2" t="s">
        <v>46303</v>
      </c>
      <c r="C45683" s="2">
        <v>40</v>
      </c>
      <c r="D45683" s="2" t="s">
        <v>624</v>
      </c>
      <c r="E45683" s="2"/>
      <c r="F45683" s="2"/>
      <c r="G45683" s="2"/>
      <c r="H45683" s="2"/>
    </row>
    <row r="45684" spans="2:8">
      <c r="B45684" s="2" t="s">
        <v>46304</v>
      </c>
      <c r="C45684" s="2">
        <v>39</v>
      </c>
      <c r="D45684" s="2" t="s">
        <v>624</v>
      </c>
      <c r="E45684" s="2"/>
      <c r="F45684" s="2"/>
      <c r="G45684" s="2"/>
      <c r="H45684" s="2"/>
    </row>
    <row r="45685" spans="2:8">
      <c r="B45685" s="2" t="s">
        <v>46305</v>
      </c>
      <c r="C45685" s="2">
        <v>37</v>
      </c>
      <c r="D45685" s="2" t="s">
        <v>624</v>
      </c>
      <c r="E45685" s="2"/>
      <c r="F45685" s="2"/>
      <c r="G45685" s="2"/>
      <c r="H45685" s="2"/>
    </row>
    <row r="45686" spans="2:8">
      <c r="B45686" s="2" t="s">
        <v>46306</v>
      </c>
      <c r="C45686" s="2">
        <v>17</v>
      </c>
      <c r="D45686" s="2" t="s">
        <v>624</v>
      </c>
      <c r="E45686" s="2"/>
      <c r="F45686" s="2"/>
      <c r="G45686" s="2"/>
      <c r="H45686" s="2"/>
    </row>
    <row r="45687" spans="2:8">
      <c r="B45687" s="2" t="s">
        <v>46307</v>
      </c>
      <c r="C45687" s="2">
        <v>24</v>
      </c>
      <c r="D45687" s="2" t="s">
        <v>624</v>
      </c>
      <c r="E45687" s="2"/>
      <c r="F45687" s="2"/>
      <c r="G45687" s="2"/>
      <c r="H45687" s="2"/>
    </row>
    <row r="45688" spans="2:8">
      <c r="B45688" s="2" t="s">
        <v>46308</v>
      </c>
      <c r="C45688" s="2">
        <v>28</v>
      </c>
      <c r="D45688" s="2" t="s">
        <v>624</v>
      </c>
      <c r="E45688" s="2"/>
      <c r="F45688" s="2"/>
      <c r="G45688" s="2"/>
      <c r="H45688" s="2"/>
    </row>
    <row r="45689" spans="2:8">
      <c r="B45689" s="2" t="s">
        <v>46309</v>
      </c>
      <c r="C45689" s="2">
        <v>32</v>
      </c>
      <c r="D45689" s="2" t="s">
        <v>624</v>
      </c>
      <c r="E45689" s="2"/>
      <c r="F45689" s="2"/>
      <c r="G45689" s="2"/>
      <c r="H45689" s="2"/>
    </row>
    <row r="45690" spans="2:8">
      <c r="B45690" s="2" t="s">
        <v>46310</v>
      </c>
      <c r="C45690" s="2">
        <v>35</v>
      </c>
      <c r="D45690" s="2" t="s">
        <v>624</v>
      </c>
      <c r="E45690" s="2"/>
      <c r="F45690" s="2"/>
      <c r="G45690" s="2"/>
      <c r="H45690" s="2"/>
    </row>
    <row r="45691" spans="2:8">
      <c r="B45691" s="2" t="s">
        <v>46311</v>
      </c>
      <c r="C45691" s="2">
        <v>36</v>
      </c>
      <c r="D45691" s="2" t="s">
        <v>624</v>
      </c>
      <c r="E45691" s="2"/>
      <c r="F45691" s="2"/>
      <c r="G45691" s="2"/>
      <c r="H45691" s="2"/>
    </row>
    <row r="45692" spans="2:8">
      <c r="B45692" s="2" t="s">
        <v>46312</v>
      </c>
      <c r="C45692" s="2">
        <v>35</v>
      </c>
      <c r="D45692" s="2" t="s">
        <v>624</v>
      </c>
      <c r="E45692" s="2"/>
      <c r="F45692" s="2"/>
      <c r="G45692" s="2"/>
      <c r="H45692" s="2"/>
    </row>
    <row r="45693" spans="2:8">
      <c r="B45693" s="2" t="s">
        <v>46313</v>
      </c>
      <c r="C45693" s="2">
        <v>16</v>
      </c>
      <c r="D45693" s="2" t="s">
        <v>624</v>
      </c>
      <c r="E45693" s="2"/>
      <c r="F45693" s="2"/>
      <c r="G45693" s="2"/>
      <c r="H45693" s="2"/>
    </row>
    <row r="45694" spans="2:8">
      <c r="B45694" s="2" t="s">
        <v>46314</v>
      </c>
      <c r="C45694" s="2">
        <v>20</v>
      </c>
      <c r="D45694" s="2" t="s">
        <v>624</v>
      </c>
      <c r="E45694" s="2"/>
      <c r="F45694" s="2"/>
      <c r="G45694" s="2"/>
      <c r="H45694" s="2"/>
    </row>
    <row r="45695" spans="2:8">
      <c r="B45695" s="2" t="s">
        <v>46315</v>
      </c>
      <c r="C45695" s="2">
        <v>25</v>
      </c>
      <c r="D45695" s="2" t="s">
        <v>624</v>
      </c>
      <c r="E45695" s="2"/>
      <c r="F45695" s="2"/>
      <c r="G45695" s="2"/>
      <c r="H45695" s="2"/>
    </row>
    <row r="45696" spans="2:8">
      <c r="B45696" s="2" t="s">
        <v>46316</v>
      </c>
      <c r="C45696" s="2">
        <v>31</v>
      </c>
      <c r="D45696" s="2" t="s">
        <v>624</v>
      </c>
      <c r="E45696" s="2"/>
      <c r="F45696" s="2"/>
      <c r="G45696" s="2"/>
      <c r="H45696" s="2"/>
    </row>
    <row r="45697" spans="2:8">
      <c r="B45697" s="2" t="s">
        <v>46317</v>
      </c>
      <c r="C45697" s="2">
        <v>35</v>
      </c>
      <c r="D45697" s="2" t="s">
        <v>624</v>
      </c>
      <c r="E45697" s="2"/>
      <c r="F45697" s="2"/>
      <c r="G45697" s="2"/>
      <c r="H45697" s="2"/>
    </row>
    <row r="45698" spans="2:8">
      <c r="B45698" s="2" t="s">
        <v>46318</v>
      </c>
      <c r="C45698" s="2">
        <v>34</v>
      </c>
      <c r="D45698" s="2" t="s">
        <v>624</v>
      </c>
      <c r="E45698" s="2"/>
      <c r="F45698" s="2"/>
      <c r="G45698" s="2"/>
      <c r="H45698" s="2"/>
    </row>
    <row r="45699" spans="2:8">
      <c r="B45699" s="2" t="s">
        <v>46319</v>
      </c>
      <c r="C45699" s="2">
        <v>34</v>
      </c>
      <c r="D45699" s="2" t="s">
        <v>624</v>
      </c>
      <c r="E45699" s="2"/>
      <c r="F45699" s="2"/>
      <c r="G45699" s="2"/>
      <c r="H45699" s="2"/>
    </row>
    <row r="45700" spans="2:8">
      <c r="B45700" s="2" t="s">
        <v>46320</v>
      </c>
      <c r="C45700" s="2">
        <v>22</v>
      </c>
      <c r="D45700" s="2" t="s">
        <v>624</v>
      </c>
      <c r="E45700" s="2"/>
      <c r="F45700" s="2"/>
      <c r="G45700" s="2"/>
      <c r="H45700" s="2"/>
    </row>
    <row r="45701" spans="2:8">
      <c r="B45701" s="2" t="s">
        <v>46321</v>
      </c>
      <c r="C45701" s="2">
        <v>27</v>
      </c>
      <c r="D45701" s="2" t="s">
        <v>624</v>
      </c>
      <c r="E45701" s="2"/>
      <c r="F45701" s="2"/>
      <c r="G45701" s="2"/>
      <c r="H45701" s="2"/>
    </row>
    <row r="45702" spans="2:8">
      <c r="B45702" s="2" t="s">
        <v>46322</v>
      </c>
      <c r="C45702" s="2">
        <v>30</v>
      </c>
      <c r="D45702" s="2" t="s">
        <v>624</v>
      </c>
      <c r="E45702" s="2"/>
      <c r="F45702" s="2"/>
      <c r="G45702" s="2"/>
      <c r="H45702" s="2"/>
    </row>
    <row r="45703" spans="2:8">
      <c r="B45703" s="2" t="s">
        <v>46323</v>
      </c>
      <c r="C45703" s="2">
        <v>30</v>
      </c>
      <c r="D45703" s="2" t="s">
        <v>624</v>
      </c>
      <c r="E45703" s="2"/>
      <c r="F45703" s="2"/>
      <c r="G45703" s="2"/>
      <c r="H45703" s="2"/>
    </row>
    <row r="45704" spans="2:8">
      <c r="B45704" s="2" t="s">
        <v>46324</v>
      </c>
      <c r="C45704" s="2">
        <v>30</v>
      </c>
      <c r="D45704" s="2" t="s">
        <v>624</v>
      </c>
      <c r="E45704" s="2"/>
      <c r="F45704" s="2"/>
      <c r="G45704" s="2"/>
      <c r="H45704" s="2"/>
    </row>
    <row r="45705" spans="2:8">
      <c r="B45705" s="2" t="s">
        <v>46325</v>
      </c>
      <c r="C45705" s="2">
        <v>30</v>
      </c>
      <c r="D45705" s="2" t="s">
        <v>624</v>
      </c>
      <c r="E45705" s="2"/>
      <c r="F45705" s="2"/>
      <c r="G45705" s="2"/>
      <c r="H45705" s="2"/>
    </row>
    <row r="45706" spans="2:8">
      <c r="B45706" s="2" t="s">
        <v>46326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46327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46328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46329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46330</v>
      </c>
      <c r="C45710" s="2">
        <v>26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46331</v>
      </c>
      <c r="C45711" s="2">
        <v>11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46332</v>
      </c>
      <c r="C45712" s="2">
        <v>14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46333</v>
      </c>
      <c r="C45713" s="2">
        <v>13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46334</v>
      </c>
      <c r="C45714" s="2">
        <v>11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46335</v>
      </c>
      <c r="C45715" s="2">
        <v>27</v>
      </c>
      <c r="D45715" s="2" t="s">
        <v>624</v>
      </c>
      <c r="E45715" s="2"/>
      <c r="F45715" s="2"/>
      <c r="G45715" s="2"/>
      <c r="H45715" s="2"/>
    </row>
    <row r="45716" spans="2:8">
      <c r="B45716" s="2" t="s">
        <v>46336</v>
      </c>
      <c r="C45716" s="2">
        <v>31</v>
      </c>
      <c r="D45716" s="2" t="s">
        <v>624</v>
      </c>
      <c r="E45716" s="2"/>
      <c r="F45716" s="2"/>
      <c r="G45716" s="2"/>
      <c r="H45716" s="2"/>
    </row>
    <row r="45717" spans="2:8">
      <c r="B45717" s="2" t="s">
        <v>46337</v>
      </c>
      <c r="C45717" s="2">
        <v>35</v>
      </c>
      <c r="D45717" s="2" t="s">
        <v>624</v>
      </c>
      <c r="E45717" s="2"/>
      <c r="F45717" s="2"/>
      <c r="G45717" s="2"/>
      <c r="H45717" s="2"/>
    </row>
    <row r="45718" spans="2:8">
      <c r="B45718" s="2" t="s">
        <v>46338</v>
      </c>
      <c r="C45718" s="2">
        <v>38</v>
      </c>
      <c r="D45718" s="2" t="s">
        <v>624</v>
      </c>
      <c r="E45718" s="2"/>
      <c r="F45718" s="2"/>
      <c r="G45718" s="2"/>
      <c r="H45718" s="2"/>
    </row>
    <row r="45719" spans="2:8">
      <c r="B45719" s="2" t="s">
        <v>46339</v>
      </c>
      <c r="C45719" s="2">
        <v>41</v>
      </c>
      <c r="D45719" s="2" t="s">
        <v>624</v>
      </c>
      <c r="E45719" s="2"/>
      <c r="F45719" s="2"/>
      <c r="G45719" s="2"/>
      <c r="H45719" s="2"/>
    </row>
    <row r="45720" spans="2:8">
      <c r="B45720" s="2" t="s">
        <v>46340</v>
      </c>
      <c r="C45720" s="2">
        <v>36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46341</v>
      </c>
      <c r="C45721" s="2">
        <v>35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46342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46343</v>
      </c>
      <c r="C45723" s="2">
        <v>17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46344</v>
      </c>
      <c r="C45724" s="2">
        <v>20</v>
      </c>
      <c r="D45724" s="2" t="s">
        <v>624</v>
      </c>
      <c r="E45724" s="2"/>
      <c r="F45724" s="2"/>
      <c r="G45724" s="2"/>
      <c r="H45724" s="2"/>
    </row>
    <row r="45725" spans="2:8">
      <c r="B45725" s="2" t="s">
        <v>46345</v>
      </c>
      <c r="C45725" s="2">
        <v>37</v>
      </c>
      <c r="D45725" s="2" t="s">
        <v>624</v>
      </c>
      <c r="E45725" s="2"/>
      <c r="F45725" s="2"/>
      <c r="G45725" s="2"/>
      <c r="H45725" s="2"/>
    </row>
    <row r="45726" spans="2:8">
      <c r="B45726" s="2" t="s">
        <v>46346</v>
      </c>
      <c r="C45726" s="2">
        <v>39</v>
      </c>
      <c r="D45726" s="2" t="s">
        <v>624</v>
      </c>
      <c r="E45726" s="2"/>
      <c r="F45726" s="2"/>
      <c r="G45726" s="2"/>
      <c r="H45726" s="2"/>
    </row>
    <row r="45727" spans="2:8">
      <c r="B45727" s="2" t="s">
        <v>46347</v>
      </c>
      <c r="C45727" s="2">
        <v>40</v>
      </c>
      <c r="D45727" s="2" t="s">
        <v>624</v>
      </c>
      <c r="E45727" s="2"/>
      <c r="F45727" s="2"/>
      <c r="G45727" s="2"/>
      <c r="H45727" s="2"/>
    </row>
    <row r="45728" spans="2:8">
      <c r="B45728" s="2" t="s">
        <v>46348</v>
      </c>
      <c r="C45728" s="2">
        <v>34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46349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46350</v>
      </c>
      <c r="C45730" s="2">
        <v>15</v>
      </c>
      <c r="D45730" s="2" t="s">
        <v>624</v>
      </c>
      <c r="E45730" s="2"/>
      <c r="F45730" s="2"/>
      <c r="G45730" s="2"/>
      <c r="H45730" s="2"/>
    </row>
    <row r="45731" spans="2:8">
      <c r="B45731" s="2" t="s">
        <v>46351</v>
      </c>
      <c r="C45731" s="2">
        <v>20</v>
      </c>
      <c r="D45731" s="2" t="s">
        <v>624</v>
      </c>
      <c r="E45731" s="2"/>
      <c r="F45731" s="2"/>
      <c r="G45731" s="2"/>
      <c r="H45731" s="2"/>
    </row>
    <row r="45732" spans="2:8">
      <c r="B45732" s="2" t="s">
        <v>46352</v>
      </c>
      <c r="C45732" s="2">
        <v>26</v>
      </c>
      <c r="D45732" s="2" t="s">
        <v>624</v>
      </c>
      <c r="E45732" s="2"/>
      <c r="F45732" s="2"/>
      <c r="G45732" s="2"/>
      <c r="H45732" s="2"/>
    </row>
    <row r="45733" spans="2:8">
      <c r="B45733" s="2" t="s">
        <v>46353</v>
      </c>
      <c r="C45733" s="2">
        <v>31</v>
      </c>
      <c r="D45733" s="2" t="s">
        <v>624</v>
      </c>
      <c r="E45733" s="2"/>
      <c r="F45733" s="2"/>
      <c r="G45733" s="2"/>
      <c r="H45733" s="2"/>
    </row>
    <row r="45734" spans="2:8">
      <c r="B45734" s="2" t="s">
        <v>46354</v>
      </c>
      <c r="C45734" s="2">
        <v>36</v>
      </c>
      <c r="D45734" s="2" t="s">
        <v>624</v>
      </c>
      <c r="E45734" s="2"/>
      <c r="F45734" s="2"/>
      <c r="G45734" s="2"/>
      <c r="H45734" s="2"/>
    </row>
    <row r="45735" spans="2:8">
      <c r="B45735" s="2" t="s">
        <v>46355</v>
      </c>
      <c r="C45735" s="2">
        <v>38</v>
      </c>
      <c r="D45735" s="2" t="s">
        <v>624</v>
      </c>
      <c r="E45735" s="2"/>
      <c r="F45735" s="2"/>
      <c r="G45735" s="2"/>
      <c r="H45735" s="2"/>
    </row>
    <row r="45736" spans="2:8">
      <c r="B45736" s="2" t="s">
        <v>46356</v>
      </c>
      <c r="C45736" s="2">
        <v>40</v>
      </c>
      <c r="D45736" s="2" t="s">
        <v>624</v>
      </c>
      <c r="E45736" s="2"/>
      <c r="F45736" s="2"/>
      <c r="G45736" s="2"/>
      <c r="H45736" s="2"/>
    </row>
    <row r="45737" spans="2:8">
      <c r="B45737" s="2" t="s">
        <v>46357</v>
      </c>
      <c r="C45737" s="2">
        <v>28</v>
      </c>
      <c r="D45737" s="2" t="s">
        <v>624</v>
      </c>
      <c r="E45737" s="2"/>
      <c r="F45737" s="2"/>
      <c r="G45737" s="2"/>
      <c r="H45737" s="2"/>
    </row>
    <row r="45738" spans="2:8">
      <c r="B45738" s="2" t="s">
        <v>46358</v>
      </c>
      <c r="C45738" s="2">
        <v>34</v>
      </c>
      <c r="D45738" s="2" t="s">
        <v>624</v>
      </c>
      <c r="E45738" s="2"/>
      <c r="F45738" s="2"/>
      <c r="G45738" s="2"/>
      <c r="H45738" s="2"/>
    </row>
    <row r="45739" spans="2:8">
      <c r="B45739" s="2" t="s">
        <v>46359</v>
      </c>
      <c r="C45739" s="2">
        <v>44</v>
      </c>
      <c r="D45739" s="2" t="s">
        <v>624</v>
      </c>
      <c r="E45739" s="2"/>
      <c r="F45739" s="2"/>
      <c r="G45739" s="2"/>
      <c r="H45739" s="2"/>
    </row>
    <row r="45740" spans="2:8">
      <c r="B45740" s="2" t="s">
        <v>46360</v>
      </c>
      <c r="C45740" s="2">
        <v>49</v>
      </c>
      <c r="D45740" s="2" t="s">
        <v>624</v>
      </c>
      <c r="E45740" s="2"/>
      <c r="F45740" s="2"/>
      <c r="G45740" s="2"/>
      <c r="H45740" s="2"/>
    </row>
    <row r="45741" spans="2:8">
      <c r="B45741" s="2" t="s">
        <v>46361</v>
      </c>
      <c r="C45741" s="2">
        <v>53</v>
      </c>
      <c r="D45741" s="2" t="s">
        <v>624</v>
      </c>
      <c r="E45741" s="2"/>
      <c r="F45741" s="2"/>
      <c r="G45741" s="2"/>
      <c r="H45741" s="2"/>
    </row>
    <row r="45742" spans="2:8">
      <c r="B45742" s="2" t="s">
        <v>46362</v>
      </c>
      <c r="C45742" s="2">
        <v>23</v>
      </c>
      <c r="D45742" s="2" t="s">
        <v>624</v>
      </c>
      <c r="E45742" s="2"/>
      <c r="F45742" s="2"/>
      <c r="G45742" s="2"/>
      <c r="H45742" s="2"/>
    </row>
    <row r="45743" spans="2:8">
      <c r="B45743" s="2" t="s">
        <v>46363</v>
      </c>
      <c r="C45743" s="2">
        <v>12</v>
      </c>
      <c r="D45743" s="2" t="s">
        <v>624</v>
      </c>
      <c r="E45743" s="2"/>
      <c r="F45743" s="2"/>
      <c r="G45743" s="2"/>
      <c r="H45743" s="2"/>
    </row>
    <row r="45744" spans="2:8">
      <c r="B45744" s="2" t="s">
        <v>46364</v>
      </c>
      <c r="C45744" s="2">
        <v>15</v>
      </c>
      <c r="D45744" s="2" t="s">
        <v>624</v>
      </c>
      <c r="E45744" s="2"/>
      <c r="F45744" s="2"/>
      <c r="G45744" s="2"/>
      <c r="H45744" s="2"/>
    </row>
    <row r="45745" spans="2:8">
      <c r="B45745" s="2" t="s">
        <v>46365</v>
      </c>
      <c r="C45745" s="2">
        <v>25</v>
      </c>
      <c r="D45745" s="2" t="s">
        <v>624</v>
      </c>
      <c r="E45745" s="2"/>
      <c r="F45745" s="2"/>
      <c r="G45745" s="2"/>
      <c r="H45745" s="2"/>
    </row>
    <row r="45746" spans="2:8">
      <c r="B45746" s="2" t="s">
        <v>46366</v>
      </c>
      <c r="C45746" s="2">
        <v>29</v>
      </c>
      <c r="D45746" s="2" t="s">
        <v>624</v>
      </c>
      <c r="E45746" s="2"/>
      <c r="F45746" s="2"/>
      <c r="G45746" s="2"/>
      <c r="H45746" s="2"/>
    </row>
    <row r="45747" spans="2:8">
      <c r="B45747" s="2" t="s">
        <v>46367</v>
      </c>
      <c r="C45747" s="2">
        <v>31</v>
      </c>
      <c r="D45747" s="2" t="s">
        <v>624</v>
      </c>
      <c r="E45747" s="2"/>
      <c r="F45747" s="2"/>
      <c r="G45747" s="2"/>
      <c r="H45747" s="2"/>
    </row>
    <row r="45748" spans="2:8">
      <c r="B45748" s="2" t="s">
        <v>46368</v>
      </c>
      <c r="C45748" s="2">
        <v>35</v>
      </c>
      <c r="D45748" s="2" t="s">
        <v>624</v>
      </c>
      <c r="E45748" s="2"/>
      <c r="F45748" s="2"/>
      <c r="G45748" s="2"/>
      <c r="H45748" s="2"/>
    </row>
    <row r="45749" spans="2:8">
      <c r="B45749" s="2" t="s">
        <v>46369</v>
      </c>
      <c r="C45749" s="2">
        <v>37</v>
      </c>
      <c r="D45749" s="2" t="s">
        <v>624</v>
      </c>
      <c r="E45749" s="2"/>
      <c r="F45749" s="2"/>
      <c r="G45749" s="2"/>
      <c r="H45749" s="2"/>
    </row>
    <row r="45750" spans="2:8">
      <c r="B45750" s="2" t="s">
        <v>46370</v>
      </c>
      <c r="C45750" s="2">
        <v>38</v>
      </c>
      <c r="D45750" s="2" t="s">
        <v>624</v>
      </c>
      <c r="E45750" s="2"/>
      <c r="F45750" s="2"/>
      <c r="G45750" s="2"/>
      <c r="H45750" s="2"/>
    </row>
    <row r="45751" spans="2:8">
      <c r="B45751" s="2" t="s">
        <v>46371</v>
      </c>
      <c r="C45751" s="2">
        <v>39</v>
      </c>
      <c r="D45751" s="2" t="s">
        <v>624</v>
      </c>
      <c r="E45751" s="2"/>
      <c r="F45751" s="2"/>
      <c r="G45751" s="2"/>
      <c r="H45751" s="2"/>
    </row>
    <row r="45752" spans="2:8">
      <c r="B45752" s="2" t="s">
        <v>46372</v>
      </c>
      <c r="C45752" s="2">
        <v>21</v>
      </c>
      <c r="D45752" s="2" t="s">
        <v>624</v>
      </c>
      <c r="E45752" s="2"/>
      <c r="F45752" s="2"/>
      <c r="G45752" s="2"/>
      <c r="H45752" s="2"/>
    </row>
    <row r="45753" spans="2:8">
      <c r="B45753" s="2" t="s">
        <v>46373</v>
      </c>
      <c r="C45753" s="2">
        <v>28</v>
      </c>
      <c r="D45753" s="2" t="s">
        <v>624</v>
      </c>
      <c r="E45753" s="2"/>
      <c r="F45753" s="2"/>
      <c r="G45753" s="2"/>
      <c r="H45753" s="2"/>
    </row>
    <row r="45754" spans="2:8">
      <c r="B45754" s="2" t="s">
        <v>46374</v>
      </c>
      <c r="C45754" s="2">
        <v>31</v>
      </c>
      <c r="D45754" s="2" t="s">
        <v>624</v>
      </c>
      <c r="E45754" s="2"/>
      <c r="F45754" s="2"/>
      <c r="G45754" s="2"/>
      <c r="H45754" s="2"/>
    </row>
    <row r="45755" spans="2:8">
      <c r="B45755" s="2" t="s">
        <v>46375</v>
      </c>
      <c r="C45755" s="2">
        <v>34</v>
      </c>
      <c r="D45755" s="2" t="s">
        <v>624</v>
      </c>
      <c r="E45755" s="2"/>
      <c r="F45755" s="2"/>
      <c r="G45755" s="2"/>
      <c r="H45755" s="2"/>
    </row>
    <row r="45756" spans="2:8">
      <c r="B45756" s="2" t="s">
        <v>46376</v>
      </c>
      <c r="C45756" s="2">
        <v>36</v>
      </c>
      <c r="D45756" s="2" t="s">
        <v>624</v>
      </c>
      <c r="E45756" s="2"/>
      <c r="F45756" s="2"/>
      <c r="G45756" s="2"/>
      <c r="H45756" s="2"/>
    </row>
    <row r="45757" spans="2:8">
      <c r="B45757" s="2" t="s">
        <v>46377</v>
      </c>
      <c r="C45757" s="2">
        <v>37</v>
      </c>
      <c r="D45757" s="2" t="s">
        <v>624</v>
      </c>
      <c r="E45757" s="2"/>
      <c r="F45757" s="2"/>
      <c r="G45757" s="2"/>
      <c r="H45757" s="2"/>
    </row>
    <row r="45758" spans="2:8">
      <c r="B45758" s="2" t="s">
        <v>46378</v>
      </c>
      <c r="C45758" s="2">
        <v>36</v>
      </c>
      <c r="D45758" s="2" t="s">
        <v>624</v>
      </c>
      <c r="E45758" s="2"/>
      <c r="F45758" s="2"/>
      <c r="G45758" s="2"/>
      <c r="H45758" s="2"/>
    </row>
    <row r="45759" spans="2:8">
      <c r="B45759" s="2" t="s">
        <v>46379</v>
      </c>
      <c r="C45759" s="2">
        <v>14</v>
      </c>
      <c r="D45759" s="2" t="s">
        <v>624</v>
      </c>
      <c r="E45759" s="2"/>
      <c r="F45759" s="2"/>
      <c r="G45759" s="2"/>
      <c r="H45759" s="2"/>
    </row>
    <row r="45760" spans="2:8">
      <c r="B45760" s="2" t="s">
        <v>46380</v>
      </c>
      <c r="C45760" s="2">
        <v>22</v>
      </c>
      <c r="D45760" s="2" t="s">
        <v>624</v>
      </c>
      <c r="E45760" s="2"/>
      <c r="F45760" s="2"/>
      <c r="G45760" s="2"/>
      <c r="H45760" s="2"/>
    </row>
    <row r="45761" spans="2:8">
      <c r="B45761" s="2" t="s">
        <v>46381</v>
      </c>
      <c r="C45761" s="2">
        <v>14</v>
      </c>
      <c r="D45761" s="2" t="s">
        <v>624</v>
      </c>
      <c r="E45761" s="2"/>
      <c r="F45761" s="2"/>
      <c r="G45761" s="2"/>
      <c r="H45761" s="2"/>
    </row>
    <row r="45762" spans="2:8">
      <c r="B45762" s="2" t="s">
        <v>46382</v>
      </c>
      <c r="C45762" s="2">
        <v>22</v>
      </c>
      <c r="D45762" s="2" t="s">
        <v>624</v>
      </c>
      <c r="E45762" s="2"/>
      <c r="F45762" s="2"/>
      <c r="G45762" s="2"/>
      <c r="H45762" s="2"/>
    </row>
    <row r="45763" spans="2:8">
      <c r="B45763" s="2" t="s">
        <v>46383</v>
      </c>
      <c r="C45763" s="2">
        <v>31</v>
      </c>
      <c r="D45763" s="2" t="s">
        <v>624</v>
      </c>
      <c r="E45763" s="2"/>
      <c r="F45763" s="2"/>
      <c r="G45763" s="2"/>
      <c r="H45763" s="2"/>
    </row>
    <row r="45764" spans="2:8">
      <c r="B45764" s="2" t="s">
        <v>46384</v>
      </c>
      <c r="C45764" s="2">
        <v>32</v>
      </c>
      <c r="D45764" s="2" t="s">
        <v>624</v>
      </c>
      <c r="E45764" s="2"/>
      <c r="F45764" s="2"/>
      <c r="G45764" s="2"/>
      <c r="H45764" s="2"/>
    </row>
    <row r="45765" spans="2:8">
      <c r="B45765" s="2" t="s">
        <v>46385</v>
      </c>
      <c r="C45765" s="2">
        <v>34</v>
      </c>
      <c r="D45765" s="2" t="s">
        <v>624</v>
      </c>
      <c r="E45765" s="2"/>
      <c r="F45765" s="2"/>
      <c r="G45765" s="2"/>
      <c r="H45765" s="2"/>
    </row>
    <row r="45766" spans="2:8">
      <c r="B45766" s="2" t="s">
        <v>46386</v>
      </c>
      <c r="C45766" s="2">
        <v>35</v>
      </c>
      <c r="D45766" s="2" t="s">
        <v>624</v>
      </c>
      <c r="E45766" s="2"/>
      <c r="F45766" s="2"/>
      <c r="G45766" s="2"/>
      <c r="H45766" s="2"/>
    </row>
    <row r="45767" spans="2:8">
      <c r="B45767" s="2" t="s">
        <v>46387</v>
      </c>
      <c r="C45767" s="2">
        <v>36</v>
      </c>
      <c r="D45767" s="2" t="s">
        <v>624</v>
      </c>
      <c r="E45767" s="2"/>
      <c r="F45767" s="2"/>
      <c r="G45767" s="2"/>
      <c r="H45767" s="2"/>
    </row>
    <row r="45768" spans="2:8">
      <c r="B45768" s="2" t="s">
        <v>46388</v>
      </c>
      <c r="C45768" s="2">
        <v>17</v>
      </c>
      <c r="D45768" s="2" t="s">
        <v>624</v>
      </c>
      <c r="E45768" s="2"/>
      <c r="F45768" s="2"/>
      <c r="G45768" s="2"/>
      <c r="H45768" s="2"/>
    </row>
    <row r="45769" spans="2:8">
      <c r="B45769" s="2" t="s">
        <v>46389</v>
      </c>
      <c r="C45769" s="2">
        <v>21</v>
      </c>
      <c r="D45769" s="2" t="s">
        <v>624</v>
      </c>
      <c r="E45769" s="2"/>
      <c r="F45769" s="2"/>
      <c r="G45769" s="2"/>
      <c r="H45769" s="2"/>
    </row>
    <row r="45770" spans="2:8">
      <c r="B45770" s="2" t="s">
        <v>46390</v>
      </c>
      <c r="C45770" s="2">
        <v>24</v>
      </c>
      <c r="D45770" s="2" t="s">
        <v>624</v>
      </c>
      <c r="E45770" s="2"/>
      <c r="F45770" s="2"/>
      <c r="G45770" s="2"/>
      <c r="H45770" s="2"/>
    </row>
    <row r="45771" spans="2:8">
      <c r="B45771" s="2" t="s">
        <v>46391</v>
      </c>
      <c r="C45771" s="2">
        <v>27</v>
      </c>
      <c r="D45771" s="2" t="s">
        <v>624</v>
      </c>
      <c r="E45771" s="2"/>
      <c r="F45771" s="2"/>
      <c r="G45771" s="2"/>
      <c r="H45771" s="2"/>
    </row>
    <row r="45772" spans="2:8">
      <c r="B45772" s="2" t="s">
        <v>46392</v>
      </c>
      <c r="C45772" s="2">
        <v>30</v>
      </c>
      <c r="D45772" s="2" t="s">
        <v>624</v>
      </c>
      <c r="E45772" s="2"/>
      <c r="F45772" s="2"/>
      <c r="G45772" s="2"/>
      <c r="H45772" s="2"/>
    </row>
    <row r="45773" spans="2:8">
      <c r="B45773" s="2" t="s">
        <v>46393</v>
      </c>
      <c r="C45773" s="2">
        <v>35</v>
      </c>
      <c r="D45773" s="2" t="s">
        <v>624</v>
      </c>
      <c r="E45773" s="2"/>
      <c r="F45773" s="2"/>
      <c r="G45773" s="2"/>
      <c r="H45773" s="2"/>
    </row>
    <row r="45774" spans="2:8">
      <c r="B45774" s="2" t="s">
        <v>46394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46395</v>
      </c>
      <c r="C45775" s="2">
        <v>36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46396</v>
      </c>
      <c r="C45776" s="2">
        <v>35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46397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46398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46399</v>
      </c>
      <c r="C45779" s="2">
        <v>22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46400</v>
      </c>
      <c r="C45780" s="2">
        <v>22</v>
      </c>
      <c r="D45780" s="2" t="s">
        <v>624</v>
      </c>
      <c r="E45780" s="2"/>
      <c r="F45780" s="2"/>
      <c r="G45780" s="2"/>
      <c r="H45780" s="2"/>
    </row>
    <row r="45781" spans="2:8">
      <c r="B45781" s="2" t="s">
        <v>46401</v>
      </c>
      <c r="C45781" s="2">
        <v>29</v>
      </c>
      <c r="D45781" s="2" t="s">
        <v>624</v>
      </c>
      <c r="E45781" s="2"/>
      <c r="F45781" s="2"/>
      <c r="G45781" s="2"/>
      <c r="H45781" s="2"/>
    </row>
    <row r="45782" spans="2:8">
      <c r="B45782" s="2" t="s">
        <v>46402</v>
      </c>
      <c r="C45782" s="2">
        <v>36</v>
      </c>
      <c r="D45782" s="2" t="s">
        <v>624</v>
      </c>
      <c r="E45782" s="2"/>
      <c r="F45782" s="2"/>
      <c r="G45782" s="2"/>
      <c r="H45782" s="2"/>
    </row>
    <row r="45783" spans="2:8">
      <c r="B45783" s="2" t="s">
        <v>46403</v>
      </c>
      <c r="C45783" s="2">
        <v>40</v>
      </c>
      <c r="D45783" s="2" t="s">
        <v>624</v>
      </c>
      <c r="E45783" s="2"/>
      <c r="F45783" s="2"/>
      <c r="G45783" s="2"/>
      <c r="H45783" s="2"/>
    </row>
    <row r="45784" spans="2:8">
      <c r="B45784" s="2" t="s">
        <v>46404</v>
      </c>
      <c r="C45784" s="2">
        <v>39</v>
      </c>
      <c r="D45784" s="2" t="s">
        <v>624</v>
      </c>
      <c r="E45784" s="2"/>
      <c r="F45784" s="2"/>
      <c r="G45784" s="2"/>
      <c r="H45784" s="2"/>
    </row>
    <row r="45785" spans="2:8">
      <c r="B45785" s="2" t="s">
        <v>46405</v>
      </c>
      <c r="C45785" s="2">
        <v>38</v>
      </c>
      <c r="D45785" s="2" t="s">
        <v>624</v>
      </c>
      <c r="E45785" s="2"/>
      <c r="F45785" s="2"/>
      <c r="G45785" s="2"/>
      <c r="H45785" s="2"/>
    </row>
    <row r="45786" spans="2:8">
      <c r="B45786" s="2" t="s">
        <v>46406</v>
      </c>
      <c r="C45786" s="2">
        <v>24</v>
      </c>
      <c r="D45786" s="2" t="s">
        <v>624</v>
      </c>
      <c r="E45786" s="2"/>
      <c r="F45786" s="2"/>
      <c r="G45786" s="2"/>
      <c r="H45786" s="2"/>
    </row>
    <row r="45787" spans="2:8">
      <c r="B45787" s="2" t="s">
        <v>46407</v>
      </c>
      <c r="C45787" s="2">
        <v>29</v>
      </c>
      <c r="D45787" s="2" t="s">
        <v>624</v>
      </c>
      <c r="E45787" s="2"/>
      <c r="F45787" s="2"/>
      <c r="G45787" s="2"/>
      <c r="H45787" s="2"/>
    </row>
    <row r="45788" spans="2:8">
      <c r="B45788" s="2" t="s">
        <v>46408</v>
      </c>
      <c r="C45788" s="2">
        <v>33</v>
      </c>
      <c r="D45788" s="2" t="s">
        <v>624</v>
      </c>
      <c r="E45788" s="2"/>
      <c r="F45788" s="2"/>
      <c r="G45788" s="2"/>
      <c r="H45788" s="2"/>
    </row>
    <row r="45789" spans="2:8">
      <c r="B45789" s="2" t="s">
        <v>46409</v>
      </c>
      <c r="C45789" s="2">
        <v>35</v>
      </c>
      <c r="D45789" s="2" t="s">
        <v>624</v>
      </c>
      <c r="E45789" s="2"/>
      <c r="F45789" s="2"/>
      <c r="G45789" s="2"/>
      <c r="H45789" s="2"/>
    </row>
    <row r="45790" spans="2:8">
      <c r="B45790" s="2" t="s">
        <v>46410</v>
      </c>
      <c r="C45790" s="2">
        <v>37</v>
      </c>
      <c r="D45790" s="2" t="s">
        <v>624</v>
      </c>
      <c r="E45790" s="2"/>
      <c r="F45790" s="2"/>
      <c r="G45790" s="2"/>
      <c r="H45790" s="2"/>
    </row>
    <row r="45791" spans="2:8">
      <c r="B45791" s="2" t="s">
        <v>46411</v>
      </c>
      <c r="C45791" s="2">
        <v>17</v>
      </c>
      <c r="D45791" s="2" t="s">
        <v>624</v>
      </c>
      <c r="E45791" s="2"/>
      <c r="F45791" s="2"/>
      <c r="G45791" s="2"/>
      <c r="H45791" s="2"/>
    </row>
    <row r="45792" spans="2:8">
      <c r="B45792" s="2" t="s">
        <v>46412</v>
      </c>
      <c r="C45792" s="2">
        <v>23</v>
      </c>
      <c r="D45792" s="2" t="s">
        <v>624</v>
      </c>
      <c r="E45792" s="2"/>
      <c r="F45792" s="2"/>
      <c r="G45792" s="2"/>
      <c r="H45792" s="2"/>
    </row>
    <row r="45793" spans="2:8">
      <c r="B45793" s="2" t="s">
        <v>46413</v>
      </c>
      <c r="C45793" s="2">
        <v>26</v>
      </c>
      <c r="D45793" s="2" t="s">
        <v>624</v>
      </c>
      <c r="E45793" s="2"/>
      <c r="F45793" s="2"/>
      <c r="G45793" s="2"/>
      <c r="H45793" s="2"/>
    </row>
    <row r="45794" spans="2:8">
      <c r="B45794" s="2" t="s">
        <v>46414</v>
      </c>
      <c r="C45794" s="2">
        <v>27</v>
      </c>
      <c r="D45794" s="2" t="s">
        <v>624</v>
      </c>
      <c r="E45794" s="2"/>
      <c r="F45794" s="2"/>
      <c r="G45794" s="2"/>
      <c r="H45794" s="2"/>
    </row>
    <row r="45795" spans="2:8">
      <c r="B45795" s="2" t="s">
        <v>46415</v>
      </c>
      <c r="C45795" s="2">
        <v>27</v>
      </c>
      <c r="D45795" s="2" t="s">
        <v>624</v>
      </c>
      <c r="E45795" s="2"/>
      <c r="F45795" s="2"/>
      <c r="G45795" s="2"/>
      <c r="H45795" s="2"/>
    </row>
    <row r="45796" spans="2:8">
      <c r="B45796" s="2" t="s">
        <v>46416</v>
      </c>
      <c r="C45796" s="2">
        <v>25</v>
      </c>
      <c r="D45796" s="2" t="s">
        <v>624</v>
      </c>
      <c r="E45796" s="2"/>
      <c r="F45796" s="2"/>
      <c r="G45796" s="2"/>
      <c r="H45796" s="2"/>
    </row>
    <row r="45797" spans="2:8">
      <c r="B45797" s="2" t="s">
        <v>46417</v>
      </c>
      <c r="C45797" s="2">
        <v>22</v>
      </c>
      <c r="D45797" s="2" t="s">
        <v>624</v>
      </c>
      <c r="E45797" s="2"/>
      <c r="F45797" s="2"/>
      <c r="G45797" s="2"/>
      <c r="H45797" s="2"/>
    </row>
    <row r="45798" spans="2:8">
      <c r="B45798" s="2" t="s">
        <v>46418</v>
      </c>
      <c r="C45798" s="2">
        <v>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46419</v>
      </c>
      <c r="C45799" s="2">
        <v>16</v>
      </c>
      <c r="D45799" s="2" t="s">
        <v>624</v>
      </c>
      <c r="E45799" s="2"/>
      <c r="F45799" s="2"/>
      <c r="G45799" s="2"/>
      <c r="H45799" s="2"/>
    </row>
    <row r="45800" spans="2:8">
      <c r="B45800" s="2" t="s">
        <v>46420</v>
      </c>
      <c r="C45800" s="2">
        <v>21</v>
      </c>
      <c r="D45800" s="2" t="s">
        <v>624</v>
      </c>
      <c r="E45800" s="2"/>
      <c r="F45800" s="2"/>
      <c r="G45800" s="2"/>
      <c r="H45800" s="2"/>
    </row>
    <row r="45801" spans="2:8">
      <c r="B45801" s="2" t="s">
        <v>46421</v>
      </c>
      <c r="C45801" s="2">
        <v>26</v>
      </c>
      <c r="D45801" s="2" t="s">
        <v>624</v>
      </c>
      <c r="E45801" s="2"/>
      <c r="F45801" s="2"/>
      <c r="G45801" s="2"/>
      <c r="H45801" s="2"/>
    </row>
    <row r="45802" spans="2:8">
      <c r="B45802" s="2" t="s">
        <v>46422</v>
      </c>
      <c r="C45802" s="2">
        <v>27</v>
      </c>
      <c r="D45802" s="2" t="s">
        <v>624</v>
      </c>
      <c r="E45802" s="2"/>
      <c r="F45802" s="2"/>
      <c r="G45802" s="2"/>
      <c r="H45802" s="2"/>
    </row>
    <row r="45803" spans="2:8">
      <c r="B45803" s="2" t="s">
        <v>46423</v>
      </c>
      <c r="C45803" s="2">
        <v>30</v>
      </c>
      <c r="D45803" s="2" t="s">
        <v>624</v>
      </c>
      <c r="E45803" s="2"/>
      <c r="F45803" s="2"/>
      <c r="G45803" s="2"/>
      <c r="H45803" s="2"/>
    </row>
    <row r="45804" spans="2:8">
      <c r="B45804" s="2" t="s">
        <v>46424</v>
      </c>
      <c r="C45804" s="2">
        <v>34</v>
      </c>
      <c r="D45804" s="2" t="s">
        <v>624</v>
      </c>
      <c r="E45804" s="2"/>
      <c r="F45804" s="2"/>
      <c r="G45804" s="2"/>
      <c r="H45804" s="2"/>
    </row>
    <row r="45805" spans="2:8">
      <c r="B45805" s="2" t="s">
        <v>46425</v>
      </c>
      <c r="C45805" s="2">
        <v>36</v>
      </c>
      <c r="D45805" s="2" t="s">
        <v>624</v>
      </c>
      <c r="E45805" s="2"/>
      <c r="F45805" s="2"/>
      <c r="G45805" s="2"/>
      <c r="H45805" s="2"/>
    </row>
    <row r="45806" spans="2:8">
      <c r="B45806" s="2" t="s">
        <v>46426</v>
      </c>
      <c r="C45806" s="2">
        <v>39</v>
      </c>
      <c r="D45806" s="2" t="s">
        <v>624</v>
      </c>
      <c r="E45806" s="2"/>
      <c r="F45806" s="2"/>
      <c r="G45806" s="2"/>
      <c r="H45806" s="2"/>
    </row>
    <row r="45807" spans="2:8">
      <c r="B45807" s="2" t="s">
        <v>46427</v>
      </c>
      <c r="C45807" s="2">
        <v>40</v>
      </c>
      <c r="D45807" s="2" t="s">
        <v>624</v>
      </c>
      <c r="E45807" s="2"/>
      <c r="F45807" s="2"/>
      <c r="G45807" s="2"/>
      <c r="H45807" s="2"/>
    </row>
    <row r="45808" spans="2:8">
      <c r="B45808" s="2" t="s">
        <v>46428</v>
      </c>
      <c r="C45808" s="2">
        <v>40</v>
      </c>
      <c r="D45808" s="2" t="s">
        <v>624</v>
      </c>
      <c r="E45808" s="2"/>
      <c r="F45808" s="2"/>
      <c r="G45808" s="2"/>
      <c r="H45808" s="2"/>
    </row>
    <row r="45809" spans="2:8">
      <c r="B45809" s="2" t="s">
        <v>46429</v>
      </c>
      <c r="C45809" s="2">
        <v>33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46430</v>
      </c>
      <c r="C45810" s="2">
        <v>31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46431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46432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46433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46434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46435</v>
      </c>
      <c r="C45815" s="2">
        <v>17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46436</v>
      </c>
      <c r="C45816" s="2">
        <v>19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46437</v>
      </c>
      <c r="C45817" s="2">
        <v>17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46438</v>
      </c>
      <c r="C45818" s="2">
        <v>16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46439</v>
      </c>
      <c r="C45819" s="2">
        <v>12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46440</v>
      </c>
      <c r="C45820" s="2">
        <v>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46441</v>
      </c>
      <c r="C45821" s="2">
        <v>25</v>
      </c>
      <c r="D45821" s="2" t="s">
        <v>624</v>
      </c>
      <c r="E45821" s="2"/>
      <c r="F45821" s="2"/>
      <c r="G45821" s="2"/>
      <c r="H45821" s="2"/>
    </row>
    <row r="45822" spans="2:8">
      <c r="B45822" s="2" t="s">
        <v>46442</v>
      </c>
      <c r="C45822" s="2">
        <v>16</v>
      </c>
      <c r="D45822" s="2" t="s">
        <v>624</v>
      </c>
      <c r="E45822" s="2"/>
      <c r="F45822" s="2"/>
      <c r="G45822" s="2"/>
      <c r="H45822" s="2"/>
    </row>
    <row r="45823" spans="2:8">
      <c r="B45823" s="2" t="s">
        <v>46443</v>
      </c>
      <c r="C45823" s="2">
        <v>21</v>
      </c>
      <c r="D45823" s="2" t="s">
        <v>624</v>
      </c>
      <c r="E45823" s="2"/>
      <c r="F45823" s="2"/>
      <c r="G45823" s="2"/>
      <c r="H45823" s="2"/>
    </row>
    <row r="45824" spans="2:8">
      <c r="B45824" s="2" t="s">
        <v>46444</v>
      </c>
      <c r="C45824" s="2">
        <v>21</v>
      </c>
      <c r="D45824" s="2" t="s">
        <v>624</v>
      </c>
      <c r="E45824" s="2"/>
      <c r="F45824" s="2"/>
      <c r="G45824" s="2"/>
      <c r="H45824" s="2"/>
    </row>
    <row r="45825" spans="2:8">
      <c r="B45825" s="2" t="s">
        <v>46445</v>
      </c>
      <c r="C45825" s="2">
        <v>23</v>
      </c>
      <c r="D45825" s="2" t="s">
        <v>624</v>
      </c>
      <c r="E45825" s="2"/>
      <c r="F45825" s="2"/>
      <c r="G45825" s="2"/>
      <c r="H45825" s="2"/>
    </row>
    <row r="45826" spans="2:8">
      <c r="B45826" s="2" t="s">
        <v>46446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46447</v>
      </c>
      <c r="C45827" s="2">
        <v>15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46448</v>
      </c>
      <c r="C45828" s="2">
        <v>22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46449</v>
      </c>
      <c r="C45829" s="2">
        <v>15</v>
      </c>
      <c r="D45829" s="2" t="s">
        <v>624</v>
      </c>
      <c r="E45829" s="2"/>
      <c r="F45829" s="2"/>
      <c r="G45829" s="2"/>
      <c r="H45829" s="2"/>
    </row>
    <row r="45830" spans="2:8">
      <c r="B45830" s="2" t="s">
        <v>46450</v>
      </c>
      <c r="C45830" s="2">
        <v>22</v>
      </c>
      <c r="D45830" s="2" t="s">
        <v>624</v>
      </c>
      <c r="E45830" s="2"/>
      <c r="F45830" s="2"/>
      <c r="G45830" s="2"/>
      <c r="H45830" s="2"/>
    </row>
    <row r="45831" spans="2:8">
      <c r="B45831" s="2" t="s">
        <v>46451</v>
      </c>
      <c r="C45831" s="2">
        <v>28</v>
      </c>
      <c r="D45831" s="2" t="s">
        <v>624</v>
      </c>
      <c r="E45831" s="2"/>
      <c r="F45831" s="2"/>
      <c r="G45831" s="2"/>
      <c r="H45831" s="2"/>
    </row>
    <row r="45832" spans="2:8">
      <c r="B45832" s="2" t="s">
        <v>46452</v>
      </c>
      <c r="C45832" s="2">
        <v>31</v>
      </c>
      <c r="D45832" s="2" t="s">
        <v>624</v>
      </c>
      <c r="E45832" s="2"/>
      <c r="F45832" s="2"/>
      <c r="G45832" s="2"/>
      <c r="H45832" s="2"/>
    </row>
    <row r="45833" spans="2:8">
      <c r="B45833" s="2" t="s">
        <v>46453</v>
      </c>
      <c r="C45833" s="2">
        <v>32</v>
      </c>
      <c r="D45833" s="2" t="s">
        <v>624</v>
      </c>
      <c r="E45833" s="2"/>
      <c r="F45833" s="2"/>
      <c r="G45833" s="2"/>
      <c r="H45833" s="2"/>
    </row>
    <row r="45834" spans="2:8">
      <c r="B45834" s="2" t="s">
        <v>46454</v>
      </c>
      <c r="C45834" s="2">
        <v>33</v>
      </c>
      <c r="D45834" s="2" t="s">
        <v>624</v>
      </c>
      <c r="E45834" s="2"/>
      <c r="F45834" s="2"/>
      <c r="G45834" s="2"/>
      <c r="H45834" s="2"/>
    </row>
    <row r="45835" spans="2:8">
      <c r="B45835" s="2" t="s">
        <v>46455</v>
      </c>
      <c r="C45835" s="2">
        <v>32</v>
      </c>
      <c r="D45835" s="2" t="s">
        <v>624</v>
      </c>
      <c r="E45835" s="2"/>
      <c r="F45835" s="2"/>
      <c r="G45835" s="2"/>
      <c r="H45835" s="2"/>
    </row>
    <row r="45836" spans="2:8">
      <c r="B45836" s="2" t="s">
        <v>46456</v>
      </c>
      <c r="C45836" s="2">
        <v>18</v>
      </c>
      <c r="D45836" s="2" t="s">
        <v>624</v>
      </c>
      <c r="E45836" s="2"/>
      <c r="F45836" s="2"/>
      <c r="G45836" s="2"/>
      <c r="H45836" s="2"/>
    </row>
    <row r="45837" spans="2:8">
      <c r="B45837" s="2" t="s">
        <v>46457</v>
      </c>
      <c r="C45837" s="2">
        <v>23</v>
      </c>
      <c r="D45837" s="2" t="s">
        <v>624</v>
      </c>
      <c r="E45837" s="2"/>
      <c r="F45837" s="2"/>
      <c r="G45837" s="2"/>
      <c r="H45837" s="2"/>
    </row>
    <row r="45838" spans="2:8">
      <c r="B45838" s="2" t="s">
        <v>46458</v>
      </c>
      <c r="C45838" s="2">
        <v>28</v>
      </c>
      <c r="D45838" s="2" t="s">
        <v>624</v>
      </c>
      <c r="E45838" s="2"/>
      <c r="F45838" s="2"/>
      <c r="G45838" s="2"/>
      <c r="H45838" s="2"/>
    </row>
    <row r="45839" spans="2:8">
      <c r="B45839" s="2" t="s">
        <v>46459</v>
      </c>
      <c r="C45839" s="2">
        <v>21</v>
      </c>
      <c r="D45839" s="2" t="s">
        <v>624</v>
      </c>
      <c r="E45839" s="2"/>
      <c r="F45839" s="2"/>
      <c r="G45839" s="2"/>
      <c r="H45839" s="2"/>
    </row>
    <row r="45840" spans="2:8">
      <c r="B45840" s="2" t="s">
        <v>46460</v>
      </c>
      <c r="C45840" s="2">
        <v>22</v>
      </c>
      <c r="D45840" s="2" t="s">
        <v>624</v>
      </c>
      <c r="E45840" s="2"/>
      <c r="F45840" s="2"/>
      <c r="G45840" s="2"/>
      <c r="H45840" s="2"/>
    </row>
    <row r="45841" spans="2:8">
      <c r="B45841" s="2" t="s">
        <v>46461</v>
      </c>
      <c r="C45841" s="2">
        <v>26</v>
      </c>
      <c r="D45841" s="2" t="s">
        <v>624</v>
      </c>
      <c r="E45841" s="2"/>
      <c r="F45841" s="2"/>
      <c r="G45841" s="2"/>
      <c r="H45841" s="2"/>
    </row>
    <row r="45842" spans="2:8">
      <c r="B45842" s="2" t="s">
        <v>46462</v>
      </c>
      <c r="C45842" s="2">
        <v>29</v>
      </c>
      <c r="D45842" s="2" t="s">
        <v>624</v>
      </c>
      <c r="E45842" s="2"/>
      <c r="F45842" s="2"/>
      <c r="G45842" s="2"/>
      <c r="H45842" s="2"/>
    </row>
    <row r="45843" spans="2:8">
      <c r="B45843" s="2" t="s">
        <v>46463</v>
      </c>
      <c r="C45843" s="2">
        <v>30</v>
      </c>
      <c r="D45843" s="2" t="s">
        <v>624</v>
      </c>
      <c r="E45843" s="2"/>
      <c r="F45843" s="2"/>
      <c r="G45843" s="2"/>
      <c r="H45843" s="2"/>
    </row>
    <row r="45844" spans="2:8">
      <c r="B45844" s="2" t="s">
        <v>46464</v>
      </c>
      <c r="C45844" s="2">
        <v>32</v>
      </c>
      <c r="D45844" s="2" t="s">
        <v>624</v>
      </c>
      <c r="E45844" s="2"/>
      <c r="F45844" s="2"/>
      <c r="G45844" s="2"/>
      <c r="H45844" s="2"/>
    </row>
    <row r="45845" spans="2:8">
      <c r="B45845" s="2" t="s">
        <v>46465</v>
      </c>
      <c r="C45845" s="2">
        <v>35</v>
      </c>
      <c r="D45845" s="2" t="s">
        <v>624</v>
      </c>
      <c r="E45845" s="2"/>
      <c r="F45845" s="2"/>
      <c r="G45845" s="2"/>
      <c r="H45845" s="2"/>
    </row>
    <row r="45846" spans="2:8">
      <c r="B45846" s="2" t="s">
        <v>46466</v>
      </c>
      <c r="C45846" s="2">
        <v>20</v>
      </c>
      <c r="D45846" s="2" t="s">
        <v>624</v>
      </c>
      <c r="E45846" s="2"/>
      <c r="F45846" s="2"/>
      <c r="G45846" s="2"/>
      <c r="H45846" s="2"/>
    </row>
    <row r="45847" spans="2:8">
      <c r="B45847" s="2" t="s">
        <v>46467</v>
      </c>
      <c r="C45847" s="2">
        <v>11</v>
      </c>
      <c r="D45847" s="2" t="s">
        <v>624</v>
      </c>
      <c r="E45847" s="2"/>
      <c r="F45847" s="2"/>
      <c r="G45847" s="2"/>
      <c r="H45847" s="2"/>
    </row>
    <row r="45848" spans="2:8">
      <c r="B45848" s="2" t="s">
        <v>46468</v>
      </c>
      <c r="C45848" s="2">
        <v>14</v>
      </c>
      <c r="D45848" s="2" t="s">
        <v>624</v>
      </c>
      <c r="E45848" s="2"/>
      <c r="F45848" s="2"/>
      <c r="G45848" s="2"/>
      <c r="H45848" s="2"/>
    </row>
    <row r="45849" spans="2:8">
      <c r="B45849" s="2" t="s">
        <v>46469</v>
      </c>
      <c r="C45849" s="2">
        <v>27</v>
      </c>
      <c r="D45849" s="2" t="s">
        <v>624</v>
      </c>
      <c r="E45849" s="2"/>
      <c r="F45849" s="2"/>
      <c r="G45849" s="2"/>
      <c r="H45849" s="2"/>
    </row>
    <row r="45850" spans="2:8">
      <c r="B45850" s="2" t="s">
        <v>46470</v>
      </c>
      <c r="C45850" s="2">
        <v>32</v>
      </c>
      <c r="D45850" s="2" t="s">
        <v>624</v>
      </c>
      <c r="E45850" s="2"/>
      <c r="F45850" s="2"/>
      <c r="G45850" s="2"/>
      <c r="H45850" s="2"/>
    </row>
    <row r="45851" spans="2:8">
      <c r="B45851" s="2" t="s">
        <v>46471</v>
      </c>
      <c r="C45851" s="2">
        <v>36</v>
      </c>
      <c r="D45851" s="2" t="s">
        <v>624</v>
      </c>
      <c r="E45851" s="2"/>
      <c r="F45851" s="2"/>
      <c r="G45851" s="2"/>
      <c r="H45851" s="2"/>
    </row>
    <row r="45852" spans="2:8">
      <c r="B45852" s="2" t="s">
        <v>46472</v>
      </c>
      <c r="C45852" s="2">
        <v>37</v>
      </c>
      <c r="D45852" s="2" t="s">
        <v>624</v>
      </c>
      <c r="E45852" s="2"/>
      <c r="F45852" s="2"/>
      <c r="G45852" s="2"/>
      <c r="H45852" s="2"/>
    </row>
    <row r="45853" spans="2:8">
      <c r="B45853" s="2" t="s">
        <v>46473</v>
      </c>
      <c r="C45853" s="2">
        <v>37</v>
      </c>
      <c r="D45853" s="2" t="s">
        <v>624</v>
      </c>
      <c r="E45853" s="2"/>
      <c r="F45853" s="2"/>
      <c r="G45853" s="2"/>
      <c r="H45853" s="2"/>
    </row>
    <row r="45854" spans="2:8">
      <c r="B45854" s="2" t="s">
        <v>46474</v>
      </c>
      <c r="C45854" s="2">
        <v>38</v>
      </c>
      <c r="D45854" s="2" t="s">
        <v>624</v>
      </c>
      <c r="E45854" s="2"/>
      <c r="F45854" s="2"/>
      <c r="G45854" s="2"/>
      <c r="H45854" s="2"/>
    </row>
    <row r="45855" spans="2:8">
      <c r="B45855" s="2" t="s">
        <v>46475</v>
      </c>
      <c r="C45855" s="2">
        <v>38</v>
      </c>
      <c r="D45855" s="2" t="s">
        <v>624</v>
      </c>
      <c r="E45855" s="2"/>
      <c r="F45855" s="2"/>
      <c r="G45855" s="2"/>
      <c r="H45855" s="2"/>
    </row>
    <row r="45856" spans="2:8">
      <c r="B45856" s="2" t="s">
        <v>46476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46477</v>
      </c>
      <c r="C45857" s="2">
        <v>23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46478</v>
      </c>
      <c r="C45858" s="2">
        <v>31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46479</v>
      </c>
      <c r="C45859" s="2">
        <v>31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46480</v>
      </c>
      <c r="C45860" s="2">
        <v>30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46481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46482</v>
      </c>
      <c r="C45862" s="2">
        <v>18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46483</v>
      </c>
      <c r="C45863" s="2">
        <v>23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46484</v>
      </c>
      <c r="C45864" s="2">
        <v>24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46485</v>
      </c>
      <c r="C45865" s="2">
        <v>39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46486</v>
      </c>
      <c r="C45866" s="2">
        <v>40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46487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46488</v>
      </c>
      <c r="C45868" s="2">
        <v>16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46489</v>
      </c>
      <c r="C45869" s="2">
        <v>19</v>
      </c>
      <c r="D45869" s="2" t="s">
        <v>624</v>
      </c>
      <c r="E45869" s="2"/>
      <c r="F45869" s="2"/>
      <c r="G45869" s="2"/>
      <c r="H45869" s="2"/>
    </row>
    <row r="45870" spans="2:8">
      <c r="B45870" s="2" t="s">
        <v>46490</v>
      </c>
      <c r="C45870" s="2">
        <v>23</v>
      </c>
      <c r="D45870" s="2" t="s">
        <v>624</v>
      </c>
      <c r="E45870" s="2"/>
      <c r="F45870" s="2"/>
      <c r="G45870" s="2"/>
      <c r="H45870" s="2"/>
    </row>
    <row r="45871" spans="2:8">
      <c r="B45871" s="2" t="s">
        <v>46491</v>
      </c>
      <c r="C45871" s="2">
        <v>25</v>
      </c>
      <c r="D45871" s="2" t="s">
        <v>624</v>
      </c>
      <c r="E45871" s="2"/>
      <c r="F45871" s="2"/>
      <c r="G45871" s="2"/>
      <c r="H45871" s="2"/>
    </row>
    <row r="45872" spans="2:8">
      <c r="B45872" s="2" t="s">
        <v>46492</v>
      </c>
      <c r="C45872" s="2">
        <v>23</v>
      </c>
      <c r="D45872" s="2" t="s">
        <v>624</v>
      </c>
      <c r="E45872" s="2"/>
      <c r="F45872" s="2"/>
      <c r="G45872" s="2"/>
      <c r="H45872" s="2"/>
    </row>
    <row r="45873" spans="2:8">
      <c r="B45873" s="2" t="s">
        <v>46493</v>
      </c>
      <c r="C45873" s="2">
        <v>22</v>
      </c>
      <c r="D45873" s="2" t="s">
        <v>624</v>
      </c>
      <c r="E45873" s="2"/>
      <c r="F45873" s="2"/>
      <c r="G45873" s="2"/>
      <c r="H45873" s="2"/>
    </row>
    <row r="45874" spans="2:8">
      <c r="B45874" s="2" t="s">
        <v>46494</v>
      </c>
      <c r="C45874" s="2">
        <v>21</v>
      </c>
      <c r="D45874" s="2" t="s">
        <v>624</v>
      </c>
      <c r="E45874" s="2"/>
      <c r="F45874" s="2"/>
      <c r="G45874" s="2"/>
      <c r="H45874" s="2"/>
    </row>
    <row r="45875" spans="2:8">
      <c r="B45875" s="2" t="s">
        <v>46495</v>
      </c>
      <c r="C45875" s="2">
        <v>19</v>
      </c>
      <c r="D45875" s="2" t="s">
        <v>624</v>
      </c>
      <c r="E45875" s="2"/>
      <c r="F45875" s="2"/>
      <c r="G45875" s="2"/>
      <c r="H45875" s="2"/>
    </row>
    <row r="45876" spans="2:8">
      <c r="B45876" s="2" t="s">
        <v>46496</v>
      </c>
      <c r="C45876" s="2">
        <v>17</v>
      </c>
      <c r="D45876" s="2" t="s">
        <v>624</v>
      </c>
      <c r="E45876" s="2"/>
      <c r="F45876" s="2"/>
      <c r="G45876" s="2"/>
      <c r="H45876" s="2"/>
    </row>
    <row r="45877" spans="2:8">
      <c r="B45877" s="2" t="s">
        <v>46497</v>
      </c>
      <c r="C45877" s="2">
        <v>14</v>
      </c>
      <c r="D45877" s="2" t="s">
        <v>624</v>
      </c>
      <c r="E45877" s="2"/>
      <c r="F45877" s="2"/>
      <c r="G45877" s="2"/>
      <c r="H45877" s="2"/>
    </row>
    <row r="45878" spans="2:8">
      <c r="B45878" s="2" t="s">
        <v>46498</v>
      </c>
      <c r="C45878" s="2">
        <v>36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46499</v>
      </c>
      <c r="C45879" s="2">
        <v>25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46500</v>
      </c>
      <c r="C45880" s="2">
        <v>21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46501</v>
      </c>
      <c r="C45881" s="2">
        <v>15</v>
      </c>
      <c r="D45881" s="2" t="s">
        <v>624</v>
      </c>
      <c r="E45881" s="2"/>
      <c r="F45881" s="2"/>
      <c r="G45881" s="2"/>
      <c r="H45881" s="2"/>
    </row>
    <row r="45882" spans="2:8">
      <c r="B45882" s="2" t="s">
        <v>46502</v>
      </c>
      <c r="C45882" s="2">
        <v>18</v>
      </c>
      <c r="D45882" s="2" t="s">
        <v>624</v>
      </c>
      <c r="E45882" s="2"/>
      <c r="F45882" s="2"/>
      <c r="G45882" s="2"/>
      <c r="H45882" s="2"/>
    </row>
    <row r="45883" spans="2:8">
      <c r="B45883" s="2" t="s">
        <v>46503</v>
      </c>
      <c r="C45883" s="2">
        <v>16</v>
      </c>
      <c r="D45883" s="2" t="s">
        <v>624</v>
      </c>
      <c r="E45883" s="2"/>
      <c r="F45883" s="2"/>
      <c r="G45883" s="2"/>
      <c r="H45883" s="2"/>
    </row>
    <row r="45884" spans="2:8">
      <c r="B45884" s="2" t="s">
        <v>46504</v>
      </c>
      <c r="C45884" s="2">
        <v>14</v>
      </c>
      <c r="D45884" s="2" t="s">
        <v>624</v>
      </c>
      <c r="E45884" s="2"/>
      <c r="F45884" s="2"/>
      <c r="G45884" s="2"/>
      <c r="H45884" s="2"/>
    </row>
    <row r="45885" spans="2:8">
      <c r="B45885" s="2" t="s">
        <v>46505</v>
      </c>
      <c r="C45885" s="2">
        <v>18</v>
      </c>
      <c r="D45885" s="2" t="s">
        <v>624</v>
      </c>
      <c r="E45885" s="2"/>
      <c r="F45885" s="2"/>
      <c r="G45885" s="2"/>
      <c r="H45885" s="2"/>
    </row>
    <row r="45886" spans="2:8">
      <c r="B45886" s="2" t="s">
        <v>46506</v>
      </c>
      <c r="C45886" s="2">
        <v>26</v>
      </c>
      <c r="D45886" s="2" t="s">
        <v>624</v>
      </c>
      <c r="E45886" s="2"/>
      <c r="F45886" s="2"/>
      <c r="G45886" s="2"/>
      <c r="H45886" s="2"/>
    </row>
    <row r="45887" spans="2:8">
      <c r="B45887" s="2" t="s">
        <v>46507</v>
      </c>
      <c r="C45887" s="2">
        <v>34</v>
      </c>
      <c r="D45887" s="2" t="s">
        <v>624</v>
      </c>
      <c r="E45887" s="2"/>
      <c r="F45887" s="2"/>
      <c r="G45887" s="2"/>
      <c r="H45887" s="2"/>
    </row>
    <row r="45888" spans="2:8">
      <c r="B45888" s="2" t="s">
        <v>46508</v>
      </c>
      <c r="C45888" s="2">
        <v>39</v>
      </c>
      <c r="D45888" s="2" t="s">
        <v>624</v>
      </c>
      <c r="E45888" s="2"/>
      <c r="F45888" s="2"/>
      <c r="G45888" s="2"/>
      <c r="H45888" s="2"/>
    </row>
    <row r="45889" spans="2:8">
      <c r="B45889" s="2" t="s">
        <v>46509</v>
      </c>
      <c r="C45889" s="2">
        <v>39</v>
      </c>
      <c r="D45889" s="2" t="s">
        <v>624</v>
      </c>
      <c r="E45889" s="2"/>
      <c r="F45889" s="2"/>
      <c r="G45889" s="2"/>
      <c r="H45889" s="2"/>
    </row>
    <row r="45890" spans="2:8">
      <c r="B45890" s="2" t="s">
        <v>46510</v>
      </c>
      <c r="C45890" s="2">
        <v>41</v>
      </c>
      <c r="D45890" s="2" t="s">
        <v>624</v>
      </c>
      <c r="E45890" s="2"/>
      <c r="F45890" s="2"/>
      <c r="G45890" s="2"/>
      <c r="H45890" s="2"/>
    </row>
    <row r="45891" spans="2:8">
      <c r="B45891" s="2" t="s">
        <v>46511</v>
      </c>
      <c r="C45891" s="2">
        <v>18</v>
      </c>
      <c r="D45891" s="2" t="s">
        <v>624</v>
      </c>
      <c r="E45891" s="2"/>
      <c r="F45891" s="2"/>
      <c r="G45891" s="2"/>
      <c r="H45891" s="2"/>
    </row>
    <row r="45892" spans="2:8">
      <c r="B45892" s="2" t="s">
        <v>46512</v>
      </c>
      <c r="C45892" s="2">
        <v>25</v>
      </c>
      <c r="D45892" s="2" t="s">
        <v>624</v>
      </c>
      <c r="E45892" s="2"/>
      <c r="F45892" s="2"/>
      <c r="G45892" s="2"/>
      <c r="H45892" s="2"/>
    </row>
    <row r="45893" spans="2:8">
      <c r="B45893" s="2" t="s">
        <v>46513</v>
      </c>
      <c r="C45893" s="2">
        <v>30</v>
      </c>
      <c r="D45893" s="2" t="s">
        <v>624</v>
      </c>
      <c r="E45893" s="2"/>
      <c r="F45893" s="2"/>
      <c r="G45893" s="2"/>
      <c r="H45893" s="2"/>
    </row>
    <row r="45894" spans="2:8">
      <c r="B45894" s="2" t="s">
        <v>46514</v>
      </c>
      <c r="C45894" s="2">
        <v>34</v>
      </c>
      <c r="D45894" s="2" t="s">
        <v>624</v>
      </c>
      <c r="E45894" s="2"/>
      <c r="F45894" s="2"/>
      <c r="G45894" s="2"/>
      <c r="H45894" s="2"/>
    </row>
    <row r="45895" spans="2:8">
      <c r="B45895" s="2" t="s">
        <v>46515</v>
      </c>
      <c r="C45895" s="2">
        <v>39</v>
      </c>
      <c r="D45895" s="2" t="s">
        <v>624</v>
      </c>
      <c r="E45895" s="2"/>
      <c r="F45895" s="2"/>
      <c r="G45895" s="2"/>
      <c r="H45895" s="2"/>
    </row>
    <row r="45896" spans="2:8">
      <c r="B45896" s="2" t="s">
        <v>46516</v>
      </c>
      <c r="C45896" s="2">
        <v>40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46517</v>
      </c>
      <c r="C45897" s="2">
        <v>39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46518</v>
      </c>
      <c r="C45898" s="2">
        <v>38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46519</v>
      </c>
      <c r="C45899" s="2">
        <v>36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46520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46521</v>
      </c>
      <c r="C45901" s="2">
        <v>18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46522</v>
      </c>
      <c r="C45902" s="2">
        <v>44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46523</v>
      </c>
      <c r="C45903" s="2">
        <v>42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46524</v>
      </c>
      <c r="C45904" s="2">
        <v>40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46525</v>
      </c>
      <c r="C45905" s="2">
        <v>37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46526</v>
      </c>
      <c r="C45906" s="2">
        <v>31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46527</v>
      </c>
      <c r="C45907" s="2">
        <v>19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46528</v>
      </c>
      <c r="C45908" s="2">
        <v>34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46529</v>
      </c>
      <c r="C45909" s="2">
        <v>21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46530</v>
      </c>
      <c r="C45910" s="2">
        <v>14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46531</v>
      </c>
      <c r="C45911" s="2">
        <v>20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46532</v>
      </c>
      <c r="C45912" s="2">
        <v>25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46533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46534</v>
      </c>
      <c r="C45914" s="2">
        <v>34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46535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46536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46537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46538</v>
      </c>
      <c r="C45918" s="2">
        <v>23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46539</v>
      </c>
      <c r="C45919" s="2">
        <v>16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46540</v>
      </c>
      <c r="C45920" s="2">
        <v>13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46541</v>
      </c>
      <c r="C45921" s="2">
        <v>15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46542</v>
      </c>
      <c r="C45922" s="2">
        <v>17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46543</v>
      </c>
      <c r="C45923" s="2">
        <v>15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46544</v>
      </c>
      <c r="C45924" s="2">
        <v>13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46545</v>
      </c>
      <c r="C45925" s="2">
        <v>40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46546</v>
      </c>
      <c r="C45926" s="2">
        <v>40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46547</v>
      </c>
      <c r="C45927" s="2">
        <v>38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46548</v>
      </c>
      <c r="C45928" s="2">
        <v>37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46549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46550</v>
      </c>
      <c r="C45930" s="2">
        <v>18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46551</v>
      </c>
      <c r="C45931" s="2">
        <v>11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46552</v>
      </c>
      <c r="C45932" s="2">
        <v>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46553</v>
      </c>
      <c r="C45933" s="2">
        <v>38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46554</v>
      </c>
      <c r="C45934" s="2">
        <v>35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46555</v>
      </c>
      <c r="C45935" s="2">
        <v>33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46556</v>
      </c>
      <c r="C45936" s="2">
        <v>20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46557</v>
      </c>
      <c r="C45937" s="2">
        <v>30</v>
      </c>
      <c r="D45937" s="2" t="s">
        <v>624</v>
      </c>
      <c r="E45937" s="2"/>
      <c r="F45937" s="2"/>
      <c r="G45937" s="2"/>
      <c r="H45937" s="2"/>
    </row>
    <row r="45938" spans="2:8">
      <c r="B45938" s="2" t="s">
        <v>46558</v>
      </c>
      <c r="C45938" s="2">
        <v>20</v>
      </c>
      <c r="D45938" s="2" t="s">
        <v>624</v>
      </c>
      <c r="E45938" s="2"/>
      <c r="F45938" s="2"/>
      <c r="G45938" s="2"/>
      <c r="H45938" s="2"/>
    </row>
    <row r="45939" spans="2:8">
      <c r="B45939" s="2" t="s">
        <v>46559</v>
      </c>
      <c r="C45939" s="2">
        <v>19</v>
      </c>
      <c r="D45939" s="2" t="s">
        <v>624</v>
      </c>
      <c r="E45939" s="2"/>
      <c r="F45939" s="2"/>
      <c r="G45939" s="2"/>
      <c r="H45939" s="2"/>
    </row>
    <row r="45940" spans="2:8">
      <c r="B45940" s="2" t="s">
        <v>46560</v>
      </c>
      <c r="C45940" s="2">
        <v>27</v>
      </c>
      <c r="D45940" s="2" t="s">
        <v>624</v>
      </c>
      <c r="E45940" s="2"/>
      <c r="F45940" s="2"/>
      <c r="G45940" s="2"/>
      <c r="H45940" s="2"/>
    </row>
    <row r="45941" spans="2:8">
      <c r="B45941" s="2" t="s">
        <v>46561</v>
      </c>
      <c r="C45941" s="2">
        <v>32</v>
      </c>
      <c r="D45941" s="2" t="s">
        <v>624</v>
      </c>
      <c r="E45941" s="2"/>
      <c r="F45941" s="2"/>
      <c r="G45941" s="2"/>
      <c r="H45941" s="2"/>
    </row>
    <row r="45942" spans="2:8">
      <c r="B45942" s="2" t="s">
        <v>46562</v>
      </c>
      <c r="C45942" s="2">
        <v>33</v>
      </c>
      <c r="D45942" s="2" t="s">
        <v>624</v>
      </c>
      <c r="E45942" s="2"/>
      <c r="F45942" s="2"/>
      <c r="G45942" s="2"/>
      <c r="H45942" s="2"/>
    </row>
    <row r="45943" spans="2:8">
      <c r="B45943" s="2" t="s">
        <v>46563</v>
      </c>
      <c r="C45943" s="2">
        <v>36</v>
      </c>
      <c r="D45943" s="2" t="s">
        <v>624</v>
      </c>
      <c r="E45943" s="2"/>
      <c r="F45943" s="2"/>
      <c r="G45943" s="2"/>
      <c r="H45943" s="2"/>
    </row>
    <row r="45944" spans="2:8">
      <c r="B45944" s="2" t="s">
        <v>46564</v>
      </c>
      <c r="C45944" s="2">
        <v>39</v>
      </c>
      <c r="D45944" s="2" t="s">
        <v>624</v>
      </c>
      <c r="E45944" s="2"/>
      <c r="F45944" s="2"/>
      <c r="G45944" s="2"/>
      <c r="H45944" s="2"/>
    </row>
    <row r="45945" spans="2:8">
      <c r="B45945" s="2" t="s">
        <v>46565</v>
      </c>
      <c r="C45945" s="2">
        <v>39</v>
      </c>
      <c r="D45945" s="2" t="s">
        <v>624</v>
      </c>
      <c r="E45945" s="2"/>
      <c r="F45945" s="2"/>
      <c r="G45945" s="2"/>
      <c r="H45945" s="2"/>
    </row>
    <row r="45946" spans="2:8">
      <c r="B45946" s="2" t="s">
        <v>46566</v>
      </c>
      <c r="C45946" s="2">
        <v>39</v>
      </c>
      <c r="D45946" s="2" t="s">
        <v>624</v>
      </c>
      <c r="E45946" s="2"/>
      <c r="F45946" s="2"/>
      <c r="G45946" s="2"/>
      <c r="H45946" s="2"/>
    </row>
    <row r="45947" spans="2:8">
      <c r="B45947" s="2" t="s">
        <v>46567</v>
      </c>
      <c r="C45947" s="2">
        <v>37</v>
      </c>
      <c r="D45947" s="2" t="s">
        <v>624</v>
      </c>
      <c r="E45947" s="2"/>
      <c r="F45947" s="2"/>
      <c r="G45947" s="2"/>
      <c r="H45947" s="2"/>
    </row>
    <row r="45948" spans="2:8">
      <c r="B45948" s="2" t="s">
        <v>46568</v>
      </c>
      <c r="C45948" s="2">
        <v>36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46569</v>
      </c>
      <c r="C45949" s="2">
        <v>36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46570</v>
      </c>
      <c r="C45950" s="2">
        <v>34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46571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46572</v>
      </c>
      <c r="C45952" s="2">
        <v>17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46573</v>
      </c>
      <c r="C45953" s="2">
        <v>18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46574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46575</v>
      </c>
      <c r="C45955" s="2">
        <v>33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46576</v>
      </c>
      <c r="C45956" s="2">
        <v>22</v>
      </c>
      <c r="D45956" s="2" t="s">
        <v>624</v>
      </c>
      <c r="E45956" s="2"/>
      <c r="F45956" s="2"/>
      <c r="G45956" s="2"/>
      <c r="H45956" s="2"/>
    </row>
    <row r="45957" spans="2:8">
      <c r="B45957" s="2" t="s">
        <v>46577</v>
      </c>
      <c r="C45957" s="2">
        <v>27</v>
      </c>
      <c r="D45957" s="2" t="s">
        <v>624</v>
      </c>
      <c r="E45957" s="2"/>
      <c r="F45957" s="2"/>
      <c r="G45957" s="2"/>
      <c r="H45957" s="2"/>
    </row>
    <row r="45958" spans="2:8">
      <c r="B45958" s="2" t="s">
        <v>46578</v>
      </c>
      <c r="C45958" s="2">
        <v>29</v>
      </c>
      <c r="D45958" s="2" t="s">
        <v>624</v>
      </c>
      <c r="E45958" s="2"/>
      <c r="F45958" s="2"/>
      <c r="G45958" s="2"/>
      <c r="H45958" s="2"/>
    </row>
    <row r="45959" spans="2:8">
      <c r="B45959" s="2" t="s">
        <v>46579</v>
      </c>
      <c r="C45959" s="2">
        <v>19</v>
      </c>
      <c r="D45959" s="2" t="s">
        <v>624</v>
      </c>
      <c r="E45959" s="2"/>
      <c r="F45959" s="2"/>
      <c r="G45959" s="2"/>
      <c r="H45959" s="2"/>
    </row>
    <row r="45960" spans="2:8">
      <c r="B45960" s="2" t="s">
        <v>46580</v>
      </c>
      <c r="C45960" s="2">
        <v>15</v>
      </c>
      <c r="D45960" s="2" t="s">
        <v>624</v>
      </c>
      <c r="E45960" s="2"/>
      <c r="F45960" s="2"/>
      <c r="G45960" s="2"/>
      <c r="H45960" s="2"/>
    </row>
    <row r="45961" spans="2:8">
      <c r="B45961" s="2" t="s">
        <v>46581</v>
      </c>
      <c r="C45961" s="2">
        <v>29</v>
      </c>
      <c r="D45961" s="2" t="s">
        <v>624</v>
      </c>
      <c r="E45961" s="2"/>
      <c r="F45961" s="2"/>
      <c r="G45961" s="2"/>
      <c r="H45961" s="2"/>
    </row>
    <row r="45962" spans="2:8">
      <c r="B45962" s="2" t="s">
        <v>46582</v>
      </c>
      <c r="C45962" s="2">
        <v>32</v>
      </c>
      <c r="D45962" s="2" t="s">
        <v>624</v>
      </c>
      <c r="E45962" s="2"/>
      <c r="F45962" s="2"/>
      <c r="G45962" s="2"/>
      <c r="H45962" s="2"/>
    </row>
    <row r="45963" spans="2:8">
      <c r="B45963" s="2" t="s">
        <v>46583</v>
      </c>
      <c r="C45963" s="2">
        <v>16</v>
      </c>
      <c r="D45963" s="2" t="s">
        <v>624</v>
      </c>
      <c r="E45963" s="2"/>
      <c r="F45963" s="2"/>
      <c r="G45963" s="2"/>
      <c r="H45963" s="2"/>
    </row>
    <row r="45964" spans="2:8">
      <c r="B45964" s="2" t="s">
        <v>46584</v>
      </c>
      <c r="C45964" s="2">
        <v>26</v>
      </c>
      <c r="D45964" s="2" t="s">
        <v>624</v>
      </c>
      <c r="E45964" s="2"/>
      <c r="F45964" s="2"/>
      <c r="G45964" s="2"/>
      <c r="H45964" s="2"/>
    </row>
    <row r="45965" spans="2:8">
      <c r="B45965" s="2" t="s">
        <v>46585</v>
      </c>
      <c r="C45965" s="2">
        <v>37</v>
      </c>
      <c r="D45965" s="2" t="s">
        <v>624</v>
      </c>
      <c r="E45965" s="2"/>
      <c r="F45965" s="2"/>
      <c r="G45965" s="2"/>
      <c r="H45965" s="2"/>
    </row>
    <row r="45966" spans="2:8">
      <c r="B45966" s="2" t="s">
        <v>46586</v>
      </c>
      <c r="C45966" s="2">
        <v>41</v>
      </c>
      <c r="D45966" s="2" t="s">
        <v>624</v>
      </c>
      <c r="E45966" s="2"/>
      <c r="F45966" s="2"/>
      <c r="G45966" s="2"/>
      <c r="H45966" s="2"/>
    </row>
    <row r="45967" spans="2:8">
      <c r="B45967" s="2" t="s">
        <v>46587</v>
      </c>
      <c r="C45967" s="2">
        <v>37</v>
      </c>
      <c r="D45967" s="2" t="s">
        <v>624</v>
      </c>
      <c r="E45967" s="2"/>
      <c r="F45967" s="2"/>
      <c r="G45967" s="2"/>
      <c r="H45967" s="2"/>
    </row>
    <row r="45968" spans="2:8">
      <c r="B45968" s="2" t="s">
        <v>46588</v>
      </c>
      <c r="C45968" s="2">
        <v>18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46589</v>
      </c>
      <c r="C45969" s="2">
        <v>18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46590</v>
      </c>
      <c r="C45970" s="2">
        <v>19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46591</v>
      </c>
      <c r="C45971" s="2">
        <v>17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46592</v>
      </c>
      <c r="C45972" s="2">
        <v>18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46593</v>
      </c>
      <c r="C45973" s="2">
        <v>16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46594</v>
      </c>
      <c r="C45974" s="2">
        <v>14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46595</v>
      </c>
      <c r="C45975" s="2">
        <v>12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46596</v>
      </c>
      <c r="C45976" s="2">
        <v>14</v>
      </c>
      <c r="D45976" s="2" t="s">
        <v>624</v>
      </c>
      <c r="E45976" s="2"/>
      <c r="F45976" s="2"/>
      <c r="G45976" s="2"/>
      <c r="H45976" s="2"/>
    </row>
    <row r="45977" spans="2:8">
      <c r="B45977" s="2" t="s">
        <v>46597</v>
      </c>
      <c r="C45977" s="2">
        <v>18</v>
      </c>
      <c r="D45977" s="2" t="s">
        <v>624</v>
      </c>
      <c r="E45977" s="2"/>
      <c r="F45977" s="2"/>
      <c r="G45977" s="2"/>
      <c r="H45977" s="2"/>
    </row>
    <row r="45978" spans="2:8">
      <c r="B45978" s="2" t="s">
        <v>46598</v>
      </c>
      <c r="C45978" s="2">
        <v>25</v>
      </c>
      <c r="D45978" s="2" t="s">
        <v>624</v>
      </c>
      <c r="E45978" s="2"/>
      <c r="F45978" s="2"/>
      <c r="G45978" s="2"/>
      <c r="H45978" s="2"/>
    </row>
    <row r="45979" spans="2:8">
      <c r="B45979" s="2" t="s">
        <v>46599</v>
      </c>
      <c r="C45979" s="2">
        <v>29</v>
      </c>
      <c r="D45979" s="2" t="s">
        <v>624</v>
      </c>
      <c r="E45979" s="2"/>
      <c r="F45979" s="2"/>
      <c r="G45979" s="2"/>
      <c r="H45979" s="2"/>
    </row>
    <row r="45980" spans="2:8">
      <c r="B45980" s="2" t="s">
        <v>46600</v>
      </c>
      <c r="C45980" s="2">
        <v>28</v>
      </c>
      <c r="D45980" s="2" t="s">
        <v>624</v>
      </c>
      <c r="E45980" s="2"/>
      <c r="F45980" s="2"/>
      <c r="G45980" s="2"/>
      <c r="H45980" s="2"/>
    </row>
    <row r="45981" spans="2:8">
      <c r="B45981" s="2" t="s">
        <v>46601</v>
      </c>
      <c r="C45981" s="2">
        <v>28</v>
      </c>
      <c r="D45981" s="2" t="s">
        <v>624</v>
      </c>
      <c r="E45981" s="2"/>
      <c r="F45981" s="2"/>
      <c r="G45981" s="2"/>
      <c r="H45981" s="2"/>
    </row>
    <row r="45982" spans="2:8">
      <c r="B45982" s="2" t="s">
        <v>46602</v>
      </c>
      <c r="C45982" s="2">
        <v>29</v>
      </c>
      <c r="D45982" s="2" t="s">
        <v>624</v>
      </c>
      <c r="E45982" s="2"/>
      <c r="F45982" s="2"/>
      <c r="G45982" s="2"/>
      <c r="H45982" s="2"/>
    </row>
    <row r="45983" spans="2:8">
      <c r="B45983" s="2" t="s">
        <v>46603</v>
      </c>
      <c r="C45983" s="2">
        <v>30</v>
      </c>
      <c r="D45983" s="2" t="s">
        <v>624</v>
      </c>
      <c r="E45983" s="2"/>
      <c r="F45983" s="2"/>
      <c r="G45983" s="2"/>
      <c r="H45983" s="2"/>
    </row>
    <row r="45984" spans="2:8">
      <c r="B45984" s="2" t="s">
        <v>46604</v>
      </c>
      <c r="C45984" s="2">
        <v>35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46605</v>
      </c>
      <c r="C45985" s="2">
        <v>35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46606</v>
      </c>
      <c r="C45986" s="2">
        <v>35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46607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46608</v>
      </c>
      <c r="C45988" s="2">
        <v>20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46609</v>
      </c>
      <c r="C45989" s="2">
        <v>40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46610</v>
      </c>
      <c r="C45990" s="2">
        <v>39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46611</v>
      </c>
      <c r="C45991" s="2">
        <v>36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46612</v>
      </c>
      <c r="C45992" s="2">
        <v>15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46613</v>
      </c>
      <c r="C45993" s="2">
        <v>16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46614</v>
      </c>
      <c r="C45994" s="2">
        <v>18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46615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46616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46617</v>
      </c>
      <c r="C45997" s="2">
        <v>31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46618</v>
      </c>
      <c r="C45998" s="2">
        <v>31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46619</v>
      </c>
      <c r="C45999" s="2">
        <v>30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46620</v>
      </c>
      <c r="C46000" s="2">
        <v>16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46621</v>
      </c>
      <c r="C46001" s="2">
        <v>10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46622</v>
      </c>
      <c r="C46002" s="2">
        <v>13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46623</v>
      </c>
      <c r="C46003" s="2">
        <v>18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46624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46625</v>
      </c>
      <c r="C46005" s="2">
        <v>25</v>
      </c>
      <c r="D46005" s="2" t="s">
        <v>624</v>
      </c>
      <c r="E46005" s="2"/>
      <c r="F46005" s="2"/>
      <c r="G46005" s="2"/>
      <c r="H46005" s="2"/>
    </row>
    <row r="46006" spans="2:8">
      <c r="B46006" s="2" t="s">
        <v>46626</v>
      </c>
      <c r="C46006" s="2">
        <v>21</v>
      </c>
      <c r="D46006" s="2" t="s">
        <v>624</v>
      </c>
      <c r="E46006" s="2"/>
      <c r="F46006" s="2"/>
      <c r="G46006" s="2"/>
      <c r="H46006" s="2"/>
    </row>
    <row r="46007" spans="2:8">
      <c r="B46007" s="2" t="s">
        <v>46627</v>
      </c>
      <c r="C46007" s="2">
        <v>27</v>
      </c>
      <c r="D46007" s="2" t="s">
        <v>624</v>
      </c>
      <c r="E46007" s="2"/>
      <c r="F46007" s="2"/>
      <c r="G46007" s="2"/>
      <c r="H46007" s="2"/>
    </row>
    <row r="46008" spans="2:8">
      <c r="B46008" s="2" t="s">
        <v>46628</v>
      </c>
      <c r="C46008" s="2">
        <v>31</v>
      </c>
      <c r="D46008" s="2" t="s">
        <v>624</v>
      </c>
      <c r="E46008" s="2"/>
      <c r="F46008" s="2"/>
      <c r="G46008" s="2"/>
      <c r="H46008" s="2"/>
    </row>
    <row r="46009" spans="2:8">
      <c r="B46009" s="2" t="s">
        <v>46629</v>
      </c>
      <c r="C46009" s="2">
        <v>33</v>
      </c>
      <c r="D46009" s="2" t="s">
        <v>624</v>
      </c>
      <c r="E46009" s="2"/>
      <c r="F46009" s="2"/>
      <c r="G46009" s="2"/>
      <c r="H46009" s="2"/>
    </row>
    <row r="46010" spans="2:8">
      <c r="B46010" s="2" t="s">
        <v>46630</v>
      </c>
      <c r="C46010" s="2">
        <v>35</v>
      </c>
      <c r="D46010" s="2" t="s">
        <v>624</v>
      </c>
      <c r="E46010" s="2"/>
      <c r="F46010" s="2"/>
      <c r="G46010" s="2"/>
      <c r="H46010" s="2"/>
    </row>
    <row r="46011" spans="2:8">
      <c r="B46011" s="2" t="s">
        <v>46631</v>
      </c>
      <c r="C46011" s="2">
        <v>39</v>
      </c>
      <c r="D46011" s="2" t="s">
        <v>624</v>
      </c>
      <c r="E46011" s="2"/>
      <c r="F46011" s="2"/>
      <c r="G46011" s="2"/>
      <c r="H46011" s="2"/>
    </row>
    <row r="46012" spans="2:8">
      <c r="B46012" s="2" t="s">
        <v>46632</v>
      </c>
      <c r="C46012" s="2">
        <v>40</v>
      </c>
      <c r="D46012" s="2" t="s">
        <v>624</v>
      </c>
      <c r="E46012" s="2"/>
      <c r="F46012" s="2"/>
      <c r="G46012" s="2"/>
      <c r="H46012" s="2"/>
    </row>
    <row r="46013" spans="2:8">
      <c r="B46013" s="2" t="s">
        <v>46633</v>
      </c>
      <c r="C46013" s="2">
        <v>42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46634</v>
      </c>
      <c r="C46014" s="2">
        <v>42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46635</v>
      </c>
      <c r="C46015" s="2">
        <v>38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46636</v>
      </c>
      <c r="C46016" s="2">
        <v>20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46637</v>
      </c>
      <c r="C46017" s="2">
        <v>12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46638</v>
      </c>
      <c r="C46018" s="2">
        <v>34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46639</v>
      </c>
      <c r="C46019" s="2">
        <v>31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46640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46641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46642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46643</v>
      </c>
      <c r="C46023" s="2">
        <v>17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46644</v>
      </c>
      <c r="C46024" s="2">
        <v>26</v>
      </c>
      <c r="D46024" s="2" t="s">
        <v>624</v>
      </c>
      <c r="E46024" s="2"/>
      <c r="F46024" s="2"/>
      <c r="G46024" s="2"/>
      <c r="H46024" s="2"/>
    </row>
    <row r="46025" spans="2:8">
      <c r="B46025" s="2" t="s">
        <v>46645</v>
      </c>
      <c r="C46025" s="2">
        <v>26</v>
      </c>
      <c r="D46025" s="2" t="s">
        <v>624</v>
      </c>
      <c r="E46025" s="2"/>
      <c r="F46025" s="2"/>
      <c r="G46025" s="2"/>
      <c r="H46025" s="2"/>
    </row>
    <row r="46026" spans="2:8">
      <c r="B46026" s="2" t="s">
        <v>46646</v>
      </c>
      <c r="C46026" s="2">
        <v>26</v>
      </c>
      <c r="D46026" s="2" t="s">
        <v>624</v>
      </c>
      <c r="E46026" s="2"/>
      <c r="F46026" s="2"/>
      <c r="G46026" s="2"/>
      <c r="H46026" s="2"/>
    </row>
    <row r="46027" spans="2:8">
      <c r="B46027" s="2" t="s">
        <v>46647</v>
      </c>
      <c r="C46027" s="2">
        <v>28</v>
      </c>
      <c r="D46027" s="2" t="s">
        <v>624</v>
      </c>
      <c r="E46027" s="2"/>
      <c r="F46027" s="2"/>
      <c r="G46027" s="2"/>
      <c r="H46027" s="2"/>
    </row>
    <row r="46028" spans="2:8">
      <c r="B46028" s="2" t="s">
        <v>46648</v>
      </c>
      <c r="C46028" s="2">
        <v>30</v>
      </c>
      <c r="D46028" s="2" t="s">
        <v>624</v>
      </c>
      <c r="E46028" s="2"/>
      <c r="F46028" s="2"/>
      <c r="G46028" s="2"/>
      <c r="H46028" s="2"/>
    </row>
    <row r="46029" spans="2:8">
      <c r="B46029" s="2" t="s">
        <v>46649</v>
      </c>
      <c r="C46029" s="2">
        <v>34</v>
      </c>
      <c r="D46029" s="2" t="s">
        <v>624</v>
      </c>
      <c r="E46029" s="2"/>
      <c r="F46029" s="2"/>
      <c r="G46029" s="2"/>
      <c r="H46029" s="2"/>
    </row>
    <row r="46030" spans="2:8">
      <c r="B46030" s="2" t="s">
        <v>46650</v>
      </c>
      <c r="C46030" s="2">
        <v>34</v>
      </c>
      <c r="D46030" s="2" t="s">
        <v>624</v>
      </c>
      <c r="E46030" s="2"/>
      <c r="F46030" s="2"/>
      <c r="G46030" s="2"/>
      <c r="H46030" s="2"/>
    </row>
    <row r="46031" spans="2:8">
      <c r="B46031" s="2" t="s">
        <v>46651</v>
      </c>
      <c r="C46031" s="2">
        <v>26</v>
      </c>
      <c r="D46031" s="2" t="s">
        <v>624</v>
      </c>
      <c r="E46031" s="2"/>
      <c r="F46031" s="2"/>
      <c r="G46031" s="2"/>
      <c r="H46031" s="2"/>
    </row>
    <row r="46032" spans="2:8">
      <c r="B46032" s="2" t="s">
        <v>46652</v>
      </c>
      <c r="C46032" s="2">
        <v>30</v>
      </c>
      <c r="D46032" s="2" t="s">
        <v>624</v>
      </c>
      <c r="E46032" s="2"/>
      <c r="F46032" s="2"/>
      <c r="G46032" s="2"/>
      <c r="H46032" s="2"/>
    </row>
    <row r="46033" spans="2:8">
      <c r="B46033" s="2" t="s">
        <v>46653</v>
      </c>
      <c r="C46033" s="2">
        <v>35</v>
      </c>
      <c r="D46033" s="2" t="s">
        <v>624</v>
      </c>
      <c r="E46033" s="2"/>
      <c r="F46033" s="2"/>
      <c r="G46033" s="2"/>
      <c r="H46033" s="2"/>
    </row>
    <row r="46034" spans="2:8">
      <c r="B46034" s="2" t="s">
        <v>46654</v>
      </c>
      <c r="C46034" s="2">
        <v>41</v>
      </c>
      <c r="D46034" s="2" t="s">
        <v>624</v>
      </c>
      <c r="E46034" s="2"/>
      <c r="F46034" s="2"/>
      <c r="G46034" s="2"/>
      <c r="H46034" s="2"/>
    </row>
    <row r="46035" spans="2:8">
      <c r="B46035" s="2" t="s">
        <v>46655</v>
      </c>
      <c r="C46035" s="2">
        <v>44</v>
      </c>
      <c r="D46035" s="2" t="s">
        <v>624</v>
      </c>
      <c r="E46035" s="2"/>
      <c r="F46035" s="2"/>
      <c r="G46035" s="2"/>
      <c r="H46035" s="2"/>
    </row>
    <row r="46036" spans="2:8">
      <c r="B46036" s="2" t="s">
        <v>46656</v>
      </c>
      <c r="C46036" s="2">
        <v>17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46657</v>
      </c>
      <c r="C46037" s="2">
        <v>13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46658</v>
      </c>
      <c r="C46038" s="2">
        <v>20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46659</v>
      </c>
      <c r="C46039" s="2">
        <v>18</v>
      </c>
      <c r="D46039" s="2" t="s">
        <v>624</v>
      </c>
      <c r="E46039" s="2"/>
      <c r="F46039" s="2"/>
      <c r="G46039" s="2"/>
      <c r="H46039" s="2"/>
    </row>
    <row r="46040" spans="2:8">
      <c r="B46040" s="2" t="s">
        <v>46660</v>
      </c>
      <c r="C46040" s="2">
        <v>27</v>
      </c>
      <c r="D46040" s="2" t="s">
        <v>624</v>
      </c>
      <c r="E46040" s="2"/>
      <c r="F46040" s="2"/>
      <c r="G46040" s="2"/>
      <c r="H46040" s="2"/>
    </row>
    <row r="46041" spans="2:8">
      <c r="B46041" s="2" t="s">
        <v>46661</v>
      </c>
      <c r="C46041" s="2">
        <v>33</v>
      </c>
      <c r="D46041" s="2" t="s">
        <v>624</v>
      </c>
      <c r="E46041" s="2"/>
      <c r="F46041" s="2"/>
      <c r="G46041" s="2"/>
      <c r="H46041" s="2"/>
    </row>
    <row r="46042" spans="2:8">
      <c r="B46042" s="2" t="s">
        <v>46662</v>
      </c>
      <c r="C46042" s="2">
        <v>36</v>
      </c>
      <c r="D46042" s="2" t="s">
        <v>624</v>
      </c>
      <c r="E46042" s="2"/>
      <c r="F46042" s="2"/>
      <c r="G46042" s="2"/>
      <c r="H46042" s="2"/>
    </row>
    <row r="46043" spans="2:8">
      <c r="B46043" s="2" t="s">
        <v>46663</v>
      </c>
      <c r="C46043" s="2">
        <v>36</v>
      </c>
      <c r="D46043" s="2" t="s">
        <v>624</v>
      </c>
      <c r="E46043" s="2"/>
      <c r="F46043" s="2"/>
      <c r="G46043" s="2"/>
      <c r="H46043" s="2"/>
    </row>
    <row r="46044" spans="2:8">
      <c r="B46044" s="2" t="s">
        <v>46664</v>
      </c>
      <c r="C46044" s="2">
        <v>35</v>
      </c>
      <c r="D46044" s="2" t="s">
        <v>624</v>
      </c>
      <c r="E46044" s="2"/>
      <c r="F46044" s="2"/>
      <c r="G46044" s="2"/>
      <c r="H46044" s="2"/>
    </row>
    <row r="46045" spans="2:8">
      <c r="B46045" s="2" t="s">
        <v>46665</v>
      </c>
      <c r="C46045" s="2">
        <v>36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46666</v>
      </c>
      <c r="C46046" s="2">
        <v>37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46667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46668</v>
      </c>
      <c r="C46048" s="2">
        <v>12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46669</v>
      </c>
      <c r="C46049" s="2">
        <v>19</v>
      </c>
      <c r="D46049" s="2" t="s">
        <v>624</v>
      </c>
      <c r="E46049" s="2"/>
      <c r="F46049" s="2"/>
      <c r="G46049" s="2"/>
      <c r="H46049" s="2"/>
    </row>
    <row r="46050" spans="2:8">
      <c r="B46050" s="2" t="s">
        <v>46670</v>
      </c>
      <c r="C46050" s="2">
        <v>23</v>
      </c>
      <c r="D46050" s="2" t="s">
        <v>624</v>
      </c>
      <c r="E46050" s="2"/>
      <c r="F46050" s="2"/>
      <c r="G46050" s="2"/>
      <c r="H46050" s="2"/>
    </row>
    <row r="46051" spans="2:8">
      <c r="B46051" s="2" t="s">
        <v>46671</v>
      </c>
      <c r="C46051" s="2">
        <v>27</v>
      </c>
      <c r="D46051" s="2" t="s">
        <v>624</v>
      </c>
      <c r="E46051" s="2"/>
      <c r="F46051" s="2"/>
      <c r="G46051" s="2"/>
      <c r="H46051" s="2"/>
    </row>
    <row r="46052" spans="2:8">
      <c r="B46052" s="2" t="s">
        <v>46672</v>
      </c>
      <c r="C46052" s="2">
        <v>30</v>
      </c>
      <c r="D46052" s="2" t="s">
        <v>624</v>
      </c>
      <c r="E46052" s="2"/>
      <c r="F46052" s="2"/>
      <c r="G46052" s="2"/>
      <c r="H46052" s="2"/>
    </row>
    <row r="46053" spans="2:8">
      <c r="B46053" s="2" t="s">
        <v>46673</v>
      </c>
      <c r="C46053" s="2">
        <v>32</v>
      </c>
      <c r="D46053" s="2" t="s">
        <v>624</v>
      </c>
      <c r="E46053" s="2"/>
      <c r="F46053" s="2"/>
      <c r="G46053" s="2"/>
      <c r="H46053" s="2"/>
    </row>
    <row r="46054" spans="2:8">
      <c r="B46054" s="2" t="s">
        <v>46674</v>
      </c>
      <c r="C46054" s="2">
        <v>33</v>
      </c>
      <c r="D46054" s="2" t="s">
        <v>624</v>
      </c>
      <c r="E46054" s="2"/>
      <c r="F46054" s="2"/>
      <c r="G46054" s="2"/>
      <c r="H46054" s="2"/>
    </row>
    <row r="46055" spans="2:8">
      <c r="B46055" s="2" t="s">
        <v>46675</v>
      </c>
      <c r="C46055" s="2">
        <v>25</v>
      </c>
      <c r="D46055" s="2" t="s">
        <v>624</v>
      </c>
      <c r="E46055" s="2"/>
      <c r="F46055" s="2"/>
      <c r="G46055" s="2"/>
      <c r="H46055" s="2"/>
    </row>
    <row r="46056" spans="2:8">
      <c r="B46056" s="2" t="s">
        <v>46676</v>
      </c>
      <c r="C46056" s="2">
        <v>27</v>
      </c>
      <c r="D46056" s="2" t="s">
        <v>624</v>
      </c>
      <c r="E46056" s="2"/>
      <c r="F46056" s="2"/>
      <c r="G46056" s="2"/>
      <c r="H46056" s="2"/>
    </row>
    <row r="46057" spans="2:8">
      <c r="B46057" s="2" t="s">
        <v>46677</v>
      </c>
      <c r="C46057" s="2">
        <v>27</v>
      </c>
      <c r="D46057" s="2" t="s">
        <v>624</v>
      </c>
      <c r="E46057" s="2"/>
      <c r="F46057" s="2"/>
      <c r="G46057" s="2"/>
      <c r="H46057" s="2"/>
    </row>
    <row r="46058" spans="2:8">
      <c r="B46058" s="2" t="s">
        <v>46678</v>
      </c>
      <c r="C46058" s="2">
        <v>25</v>
      </c>
      <c r="D46058" s="2" t="s">
        <v>624</v>
      </c>
      <c r="E46058" s="2"/>
      <c r="F46058" s="2"/>
      <c r="G46058" s="2"/>
      <c r="H46058" s="2"/>
    </row>
    <row r="46059" spans="2:8">
      <c r="B46059" s="2" t="s">
        <v>46679</v>
      </c>
      <c r="C46059" s="2">
        <v>17</v>
      </c>
      <c r="D46059" s="2" t="s">
        <v>624</v>
      </c>
      <c r="E46059" s="2"/>
      <c r="F46059" s="2"/>
      <c r="G46059" s="2"/>
      <c r="H46059" s="2"/>
    </row>
    <row r="46060" spans="2:8">
      <c r="B46060" s="2" t="s">
        <v>46680</v>
      </c>
      <c r="C46060" s="2">
        <v>13</v>
      </c>
      <c r="D46060" s="2" t="s">
        <v>624</v>
      </c>
      <c r="E46060" s="2"/>
      <c r="F46060" s="2"/>
      <c r="G46060" s="2"/>
      <c r="H46060" s="2"/>
    </row>
    <row r="46061" spans="2:8">
      <c r="B46061" s="2" t="s">
        <v>46681</v>
      </c>
      <c r="C46061" s="2">
        <v>15</v>
      </c>
      <c r="D46061" s="2" t="s">
        <v>624</v>
      </c>
      <c r="E46061" s="2"/>
      <c r="F46061" s="2"/>
      <c r="G46061" s="2"/>
      <c r="H46061" s="2"/>
    </row>
    <row r="46062" spans="2:8">
      <c r="B46062" s="2" t="s">
        <v>46682</v>
      </c>
      <c r="C46062" s="2">
        <v>21</v>
      </c>
      <c r="D46062" s="2" t="s">
        <v>624</v>
      </c>
      <c r="E46062" s="2"/>
      <c r="F46062" s="2"/>
      <c r="G46062" s="2"/>
      <c r="H46062" s="2"/>
    </row>
    <row r="46063" spans="2:8">
      <c r="B46063" s="2" t="s">
        <v>46683</v>
      </c>
      <c r="C46063" s="2">
        <v>28</v>
      </c>
      <c r="D46063" s="2" t="s">
        <v>624</v>
      </c>
      <c r="E46063" s="2"/>
      <c r="F46063" s="2"/>
      <c r="G46063" s="2"/>
      <c r="H46063" s="2"/>
    </row>
    <row r="46064" spans="2:8">
      <c r="B46064" s="2" t="s">
        <v>46684</v>
      </c>
      <c r="C46064" s="2">
        <v>36</v>
      </c>
      <c r="D46064" s="2" t="s">
        <v>624</v>
      </c>
      <c r="E46064" s="2"/>
      <c r="F46064" s="2"/>
      <c r="G46064" s="2"/>
      <c r="H46064" s="2"/>
    </row>
    <row r="46065" spans="2:8">
      <c r="B46065" s="2" t="s">
        <v>46685</v>
      </c>
      <c r="C46065" s="2">
        <v>22</v>
      </c>
      <c r="D46065" s="2" t="s">
        <v>624</v>
      </c>
      <c r="E46065" s="2"/>
      <c r="F46065" s="2"/>
      <c r="G46065" s="2"/>
      <c r="H46065" s="2"/>
    </row>
    <row r="46066" spans="2:8">
      <c r="B46066" s="2" t="s">
        <v>46686</v>
      </c>
      <c r="C46066" s="2">
        <v>15</v>
      </c>
      <c r="D46066" s="2" t="s">
        <v>624</v>
      </c>
      <c r="E46066" s="2"/>
      <c r="F46066" s="2"/>
      <c r="G46066" s="2"/>
      <c r="H46066" s="2"/>
    </row>
    <row r="46067" spans="2:8">
      <c r="B46067" s="2" t="s">
        <v>46687</v>
      </c>
      <c r="C46067" s="2">
        <v>12</v>
      </c>
      <c r="D46067" s="2" t="s">
        <v>624</v>
      </c>
      <c r="E46067" s="2"/>
      <c r="F46067" s="2"/>
      <c r="G46067" s="2"/>
      <c r="H46067" s="2"/>
    </row>
    <row r="46068" spans="2:8">
      <c r="B46068" s="2" t="s">
        <v>46688</v>
      </c>
      <c r="C46068" s="2">
        <v>20</v>
      </c>
      <c r="D46068" s="2" t="s">
        <v>624</v>
      </c>
      <c r="E46068" s="2"/>
      <c r="F46068" s="2"/>
      <c r="G46068" s="2"/>
      <c r="H46068" s="2"/>
    </row>
    <row r="46069" spans="2:8">
      <c r="B46069" s="2" t="s">
        <v>46689</v>
      </c>
      <c r="C46069" s="2">
        <v>27</v>
      </c>
      <c r="D46069" s="2" t="s">
        <v>624</v>
      </c>
      <c r="E46069" s="2"/>
      <c r="F46069" s="2"/>
      <c r="G46069" s="2"/>
      <c r="H46069" s="2"/>
    </row>
    <row r="46070" spans="2:8">
      <c r="B46070" s="2" t="s">
        <v>46690</v>
      </c>
      <c r="C46070" s="2">
        <v>29</v>
      </c>
      <c r="D46070" s="2" t="s">
        <v>624</v>
      </c>
      <c r="E46070" s="2"/>
      <c r="F46070" s="2"/>
      <c r="G46070" s="2"/>
      <c r="H46070" s="2"/>
    </row>
    <row r="46071" spans="2:8">
      <c r="B46071" s="2" t="s">
        <v>46691</v>
      </c>
      <c r="C46071" s="2">
        <v>31</v>
      </c>
      <c r="D46071" s="2" t="s">
        <v>624</v>
      </c>
      <c r="E46071" s="2"/>
      <c r="F46071" s="2"/>
      <c r="G46071" s="2"/>
      <c r="H46071" s="2"/>
    </row>
    <row r="46072" spans="2:8">
      <c r="B46072" s="2" t="s">
        <v>46692</v>
      </c>
      <c r="C46072" s="2">
        <v>30</v>
      </c>
      <c r="D46072" s="2" t="s">
        <v>624</v>
      </c>
      <c r="E46072" s="2"/>
      <c r="F46072" s="2"/>
      <c r="G46072" s="2"/>
      <c r="H46072" s="2"/>
    </row>
    <row r="46073" spans="2:8">
      <c r="B46073" s="2" t="s">
        <v>46693</v>
      </c>
      <c r="C46073" s="2">
        <v>28</v>
      </c>
      <c r="D46073" s="2" t="s">
        <v>624</v>
      </c>
      <c r="E46073" s="2"/>
      <c r="F46073" s="2"/>
      <c r="G46073" s="2"/>
      <c r="H46073" s="2"/>
    </row>
    <row r="46074" spans="2:8">
      <c r="B46074" s="2" t="s">
        <v>46694</v>
      </c>
      <c r="C46074" s="2">
        <v>26</v>
      </c>
      <c r="D46074" s="2" t="s">
        <v>624</v>
      </c>
      <c r="E46074" s="2"/>
      <c r="F46074" s="2"/>
      <c r="G46074" s="2"/>
      <c r="H46074" s="2"/>
    </row>
    <row r="46075" spans="2:8">
      <c r="B46075" s="2" t="s">
        <v>46695</v>
      </c>
      <c r="C46075" s="2">
        <v>19</v>
      </c>
      <c r="D46075" s="2" t="s">
        <v>624</v>
      </c>
      <c r="E46075" s="2"/>
      <c r="F46075" s="2"/>
      <c r="G46075" s="2"/>
      <c r="H46075" s="2"/>
    </row>
    <row r="46076" spans="2:8">
      <c r="B46076" s="2" t="s">
        <v>46696</v>
      </c>
      <c r="C46076" s="2">
        <v>17</v>
      </c>
      <c r="D46076" s="2" t="s">
        <v>624</v>
      </c>
      <c r="E46076" s="2"/>
      <c r="F46076" s="2"/>
      <c r="G46076" s="2"/>
      <c r="H46076" s="2"/>
    </row>
    <row r="46077" spans="2:8">
      <c r="B46077" s="2" t="s">
        <v>46697</v>
      </c>
      <c r="C46077" s="2">
        <v>29</v>
      </c>
      <c r="D46077" s="2" t="s">
        <v>624</v>
      </c>
      <c r="E46077" s="2"/>
      <c r="F46077" s="2"/>
      <c r="G46077" s="2"/>
      <c r="H46077" s="2"/>
    </row>
    <row r="46078" spans="2:8">
      <c r="B46078" s="2" t="s">
        <v>46698</v>
      </c>
      <c r="C46078" s="2">
        <v>31</v>
      </c>
      <c r="D46078" s="2" t="s">
        <v>624</v>
      </c>
      <c r="E46078" s="2"/>
      <c r="F46078" s="2"/>
      <c r="G46078" s="2"/>
      <c r="H46078" s="2"/>
    </row>
    <row r="46079" spans="2:8">
      <c r="B46079" s="2" t="s">
        <v>46699</v>
      </c>
      <c r="C46079" s="2">
        <v>33</v>
      </c>
      <c r="D46079" s="2" t="s">
        <v>624</v>
      </c>
      <c r="E46079" s="2"/>
      <c r="F46079" s="2"/>
      <c r="G46079" s="2"/>
      <c r="H46079" s="2"/>
    </row>
    <row r="46080" spans="2:8">
      <c r="B46080" s="2" t="s">
        <v>46700</v>
      </c>
      <c r="C46080" s="2">
        <v>34</v>
      </c>
      <c r="D46080" s="2" t="s">
        <v>624</v>
      </c>
      <c r="E46080" s="2"/>
      <c r="F46080" s="2"/>
      <c r="G46080" s="2"/>
      <c r="H46080" s="2"/>
    </row>
    <row r="46081" spans="2:8">
      <c r="B46081" s="2" t="s">
        <v>46701</v>
      </c>
      <c r="C46081" s="2">
        <v>34</v>
      </c>
      <c r="D46081" s="2" t="s">
        <v>624</v>
      </c>
      <c r="E46081" s="2"/>
      <c r="F46081" s="2"/>
      <c r="G46081" s="2"/>
      <c r="H46081" s="2"/>
    </row>
    <row r="46082" spans="2:8">
      <c r="B46082" s="2" t="s">
        <v>46702</v>
      </c>
      <c r="C46082" s="2">
        <v>35</v>
      </c>
      <c r="D46082" s="2" t="s">
        <v>624</v>
      </c>
      <c r="E46082" s="2"/>
      <c r="F46082" s="2"/>
      <c r="G46082" s="2"/>
      <c r="H46082" s="2"/>
    </row>
    <row r="46083" spans="2:8">
      <c r="B46083" s="2" t="s">
        <v>46703</v>
      </c>
      <c r="C46083" s="2">
        <v>35</v>
      </c>
      <c r="D46083" s="2" t="s">
        <v>624</v>
      </c>
      <c r="E46083" s="2"/>
      <c r="F46083" s="2"/>
      <c r="G46083" s="2"/>
      <c r="H46083" s="2"/>
    </row>
    <row r="46084" spans="2:8">
      <c r="B46084" s="2" t="s">
        <v>46704</v>
      </c>
      <c r="C46084" s="2">
        <v>19</v>
      </c>
      <c r="D46084" s="2" t="s">
        <v>624</v>
      </c>
      <c r="E46084" s="2"/>
      <c r="F46084" s="2"/>
      <c r="G46084" s="2"/>
      <c r="H46084" s="2"/>
    </row>
    <row r="46085" spans="2:8">
      <c r="B46085" s="2" t="s">
        <v>46705</v>
      </c>
      <c r="C46085" s="2">
        <v>25</v>
      </c>
      <c r="D46085" s="2" t="s">
        <v>624</v>
      </c>
      <c r="E46085" s="2"/>
      <c r="F46085" s="2"/>
      <c r="G46085" s="2"/>
      <c r="H46085" s="2"/>
    </row>
    <row r="46086" spans="2:8">
      <c r="B46086" s="2" t="s">
        <v>46706</v>
      </c>
      <c r="C46086" s="2">
        <v>28</v>
      </c>
      <c r="D46086" s="2" t="s">
        <v>624</v>
      </c>
      <c r="E46086" s="2"/>
      <c r="F46086" s="2"/>
      <c r="G46086" s="2"/>
      <c r="H46086" s="2"/>
    </row>
    <row r="46087" spans="2:8">
      <c r="B46087" s="2" t="s">
        <v>46707</v>
      </c>
      <c r="C46087" s="2">
        <v>31</v>
      </c>
      <c r="D46087" s="2" t="s">
        <v>624</v>
      </c>
      <c r="E46087" s="2"/>
      <c r="F46087" s="2"/>
      <c r="G46087" s="2"/>
      <c r="H46087" s="2"/>
    </row>
    <row r="46088" spans="2:8">
      <c r="B46088" s="2" t="s">
        <v>46708</v>
      </c>
      <c r="C46088" s="2">
        <v>32</v>
      </c>
      <c r="D46088" s="2" t="s">
        <v>624</v>
      </c>
      <c r="E46088" s="2"/>
      <c r="F46088" s="2"/>
      <c r="G46088" s="2"/>
      <c r="H46088" s="2"/>
    </row>
    <row r="46089" spans="2:8">
      <c r="B46089" s="2" t="s">
        <v>46709</v>
      </c>
      <c r="C46089" s="2">
        <v>35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46710</v>
      </c>
      <c r="C46090" s="2">
        <v>18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46711</v>
      </c>
      <c r="C46091" s="2">
        <v>19</v>
      </c>
      <c r="D46091" s="2" t="s">
        <v>624</v>
      </c>
      <c r="E46091" s="2"/>
      <c r="F46091" s="2"/>
      <c r="G46091" s="2"/>
      <c r="H46091" s="2"/>
    </row>
    <row r="46092" spans="2:8">
      <c r="B46092" s="2" t="s">
        <v>46712</v>
      </c>
      <c r="C46092" s="2">
        <v>17</v>
      </c>
      <c r="D46092" s="2" t="s">
        <v>624</v>
      </c>
      <c r="E46092" s="2"/>
      <c r="F46092" s="2"/>
      <c r="G46092" s="2"/>
      <c r="H46092" s="2"/>
    </row>
    <row r="46093" spans="2:8">
      <c r="B46093" s="2" t="s">
        <v>46713</v>
      </c>
      <c r="C46093" s="2">
        <v>19</v>
      </c>
      <c r="D46093" s="2" t="s">
        <v>624</v>
      </c>
      <c r="E46093" s="2"/>
      <c r="F46093" s="2"/>
      <c r="G46093" s="2"/>
      <c r="H46093" s="2"/>
    </row>
    <row r="46094" spans="2:8">
      <c r="B46094" s="2" t="s">
        <v>46714</v>
      </c>
      <c r="C46094" s="2">
        <v>27</v>
      </c>
      <c r="D46094" s="2" t="s">
        <v>624</v>
      </c>
      <c r="E46094" s="2"/>
      <c r="F46094" s="2"/>
      <c r="G46094" s="2"/>
      <c r="H46094" s="2"/>
    </row>
    <row r="46095" spans="2:8">
      <c r="B46095" s="2" t="s">
        <v>46715</v>
      </c>
      <c r="C46095" s="2">
        <v>30</v>
      </c>
      <c r="D46095" s="2" t="s">
        <v>624</v>
      </c>
      <c r="E46095" s="2"/>
      <c r="F46095" s="2"/>
      <c r="G46095" s="2"/>
      <c r="H46095" s="2"/>
    </row>
    <row r="46096" spans="2:8">
      <c r="B46096" s="2" t="s">
        <v>46716</v>
      </c>
      <c r="C46096" s="2">
        <v>35</v>
      </c>
      <c r="D46096" s="2" t="s">
        <v>624</v>
      </c>
      <c r="E46096" s="2"/>
      <c r="F46096" s="2"/>
      <c r="G46096" s="2"/>
      <c r="H46096" s="2"/>
    </row>
    <row r="46097" spans="2:8">
      <c r="B46097" s="2" t="s">
        <v>46717</v>
      </c>
      <c r="C46097" s="2">
        <v>39</v>
      </c>
      <c r="D46097" s="2" t="s">
        <v>624</v>
      </c>
      <c r="E46097" s="2"/>
      <c r="F46097" s="2"/>
      <c r="G46097" s="2"/>
      <c r="H46097" s="2"/>
    </row>
    <row r="46098" spans="2:8">
      <c r="B46098" s="2" t="s">
        <v>46718</v>
      </c>
      <c r="C46098" s="2">
        <v>40</v>
      </c>
      <c r="D46098" s="2" t="s">
        <v>624</v>
      </c>
      <c r="E46098" s="2"/>
      <c r="F46098" s="2"/>
      <c r="G46098" s="2"/>
      <c r="H46098" s="2"/>
    </row>
    <row r="46099" spans="2:8">
      <c r="B46099" s="2" t="s">
        <v>46719</v>
      </c>
      <c r="C46099" s="2">
        <v>41</v>
      </c>
      <c r="D46099" s="2" t="s">
        <v>624</v>
      </c>
      <c r="E46099" s="2"/>
      <c r="F46099" s="2"/>
      <c r="G46099" s="2"/>
      <c r="H46099" s="2"/>
    </row>
    <row r="46100" spans="2:8">
      <c r="B46100" s="2" t="s">
        <v>46720</v>
      </c>
      <c r="C46100" s="2">
        <v>18</v>
      </c>
      <c r="D46100" s="2" t="s">
        <v>624</v>
      </c>
      <c r="E46100" s="2"/>
      <c r="F46100" s="2"/>
      <c r="G46100" s="2"/>
      <c r="H46100" s="2"/>
    </row>
    <row r="46101" spans="2:8">
      <c r="B46101" s="2" t="s">
        <v>46721</v>
      </c>
      <c r="C46101" s="2">
        <v>25</v>
      </c>
      <c r="D46101" s="2" t="s">
        <v>624</v>
      </c>
      <c r="E46101" s="2"/>
      <c r="F46101" s="2"/>
      <c r="G46101" s="2"/>
      <c r="H46101" s="2"/>
    </row>
    <row r="46102" spans="2:8">
      <c r="B46102" s="2" t="s">
        <v>46722</v>
      </c>
      <c r="C46102" s="2">
        <v>29</v>
      </c>
      <c r="D46102" s="2" t="s">
        <v>624</v>
      </c>
      <c r="E46102" s="2"/>
      <c r="F46102" s="2"/>
      <c r="G46102" s="2"/>
      <c r="H46102" s="2"/>
    </row>
    <row r="46103" spans="2:8">
      <c r="B46103" s="2" t="s">
        <v>46723</v>
      </c>
      <c r="C46103" s="2">
        <v>30</v>
      </c>
      <c r="D46103" s="2" t="s">
        <v>624</v>
      </c>
      <c r="E46103" s="2"/>
      <c r="F46103" s="2"/>
      <c r="G46103" s="2"/>
      <c r="H46103" s="2"/>
    </row>
    <row r="46104" spans="2:8">
      <c r="B46104" s="2" t="s">
        <v>46724</v>
      </c>
      <c r="C46104" s="2">
        <v>29</v>
      </c>
      <c r="D46104" s="2" t="s">
        <v>624</v>
      </c>
      <c r="E46104" s="2"/>
      <c r="F46104" s="2"/>
      <c r="G46104" s="2"/>
      <c r="H46104" s="2"/>
    </row>
    <row r="46105" spans="2:8">
      <c r="B46105" s="2" t="s">
        <v>46725</v>
      </c>
      <c r="C46105" s="2">
        <v>26</v>
      </c>
      <c r="D46105" s="2" t="s">
        <v>624</v>
      </c>
      <c r="E46105" s="2"/>
      <c r="F46105" s="2"/>
      <c r="G46105" s="2"/>
      <c r="H46105" s="2"/>
    </row>
    <row r="46106" spans="2:8">
      <c r="B46106" s="2" t="s">
        <v>46726</v>
      </c>
      <c r="C46106" s="2">
        <v>21</v>
      </c>
      <c r="D46106" s="2" t="s">
        <v>624</v>
      </c>
      <c r="E46106" s="2"/>
      <c r="F46106" s="2"/>
      <c r="G46106" s="2"/>
      <c r="H46106" s="2"/>
    </row>
    <row r="46107" spans="2:8">
      <c r="B46107" s="2" t="s">
        <v>46727</v>
      </c>
      <c r="C46107" s="2">
        <v>34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46728</v>
      </c>
      <c r="C46108" s="2">
        <v>35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46729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46730</v>
      </c>
      <c r="C46110" s="2">
        <v>33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46731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46732</v>
      </c>
      <c r="C46112" s="2">
        <v>19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46733</v>
      </c>
      <c r="C46113" s="2">
        <v>12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46734</v>
      </c>
      <c r="C46114" s="2">
        <v>19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46735</v>
      </c>
      <c r="C46115" s="2">
        <v>22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46736</v>
      </c>
      <c r="C46116" s="2">
        <v>19</v>
      </c>
      <c r="D46116" s="2" t="s">
        <v>624</v>
      </c>
      <c r="E46116" s="2"/>
      <c r="F46116" s="2"/>
      <c r="G46116" s="2"/>
      <c r="H46116" s="2"/>
    </row>
    <row r="46117" spans="2:8">
      <c r="B46117" s="2" t="s">
        <v>46737</v>
      </c>
      <c r="C46117" s="2">
        <v>12</v>
      </c>
      <c r="D46117" s="2" t="s">
        <v>624</v>
      </c>
      <c r="E46117" s="2"/>
      <c r="F46117" s="2"/>
      <c r="G46117" s="2"/>
      <c r="H46117" s="2"/>
    </row>
    <row r="46118" spans="2:8">
      <c r="B46118" s="2" t="s">
        <v>46738</v>
      </c>
      <c r="C46118" s="2">
        <v>22</v>
      </c>
      <c r="D46118" s="2" t="s">
        <v>624</v>
      </c>
      <c r="E46118" s="2"/>
      <c r="F46118" s="2"/>
      <c r="G46118" s="2"/>
      <c r="H46118" s="2"/>
    </row>
    <row r="46119" spans="2:8">
      <c r="B46119" s="2" t="s">
        <v>46739</v>
      </c>
      <c r="C46119" s="2">
        <v>26</v>
      </c>
      <c r="D46119" s="2" t="s">
        <v>624</v>
      </c>
      <c r="E46119" s="2"/>
      <c r="F46119" s="2"/>
      <c r="G46119" s="2"/>
      <c r="H46119" s="2"/>
    </row>
    <row r="46120" spans="2:8">
      <c r="B46120" s="2" t="s">
        <v>46740</v>
      </c>
      <c r="C46120" s="2">
        <v>28</v>
      </c>
      <c r="D46120" s="2" t="s">
        <v>624</v>
      </c>
      <c r="E46120" s="2"/>
      <c r="F46120" s="2"/>
      <c r="G46120" s="2"/>
      <c r="H46120" s="2"/>
    </row>
    <row r="46121" spans="2:8">
      <c r="B46121" s="2" t="s">
        <v>46741</v>
      </c>
      <c r="C46121" s="2">
        <v>28</v>
      </c>
      <c r="D46121" s="2" t="s">
        <v>624</v>
      </c>
      <c r="E46121" s="2"/>
      <c r="F46121" s="2"/>
      <c r="G46121" s="2"/>
      <c r="H46121" s="2"/>
    </row>
    <row r="46122" spans="2:8">
      <c r="B46122" s="2" t="s">
        <v>46742</v>
      </c>
      <c r="C46122" s="2">
        <v>28</v>
      </c>
      <c r="D46122" s="2" t="s">
        <v>624</v>
      </c>
      <c r="E46122" s="2"/>
      <c r="F46122" s="2"/>
      <c r="G46122" s="2"/>
      <c r="H46122" s="2"/>
    </row>
    <row r="46123" spans="2:8">
      <c r="B46123" s="2" t="s">
        <v>46743</v>
      </c>
      <c r="C46123" s="2">
        <v>28</v>
      </c>
      <c r="D46123" s="2" t="s">
        <v>624</v>
      </c>
      <c r="E46123" s="2"/>
      <c r="F46123" s="2"/>
      <c r="G46123" s="2"/>
      <c r="H46123" s="2"/>
    </row>
    <row r="46124" spans="2:8">
      <c r="B46124" s="2" t="s">
        <v>46744</v>
      </c>
      <c r="C46124" s="2">
        <v>28</v>
      </c>
      <c r="D46124" s="2" t="s">
        <v>624</v>
      </c>
      <c r="E46124" s="2"/>
      <c r="F46124" s="2"/>
      <c r="G46124" s="2"/>
      <c r="H46124" s="2"/>
    </row>
    <row r="46125" spans="2:8">
      <c r="B46125" s="2" t="s">
        <v>46745</v>
      </c>
      <c r="C46125" s="2">
        <v>15</v>
      </c>
      <c r="D46125" s="2" t="s">
        <v>624</v>
      </c>
      <c r="E46125" s="2"/>
      <c r="F46125" s="2"/>
      <c r="G46125" s="2"/>
      <c r="H46125" s="2"/>
    </row>
    <row r="46126" spans="2:8">
      <c r="B46126" s="2" t="s">
        <v>46746</v>
      </c>
      <c r="C46126" s="2">
        <v>15</v>
      </c>
      <c r="D46126" s="2" t="s">
        <v>624</v>
      </c>
      <c r="E46126" s="2"/>
      <c r="F46126" s="2"/>
      <c r="G46126" s="2"/>
      <c r="H46126" s="2"/>
    </row>
    <row r="46127" spans="2:8">
      <c r="B46127" s="2" t="s">
        <v>46747</v>
      </c>
      <c r="C46127" s="2">
        <v>11</v>
      </c>
      <c r="D46127" s="2" t="s">
        <v>624</v>
      </c>
      <c r="E46127" s="2"/>
      <c r="F46127" s="2"/>
      <c r="G46127" s="2"/>
      <c r="H46127" s="2"/>
    </row>
    <row r="46128" spans="2:8">
      <c r="B46128" s="2" t="s">
        <v>46748</v>
      </c>
      <c r="C46128" s="2">
        <v>19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46749</v>
      </c>
      <c r="C46129" s="2">
        <v>17</v>
      </c>
      <c r="D46129" s="2" t="s">
        <v>624</v>
      </c>
      <c r="E46129" s="2"/>
      <c r="F46129" s="2"/>
      <c r="G46129" s="2"/>
      <c r="H46129" s="2"/>
    </row>
    <row r="46130" spans="2:8">
      <c r="B46130" s="2" t="s">
        <v>46750</v>
      </c>
      <c r="C46130" s="2">
        <v>24</v>
      </c>
      <c r="D46130" s="2" t="s">
        <v>624</v>
      </c>
      <c r="E46130" s="2"/>
      <c r="F46130" s="2"/>
      <c r="G46130" s="2"/>
      <c r="H46130" s="2"/>
    </row>
    <row r="46131" spans="2:8">
      <c r="B46131" s="2" t="s">
        <v>46751</v>
      </c>
      <c r="C46131" s="2">
        <v>26</v>
      </c>
      <c r="D46131" s="2" t="s">
        <v>624</v>
      </c>
      <c r="E46131" s="2"/>
      <c r="F46131" s="2"/>
      <c r="G46131" s="2"/>
      <c r="H46131" s="2"/>
    </row>
    <row r="46132" spans="2:8">
      <c r="B46132" s="2" t="s">
        <v>46752</v>
      </c>
      <c r="C46132" s="2">
        <v>26</v>
      </c>
      <c r="D46132" s="2" t="s">
        <v>624</v>
      </c>
      <c r="E46132" s="2"/>
      <c r="F46132" s="2"/>
      <c r="G46132" s="2"/>
      <c r="H46132" s="2"/>
    </row>
    <row r="46133" spans="2:8">
      <c r="B46133" s="2" t="s">
        <v>46753</v>
      </c>
      <c r="C46133" s="2">
        <v>29</v>
      </c>
      <c r="D46133" s="2" t="s">
        <v>624</v>
      </c>
      <c r="E46133" s="2"/>
      <c r="F46133" s="2"/>
      <c r="G46133" s="2"/>
      <c r="H46133" s="2"/>
    </row>
    <row r="46134" spans="2:8">
      <c r="B46134" s="2" t="s">
        <v>46754</v>
      </c>
      <c r="C46134" s="2">
        <v>30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46755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46756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46757</v>
      </c>
      <c r="C46137" s="2">
        <v>12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46758</v>
      </c>
      <c r="C46138" s="2">
        <v>35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46759</v>
      </c>
      <c r="C46139" s="2">
        <v>35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46760</v>
      </c>
      <c r="C46140" s="2">
        <v>28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46761</v>
      </c>
      <c r="C46141" s="2">
        <v>20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46762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46763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46764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46765</v>
      </c>
      <c r="C46145" s="2">
        <v>10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46766</v>
      </c>
      <c r="C46146" s="2">
        <v>20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46767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46768</v>
      </c>
      <c r="C46148" s="2">
        <v>22</v>
      </c>
      <c r="D46148" s="2" t="s">
        <v>624</v>
      </c>
      <c r="E46148" s="2"/>
      <c r="F46148" s="2"/>
      <c r="G46148" s="2"/>
      <c r="H46148" s="2"/>
    </row>
    <row r="46149" spans="2:8">
      <c r="B46149" s="2" t="s">
        <v>46769</v>
      </c>
      <c r="C46149" s="2">
        <v>28</v>
      </c>
      <c r="D46149" s="2" t="s">
        <v>624</v>
      </c>
      <c r="E46149" s="2"/>
      <c r="F46149" s="2"/>
      <c r="G46149" s="2"/>
      <c r="H46149" s="2"/>
    </row>
    <row r="46150" spans="2:8">
      <c r="B46150" s="2" t="s">
        <v>46770</v>
      </c>
      <c r="C46150" s="2">
        <v>32</v>
      </c>
      <c r="D46150" s="2" t="s">
        <v>624</v>
      </c>
      <c r="E46150" s="2"/>
      <c r="F46150" s="2"/>
      <c r="G46150" s="2"/>
      <c r="H46150" s="2"/>
    </row>
    <row r="46151" spans="2:8">
      <c r="B46151" s="2" t="s">
        <v>46771</v>
      </c>
      <c r="C46151" s="2">
        <v>36</v>
      </c>
      <c r="D46151" s="2" t="s">
        <v>624</v>
      </c>
      <c r="E46151" s="2"/>
      <c r="F46151" s="2"/>
      <c r="G46151" s="2"/>
      <c r="H46151" s="2"/>
    </row>
    <row r="46152" spans="2:8">
      <c r="B46152" s="2" t="s">
        <v>46772</v>
      </c>
      <c r="C46152" s="2">
        <v>39</v>
      </c>
      <c r="D46152" s="2" t="s">
        <v>624</v>
      </c>
      <c r="E46152" s="2"/>
      <c r="F46152" s="2"/>
      <c r="G46152" s="2"/>
      <c r="H46152" s="2"/>
    </row>
    <row r="46153" spans="2:8">
      <c r="B46153" s="2" t="s">
        <v>46773</v>
      </c>
      <c r="C46153" s="2">
        <v>20</v>
      </c>
      <c r="D46153" s="2" t="s">
        <v>624</v>
      </c>
      <c r="E46153" s="2"/>
      <c r="F46153" s="2"/>
      <c r="G46153" s="2"/>
      <c r="H46153" s="2"/>
    </row>
    <row r="46154" spans="2:8">
      <c r="B46154" s="2" t="s">
        <v>46774</v>
      </c>
      <c r="C46154" s="2">
        <v>29</v>
      </c>
      <c r="D46154" s="2" t="s">
        <v>624</v>
      </c>
      <c r="E46154" s="2"/>
      <c r="F46154" s="2"/>
      <c r="G46154" s="2"/>
      <c r="H46154" s="2"/>
    </row>
    <row r="46155" spans="2:8">
      <c r="B46155" s="2" t="s">
        <v>46775</v>
      </c>
      <c r="C46155" s="2">
        <v>31</v>
      </c>
      <c r="D46155" s="2" t="s">
        <v>624</v>
      </c>
      <c r="E46155" s="2"/>
      <c r="F46155" s="2"/>
      <c r="G46155" s="2"/>
      <c r="H46155" s="2"/>
    </row>
    <row r="46156" spans="2:8">
      <c r="B46156" s="2" t="s">
        <v>46776</v>
      </c>
      <c r="C46156" s="2">
        <v>37</v>
      </c>
      <c r="D46156" s="2" t="s">
        <v>624</v>
      </c>
      <c r="E46156" s="2"/>
      <c r="F46156" s="2"/>
      <c r="G46156" s="2"/>
      <c r="H46156" s="2"/>
    </row>
    <row r="46157" spans="2:8">
      <c r="B46157" s="2" t="s">
        <v>46777</v>
      </c>
      <c r="C46157" s="2">
        <v>39</v>
      </c>
      <c r="D46157" s="2" t="s">
        <v>624</v>
      </c>
      <c r="E46157" s="2"/>
      <c r="F46157" s="2"/>
      <c r="G46157" s="2"/>
      <c r="H46157" s="2"/>
    </row>
    <row r="46158" spans="2:8">
      <c r="B46158" s="2" t="s">
        <v>46778</v>
      </c>
      <c r="C46158" s="2">
        <v>43</v>
      </c>
      <c r="D46158" s="2" t="s">
        <v>624</v>
      </c>
      <c r="E46158" s="2"/>
      <c r="F46158" s="2"/>
      <c r="G46158" s="2"/>
      <c r="H46158" s="2"/>
    </row>
    <row r="46159" spans="2:8">
      <c r="B46159" s="2" t="s">
        <v>46779</v>
      </c>
      <c r="C46159" s="2">
        <v>35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46780</v>
      </c>
      <c r="C46160" s="2">
        <v>31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46781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46782</v>
      </c>
      <c r="C46162" s="2">
        <v>27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46783</v>
      </c>
      <c r="C46163" s="2">
        <v>19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46784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46785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46786</v>
      </c>
      <c r="C46166" s="2">
        <v>31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46787</v>
      </c>
      <c r="C46167" s="2">
        <v>33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46788</v>
      </c>
      <c r="C46168" s="2">
        <v>34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46789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46790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46791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46792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46793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46794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46795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46796</v>
      </c>
      <c r="C46176" s="2">
        <v>33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46797</v>
      </c>
      <c r="C46177" s="2">
        <v>30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46798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46799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46800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46801</v>
      </c>
      <c r="C46181" s="2">
        <v>17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46802</v>
      </c>
      <c r="C46182" s="2">
        <v>22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46803</v>
      </c>
      <c r="C46183" s="2">
        <v>24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46804</v>
      </c>
      <c r="C46184" s="2">
        <v>21</v>
      </c>
      <c r="D46184" s="2" t="s">
        <v>624</v>
      </c>
      <c r="E46184" s="2"/>
      <c r="F46184" s="2"/>
      <c r="G46184" s="2"/>
      <c r="H46184" s="2"/>
    </row>
    <row r="46185" spans="2:8">
      <c r="B46185" s="2" t="s">
        <v>46805</v>
      </c>
      <c r="C46185" s="2">
        <v>27</v>
      </c>
      <c r="D46185" s="2" t="s">
        <v>624</v>
      </c>
      <c r="E46185" s="2"/>
      <c r="F46185" s="2"/>
      <c r="G46185" s="2"/>
      <c r="H46185" s="2"/>
    </row>
    <row r="46186" spans="2:8">
      <c r="B46186" s="2" t="s">
        <v>46806</v>
      </c>
      <c r="C46186" s="2">
        <v>31</v>
      </c>
      <c r="D46186" s="2" t="s">
        <v>624</v>
      </c>
      <c r="E46186" s="2"/>
      <c r="F46186" s="2"/>
      <c r="G46186" s="2"/>
      <c r="H46186" s="2"/>
    </row>
    <row r="46187" spans="2:8">
      <c r="B46187" s="2" t="s">
        <v>46807</v>
      </c>
      <c r="C46187" s="2">
        <v>35</v>
      </c>
      <c r="D46187" s="2" t="s">
        <v>624</v>
      </c>
      <c r="E46187" s="2"/>
      <c r="F46187" s="2"/>
      <c r="G46187" s="2"/>
      <c r="H46187" s="2"/>
    </row>
    <row r="46188" spans="2:8">
      <c r="B46188" s="2" t="s">
        <v>46808</v>
      </c>
      <c r="C46188" s="2">
        <v>37</v>
      </c>
      <c r="D46188" s="2" t="s">
        <v>624</v>
      </c>
      <c r="E46188" s="2"/>
      <c r="F46188" s="2"/>
      <c r="G46188" s="2"/>
      <c r="H46188" s="2"/>
    </row>
    <row r="46189" spans="2:8">
      <c r="B46189" s="2" t="s">
        <v>46809</v>
      </c>
      <c r="C46189" s="2">
        <v>17</v>
      </c>
      <c r="D46189" s="2" t="s">
        <v>624</v>
      </c>
      <c r="E46189" s="2"/>
      <c r="F46189" s="2"/>
      <c r="G46189" s="2"/>
      <c r="H46189" s="2"/>
    </row>
    <row r="46190" spans="2:8">
      <c r="B46190" s="2" t="s">
        <v>46810</v>
      </c>
      <c r="C46190" s="2">
        <v>26</v>
      </c>
      <c r="D46190" s="2" t="s">
        <v>624</v>
      </c>
      <c r="E46190" s="2"/>
      <c r="F46190" s="2"/>
      <c r="G46190" s="2"/>
      <c r="H46190" s="2"/>
    </row>
    <row r="46191" spans="2:8">
      <c r="B46191" s="2" t="s">
        <v>46811</v>
      </c>
      <c r="C46191" s="2">
        <v>33</v>
      </c>
      <c r="D46191" s="2" t="s">
        <v>624</v>
      </c>
      <c r="E46191" s="2"/>
      <c r="F46191" s="2"/>
      <c r="G46191" s="2"/>
      <c r="H46191" s="2"/>
    </row>
    <row r="46192" spans="2:8">
      <c r="B46192" s="2" t="s">
        <v>46812</v>
      </c>
      <c r="C46192" s="2">
        <v>37</v>
      </c>
      <c r="D46192" s="2" t="s">
        <v>624</v>
      </c>
      <c r="E46192" s="2"/>
      <c r="F46192" s="2"/>
      <c r="G46192" s="2"/>
      <c r="H46192" s="2"/>
    </row>
    <row r="46193" spans="2:8">
      <c r="B46193" s="2" t="s">
        <v>46813</v>
      </c>
      <c r="C46193" s="2">
        <v>40</v>
      </c>
      <c r="D46193" s="2" t="s">
        <v>624</v>
      </c>
      <c r="E46193" s="2"/>
      <c r="F46193" s="2"/>
      <c r="G46193" s="2"/>
      <c r="H46193" s="2"/>
    </row>
    <row r="46194" spans="2:8">
      <c r="B46194" s="2" t="s">
        <v>46814</v>
      </c>
      <c r="C46194" s="2">
        <v>42</v>
      </c>
      <c r="D46194" s="2" t="s">
        <v>624</v>
      </c>
      <c r="E46194" s="2"/>
      <c r="F46194" s="2"/>
      <c r="G46194" s="2"/>
      <c r="H46194" s="2"/>
    </row>
    <row r="46195" spans="2:8">
      <c r="B46195" s="2" t="s">
        <v>46815</v>
      </c>
      <c r="C46195" s="2">
        <v>40</v>
      </c>
      <c r="D46195" s="2" t="s">
        <v>624</v>
      </c>
      <c r="E46195" s="2"/>
      <c r="F46195" s="2"/>
      <c r="G46195" s="2"/>
      <c r="H46195" s="2"/>
    </row>
    <row r="46196" spans="2:8">
      <c r="B46196" s="2" t="s">
        <v>46816</v>
      </c>
      <c r="C46196" s="2">
        <v>34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46817</v>
      </c>
      <c r="C46197" s="2">
        <v>34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46818</v>
      </c>
      <c r="C46198" s="2">
        <v>29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46819</v>
      </c>
      <c r="C46199" s="2">
        <v>18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46820</v>
      </c>
      <c r="C46200" s="2">
        <v>32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46821</v>
      </c>
      <c r="C46201" s="2">
        <v>31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46822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46823</v>
      </c>
      <c r="C46203" s="2">
        <v>19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46824</v>
      </c>
      <c r="C46204" s="2">
        <v>11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46825</v>
      </c>
      <c r="C46205" s="2">
        <v>11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46826</v>
      </c>
      <c r="C46206" s="2">
        <v>12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46827</v>
      </c>
      <c r="C46207" s="2">
        <v>12</v>
      </c>
      <c r="D46207" s="2" t="s">
        <v>624</v>
      </c>
      <c r="E46207" s="2"/>
      <c r="F46207" s="2"/>
      <c r="G46207" s="2"/>
      <c r="H46207" s="2"/>
    </row>
    <row r="46208" spans="2:8">
      <c r="B46208" s="2" t="s">
        <v>46828</v>
      </c>
      <c r="C46208" s="2">
        <v>36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46829</v>
      </c>
      <c r="C46209" s="2">
        <v>35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46830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46831</v>
      </c>
      <c r="C46211" s="2">
        <v>22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46832</v>
      </c>
      <c r="C46212" s="2">
        <v>17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46833</v>
      </c>
      <c r="C46213" s="2">
        <v>18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46834</v>
      </c>
      <c r="C46214" s="2">
        <v>19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46835</v>
      </c>
      <c r="C46215" s="2">
        <v>16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46836</v>
      </c>
      <c r="C46216" s="2">
        <v>14</v>
      </c>
      <c r="D46216" s="2" t="s">
        <v>624</v>
      </c>
      <c r="E46216" s="2"/>
      <c r="F46216" s="2"/>
      <c r="G46216" s="2"/>
      <c r="H46216" s="2"/>
    </row>
    <row r="46217" spans="2:8">
      <c r="B46217" s="2" t="s">
        <v>46837</v>
      </c>
      <c r="C46217" s="2">
        <v>10</v>
      </c>
      <c r="D46217" s="2" t="s">
        <v>624</v>
      </c>
      <c r="E46217" s="2"/>
      <c r="F46217" s="2"/>
      <c r="G46217" s="2"/>
      <c r="H46217" s="2"/>
    </row>
    <row r="46218" spans="2:8">
      <c r="B46218" s="2" t="s">
        <v>46838</v>
      </c>
      <c r="C46218" s="2">
        <v>18</v>
      </c>
      <c r="D46218" s="2" t="s">
        <v>624</v>
      </c>
      <c r="E46218" s="2"/>
      <c r="F46218" s="2"/>
      <c r="G46218" s="2"/>
      <c r="H46218" s="2"/>
    </row>
    <row r="46219" spans="2:8">
      <c r="B46219" s="2" t="s">
        <v>46839</v>
      </c>
      <c r="C46219" s="2">
        <v>21</v>
      </c>
      <c r="D46219" s="2" t="s">
        <v>624</v>
      </c>
      <c r="E46219" s="2"/>
      <c r="F46219" s="2"/>
      <c r="G46219" s="2"/>
      <c r="H46219" s="2"/>
    </row>
    <row r="46220" spans="2:8">
      <c r="B46220" s="2" t="s">
        <v>46840</v>
      </c>
      <c r="C46220" s="2">
        <v>26</v>
      </c>
      <c r="D46220" s="2" t="s">
        <v>624</v>
      </c>
      <c r="E46220" s="2"/>
      <c r="F46220" s="2"/>
      <c r="G46220" s="2"/>
      <c r="H46220" s="2"/>
    </row>
    <row r="46221" spans="2:8">
      <c r="B46221" s="2" t="s">
        <v>46841</v>
      </c>
      <c r="C46221" s="2">
        <v>29</v>
      </c>
      <c r="D46221" s="2" t="s">
        <v>624</v>
      </c>
      <c r="E46221" s="2"/>
      <c r="F46221" s="2"/>
      <c r="G46221" s="2"/>
      <c r="H46221" s="2"/>
    </row>
    <row r="46222" spans="2:8">
      <c r="B46222" s="2" t="s">
        <v>46842</v>
      </c>
      <c r="C46222" s="2">
        <v>32</v>
      </c>
      <c r="D46222" s="2" t="s">
        <v>624</v>
      </c>
      <c r="E46222" s="2"/>
      <c r="F46222" s="2"/>
      <c r="G46222" s="2"/>
      <c r="H46222" s="2"/>
    </row>
    <row r="46223" spans="2:8">
      <c r="B46223" s="2" t="s">
        <v>46843</v>
      </c>
      <c r="C46223" s="2">
        <v>34</v>
      </c>
      <c r="D46223" s="2" t="s">
        <v>624</v>
      </c>
      <c r="E46223" s="2"/>
      <c r="F46223" s="2"/>
      <c r="G46223" s="2"/>
      <c r="H46223" s="2"/>
    </row>
    <row r="46224" spans="2:8">
      <c r="B46224" s="2" t="s">
        <v>46844</v>
      </c>
      <c r="C46224" s="2">
        <v>33</v>
      </c>
      <c r="D46224" s="2" t="s">
        <v>624</v>
      </c>
      <c r="E46224" s="2"/>
      <c r="F46224" s="2"/>
      <c r="G46224" s="2"/>
      <c r="H46224" s="2"/>
    </row>
    <row r="46225" spans="2:8">
      <c r="B46225" s="2" t="s">
        <v>46845</v>
      </c>
      <c r="C46225" s="2">
        <v>33</v>
      </c>
      <c r="D46225" s="2" t="s">
        <v>624</v>
      </c>
      <c r="E46225" s="2"/>
      <c r="F46225" s="2"/>
      <c r="G46225" s="2"/>
      <c r="H46225" s="2"/>
    </row>
    <row r="46226" spans="2:8">
      <c r="B46226" s="2" t="s">
        <v>46846</v>
      </c>
      <c r="C46226" s="2">
        <v>14</v>
      </c>
      <c r="D46226" s="2" t="s">
        <v>624</v>
      </c>
      <c r="E46226" s="2"/>
      <c r="F46226" s="2"/>
      <c r="G46226" s="2"/>
      <c r="H46226" s="2"/>
    </row>
    <row r="46227" spans="2:8">
      <c r="B46227" s="2" t="s">
        <v>46847</v>
      </c>
      <c r="C46227" s="2">
        <v>17</v>
      </c>
      <c r="D46227" s="2" t="s">
        <v>624</v>
      </c>
      <c r="E46227" s="2"/>
      <c r="F46227" s="2"/>
      <c r="G46227" s="2"/>
      <c r="H46227" s="2"/>
    </row>
    <row r="46228" spans="2:8">
      <c r="B46228" s="2" t="s">
        <v>46848</v>
      </c>
      <c r="C46228" s="2">
        <v>19</v>
      </c>
      <c r="D46228" s="2" t="s">
        <v>624</v>
      </c>
      <c r="E46228" s="2"/>
      <c r="F46228" s="2"/>
      <c r="G46228" s="2"/>
      <c r="H46228" s="2"/>
    </row>
    <row r="46229" spans="2:8">
      <c r="B46229" s="2" t="s">
        <v>46849</v>
      </c>
      <c r="C46229" s="2">
        <v>27</v>
      </c>
      <c r="D46229" s="2" t="s">
        <v>624</v>
      </c>
      <c r="E46229" s="2"/>
      <c r="F46229" s="2"/>
      <c r="G46229" s="2"/>
      <c r="H46229" s="2"/>
    </row>
    <row r="46230" spans="2:8">
      <c r="B46230" s="2" t="s">
        <v>46850</v>
      </c>
      <c r="C46230" s="2">
        <v>35</v>
      </c>
      <c r="D46230" s="2" t="s">
        <v>624</v>
      </c>
      <c r="E46230" s="2"/>
      <c r="F46230" s="2"/>
      <c r="G46230" s="2"/>
      <c r="H46230" s="2"/>
    </row>
    <row r="46231" spans="2:8">
      <c r="B46231" s="2" t="s">
        <v>46851</v>
      </c>
      <c r="C46231" s="2">
        <v>39</v>
      </c>
      <c r="D46231" s="2" t="s">
        <v>624</v>
      </c>
      <c r="E46231" s="2"/>
      <c r="F46231" s="2"/>
      <c r="G46231" s="2"/>
      <c r="H46231" s="2"/>
    </row>
    <row r="46232" spans="2:8">
      <c r="B46232" s="2" t="s">
        <v>46852</v>
      </c>
      <c r="C46232" s="2">
        <v>44</v>
      </c>
      <c r="D46232" s="2" t="s">
        <v>624</v>
      </c>
      <c r="E46232" s="2"/>
      <c r="F46232" s="2"/>
      <c r="G46232" s="2"/>
      <c r="H46232" s="2"/>
    </row>
    <row r="46233" spans="2:8">
      <c r="B46233" s="2" t="s">
        <v>46853</v>
      </c>
      <c r="C46233" s="2">
        <v>21</v>
      </c>
      <c r="D46233" s="2" t="s">
        <v>624</v>
      </c>
      <c r="E46233" s="2"/>
      <c r="F46233" s="2"/>
      <c r="G46233" s="2"/>
      <c r="H46233" s="2"/>
    </row>
    <row r="46234" spans="2:8">
      <c r="B46234" s="2" t="s">
        <v>46854</v>
      </c>
      <c r="C46234" s="2">
        <v>27</v>
      </c>
      <c r="D46234" s="2" t="s">
        <v>624</v>
      </c>
      <c r="E46234" s="2"/>
      <c r="F46234" s="2"/>
      <c r="G46234" s="2"/>
      <c r="H46234" s="2"/>
    </row>
    <row r="46235" spans="2:8">
      <c r="B46235" s="2" t="s">
        <v>46855</v>
      </c>
      <c r="C46235" s="2">
        <v>20</v>
      </c>
      <c r="D46235" s="2" t="s">
        <v>624</v>
      </c>
      <c r="E46235" s="2"/>
      <c r="F46235" s="2"/>
      <c r="G46235" s="2"/>
      <c r="H46235" s="2"/>
    </row>
    <row r="46236" spans="2:8">
      <c r="B46236" s="2" t="s">
        <v>46856</v>
      </c>
      <c r="C46236" s="2">
        <v>24</v>
      </c>
      <c r="D46236" s="2" t="s">
        <v>624</v>
      </c>
      <c r="E46236" s="2"/>
      <c r="F46236" s="2"/>
      <c r="G46236" s="2"/>
      <c r="H46236" s="2"/>
    </row>
    <row r="46237" spans="2:8">
      <c r="B46237" s="2" t="s">
        <v>46857</v>
      </c>
      <c r="C46237" s="2">
        <v>24</v>
      </c>
      <c r="D46237" s="2" t="s">
        <v>624</v>
      </c>
      <c r="E46237" s="2"/>
      <c r="F46237" s="2"/>
      <c r="G46237" s="2"/>
      <c r="H46237" s="2"/>
    </row>
    <row r="46238" spans="2:8">
      <c r="B46238" s="2" t="s">
        <v>46858</v>
      </c>
      <c r="C46238" s="2">
        <v>24</v>
      </c>
      <c r="D46238" s="2" t="s">
        <v>624</v>
      </c>
      <c r="E46238" s="2"/>
      <c r="F46238" s="2"/>
      <c r="G46238" s="2"/>
      <c r="H46238" s="2"/>
    </row>
    <row r="46239" spans="2:8">
      <c r="B46239" s="2" t="s">
        <v>46859</v>
      </c>
      <c r="C46239" s="2">
        <v>24</v>
      </c>
      <c r="D46239" s="2" t="s">
        <v>624</v>
      </c>
      <c r="E46239" s="2"/>
      <c r="F46239" s="2"/>
      <c r="G46239" s="2"/>
      <c r="H46239" s="2"/>
    </row>
    <row r="46240" spans="2:8">
      <c r="B46240" s="2" t="s">
        <v>46860</v>
      </c>
      <c r="C46240" s="2">
        <v>24</v>
      </c>
      <c r="D46240" s="2" t="s">
        <v>624</v>
      </c>
      <c r="E46240" s="2"/>
      <c r="F46240" s="2"/>
      <c r="G46240" s="2"/>
      <c r="H46240" s="2"/>
    </row>
    <row r="46241" spans="2:8">
      <c r="B46241" s="2" t="s">
        <v>46861</v>
      </c>
      <c r="C46241" s="2">
        <v>22</v>
      </c>
      <c r="D46241" s="2" t="s">
        <v>624</v>
      </c>
      <c r="E46241" s="2"/>
      <c r="F46241" s="2"/>
      <c r="G46241" s="2"/>
      <c r="H46241" s="2"/>
    </row>
    <row r="46242" spans="2:8">
      <c r="B46242" s="2" t="s">
        <v>46862</v>
      </c>
      <c r="C46242" s="2">
        <v>22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46863</v>
      </c>
      <c r="C46243" s="2">
        <v>20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46864</v>
      </c>
      <c r="C46244" s="2">
        <v>18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46865</v>
      </c>
      <c r="C46245" s="2">
        <v>17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46866</v>
      </c>
      <c r="C46246" s="2">
        <v>17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46867</v>
      </c>
      <c r="C46247" s="2">
        <v>19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46868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46869</v>
      </c>
      <c r="C46249" s="2">
        <v>23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46870</v>
      </c>
      <c r="C46250" s="2">
        <v>19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46871</v>
      </c>
      <c r="C46251" s="2">
        <v>39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46872</v>
      </c>
      <c r="C46252" s="2">
        <v>37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46873</v>
      </c>
      <c r="C46253" s="2">
        <v>34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46874</v>
      </c>
      <c r="C46254" s="2">
        <v>18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46875</v>
      </c>
      <c r="C46255" s="2">
        <v>16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46876</v>
      </c>
      <c r="C46256" s="2">
        <v>20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46877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46878</v>
      </c>
      <c r="C46258" s="2">
        <v>36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46879</v>
      </c>
      <c r="C46259" s="2">
        <v>35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46880</v>
      </c>
      <c r="C46260" s="2">
        <v>36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46881</v>
      </c>
      <c r="C46261" s="2">
        <v>35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46882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46883</v>
      </c>
      <c r="C46263" s="2">
        <v>17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46884</v>
      </c>
      <c r="C46264" s="2">
        <v>19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46885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46886</v>
      </c>
      <c r="C46266" s="2">
        <v>47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46887</v>
      </c>
      <c r="C46267" s="2">
        <v>43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46888</v>
      </c>
      <c r="C46268" s="2">
        <v>35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46889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46890</v>
      </c>
      <c r="C46270" s="2">
        <v>18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46891</v>
      </c>
      <c r="C46271" s="2">
        <v>27</v>
      </c>
      <c r="D46271" s="2" t="s">
        <v>624</v>
      </c>
      <c r="E46271" s="2"/>
      <c r="F46271" s="2"/>
      <c r="G46271" s="2"/>
      <c r="H46271" s="2"/>
    </row>
    <row r="46272" spans="2:8">
      <c r="B46272" s="2" t="s">
        <v>46892</v>
      </c>
      <c r="C46272" s="2">
        <v>28</v>
      </c>
      <c r="D46272" s="2" t="s">
        <v>624</v>
      </c>
      <c r="E46272" s="2"/>
      <c r="F46272" s="2"/>
      <c r="G46272" s="2"/>
      <c r="H46272" s="2"/>
    </row>
    <row r="46273" spans="2:8">
      <c r="B46273" s="2" t="s">
        <v>46893</v>
      </c>
      <c r="C46273" s="2">
        <v>30</v>
      </c>
      <c r="D46273" s="2" t="s">
        <v>624</v>
      </c>
      <c r="E46273" s="2"/>
      <c r="F46273" s="2"/>
      <c r="G46273" s="2"/>
      <c r="H46273" s="2"/>
    </row>
    <row r="46274" spans="2:8">
      <c r="B46274" s="2" t="s">
        <v>46894</v>
      </c>
      <c r="C46274" s="2">
        <v>33</v>
      </c>
      <c r="D46274" s="2" t="s">
        <v>624</v>
      </c>
      <c r="E46274" s="2"/>
      <c r="F46274" s="2"/>
      <c r="G46274" s="2"/>
      <c r="H46274" s="2"/>
    </row>
    <row r="46275" spans="2:8">
      <c r="B46275" s="2" t="s">
        <v>46895</v>
      </c>
      <c r="C46275" s="2">
        <v>36</v>
      </c>
      <c r="D46275" s="2" t="s">
        <v>624</v>
      </c>
      <c r="E46275" s="2"/>
      <c r="F46275" s="2"/>
      <c r="G46275" s="2"/>
      <c r="H46275" s="2"/>
    </row>
    <row r="46276" spans="2:8">
      <c r="B46276" s="2" t="s">
        <v>46896</v>
      </c>
      <c r="C46276" s="2">
        <v>38</v>
      </c>
      <c r="D46276" s="2" t="s">
        <v>624</v>
      </c>
      <c r="E46276" s="2"/>
      <c r="F46276" s="2"/>
      <c r="G46276" s="2"/>
      <c r="H46276" s="2"/>
    </row>
    <row r="46277" spans="2:8">
      <c r="B46277" s="2" t="s">
        <v>46897</v>
      </c>
      <c r="C46277" s="2">
        <v>39</v>
      </c>
      <c r="D46277" s="2" t="s">
        <v>624</v>
      </c>
      <c r="E46277" s="2"/>
      <c r="F46277" s="2"/>
      <c r="G46277" s="2"/>
      <c r="H46277" s="2"/>
    </row>
    <row r="46278" spans="2:8">
      <c r="B46278" s="2" t="s">
        <v>46898</v>
      </c>
      <c r="C46278" s="2">
        <v>38</v>
      </c>
      <c r="D46278" s="2" t="s">
        <v>624</v>
      </c>
      <c r="E46278" s="2"/>
      <c r="F46278" s="2"/>
      <c r="G46278" s="2"/>
      <c r="H46278" s="2"/>
    </row>
    <row r="46279" spans="2:8">
      <c r="B46279" s="2" t="s">
        <v>46899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46900</v>
      </c>
      <c r="C46280" s="2">
        <v>22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46901</v>
      </c>
      <c r="C46281" s="2">
        <v>17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46902</v>
      </c>
      <c r="C46282" s="2">
        <v>22</v>
      </c>
      <c r="D46282" s="2" t="s">
        <v>624</v>
      </c>
      <c r="E46282" s="2"/>
      <c r="F46282" s="2"/>
      <c r="G46282" s="2"/>
      <c r="H46282" s="2"/>
    </row>
    <row r="46283" spans="2:8">
      <c r="B46283" s="2" t="s">
        <v>46903</v>
      </c>
      <c r="C46283" s="2">
        <v>26</v>
      </c>
      <c r="D46283" s="2" t="s">
        <v>624</v>
      </c>
      <c r="E46283" s="2"/>
      <c r="F46283" s="2"/>
      <c r="G46283" s="2"/>
      <c r="H46283" s="2"/>
    </row>
    <row r="46284" spans="2:8">
      <c r="B46284" s="2" t="s">
        <v>46904</v>
      </c>
      <c r="C46284" s="2">
        <v>30</v>
      </c>
      <c r="D46284" s="2" t="s">
        <v>624</v>
      </c>
      <c r="E46284" s="2"/>
      <c r="F46284" s="2"/>
      <c r="G46284" s="2"/>
      <c r="H46284" s="2"/>
    </row>
    <row r="46285" spans="2:8">
      <c r="B46285" s="2" t="s">
        <v>46905</v>
      </c>
      <c r="C46285" s="2">
        <v>31</v>
      </c>
      <c r="D46285" s="2" t="s">
        <v>624</v>
      </c>
      <c r="E46285" s="2"/>
      <c r="F46285" s="2"/>
      <c r="G46285" s="2"/>
      <c r="H46285" s="2"/>
    </row>
    <row r="46286" spans="2:8">
      <c r="B46286" s="2" t="s">
        <v>46906</v>
      </c>
      <c r="C46286" s="2">
        <v>17</v>
      </c>
      <c r="D46286" s="2" t="s">
        <v>624</v>
      </c>
      <c r="E46286" s="2"/>
      <c r="F46286" s="2"/>
      <c r="G46286" s="2"/>
      <c r="H46286" s="2"/>
    </row>
    <row r="46287" spans="2:8">
      <c r="B46287" s="2" t="s">
        <v>46907</v>
      </c>
      <c r="C46287" s="2">
        <v>32</v>
      </c>
      <c r="D46287" s="2" t="s">
        <v>624</v>
      </c>
      <c r="E46287" s="2"/>
      <c r="F46287" s="2"/>
      <c r="G46287" s="2"/>
      <c r="H46287" s="2"/>
    </row>
    <row r="46288" spans="2:8">
      <c r="B46288" s="2" t="s">
        <v>46908</v>
      </c>
      <c r="C46288" s="2">
        <v>33</v>
      </c>
      <c r="D46288" s="2" t="s">
        <v>624</v>
      </c>
      <c r="E46288" s="2"/>
      <c r="F46288" s="2"/>
      <c r="G46288" s="2"/>
      <c r="H46288" s="2"/>
    </row>
    <row r="46289" spans="2:8">
      <c r="B46289" s="2" t="s">
        <v>46909</v>
      </c>
      <c r="C46289" s="2">
        <v>36</v>
      </c>
      <c r="D46289" s="2" t="s">
        <v>624</v>
      </c>
      <c r="E46289" s="2"/>
      <c r="F46289" s="2"/>
      <c r="G46289" s="2"/>
      <c r="H46289" s="2"/>
    </row>
    <row r="46290" spans="2:8">
      <c r="B46290" s="2" t="s">
        <v>46910</v>
      </c>
      <c r="C46290" s="2">
        <v>37</v>
      </c>
      <c r="D46290" s="2" t="s">
        <v>624</v>
      </c>
      <c r="E46290" s="2"/>
      <c r="F46290" s="2"/>
      <c r="G46290" s="2"/>
      <c r="H46290" s="2"/>
    </row>
    <row r="46291" spans="2:8">
      <c r="B46291" s="2" t="s">
        <v>46911</v>
      </c>
      <c r="C46291" s="2">
        <v>36</v>
      </c>
      <c r="D46291" s="2" t="s">
        <v>624</v>
      </c>
      <c r="E46291" s="2"/>
      <c r="F46291" s="2"/>
      <c r="G46291" s="2"/>
      <c r="H46291" s="2"/>
    </row>
    <row r="46292" spans="2:8">
      <c r="B46292" s="2" t="s">
        <v>46912</v>
      </c>
      <c r="C46292" s="2">
        <v>10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46913</v>
      </c>
      <c r="C46293" s="2">
        <v>18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46914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46915</v>
      </c>
      <c r="C46295" s="2">
        <v>16</v>
      </c>
      <c r="D46295" s="2" t="s">
        <v>624</v>
      </c>
      <c r="E46295" s="2"/>
      <c r="F46295" s="2"/>
      <c r="G46295" s="2"/>
      <c r="H46295" s="2"/>
    </row>
    <row r="46296" spans="2:8">
      <c r="B46296" s="2" t="s">
        <v>46916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46917</v>
      </c>
      <c r="C46297" s="2">
        <v>37</v>
      </c>
      <c r="D46297" s="2" t="s">
        <v>624</v>
      </c>
      <c r="E46297" s="2"/>
      <c r="F46297" s="2"/>
      <c r="G46297" s="2"/>
      <c r="H46297" s="2"/>
    </row>
    <row r="46298" spans="2:8">
      <c r="B46298" s="2" t="s">
        <v>46918</v>
      </c>
      <c r="C46298" s="2">
        <v>36</v>
      </c>
      <c r="D46298" s="2" t="s">
        <v>624</v>
      </c>
      <c r="E46298" s="2"/>
      <c r="F46298" s="2"/>
      <c r="G46298" s="2"/>
      <c r="H46298" s="2"/>
    </row>
    <row r="46299" spans="2:8">
      <c r="B46299" s="2" t="s">
        <v>46919</v>
      </c>
      <c r="C46299" s="2">
        <v>43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46920</v>
      </c>
      <c r="C46300" s="2">
        <v>42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46921</v>
      </c>
      <c r="C46301" s="2">
        <v>37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46922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46923</v>
      </c>
      <c r="C46303" s="2">
        <v>20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46924</v>
      </c>
      <c r="C46304" s="2">
        <v>15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46925</v>
      </c>
      <c r="C46305" s="2">
        <v>10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46926</v>
      </c>
      <c r="C46306" s="2">
        <v>15</v>
      </c>
      <c r="D46306" s="2" t="s">
        <v>624</v>
      </c>
      <c r="E46306" s="2"/>
      <c r="F46306" s="2"/>
      <c r="G46306" s="2"/>
      <c r="H46306" s="2"/>
    </row>
    <row r="46307" spans="2:8">
      <c r="B46307" s="2" t="s">
        <v>46927</v>
      </c>
      <c r="C46307" s="2">
        <v>22</v>
      </c>
      <c r="D46307" s="2" t="s">
        <v>624</v>
      </c>
      <c r="E46307" s="2"/>
      <c r="F46307" s="2"/>
      <c r="G46307" s="2"/>
      <c r="H46307" s="2"/>
    </row>
    <row r="46308" spans="2:8">
      <c r="B46308" s="2" t="s">
        <v>46928</v>
      </c>
      <c r="C46308" s="2">
        <v>28</v>
      </c>
      <c r="D46308" s="2" t="s">
        <v>624</v>
      </c>
      <c r="E46308" s="2"/>
      <c r="F46308" s="2"/>
      <c r="G46308" s="2"/>
      <c r="H46308" s="2"/>
    </row>
    <row r="46309" spans="2:8">
      <c r="B46309" s="2" t="s">
        <v>46929</v>
      </c>
      <c r="C46309" s="2">
        <v>31</v>
      </c>
      <c r="D46309" s="2" t="s">
        <v>624</v>
      </c>
      <c r="E46309" s="2"/>
      <c r="F46309" s="2"/>
      <c r="G46309" s="2"/>
      <c r="H46309" s="2"/>
    </row>
    <row r="46310" spans="2:8">
      <c r="B46310" s="2" t="s">
        <v>46930</v>
      </c>
      <c r="C46310" s="2">
        <v>34</v>
      </c>
      <c r="D46310" s="2" t="s">
        <v>624</v>
      </c>
      <c r="E46310" s="2"/>
      <c r="F46310" s="2"/>
      <c r="G46310" s="2"/>
      <c r="H46310" s="2"/>
    </row>
    <row r="46311" spans="2:8">
      <c r="B46311" s="2" t="s">
        <v>46931</v>
      </c>
      <c r="C46311" s="2">
        <v>37</v>
      </c>
      <c r="D46311" s="2" t="s">
        <v>624</v>
      </c>
      <c r="E46311" s="2"/>
      <c r="F46311" s="2"/>
      <c r="G46311" s="2"/>
      <c r="H46311" s="2"/>
    </row>
    <row r="46312" spans="2:8">
      <c r="B46312" s="2" t="s">
        <v>46932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46933</v>
      </c>
      <c r="C46313" s="2">
        <v>23</v>
      </c>
      <c r="D46313" s="2" t="s">
        <v>624</v>
      </c>
      <c r="E46313" s="2"/>
      <c r="F46313" s="2"/>
      <c r="G46313" s="2"/>
      <c r="H46313" s="2"/>
    </row>
    <row r="46314" spans="2:8">
      <c r="B46314" s="2" t="s">
        <v>46934</v>
      </c>
      <c r="C46314" s="2">
        <v>30</v>
      </c>
      <c r="D46314" s="2" t="s">
        <v>624</v>
      </c>
      <c r="E46314" s="2"/>
      <c r="F46314" s="2"/>
      <c r="G46314" s="2"/>
      <c r="H46314" s="2"/>
    </row>
    <row r="46315" spans="2:8">
      <c r="B46315" s="2" t="s">
        <v>46935</v>
      </c>
      <c r="C46315" s="2">
        <v>30</v>
      </c>
      <c r="D46315" s="2" t="s">
        <v>624</v>
      </c>
      <c r="E46315" s="2"/>
      <c r="F46315" s="2"/>
      <c r="G46315" s="2"/>
      <c r="H46315" s="2"/>
    </row>
    <row r="46316" spans="2:8">
      <c r="B46316" s="2" t="s">
        <v>46936</v>
      </c>
      <c r="C46316" s="2">
        <v>31</v>
      </c>
      <c r="D46316" s="2" t="s">
        <v>624</v>
      </c>
      <c r="E46316" s="2"/>
      <c r="F46316" s="2"/>
      <c r="G46316" s="2"/>
      <c r="H46316" s="2"/>
    </row>
    <row r="46317" spans="2:8">
      <c r="B46317" s="2" t="s">
        <v>46937</v>
      </c>
      <c r="C46317" s="2">
        <v>31</v>
      </c>
      <c r="D46317" s="2" t="s">
        <v>624</v>
      </c>
      <c r="E46317" s="2"/>
      <c r="F46317" s="2"/>
      <c r="G46317" s="2"/>
      <c r="H46317" s="2"/>
    </row>
    <row r="46318" spans="2:8">
      <c r="B46318" s="2" t="s">
        <v>46938</v>
      </c>
      <c r="C46318" s="2">
        <v>33</v>
      </c>
      <c r="D46318" s="2" t="s">
        <v>624</v>
      </c>
      <c r="E46318" s="2"/>
      <c r="F46318" s="2"/>
      <c r="G46318" s="2"/>
      <c r="H46318" s="2"/>
    </row>
    <row r="46319" spans="2:8">
      <c r="B46319" s="2" t="s">
        <v>46939</v>
      </c>
      <c r="C46319" s="2">
        <v>35</v>
      </c>
      <c r="D46319" s="2" t="s">
        <v>624</v>
      </c>
      <c r="E46319" s="2"/>
      <c r="F46319" s="2"/>
      <c r="G46319" s="2"/>
      <c r="H46319" s="2"/>
    </row>
    <row r="46320" spans="2:8">
      <c r="B46320" s="2" t="s">
        <v>46940</v>
      </c>
      <c r="C46320" s="2">
        <v>11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46941</v>
      </c>
      <c r="C46321" s="2">
        <v>18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46942</v>
      </c>
      <c r="C46322" s="2">
        <v>19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46943</v>
      </c>
      <c r="C46323" s="2">
        <v>18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46944</v>
      </c>
      <c r="C46324" s="2">
        <v>15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46945</v>
      </c>
      <c r="C46325" s="2">
        <v>12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46946</v>
      </c>
      <c r="C46326" s="2">
        <v>25</v>
      </c>
      <c r="D46326" s="2" t="s">
        <v>624</v>
      </c>
      <c r="E46326" s="2"/>
      <c r="F46326" s="2"/>
      <c r="G46326" s="2"/>
      <c r="H46326" s="2"/>
    </row>
    <row r="46327" spans="2:8">
      <c r="B46327" s="2" t="s">
        <v>46947</v>
      </c>
      <c r="C46327" s="2">
        <v>36</v>
      </c>
      <c r="D46327" s="2" t="s">
        <v>624</v>
      </c>
      <c r="E46327" s="2"/>
      <c r="F46327" s="2"/>
      <c r="G46327" s="2"/>
      <c r="H46327" s="2"/>
    </row>
    <row r="46328" spans="2:8">
      <c r="B46328" s="2" t="s">
        <v>46948</v>
      </c>
      <c r="C46328" s="2">
        <v>41</v>
      </c>
      <c r="D46328" s="2" t="s">
        <v>624</v>
      </c>
      <c r="E46328" s="2"/>
      <c r="F46328" s="2"/>
      <c r="G46328" s="2"/>
      <c r="H46328" s="2"/>
    </row>
    <row r="46329" spans="2:8">
      <c r="B46329" s="2" t="s">
        <v>46949</v>
      </c>
      <c r="C46329" s="2">
        <v>40</v>
      </c>
      <c r="D46329" s="2" t="s">
        <v>624</v>
      </c>
      <c r="E46329" s="2"/>
      <c r="F46329" s="2"/>
      <c r="G46329" s="2"/>
      <c r="H46329" s="2"/>
    </row>
    <row r="46330" spans="2:8">
      <c r="B46330" s="2" t="s">
        <v>46950</v>
      </c>
      <c r="C46330" s="2">
        <v>20</v>
      </c>
      <c r="D46330" s="2" t="s">
        <v>624</v>
      </c>
      <c r="E46330" s="2"/>
      <c r="F46330" s="2"/>
      <c r="G46330" s="2"/>
      <c r="H46330" s="2"/>
    </row>
    <row r="46331" spans="2:8">
      <c r="B46331" s="2" t="s">
        <v>46951</v>
      </c>
      <c r="C46331" s="2">
        <v>35</v>
      </c>
      <c r="D46331" s="2" t="s">
        <v>624</v>
      </c>
      <c r="E46331" s="2"/>
      <c r="F46331" s="2"/>
      <c r="G46331" s="2"/>
      <c r="H46331" s="2"/>
    </row>
    <row r="46332" spans="2:8">
      <c r="B46332" s="2" t="s">
        <v>46952</v>
      </c>
      <c r="C46332" s="2">
        <v>43</v>
      </c>
      <c r="D46332" s="2" t="s">
        <v>624</v>
      </c>
      <c r="E46332" s="2"/>
      <c r="F46332" s="2"/>
      <c r="G46332" s="2"/>
      <c r="H46332" s="2"/>
    </row>
    <row r="46333" spans="2:8">
      <c r="B46333" s="2" t="s">
        <v>46953</v>
      </c>
      <c r="C46333" s="2">
        <v>12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46954</v>
      </c>
      <c r="C46334" s="2">
        <v>20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46955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46956</v>
      </c>
      <c r="C46336" s="2">
        <v>29</v>
      </c>
      <c r="D46336" s="2" t="s">
        <v>624</v>
      </c>
      <c r="E46336" s="2"/>
      <c r="F46336" s="2"/>
      <c r="G46336" s="2"/>
      <c r="H46336" s="2"/>
    </row>
    <row r="46337" spans="2:8">
      <c r="B46337" s="2" t="s">
        <v>46957</v>
      </c>
      <c r="C46337" s="2">
        <v>16</v>
      </c>
      <c r="D46337" s="2" t="s">
        <v>624</v>
      </c>
      <c r="E46337" s="2"/>
      <c r="F46337" s="2"/>
      <c r="G46337" s="2"/>
      <c r="H46337" s="2"/>
    </row>
    <row r="46338" spans="2:8">
      <c r="B46338" s="2" t="s">
        <v>46958</v>
      </c>
      <c r="C46338" s="2">
        <v>19</v>
      </c>
      <c r="D46338" s="2" t="s">
        <v>624</v>
      </c>
      <c r="E46338" s="2"/>
      <c r="F46338" s="2"/>
      <c r="G46338" s="2"/>
      <c r="H46338" s="2"/>
    </row>
    <row r="46339" spans="2:8">
      <c r="B46339" s="2" t="s">
        <v>46959</v>
      </c>
      <c r="C46339" s="2">
        <v>13</v>
      </c>
      <c r="D46339" s="2" t="s">
        <v>624</v>
      </c>
      <c r="E46339" s="2"/>
      <c r="F46339" s="2"/>
      <c r="G46339" s="2"/>
      <c r="H46339" s="2"/>
    </row>
    <row r="46340" spans="2:8">
      <c r="B46340" s="2" t="s">
        <v>46960</v>
      </c>
      <c r="C46340" s="2">
        <v>18</v>
      </c>
      <c r="D46340" s="2" t="s">
        <v>624</v>
      </c>
      <c r="E46340" s="2"/>
      <c r="F46340" s="2"/>
      <c r="G46340" s="2"/>
      <c r="H46340" s="2"/>
    </row>
    <row r="46341" spans="2:8">
      <c r="B46341" s="2" t="s">
        <v>46961</v>
      </c>
      <c r="C46341" s="2">
        <v>29</v>
      </c>
      <c r="D46341" s="2" t="s">
        <v>624</v>
      </c>
      <c r="E46341" s="2"/>
      <c r="F46341" s="2"/>
      <c r="G46341" s="2"/>
      <c r="H46341" s="2"/>
    </row>
    <row r="46342" spans="2:8">
      <c r="B46342" s="2" t="s">
        <v>46962</v>
      </c>
      <c r="C46342" s="2">
        <v>37</v>
      </c>
      <c r="D46342" s="2" t="s">
        <v>624</v>
      </c>
      <c r="E46342" s="2"/>
      <c r="F46342" s="2"/>
      <c r="G46342" s="2"/>
      <c r="H46342" s="2"/>
    </row>
    <row r="46343" spans="2:8">
      <c r="B46343" s="2" t="s">
        <v>46963</v>
      </c>
      <c r="C46343" s="2">
        <v>35</v>
      </c>
      <c r="D46343" s="2" t="s">
        <v>624</v>
      </c>
      <c r="E46343" s="2"/>
      <c r="F46343" s="2"/>
      <c r="G46343" s="2"/>
      <c r="H46343" s="2"/>
    </row>
    <row r="46344" spans="2:8">
      <c r="B46344" s="2" t="s">
        <v>46964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46965</v>
      </c>
      <c r="C46345" s="2">
        <v>31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46966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46967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46968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46969</v>
      </c>
      <c r="C46349" s="2">
        <v>13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46970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46971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46972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46973</v>
      </c>
      <c r="C46353" s="2">
        <v>20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46974</v>
      </c>
      <c r="C46354" s="2">
        <v>15</v>
      </c>
      <c r="D46354" s="2" t="s">
        <v>624</v>
      </c>
      <c r="E46354" s="2"/>
      <c r="F46354" s="2"/>
      <c r="G46354" s="2"/>
      <c r="H46354" s="2"/>
    </row>
    <row r="46355" spans="2:8">
      <c r="B46355" s="2" t="s">
        <v>46975</v>
      </c>
      <c r="C46355" s="2">
        <v>14</v>
      </c>
      <c r="D46355" s="2" t="s">
        <v>624</v>
      </c>
      <c r="E46355" s="2"/>
      <c r="F46355" s="2"/>
      <c r="G46355" s="2"/>
      <c r="H46355" s="2"/>
    </row>
    <row r="46356" spans="2:8">
      <c r="B46356" s="2" t="s">
        <v>46976</v>
      </c>
      <c r="C46356" s="2">
        <v>10</v>
      </c>
      <c r="D46356" s="2" t="s">
        <v>624</v>
      </c>
      <c r="E46356" s="2"/>
      <c r="F46356" s="2"/>
      <c r="G46356" s="2"/>
      <c r="H46356" s="2"/>
    </row>
    <row r="46357" spans="2:8">
      <c r="B46357" s="2" t="s">
        <v>46977</v>
      </c>
      <c r="C46357" s="2">
        <v>13</v>
      </c>
      <c r="D46357" s="2" t="s">
        <v>624</v>
      </c>
      <c r="E46357" s="2"/>
      <c r="F46357" s="2"/>
      <c r="G46357" s="2"/>
      <c r="H46357" s="2"/>
    </row>
    <row r="46358" spans="2:8">
      <c r="B46358" s="2" t="s">
        <v>46978</v>
      </c>
      <c r="C46358" s="2">
        <v>19</v>
      </c>
      <c r="D46358" s="2" t="s">
        <v>624</v>
      </c>
      <c r="E46358" s="2"/>
      <c r="F46358" s="2"/>
      <c r="G46358" s="2"/>
      <c r="H46358" s="2"/>
    </row>
    <row r="46359" spans="2:8">
      <c r="B46359" s="2" t="s">
        <v>46979</v>
      </c>
      <c r="C46359" s="2">
        <v>23</v>
      </c>
      <c r="D46359" s="2" t="s">
        <v>624</v>
      </c>
      <c r="E46359" s="2"/>
      <c r="F46359" s="2"/>
      <c r="G46359" s="2"/>
      <c r="H46359" s="2"/>
    </row>
    <row r="46360" spans="2:8">
      <c r="B46360" s="2" t="s">
        <v>46980</v>
      </c>
      <c r="C46360" s="2">
        <v>24</v>
      </c>
      <c r="D46360" s="2" t="s">
        <v>624</v>
      </c>
      <c r="E46360" s="2"/>
      <c r="F46360" s="2"/>
      <c r="G46360" s="2"/>
      <c r="H46360" s="2"/>
    </row>
    <row r="46361" spans="2:8">
      <c r="B46361" s="2" t="s">
        <v>46981</v>
      </c>
      <c r="C46361" s="2">
        <v>26</v>
      </c>
      <c r="D46361" s="2" t="s">
        <v>624</v>
      </c>
      <c r="E46361" s="2"/>
      <c r="F46361" s="2"/>
      <c r="G46361" s="2"/>
      <c r="H46361" s="2"/>
    </row>
    <row r="46362" spans="2:8">
      <c r="B46362" s="2" t="s">
        <v>46982</v>
      </c>
      <c r="C46362" s="2">
        <v>29</v>
      </c>
      <c r="D46362" s="2" t="s">
        <v>624</v>
      </c>
      <c r="E46362" s="2"/>
      <c r="F46362" s="2"/>
      <c r="G46362" s="2"/>
      <c r="H46362" s="2"/>
    </row>
    <row r="46363" spans="2:8">
      <c r="B46363" s="2" t="s">
        <v>46983</v>
      </c>
      <c r="C46363" s="2">
        <v>32</v>
      </c>
      <c r="D46363" s="2" t="s">
        <v>624</v>
      </c>
      <c r="E46363" s="2"/>
      <c r="F46363" s="2"/>
      <c r="G46363" s="2"/>
      <c r="H46363" s="2"/>
    </row>
    <row r="46364" spans="2:8">
      <c r="B46364" s="2" t="s">
        <v>46984</v>
      </c>
      <c r="C46364" s="2">
        <v>33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46985</v>
      </c>
      <c r="C46365" s="2">
        <v>33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46986</v>
      </c>
      <c r="C46366" s="2">
        <v>33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46987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46988</v>
      </c>
      <c r="C46368" s="2">
        <v>20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46989</v>
      </c>
      <c r="C46369" s="2">
        <v>21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46990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46991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46992</v>
      </c>
      <c r="C46372" s="2">
        <v>37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46993</v>
      </c>
      <c r="C46373" s="2">
        <v>35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46994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46995</v>
      </c>
      <c r="C46375" s="2">
        <v>20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46996</v>
      </c>
      <c r="C46376" s="2">
        <v>17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46997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46998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46999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47000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47001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47002</v>
      </c>
      <c r="C46382" s="2">
        <v>20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47003</v>
      </c>
      <c r="C46383" s="2">
        <v>13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47004</v>
      </c>
      <c r="C46384" s="2">
        <v>15</v>
      </c>
      <c r="D46384" s="2" t="s">
        <v>624</v>
      </c>
      <c r="E46384" s="2"/>
      <c r="F46384" s="2"/>
      <c r="G46384" s="2"/>
      <c r="H46384" s="2"/>
    </row>
    <row r="46385" spans="2:8">
      <c r="B46385" s="2" t="s">
        <v>47005</v>
      </c>
      <c r="C46385" s="2">
        <v>18</v>
      </c>
      <c r="D46385" s="2" t="s">
        <v>624</v>
      </c>
      <c r="E46385" s="2"/>
      <c r="F46385" s="2"/>
      <c r="G46385" s="2"/>
      <c r="H46385" s="2"/>
    </row>
    <row r="46386" spans="2:8">
      <c r="B46386" s="2" t="s">
        <v>47006</v>
      </c>
      <c r="C46386" s="2">
        <v>18</v>
      </c>
      <c r="D46386" s="2" t="s">
        <v>624</v>
      </c>
      <c r="E46386" s="2"/>
      <c r="F46386" s="2"/>
      <c r="G46386" s="2"/>
      <c r="H46386" s="2"/>
    </row>
    <row r="46387" spans="2:8">
      <c r="B46387" s="2" t="s">
        <v>47007</v>
      </c>
      <c r="C46387" s="2">
        <v>16</v>
      </c>
      <c r="D46387" s="2" t="s">
        <v>624</v>
      </c>
      <c r="E46387" s="2"/>
      <c r="F46387" s="2"/>
      <c r="G46387" s="2"/>
      <c r="H46387" s="2"/>
    </row>
    <row r="46388" spans="2:8">
      <c r="B46388" s="2" t="s">
        <v>47008</v>
      </c>
      <c r="C46388" s="2">
        <v>16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47009</v>
      </c>
      <c r="C46389" s="2">
        <v>23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47010</v>
      </c>
      <c r="C46390" s="2">
        <v>26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47011</v>
      </c>
      <c r="C46391" s="2">
        <v>35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47012</v>
      </c>
      <c r="C46392" s="2">
        <v>37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47013</v>
      </c>
      <c r="C46393" s="2">
        <v>38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47014</v>
      </c>
      <c r="C46394" s="2">
        <v>36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47015</v>
      </c>
      <c r="C46395" s="2">
        <v>14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47016</v>
      </c>
      <c r="C46396" s="2">
        <v>16</v>
      </c>
      <c r="D46396" s="2" t="s">
        <v>624</v>
      </c>
      <c r="E46396" s="2"/>
      <c r="F46396" s="2"/>
      <c r="G46396" s="2"/>
      <c r="H46396" s="2"/>
    </row>
    <row r="46397" spans="2:8">
      <c r="B46397" s="2" t="s">
        <v>47017</v>
      </c>
      <c r="C46397" s="2">
        <v>35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47018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47019</v>
      </c>
      <c r="C46399" s="2">
        <v>17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47020</v>
      </c>
      <c r="C46400" s="2">
        <v>40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47021</v>
      </c>
      <c r="C46401" s="2">
        <v>39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47022</v>
      </c>
      <c r="C46402" s="2">
        <v>33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47023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47024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47025</v>
      </c>
      <c r="C46405" s="2">
        <v>27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47026</v>
      </c>
      <c r="C46406" s="2">
        <v>22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47027</v>
      </c>
      <c r="C46407" s="2">
        <v>15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47028</v>
      </c>
      <c r="C46408" s="2">
        <v>42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47029</v>
      </c>
      <c r="C46409" s="2">
        <v>40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47030</v>
      </c>
      <c r="C46410" s="2">
        <v>42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47031</v>
      </c>
      <c r="C46411" s="2">
        <v>37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47032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47033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47034</v>
      </c>
      <c r="C46414" s="2">
        <v>34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47035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47036</v>
      </c>
      <c r="C46416" s="2">
        <v>17</v>
      </c>
      <c r="D46416" s="2" t="s">
        <v>624</v>
      </c>
      <c r="E46416" s="2"/>
      <c r="F46416" s="2"/>
      <c r="G46416" s="2"/>
      <c r="H46416" s="2"/>
    </row>
    <row r="46417" spans="2:8">
      <c r="B46417" s="2" t="s">
        <v>47037</v>
      </c>
      <c r="C46417" s="2">
        <v>10</v>
      </c>
      <c r="D46417" s="2" t="s">
        <v>624</v>
      </c>
      <c r="E46417" s="2"/>
      <c r="F46417" s="2"/>
      <c r="G46417" s="2"/>
      <c r="H46417" s="2"/>
    </row>
    <row r="46418" spans="2:8">
      <c r="B46418" s="2" t="s">
        <v>47038</v>
      </c>
      <c r="C46418" s="2">
        <v>14</v>
      </c>
      <c r="D46418" s="2" t="s">
        <v>624</v>
      </c>
      <c r="E46418" s="2"/>
      <c r="F46418" s="2"/>
      <c r="G46418" s="2"/>
      <c r="H46418" s="2"/>
    </row>
    <row r="46419" spans="2:8">
      <c r="B46419" s="2" t="s">
        <v>47039</v>
      </c>
      <c r="C46419" s="2">
        <v>26</v>
      </c>
      <c r="D46419" s="2" t="s">
        <v>624</v>
      </c>
      <c r="E46419" s="2"/>
      <c r="F46419" s="2"/>
      <c r="G46419" s="2"/>
      <c r="H46419" s="2"/>
    </row>
    <row r="46420" spans="2:8">
      <c r="B46420" s="2" t="s">
        <v>47040</v>
      </c>
      <c r="C46420" s="2">
        <v>29</v>
      </c>
      <c r="D46420" s="2" t="s">
        <v>624</v>
      </c>
      <c r="E46420" s="2"/>
      <c r="F46420" s="2"/>
      <c r="G46420" s="2"/>
      <c r="H46420" s="2"/>
    </row>
    <row r="46421" spans="2:8">
      <c r="B46421" s="2" t="s">
        <v>47041</v>
      </c>
      <c r="C46421" s="2">
        <v>28</v>
      </c>
      <c r="D46421" s="2" t="s">
        <v>624</v>
      </c>
      <c r="E46421" s="2"/>
      <c r="F46421" s="2"/>
      <c r="G46421" s="2"/>
      <c r="H46421" s="2"/>
    </row>
    <row r="46422" spans="2:8">
      <c r="B46422" s="2" t="s">
        <v>47042</v>
      </c>
      <c r="C46422" s="2">
        <v>29</v>
      </c>
      <c r="D46422" s="2" t="s">
        <v>624</v>
      </c>
      <c r="E46422" s="2"/>
      <c r="F46422" s="2"/>
      <c r="G46422" s="2"/>
      <c r="H46422" s="2"/>
    </row>
    <row r="46423" spans="2:8">
      <c r="B46423" s="2" t="s">
        <v>47043</v>
      </c>
      <c r="C46423" s="2">
        <v>30</v>
      </c>
      <c r="D46423" s="2" t="s">
        <v>624</v>
      </c>
      <c r="E46423" s="2"/>
      <c r="F46423" s="2"/>
      <c r="G46423" s="2"/>
      <c r="H46423" s="2"/>
    </row>
    <row r="46424" spans="2:8">
      <c r="B46424" s="2" t="s">
        <v>47044</v>
      </c>
      <c r="C46424" s="2">
        <v>33</v>
      </c>
      <c r="D46424" s="2" t="s">
        <v>624</v>
      </c>
      <c r="E46424" s="2"/>
      <c r="F46424" s="2"/>
      <c r="G46424" s="2"/>
      <c r="H46424" s="2"/>
    </row>
    <row r="46425" spans="2:8">
      <c r="B46425" s="2" t="s">
        <v>47045</v>
      </c>
      <c r="C46425" s="2">
        <v>33</v>
      </c>
      <c r="D46425" s="2" t="s">
        <v>624</v>
      </c>
      <c r="E46425" s="2"/>
      <c r="F46425" s="2"/>
      <c r="G46425" s="2"/>
      <c r="H46425" s="2"/>
    </row>
    <row r="46426" spans="2:8">
      <c r="B46426" s="2" t="s">
        <v>47046</v>
      </c>
      <c r="C46426" s="2">
        <v>34</v>
      </c>
      <c r="D46426" s="2" t="s">
        <v>624</v>
      </c>
      <c r="E46426" s="2"/>
      <c r="F46426" s="2"/>
      <c r="G46426" s="2"/>
      <c r="H46426" s="2"/>
    </row>
    <row r="46427" spans="2:8">
      <c r="B46427" s="2" t="s">
        <v>47047</v>
      </c>
      <c r="C46427" s="2">
        <v>24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47048</v>
      </c>
      <c r="C46428" s="2">
        <v>24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47049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47050</v>
      </c>
      <c r="C46430" s="2">
        <v>22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47051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47052</v>
      </c>
      <c r="C46432" s="2">
        <v>22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47053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47054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47055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47056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47057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47058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47059</v>
      </c>
      <c r="C46439" s="2">
        <v>22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47060</v>
      </c>
      <c r="C46440" s="2">
        <v>16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47061</v>
      </c>
      <c r="C46441" s="2">
        <v>15</v>
      </c>
      <c r="D46441" s="2" t="s">
        <v>624</v>
      </c>
      <c r="E46441" s="2"/>
      <c r="F46441" s="2"/>
      <c r="G46441" s="2"/>
      <c r="H46441" s="2"/>
    </row>
    <row r="46442" spans="2:8">
      <c r="B46442" s="2" t="s">
        <v>47062</v>
      </c>
      <c r="C46442" s="2">
        <v>23</v>
      </c>
      <c r="D46442" s="2" t="s">
        <v>624</v>
      </c>
      <c r="E46442" s="2"/>
      <c r="F46442" s="2"/>
      <c r="G46442" s="2"/>
      <c r="H46442" s="2"/>
    </row>
    <row r="46443" spans="2:8">
      <c r="B46443" s="2" t="s">
        <v>47063</v>
      </c>
      <c r="C46443" s="2">
        <v>30</v>
      </c>
      <c r="D46443" s="2" t="s">
        <v>624</v>
      </c>
      <c r="E46443" s="2"/>
      <c r="F46443" s="2"/>
      <c r="G46443" s="2"/>
      <c r="H46443" s="2"/>
    </row>
    <row r="46444" spans="2:8">
      <c r="B46444" s="2" t="s">
        <v>47064</v>
      </c>
      <c r="C46444" s="2">
        <v>37</v>
      </c>
      <c r="D46444" s="2" t="s">
        <v>624</v>
      </c>
      <c r="E46444" s="2"/>
      <c r="F46444" s="2"/>
      <c r="G46444" s="2"/>
      <c r="H46444" s="2"/>
    </row>
    <row r="46445" spans="2:8">
      <c r="B46445" s="2" t="s">
        <v>47065</v>
      </c>
      <c r="C46445" s="2">
        <v>38</v>
      </c>
      <c r="D46445" s="2" t="s">
        <v>624</v>
      </c>
      <c r="E46445" s="2"/>
      <c r="F46445" s="2"/>
      <c r="G46445" s="2"/>
      <c r="H46445" s="2"/>
    </row>
    <row r="46446" spans="2:8">
      <c r="B46446" s="2" t="s">
        <v>47066</v>
      </c>
      <c r="C46446" s="2">
        <v>42</v>
      </c>
      <c r="D46446" s="2" t="s">
        <v>624</v>
      </c>
      <c r="E46446" s="2"/>
      <c r="F46446" s="2"/>
      <c r="G46446" s="2"/>
      <c r="H46446" s="2"/>
    </row>
    <row r="46447" spans="2:8">
      <c r="B46447" s="2" t="s">
        <v>47067</v>
      </c>
      <c r="C46447" s="2">
        <v>45</v>
      </c>
      <c r="D46447" s="2" t="s">
        <v>624</v>
      </c>
      <c r="E46447" s="2"/>
      <c r="F46447" s="2"/>
      <c r="G46447" s="2"/>
      <c r="H46447" s="2"/>
    </row>
    <row r="46448" spans="2:8">
      <c r="B46448" s="2" t="s">
        <v>47068</v>
      </c>
      <c r="C46448" s="2">
        <v>24</v>
      </c>
      <c r="D46448" s="2" t="s">
        <v>624</v>
      </c>
      <c r="E46448" s="2"/>
      <c r="F46448" s="2"/>
      <c r="G46448" s="2"/>
      <c r="H46448" s="2"/>
    </row>
    <row r="46449" spans="2:8">
      <c r="B46449" s="2" t="s">
        <v>47069</v>
      </c>
      <c r="C46449" s="2">
        <v>28</v>
      </c>
      <c r="D46449" s="2" t="s">
        <v>624</v>
      </c>
      <c r="E46449" s="2"/>
      <c r="F46449" s="2"/>
      <c r="G46449" s="2"/>
      <c r="H46449" s="2"/>
    </row>
    <row r="46450" spans="2:8">
      <c r="B46450" s="2" t="s">
        <v>47070</v>
      </c>
      <c r="C46450" s="2">
        <v>33</v>
      </c>
      <c r="D46450" s="2" t="s">
        <v>624</v>
      </c>
      <c r="E46450" s="2"/>
      <c r="F46450" s="2"/>
      <c r="G46450" s="2"/>
      <c r="H46450" s="2"/>
    </row>
    <row r="46451" spans="2:8">
      <c r="B46451" s="2" t="s">
        <v>47071</v>
      </c>
      <c r="C46451" s="2">
        <v>37</v>
      </c>
      <c r="D46451" s="2" t="s">
        <v>624</v>
      </c>
      <c r="E46451" s="2"/>
      <c r="F46451" s="2"/>
      <c r="G46451" s="2"/>
      <c r="H46451" s="2"/>
    </row>
    <row r="46452" spans="2:8">
      <c r="B46452" s="2" t="s">
        <v>47072</v>
      </c>
      <c r="C46452" s="2">
        <v>39</v>
      </c>
      <c r="D46452" s="2" t="s">
        <v>624</v>
      </c>
      <c r="E46452" s="2"/>
      <c r="F46452" s="2"/>
      <c r="G46452" s="2"/>
      <c r="H46452" s="2"/>
    </row>
    <row r="46453" spans="2:8">
      <c r="B46453" s="2" t="s">
        <v>47073</v>
      </c>
      <c r="C46453" s="2">
        <v>39</v>
      </c>
      <c r="D46453" s="2" t="s">
        <v>624</v>
      </c>
      <c r="E46453" s="2"/>
      <c r="F46453" s="2"/>
      <c r="G46453" s="2"/>
      <c r="H46453" s="2"/>
    </row>
    <row r="46454" spans="2:8">
      <c r="B46454" s="2" t="s">
        <v>47074</v>
      </c>
      <c r="C46454" s="2">
        <v>40</v>
      </c>
      <c r="D46454" s="2" t="s">
        <v>624</v>
      </c>
      <c r="E46454" s="2"/>
      <c r="F46454" s="2"/>
      <c r="G46454" s="2"/>
      <c r="H46454" s="2"/>
    </row>
    <row r="46455" spans="2:8">
      <c r="B46455" s="2" t="s">
        <v>47075</v>
      </c>
      <c r="C46455" s="2">
        <v>37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47076</v>
      </c>
      <c r="C46456" s="2">
        <v>32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47077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47078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47079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47080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47081</v>
      </c>
      <c r="C46461" s="2">
        <v>14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47082</v>
      </c>
      <c r="C46462" s="2">
        <v>22</v>
      </c>
      <c r="D46462" s="2" t="s">
        <v>624</v>
      </c>
      <c r="E46462" s="2"/>
      <c r="F46462" s="2"/>
      <c r="G46462" s="2"/>
      <c r="H46462" s="2"/>
    </row>
    <row r="46463" spans="2:8">
      <c r="B46463" s="2" t="s">
        <v>47083</v>
      </c>
      <c r="C46463" s="2">
        <v>24</v>
      </c>
      <c r="D46463" s="2" t="s">
        <v>624</v>
      </c>
      <c r="E46463" s="2"/>
      <c r="F46463" s="2"/>
      <c r="G46463" s="2"/>
      <c r="H46463" s="2"/>
    </row>
    <row r="46464" spans="2:8">
      <c r="B46464" s="2" t="s">
        <v>47084</v>
      </c>
      <c r="C46464" s="2">
        <v>23</v>
      </c>
      <c r="D46464" s="2" t="s">
        <v>624</v>
      </c>
      <c r="E46464" s="2"/>
      <c r="F46464" s="2"/>
      <c r="G46464" s="2"/>
      <c r="H46464" s="2"/>
    </row>
    <row r="46465" spans="2:8">
      <c r="B46465" s="2" t="s">
        <v>47085</v>
      </c>
      <c r="C46465" s="2">
        <v>22</v>
      </c>
      <c r="D46465" s="2" t="s">
        <v>624</v>
      </c>
      <c r="E46465" s="2"/>
      <c r="F46465" s="2"/>
      <c r="G46465" s="2"/>
      <c r="H46465" s="2"/>
    </row>
    <row r="46466" spans="2:8">
      <c r="B46466" s="2" t="s">
        <v>47086</v>
      </c>
      <c r="C46466" s="2">
        <v>13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47087</v>
      </c>
      <c r="C46467" s="2">
        <v>20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47088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47089</v>
      </c>
      <c r="C46469" s="2">
        <v>16</v>
      </c>
      <c r="D46469" s="2" t="s">
        <v>624</v>
      </c>
      <c r="E46469" s="2"/>
      <c r="F46469" s="2"/>
      <c r="G46469" s="2"/>
      <c r="H46469" s="2"/>
    </row>
    <row r="46470" spans="2:8">
      <c r="B46470" s="2" t="s">
        <v>47090</v>
      </c>
      <c r="C46470" s="2">
        <v>11</v>
      </c>
      <c r="D46470" s="2" t="s">
        <v>624</v>
      </c>
      <c r="E46470" s="2"/>
      <c r="F46470" s="2"/>
      <c r="G46470" s="2"/>
      <c r="H46470" s="2"/>
    </row>
    <row r="46471" spans="2:8">
      <c r="B46471" s="2" t="s">
        <v>47091</v>
      </c>
      <c r="C46471" s="2">
        <v>12</v>
      </c>
      <c r="D46471" s="2" t="s">
        <v>624</v>
      </c>
      <c r="E46471" s="2"/>
      <c r="F46471" s="2"/>
      <c r="G46471" s="2"/>
      <c r="H46471" s="2"/>
    </row>
    <row r="46472" spans="2:8">
      <c r="B46472" s="2" t="s">
        <v>47092</v>
      </c>
      <c r="C46472" s="2">
        <v>15</v>
      </c>
      <c r="D46472" s="2" t="s">
        <v>624</v>
      </c>
      <c r="E46472" s="2"/>
      <c r="F46472" s="2"/>
      <c r="G46472" s="2"/>
      <c r="H46472" s="2"/>
    </row>
    <row r="46473" spans="2:8">
      <c r="B46473" s="2" t="s">
        <v>47093</v>
      </c>
      <c r="C46473" s="2">
        <v>20</v>
      </c>
      <c r="D46473" s="2" t="s">
        <v>624</v>
      </c>
      <c r="E46473" s="2"/>
      <c r="F46473" s="2"/>
      <c r="G46473" s="2"/>
      <c r="H46473" s="2"/>
    </row>
    <row r="46474" spans="2:8">
      <c r="B46474" s="2" t="s">
        <v>47094</v>
      </c>
      <c r="C46474" s="2">
        <v>25</v>
      </c>
      <c r="D46474" s="2" t="s">
        <v>624</v>
      </c>
      <c r="E46474" s="2"/>
      <c r="F46474" s="2"/>
      <c r="G46474" s="2"/>
      <c r="H46474" s="2"/>
    </row>
    <row r="46475" spans="2:8">
      <c r="B46475" s="2" t="s">
        <v>47095</v>
      </c>
      <c r="C46475" s="2">
        <v>26</v>
      </c>
      <c r="D46475" s="2" t="s">
        <v>624</v>
      </c>
      <c r="E46475" s="2"/>
      <c r="F46475" s="2"/>
      <c r="G46475" s="2"/>
      <c r="H46475" s="2"/>
    </row>
    <row r="46476" spans="2:8">
      <c r="B46476" s="2" t="s">
        <v>47096</v>
      </c>
      <c r="C46476" s="2">
        <v>27</v>
      </c>
      <c r="D46476" s="2" t="s">
        <v>624</v>
      </c>
      <c r="E46476" s="2"/>
      <c r="F46476" s="2"/>
      <c r="G46476" s="2"/>
      <c r="H46476" s="2"/>
    </row>
    <row r="46477" spans="2:8">
      <c r="B46477" s="2" t="s">
        <v>47097</v>
      </c>
      <c r="C46477" s="2">
        <v>29</v>
      </c>
      <c r="D46477" s="2" t="s">
        <v>624</v>
      </c>
      <c r="E46477" s="2"/>
      <c r="F46477" s="2"/>
      <c r="G46477" s="2"/>
      <c r="H46477" s="2"/>
    </row>
    <row r="46478" spans="2:8">
      <c r="B46478" s="2" t="s">
        <v>47098</v>
      </c>
      <c r="C46478" s="2">
        <v>30</v>
      </c>
      <c r="D46478" s="2" t="s">
        <v>624</v>
      </c>
      <c r="E46478" s="2"/>
      <c r="F46478" s="2"/>
      <c r="G46478" s="2"/>
      <c r="H46478" s="2"/>
    </row>
    <row r="46479" spans="2:8">
      <c r="B46479" s="2" t="s">
        <v>47099</v>
      </c>
      <c r="C46479" s="2">
        <v>30</v>
      </c>
      <c r="D46479" s="2" t="s">
        <v>624</v>
      </c>
      <c r="E46479" s="2"/>
      <c r="F46479" s="2"/>
      <c r="G46479" s="2"/>
      <c r="H46479" s="2"/>
    </row>
    <row r="46480" spans="2:8">
      <c r="B46480" s="2" t="s">
        <v>47100</v>
      </c>
      <c r="C46480" s="2">
        <v>22</v>
      </c>
      <c r="D46480" s="2" t="s">
        <v>624</v>
      </c>
      <c r="E46480" s="2"/>
      <c r="F46480" s="2"/>
      <c r="G46480" s="2"/>
      <c r="H46480" s="2"/>
    </row>
    <row r="46481" spans="2:8">
      <c r="B46481" s="2" t="s">
        <v>47101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47102</v>
      </c>
      <c r="C46482" s="2">
        <v>13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47103</v>
      </c>
      <c r="C46483" s="2">
        <v>18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47104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47105</v>
      </c>
      <c r="C46485" s="2">
        <v>17</v>
      </c>
      <c r="D46485" s="2" t="s">
        <v>624</v>
      </c>
      <c r="E46485" s="2"/>
      <c r="F46485" s="2"/>
      <c r="G46485" s="2"/>
      <c r="H46485" s="2"/>
    </row>
    <row r="46486" spans="2:8">
      <c r="B46486" s="2" t="s">
        <v>47106</v>
      </c>
      <c r="C46486" s="2">
        <v>19</v>
      </c>
      <c r="D46486" s="2" t="s">
        <v>624</v>
      </c>
      <c r="E46486" s="2"/>
      <c r="F46486" s="2"/>
      <c r="G46486" s="2"/>
      <c r="H46486" s="2"/>
    </row>
    <row r="46487" spans="2:8">
      <c r="B46487" s="2" t="s">
        <v>47107</v>
      </c>
      <c r="C46487" s="2">
        <v>23</v>
      </c>
      <c r="D46487" s="2" t="s">
        <v>624</v>
      </c>
      <c r="E46487" s="2"/>
      <c r="F46487" s="2"/>
      <c r="G46487" s="2"/>
      <c r="H46487" s="2"/>
    </row>
    <row r="46488" spans="2:8">
      <c r="B46488" s="2" t="s">
        <v>47108</v>
      </c>
      <c r="C46488" s="2">
        <v>26</v>
      </c>
      <c r="D46488" s="2" t="s">
        <v>624</v>
      </c>
      <c r="E46488" s="2"/>
      <c r="F46488" s="2"/>
      <c r="G46488" s="2"/>
      <c r="H46488" s="2"/>
    </row>
    <row r="46489" spans="2:8">
      <c r="B46489" s="2" t="s">
        <v>47109</v>
      </c>
      <c r="C46489" s="2">
        <v>28</v>
      </c>
      <c r="D46489" s="2" t="s">
        <v>624</v>
      </c>
      <c r="E46489" s="2"/>
      <c r="F46489" s="2"/>
      <c r="G46489" s="2"/>
      <c r="H46489" s="2"/>
    </row>
    <row r="46490" spans="2:8">
      <c r="B46490" s="2" t="s">
        <v>47110</v>
      </c>
      <c r="C46490" s="2">
        <v>29</v>
      </c>
      <c r="D46490" s="2" t="s">
        <v>624</v>
      </c>
      <c r="E46490" s="2"/>
      <c r="F46490" s="2"/>
      <c r="G46490" s="2"/>
      <c r="H46490" s="2"/>
    </row>
    <row r="46491" spans="2:8">
      <c r="B46491" s="2" t="s">
        <v>47111</v>
      </c>
      <c r="C46491" s="2">
        <v>30</v>
      </c>
      <c r="D46491" s="2" t="s">
        <v>624</v>
      </c>
      <c r="E46491" s="2"/>
      <c r="F46491" s="2"/>
      <c r="G46491" s="2"/>
      <c r="H46491" s="2"/>
    </row>
    <row r="46492" spans="2:8">
      <c r="B46492" s="2" t="s">
        <v>47112</v>
      </c>
      <c r="C46492" s="2">
        <v>31</v>
      </c>
      <c r="D46492" s="2" t="s">
        <v>624</v>
      </c>
      <c r="E46492" s="2"/>
      <c r="F46492" s="2"/>
      <c r="G46492" s="2"/>
      <c r="H46492" s="2"/>
    </row>
    <row r="46493" spans="2:8">
      <c r="B46493" s="2" t="s">
        <v>47113</v>
      </c>
      <c r="C46493" s="2">
        <v>32</v>
      </c>
      <c r="D46493" s="2" t="s">
        <v>624</v>
      </c>
      <c r="E46493" s="2"/>
      <c r="F46493" s="2"/>
      <c r="G46493" s="2"/>
      <c r="H46493" s="2"/>
    </row>
    <row r="46494" spans="2:8">
      <c r="B46494" s="2" t="s">
        <v>47114</v>
      </c>
      <c r="C46494" s="2">
        <v>40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47115</v>
      </c>
      <c r="C46495" s="2">
        <v>40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47116</v>
      </c>
      <c r="C46496" s="2">
        <v>35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47117</v>
      </c>
      <c r="C46497" s="2">
        <v>29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47118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47119</v>
      </c>
      <c r="C46499" s="2">
        <v>13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47120</v>
      </c>
      <c r="C46500" s="2">
        <v>29</v>
      </c>
      <c r="D46500" s="2" t="s">
        <v>624</v>
      </c>
      <c r="E46500" s="2"/>
      <c r="F46500" s="2"/>
      <c r="G46500" s="2"/>
      <c r="H46500" s="2"/>
    </row>
    <row r="46501" spans="2:8">
      <c r="B46501" s="2" t="s">
        <v>47121</v>
      </c>
      <c r="C46501" s="2">
        <v>33</v>
      </c>
      <c r="D46501" s="2" t="s">
        <v>624</v>
      </c>
      <c r="E46501" s="2"/>
      <c r="F46501" s="2"/>
      <c r="G46501" s="2"/>
      <c r="H46501" s="2"/>
    </row>
    <row r="46502" spans="2:8">
      <c r="B46502" s="2" t="s">
        <v>47122</v>
      </c>
      <c r="C46502" s="2">
        <v>37</v>
      </c>
      <c r="D46502" s="2" t="s">
        <v>624</v>
      </c>
      <c r="E46502" s="2"/>
      <c r="F46502" s="2"/>
      <c r="G46502" s="2"/>
      <c r="H46502" s="2"/>
    </row>
    <row r="46503" spans="2:8">
      <c r="B46503" s="2" t="s">
        <v>47123</v>
      </c>
      <c r="C46503" s="2">
        <v>38</v>
      </c>
      <c r="D46503" s="2" t="s">
        <v>624</v>
      </c>
      <c r="E46503" s="2"/>
      <c r="F46503" s="2"/>
      <c r="G46503" s="2"/>
      <c r="H46503" s="2"/>
    </row>
    <row r="46504" spans="2:8">
      <c r="B46504" s="2" t="s">
        <v>47124</v>
      </c>
      <c r="C46504" s="2">
        <v>37</v>
      </c>
      <c r="D46504" s="2" t="s">
        <v>624</v>
      </c>
      <c r="E46504" s="2"/>
      <c r="F46504" s="2"/>
      <c r="G46504" s="2"/>
      <c r="H46504" s="2"/>
    </row>
    <row r="46505" spans="2:8">
      <c r="B46505" s="2" t="s">
        <v>47125</v>
      </c>
      <c r="C46505" s="2">
        <v>38</v>
      </c>
      <c r="D46505" s="2" t="s">
        <v>624</v>
      </c>
      <c r="E46505" s="2"/>
      <c r="F46505" s="2"/>
      <c r="G46505" s="2"/>
      <c r="H46505" s="2"/>
    </row>
    <row r="46506" spans="2:8">
      <c r="B46506" s="2" t="s">
        <v>47126</v>
      </c>
      <c r="C46506" s="2">
        <v>40</v>
      </c>
      <c r="D46506" s="2" t="s">
        <v>624</v>
      </c>
      <c r="E46506" s="2"/>
      <c r="F46506" s="2"/>
      <c r="G46506" s="2"/>
      <c r="H46506" s="2"/>
    </row>
    <row r="46507" spans="2:8">
      <c r="B46507" s="2" t="s">
        <v>47127</v>
      </c>
      <c r="C46507" s="2">
        <v>41</v>
      </c>
      <c r="D46507" s="2" t="s">
        <v>624</v>
      </c>
      <c r="E46507" s="2"/>
      <c r="F46507" s="2"/>
      <c r="G46507" s="2"/>
      <c r="H46507" s="2"/>
    </row>
    <row r="46508" spans="2:8">
      <c r="B46508" s="2" t="s">
        <v>47128</v>
      </c>
      <c r="C46508" s="2">
        <v>15</v>
      </c>
      <c r="D46508" s="2" t="s">
        <v>624</v>
      </c>
      <c r="E46508" s="2"/>
      <c r="F46508" s="2"/>
      <c r="G46508" s="2"/>
      <c r="H46508" s="2"/>
    </row>
    <row r="46509" spans="2:8">
      <c r="B46509" s="2" t="s">
        <v>47129</v>
      </c>
      <c r="C46509" s="2">
        <v>13</v>
      </c>
      <c r="D46509" s="2" t="s">
        <v>624</v>
      </c>
      <c r="E46509" s="2"/>
      <c r="F46509" s="2"/>
      <c r="G46509" s="2"/>
      <c r="H46509" s="2"/>
    </row>
    <row r="46510" spans="2:8">
      <c r="B46510" s="2" t="s">
        <v>47130</v>
      </c>
      <c r="C46510" s="2">
        <v>21</v>
      </c>
      <c r="D46510" s="2" t="s">
        <v>624</v>
      </c>
      <c r="E46510" s="2"/>
      <c r="F46510" s="2"/>
      <c r="G46510" s="2"/>
      <c r="H46510" s="2"/>
    </row>
    <row r="46511" spans="2:8">
      <c r="B46511" s="2" t="s">
        <v>47131</v>
      </c>
      <c r="C46511" s="2">
        <v>21</v>
      </c>
      <c r="D46511" s="2" t="s">
        <v>624</v>
      </c>
      <c r="E46511" s="2"/>
      <c r="F46511" s="2"/>
      <c r="G46511" s="2"/>
      <c r="H46511" s="2"/>
    </row>
    <row r="46512" spans="2:8">
      <c r="B46512" s="2" t="s">
        <v>47132</v>
      </c>
      <c r="C46512" s="2">
        <v>23</v>
      </c>
      <c r="D46512" s="2" t="s">
        <v>624</v>
      </c>
      <c r="E46512" s="2"/>
      <c r="F46512" s="2"/>
      <c r="G46512" s="2"/>
      <c r="H46512" s="2"/>
    </row>
    <row r="46513" spans="2:8">
      <c r="B46513" s="2" t="s">
        <v>47133</v>
      </c>
      <c r="C46513" s="2">
        <v>23</v>
      </c>
      <c r="D46513" s="2" t="s">
        <v>624</v>
      </c>
      <c r="E46513" s="2"/>
      <c r="F46513" s="2"/>
      <c r="G46513" s="2"/>
      <c r="H46513" s="2"/>
    </row>
    <row r="46514" spans="2:8">
      <c r="B46514" s="2" t="s">
        <v>47134</v>
      </c>
      <c r="C46514" s="2">
        <v>24</v>
      </c>
      <c r="D46514" s="2" t="s">
        <v>624</v>
      </c>
      <c r="E46514" s="2"/>
      <c r="F46514" s="2"/>
      <c r="G46514" s="2"/>
      <c r="H46514" s="2"/>
    </row>
    <row r="46515" spans="2:8">
      <c r="B46515" s="2" t="s">
        <v>47135</v>
      </c>
      <c r="C46515" s="2">
        <v>23</v>
      </c>
      <c r="D46515" s="2" t="s">
        <v>624</v>
      </c>
      <c r="E46515" s="2"/>
      <c r="F46515" s="2"/>
      <c r="G46515" s="2"/>
      <c r="H46515" s="2"/>
    </row>
    <row r="46516" spans="2:8">
      <c r="B46516" s="2" t="s">
        <v>47136</v>
      </c>
      <c r="C46516" s="2">
        <v>23</v>
      </c>
      <c r="D46516" s="2" t="s">
        <v>624</v>
      </c>
      <c r="E46516" s="2"/>
      <c r="F46516" s="2"/>
      <c r="G46516" s="2"/>
      <c r="H46516" s="2"/>
    </row>
    <row r="46517" spans="2:8">
      <c r="B46517" s="2" t="s">
        <v>47137</v>
      </c>
      <c r="C46517" s="2">
        <v>23</v>
      </c>
      <c r="D46517" s="2" t="s">
        <v>624</v>
      </c>
      <c r="E46517" s="2"/>
      <c r="F46517" s="2"/>
      <c r="G46517" s="2"/>
      <c r="H46517" s="2"/>
    </row>
    <row r="46518" spans="2:8">
      <c r="B46518" s="2" t="s">
        <v>47138</v>
      </c>
      <c r="C46518" s="2">
        <v>24</v>
      </c>
      <c r="D46518" s="2" t="s">
        <v>624</v>
      </c>
      <c r="E46518" s="2"/>
      <c r="F46518" s="2"/>
      <c r="G46518" s="2"/>
      <c r="H46518" s="2"/>
    </row>
    <row r="46519" spans="2:8">
      <c r="B46519" s="2" t="s">
        <v>47139</v>
      </c>
      <c r="C46519" s="2">
        <v>14</v>
      </c>
      <c r="D46519" s="2" t="s">
        <v>624</v>
      </c>
      <c r="E46519" s="2"/>
      <c r="F46519" s="2"/>
      <c r="G46519" s="2"/>
      <c r="H46519" s="2"/>
    </row>
    <row r="46520" spans="2:8">
      <c r="B46520" s="2" t="s">
        <v>47140</v>
      </c>
      <c r="C46520" s="2">
        <v>20</v>
      </c>
      <c r="D46520" s="2" t="s">
        <v>624</v>
      </c>
      <c r="E46520" s="2"/>
      <c r="F46520" s="2"/>
      <c r="G46520" s="2"/>
      <c r="H46520" s="2"/>
    </row>
    <row r="46521" spans="2:8">
      <c r="B46521" s="2" t="s">
        <v>47141</v>
      </c>
      <c r="C46521" s="2">
        <v>26</v>
      </c>
      <c r="D46521" s="2" t="s">
        <v>624</v>
      </c>
      <c r="E46521" s="2"/>
      <c r="F46521" s="2"/>
      <c r="G46521" s="2"/>
      <c r="H46521" s="2"/>
    </row>
    <row r="46522" spans="2:8">
      <c r="B46522" s="2" t="s">
        <v>47142</v>
      </c>
      <c r="C46522" s="2">
        <v>33</v>
      </c>
      <c r="D46522" s="2" t="s">
        <v>624</v>
      </c>
      <c r="E46522" s="2"/>
      <c r="F46522" s="2"/>
      <c r="G46522" s="2"/>
      <c r="H46522" s="2"/>
    </row>
    <row r="46523" spans="2:8">
      <c r="B46523" s="2" t="s">
        <v>47143</v>
      </c>
      <c r="C46523" s="2">
        <v>21</v>
      </c>
      <c r="D46523" s="2" t="s">
        <v>624</v>
      </c>
      <c r="E46523" s="2"/>
      <c r="F46523" s="2"/>
      <c r="G46523" s="2"/>
      <c r="H46523" s="2"/>
    </row>
    <row r="46524" spans="2:8">
      <c r="B46524" s="2" t="s">
        <v>47144</v>
      </c>
      <c r="C46524" s="2">
        <v>24</v>
      </c>
      <c r="D46524" s="2" t="s">
        <v>624</v>
      </c>
      <c r="E46524" s="2"/>
      <c r="F46524" s="2"/>
      <c r="G46524" s="2"/>
      <c r="H46524" s="2"/>
    </row>
    <row r="46525" spans="2:8">
      <c r="B46525" s="2" t="s">
        <v>47145</v>
      </c>
      <c r="C46525" s="2">
        <v>31</v>
      </c>
      <c r="D46525" s="2" t="s">
        <v>624</v>
      </c>
      <c r="E46525" s="2"/>
      <c r="F46525" s="2"/>
      <c r="G46525" s="2"/>
      <c r="H46525" s="2"/>
    </row>
    <row r="46526" spans="2:8">
      <c r="B46526" s="2" t="s">
        <v>47146</v>
      </c>
      <c r="C46526" s="2">
        <v>37</v>
      </c>
      <c r="D46526" s="2" t="s">
        <v>624</v>
      </c>
      <c r="E46526" s="2"/>
      <c r="F46526" s="2"/>
      <c r="G46526" s="2"/>
      <c r="H46526" s="2"/>
    </row>
    <row r="46527" spans="2:8">
      <c r="B46527" s="2" t="s">
        <v>47147</v>
      </c>
      <c r="C46527" s="2">
        <v>40</v>
      </c>
      <c r="D46527" s="2" t="s">
        <v>624</v>
      </c>
      <c r="E46527" s="2"/>
      <c r="F46527" s="2"/>
      <c r="G46527" s="2"/>
      <c r="H46527" s="2"/>
    </row>
    <row r="46528" spans="2:8">
      <c r="B46528" s="2" t="s">
        <v>47148</v>
      </c>
      <c r="C46528" s="2">
        <v>18</v>
      </c>
      <c r="D46528" s="2" t="s">
        <v>624</v>
      </c>
      <c r="E46528" s="2"/>
      <c r="F46528" s="2"/>
      <c r="G46528" s="2"/>
      <c r="H46528" s="2"/>
    </row>
    <row r="46529" spans="2:8">
      <c r="B46529" s="2" t="s">
        <v>47149</v>
      </c>
      <c r="C46529" s="2">
        <v>25</v>
      </c>
      <c r="D46529" s="2" t="s">
        <v>624</v>
      </c>
      <c r="E46529" s="2"/>
      <c r="F46529" s="2"/>
      <c r="G46529" s="2"/>
      <c r="H46529" s="2"/>
    </row>
    <row r="46530" spans="2:8">
      <c r="B46530" s="2" t="s">
        <v>47150</v>
      </c>
      <c r="C46530" s="2">
        <v>31</v>
      </c>
      <c r="D46530" s="2" t="s">
        <v>624</v>
      </c>
      <c r="E46530" s="2"/>
      <c r="F46530" s="2"/>
      <c r="G46530" s="2"/>
      <c r="H46530" s="2"/>
    </row>
    <row r="46531" spans="2:8">
      <c r="B46531" s="2" t="s">
        <v>47151</v>
      </c>
      <c r="C46531" s="2">
        <v>35</v>
      </c>
      <c r="D46531" s="2" t="s">
        <v>624</v>
      </c>
      <c r="E46531" s="2"/>
      <c r="F46531" s="2"/>
      <c r="G46531" s="2"/>
      <c r="H46531" s="2"/>
    </row>
    <row r="46532" spans="2:8">
      <c r="B46532" s="2" t="s">
        <v>47152</v>
      </c>
      <c r="C46532" s="2">
        <v>37</v>
      </c>
      <c r="D46532" s="2" t="s">
        <v>624</v>
      </c>
      <c r="E46532" s="2"/>
      <c r="F46532" s="2"/>
      <c r="G46532" s="2"/>
      <c r="H46532" s="2"/>
    </row>
    <row r="46533" spans="2:8">
      <c r="B46533" s="2" t="s">
        <v>47153</v>
      </c>
      <c r="C46533" s="2">
        <v>38</v>
      </c>
      <c r="D46533" s="2" t="s">
        <v>624</v>
      </c>
      <c r="E46533" s="2"/>
      <c r="F46533" s="2"/>
      <c r="G46533" s="2"/>
      <c r="H46533" s="2"/>
    </row>
    <row r="46534" spans="2:8">
      <c r="B46534" s="2" t="s">
        <v>47154</v>
      </c>
      <c r="C46534" s="2">
        <v>36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47155</v>
      </c>
      <c r="C46535" s="2">
        <v>34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47156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47157</v>
      </c>
      <c r="C46537" s="2">
        <v>30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47158</v>
      </c>
      <c r="C46538" s="2">
        <v>21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47159</v>
      </c>
      <c r="C46539" s="2">
        <v>15</v>
      </c>
      <c r="D46539" s="2" t="s">
        <v>624</v>
      </c>
      <c r="E46539" s="2"/>
      <c r="F46539" s="2"/>
      <c r="G46539" s="2"/>
      <c r="H46539" s="2"/>
    </row>
    <row r="46540" spans="2:8">
      <c r="B46540" s="2" t="s">
        <v>47160</v>
      </c>
      <c r="C46540" s="2">
        <v>25</v>
      </c>
      <c r="D46540" s="2" t="s">
        <v>624</v>
      </c>
      <c r="E46540" s="2"/>
      <c r="F46540" s="2"/>
      <c r="G46540" s="2"/>
      <c r="H46540" s="2"/>
    </row>
    <row r="46541" spans="2:8">
      <c r="B46541" s="2" t="s">
        <v>47161</v>
      </c>
      <c r="C46541" s="2">
        <v>23</v>
      </c>
      <c r="D46541" s="2" t="s">
        <v>624</v>
      </c>
      <c r="E46541" s="2"/>
      <c r="F46541" s="2"/>
      <c r="G46541" s="2"/>
      <c r="H46541" s="2"/>
    </row>
    <row r="46542" spans="2:8">
      <c r="B46542" s="2" t="s">
        <v>47162</v>
      </c>
      <c r="C46542" s="2">
        <v>24</v>
      </c>
      <c r="D46542" s="2" t="s">
        <v>624</v>
      </c>
      <c r="E46542" s="2"/>
      <c r="F46542" s="2"/>
      <c r="G46542" s="2"/>
      <c r="H46542" s="2"/>
    </row>
    <row r="46543" spans="2:8">
      <c r="B46543" s="2" t="s">
        <v>47163</v>
      </c>
      <c r="C46543" s="2">
        <v>25</v>
      </c>
      <c r="D46543" s="2" t="s">
        <v>624</v>
      </c>
      <c r="E46543" s="2"/>
      <c r="F46543" s="2"/>
      <c r="G46543" s="2"/>
      <c r="H46543" s="2"/>
    </row>
    <row r="46544" spans="2:8">
      <c r="B46544" s="2" t="s">
        <v>47164</v>
      </c>
      <c r="C46544" s="2">
        <v>27</v>
      </c>
      <c r="D46544" s="2" t="s">
        <v>624</v>
      </c>
      <c r="E46544" s="2"/>
      <c r="F46544" s="2"/>
      <c r="G46544" s="2"/>
      <c r="H46544" s="2"/>
    </row>
    <row r="46545" spans="2:8">
      <c r="B46545" s="2" t="s">
        <v>47165</v>
      </c>
      <c r="C46545" s="2">
        <v>29</v>
      </c>
      <c r="D46545" s="2" t="s">
        <v>624</v>
      </c>
      <c r="E46545" s="2"/>
      <c r="F46545" s="2"/>
      <c r="G46545" s="2"/>
      <c r="H46545" s="2"/>
    </row>
    <row r="46546" spans="2:8">
      <c r="B46546" s="2" t="s">
        <v>47166</v>
      </c>
      <c r="C46546" s="2">
        <v>29</v>
      </c>
      <c r="D46546" s="2" t="s">
        <v>624</v>
      </c>
      <c r="E46546" s="2"/>
      <c r="F46546" s="2"/>
      <c r="G46546" s="2"/>
      <c r="H46546" s="2"/>
    </row>
    <row r="46547" spans="2:8">
      <c r="B46547" s="2" t="s">
        <v>47167</v>
      </c>
      <c r="C46547" s="2">
        <v>30</v>
      </c>
      <c r="D46547" s="2" t="s">
        <v>624</v>
      </c>
      <c r="E46547" s="2"/>
      <c r="F46547" s="2"/>
      <c r="G46547" s="2"/>
      <c r="H46547" s="2"/>
    </row>
    <row r="46548" spans="2:8">
      <c r="B46548" s="2" t="s">
        <v>47168</v>
      </c>
      <c r="C46548" s="2">
        <v>32</v>
      </c>
      <c r="D46548" s="2" t="s">
        <v>624</v>
      </c>
      <c r="E46548" s="2"/>
      <c r="F46548" s="2"/>
      <c r="G46548" s="2"/>
      <c r="H46548" s="2"/>
    </row>
    <row r="46549" spans="2:8">
      <c r="B46549" s="2" t="s">
        <v>47169</v>
      </c>
      <c r="C46549" s="2">
        <v>33</v>
      </c>
      <c r="D46549" s="2" t="s">
        <v>624</v>
      </c>
      <c r="E46549" s="2"/>
      <c r="F46549" s="2"/>
      <c r="G46549" s="2"/>
      <c r="H46549" s="2"/>
    </row>
    <row r="46550" spans="2:8">
      <c r="B46550" s="2" t="s">
        <v>47170</v>
      </c>
      <c r="C46550" s="2">
        <v>33</v>
      </c>
      <c r="D46550" s="2" t="s">
        <v>624</v>
      </c>
      <c r="E46550" s="2"/>
      <c r="F46550" s="2"/>
      <c r="G46550" s="2"/>
      <c r="H46550" s="2"/>
    </row>
    <row r="46551" spans="2:8">
      <c r="B46551" s="2" t="s">
        <v>47171</v>
      </c>
      <c r="C46551" s="2">
        <v>16</v>
      </c>
      <c r="D46551" s="2" t="s">
        <v>624</v>
      </c>
      <c r="E46551" s="2"/>
      <c r="F46551" s="2"/>
      <c r="G46551" s="2"/>
      <c r="H46551" s="2"/>
    </row>
    <row r="46552" spans="2:8">
      <c r="B46552" s="2" t="s">
        <v>47172</v>
      </c>
      <c r="C46552" s="2">
        <v>24</v>
      </c>
      <c r="D46552" s="2" t="s">
        <v>624</v>
      </c>
      <c r="E46552" s="2"/>
      <c r="F46552" s="2"/>
      <c r="G46552" s="2"/>
      <c r="H46552" s="2"/>
    </row>
    <row r="46553" spans="2:8">
      <c r="B46553" s="2" t="s">
        <v>47173</v>
      </c>
      <c r="C46553" s="2">
        <v>28</v>
      </c>
      <c r="D46553" s="2" t="s">
        <v>624</v>
      </c>
      <c r="E46553" s="2"/>
      <c r="F46553" s="2"/>
      <c r="G46553" s="2"/>
      <c r="H46553" s="2"/>
    </row>
    <row r="46554" spans="2:8">
      <c r="B46554" s="2" t="s">
        <v>47174</v>
      </c>
      <c r="C46554" s="2">
        <v>31</v>
      </c>
      <c r="D46554" s="2" t="s">
        <v>624</v>
      </c>
      <c r="E46554" s="2"/>
      <c r="F46554" s="2"/>
      <c r="G46554" s="2"/>
      <c r="H46554" s="2"/>
    </row>
    <row r="46555" spans="2:8">
      <c r="B46555" s="2" t="s">
        <v>47175</v>
      </c>
      <c r="C46555" s="2">
        <v>33</v>
      </c>
      <c r="D46555" s="2" t="s">
        <v>624</v>
      </c>
      <c r="E46555" s="2"/>
      <c r="F46555" s="2"/>
      <c r="G46555" s="2"/>
      <c r="H46555" s="2"/>
    </row>
    <row r="46556" spans="2:8">
      <c r="B46556" s="2" t="s">
        <v>47176</v>
      </c>
      <c r="C46556" s="2">
        <v>31</v>
      </c>
      <c r="D46556" s="2" t="s">
        <v>624</v>
      </c>
      <c r="E46556" s="2"/>
      <c r="F46556" s="2"/>
      <c r="G46556" s="2"/>
      <c r="H46556" s="2"/>
    </row>
    <row r="46557" spans="2:8">
      <c r="B46557" s="2" t="s">
        <v>47177</v>
      </c>
      <c r="C46557" s="2">
        <v>22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47178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47179</v>
      </c>
      <c r="C46559" s="2">
        <v>40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47180</v>
      </c>
      <c r="C46560" s="2">
        <v>38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47181</v>
      </c>
      <c r="C46561" s="2">
        <v>34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47182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47183</v>
      </c>
      <c r="C46563" s="2">
        <v>18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47184</v>
      </c>
      <c r="C46564" s="2">
        <v>20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47185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47186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47187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47188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47189</v>
      </c>
      <c r="C46569" s="2">
        <v>26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47190</v>
      </c>
      <c r="C46570" s="2">
        <v>20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47191</v>
      </c>
      <c r="C46571" s="2">
        <v>16</v>
      </c>
      <c r="D46571" s="2" t="s">
        <v>624</v>
      </c>
      <c r="E46571" s="2"/>
      <c r="F46571" s="2"/>
      <c r="G46571" s="2"/>
      <c r="H46571" s="2"/>
    </row>
    <row r="46572" spans="2:8">
      <c r="B46572" s="2" t="s">
        <v>47192</v>
      </c>
      <c r="C46572" s="2">
        <v>23</v>
      </c>
      <c r="D46572" s="2" t="s">
        <v>624</v>
      </c>
      <c r="E46572" s="2"/>
      <c r="F46572" s="2"/>
      <c r="G46572" s="2"/>
      <c r="H46572" s="2"/>
    </row>
    <row r="46573" spans="2:8">
      <c r="B46573" s="2" t="s">
        <v>47193</v>
      </c>
      <c r="C46573" s="2">
        <v>30</v>
      </c>
      <c r="D46573" s="2" t="s">
        <v>624</v>
      </c>
      <c r="E46573" s="2"/>
      <c r="F46573" s="2"/>
      <c r="G46573" s="2"/>
      <c r="H46573" s="2"/>
    </row>
    <row r="46574" spans="2:8">
      <c r="B46574" s="2" t="s">
        <v>47194</v>
      </c>
      <c r="C46574" s="2">
        <v>16</v>
      </c>
      <c r="D46574" s="2" t="s">
        <v>624</v>
      </c>
      <c r="E46574" s="2"/>
      <c r="F46574" s="2"/>
      <c r="G46574" s="2"/>
      <c r="H46574" s="2"/>
    </row>
    <row r="46575" spans="2:8">
      <c r="B46575" s="2" t="s">
        <v>47195</v>
      </c>
      <c r="C46575" s="2">
        <v>18</v>
      </c>
      <c r="D46575" s="2" t="s">
        <v>624</v>
      </c>
      <c r="E46575" s="2"/>
      <c r="F46575" s="2"/>
      <c r="G46575" s="2"/>
      <c r="H46575" s="2"/>
    </row>
    <row r="46576" spans="2:8">
      <c r="B46576" s="2" t="s">
        <v>47196</v>
      </c>
      <c r="C46576" s="2">
        <v>17</v>
      </c>
      <c r="D46576" s="2" t="s">
        <v>624</v>
      </c>
      <c r="E46576" s="2"/>
      <c r="F46576" s="2"/>
      <c r="G46576" s="2"/>
      <c r="H46576" s="2"/>
    </row>
    <row r="46577" spans="2:8">
      <c r="B46577" s="2" t="s">
        <v>47197</v>
      </c>
      <c r="C46577" s="2">
        <v>14</v>
      </c>
      <c r="D46577" s="2" t="s">
        <v>624</v>
      </c>
      <c r="E46577" s="2"/>
      <c r="F46577" s="2"/>
      <c r="G46577" s="2"/>
      <c r="H46577" s="2"/>
    </row>
    <row r="46578" spans="2:8">
      <c r="B46578" s="2" t="s">
        <v>47198</v>
      </c>
      <c r="C46578" s="2">
        <v>12</v>
      </c>
      <c r="D46578" s="2" t="s">
        <v>624</v>
      </c>
      <c r="E46578" s="2"/>
      <c r="F46578" s="2"/>
      <c r="G46578" s="2"/>
      <c r="H46578" s="2"/>
    </row>
    <row r="46579" spans="2:8">
      <c r="B46579" s="2" t="s">
        <v>47199</v>
      </c>
      <c r="C46579" s="2">
        <v>22</v>
      </c>
      <c r="D46579" s="2" t="s">
        <v>624</v>
      </c>
      <c r="E46579" s="2"/>
      <c r="F46579" s="2"/>
      <c r="G46579" s="2"/>
      <c r="H46579" s="2"/>
    </row>
    <row r="46580" spans="2:8">
      <c r="B46580" s="2" t="s">
        <v>47200</v>
      </c>
      <c r="C46580" s="2">
        <v>25</v>
      </c>
      <c r="D46580" s="2" t="s">
        <v>624</v>
      </c>
      <c r="E46580" s="2"/>
      <c r="F46580" s="2"/>
      <c r="G46580" s="2"/>
      <c r="H46580" s="2"/>
    </row>
    <row r="46581" spans="2:8">
      <c r="B46581" s="2" t="s">
        <v>47201</v>
      </c>
      <c r="C46581" s="2">
        <v>18</v>
      </c>
      <c r="D46581" s="2" t="s">
        <v>624</v>
      </c>
      <c r="E46581" s="2"/>
      <c r="F46581" s="2"/>
      <c r="G46581" s="2"/>
      <c r="H46581" s="2"/>
    </row>
    <row r="46582" spans="2:8">
      <c r="B46582" s="2" t="s">
        <v>47202</v>
      </c>
      <c r="C46582" s="2">
        <v>25</v>
      </c>
      <c r="D46582" s="2" t="s">
        <v>624</v>
      </c>
      <c r="E46582" s="2"/>
      <c r="F46582" s="2"/>
      <c r="G46582" s="2"/>
      <c r="H46582" s="2"/>
    </row>
    <row r="46583" spans="2:8">
      <c r="B46583" s="2" t="s">
        <v>47203</v>
      </c>
      <c r="C46583" s="2">
        <v>31</v>
      </c>
      <c r="D46583" s="2" t="s">
        <v>624</v>
      </c>
      <c r="E46583" s="2"/>
      <c r="F46583" s="2"/>
      <c r="G46583" s="2"/>
      <c r="H46583" s="2"/>
    </row>
    <row r="46584" spans="2:8">
      <c r="B46584" s="2" t="s">
        <v>47204</v>
      </c>
      <c r="C46584" s="2">
        <v>20</v>
      </c>
      <c r="D46584" s="2" t="s">
        <v>624</v>
      </c>
      <c r="E46584" s="2"/>
      <c r="F46584" s="2"/>
      <c r="G46584" s="2"/>
      <c r="H46584" s="2"/>
    </row>
    <row r="46585" spans="2:8">
      <c r="B46585" s="2" t="s">
        <v>47205</v>
      </c>
      <c r="C46585" s="2">
        <v>19</v>
      </c>
      <c r="D46585" s="2" t="s">
        <v>624</v>
      </c>
      <c r="E46585" s="2"/>
      <c r="F46585" s="2"/>
      <c r="G46585" s="2"/>
      <c r="H46585" s="2"/>
    </row>
    <row r="46586" spans="2:8">
      <c r="B46586" s="2" t="s">
        <v>47206</v>
      </c>
      <c r="C46586" s="2">
        <v>28</v>
      </c>
      <c r="D46586" s="2" t="s">
        <v>624</v>
      </c>
      <c r="E46586" s="2"/>
      <c r="F46586" s="2"/>
      <c r="G46586" s="2"/>
      <c r="H46586" s="2"/>
    </row>
    <row r="46587" spans="2:8">
      <c r="B46587" s="2" t="s">
        <v>47207</v>
      </c>
      <c r="C46587" s="2">
        <v>33</v>
      </c>
      <c r="D46587" s="2" t="s">
        <v>624</v>
      </c>
      <c r="E46587" s="2"/>
      <c r="F46587" s="2"/>
      <c r="G46587" s="2"/>
      <c r="H46587" s="2"/>
    </row>
    <row r="46588" spans="2:8">
      <c r="B46588" s="2" t="s">
        <v>47208</v>
      </c>
      <c r="C46588" s="2">
        <v>36</v>
      </c>
      <c r="D46588" s="2" t="s">
        <v>624</v>
      </c>
      <c r="E46588" s="2"/>
      <c r="F46588" s="2"/>
      <c r="G46588" s="2"/>
      <c r="H46588" s="2"/>
    </row>
    <row r="46589" spans="2:8">
      <c r="B46589" s="2" t="s">
        <v>47209</v>
      </c>
      <c r="C46589" s="2">
        <v>38</v>
      </c>
      <c r="D46589" s="2" t="s">
        <v>624</v>
      </c>
      <c r="E46589" s="2"/>
      <c r="F46589" s="2"/>
      <c r="G46589" s="2"/>
      <c r="H46589" s="2"/>
    </row>
    <row r="46590" spans="2:8">
      <c r="B46590" s="2" t="s">
        <v>47210</v>
      </c>
      <c r="C46590" s="2">
        <v>36</v>
      </c>
      <c r="D46590" s="2" t="s">
        <v>624</v>
      </c>
      <c r="E46590" s="2"/>
      <c r="F46590" s="2"/>
      <c r="G46590" s="2"/>
      <c r="H46590" s="2"/>
    </row>
    <row r="46591" spans="2:8">
      <c r="B46591" s="2" t="s">
        <v>47211</v>
      </c>
      <c r="C46591" s="2">
        <v>19</v>
      </c>
      <c r="D46591" s="2" t="s">
        <v>624</v>
      </c>
      <c r="E46591" s="2"/>
      <c r="F46591" s="2"/>
      <c r="G46591" s="2"/>
      <c r="H46591" s="2"/>
    </row>
    <row r="46592" spans="2:8">
      <c r="B46592" s="2" t="s">
        <v>47212</v>
      </c>
      <c r="C46592" s="2">
        <v>23</v>
      </c>
      <c r="D46592" s="2" t="s">
        <v>624</v>
      </c>
      <c r="E46592" s="2"/>
      <c r="F46592" s="2"/>
      <c r="G46592" s="2"/>
      <c r="H46592" s="2"/>
    </row>
    <row r="46593" spans="2:8">
      <c r="B46593" s="2" t="s">
        <v>47213</v>
      </c>
      <c r="C46593" s="2">
        <v>33</v>
      </c>
      <c r="D46593" s="2" t="s">
        <v>624</v>
      </c>
      <c r="E46593" s="2"/>
      <c r="F46593" s="2"/>
      <c r="G46593" s="2"/>
      <c r="H46593" s="2"/>
    </row>
    <row r="46594" spans="2:8">
      <c r="B46594" s="2" t="s">
        <v>47214</v>
      </c>
      <c r="C46594" s="2">
        <v>36</v>
      </c>
      <c r="D46594" s="2" t="s">
        <v>624</v>
      </c>
      <c r="E46594" s="2"/>
      <c r="F46594" s="2"/>
      <c r="G46594" s="2"/>
      <c r="H46594" s="2"/>
    </row>
    <row r="46595" spans="2:8">
      <c r="B46595" s="2" t="s">
        <v>47215</v>
      </c>
      <c r="C46595" s="2">
        <v>40</v>
      </c>
      <c r="D46595" s="2" t="s">
        <v>624</v>
      </c>
      <c r="E46595" s="2"/>
      <c r="F46595" s="2"/>
      <c r="G46595" s="2"/>
      <c r="H46595" s="2"/>
    </row>
    <row r="46596" spans="2:8">
      <c r="B46596" s="2" t="s">
        <v>47216</v>
      </c>
      <c r="C46596" s="2">
        <v>44</v>
      </c>
      <c r="D46596" s="2" t="s">
        <v>624</v>
      </c>
      <c r="E46596" s="2"/>
      <c r="F46596" s="2"/>
      <c r="G46596" s="2"/>
      <c r="H46596" s="2"/>
    </row>
    <row r="46597" spans="2:8">
      <c r="B46597" s="2" t="s">
        <v>47217</v>
      </c>
      <c r="C46597" s="2">
        <v>44</v>
      </c>
      <c r="D46597" s="2" t="s">
        <v>624</v>
      </c>
      <c r="E46597" s="2"/>
      <c r="F46597" s="2"/>
      <c r="G46597" s="2"/>
      <c r="H46597" s="2"/>
    </row>
    <row r="46598" spans="2:8">
      <c r="B46598" s="2" t="s">
        <v>47218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47219</v>
      </c>
      <c r="C46599" s="2">
        <v>30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47220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47221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47222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47223</v>
      </c>
      <c r="C46603" s="2">
        <v>30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47224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47225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47226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47227</v>
      </c>
      <c r="C46607" s="2">
        <v>23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47228</v>
      </c>
      <c r="C46608" s="2">
        <v>16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47229</v>
      </c>
      <c r="C46609" s="2">
        <v>12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47230</v>
      </c>
      <c r="C46610" s="2">
        <v>33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47231</v>
      </c>
      <c r="C46611" s="2">
        <v>20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47232</v>
      </c>
      <c r="C46612" s="2">
        <v>16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47233</v>
      </c>
      <c r="C46613" s="2">
        <v>21</v>
      </c>
      <c r="D46613" s="2" t="s">
        <v>624</v>
      </c>
      <c r="E46613" s="2"/>
      <c r="F46613" s="2"/>
      <c r="G46613" s="2"/>
      <c r="H46613" s="2"/>
    </row>
    <row r="46614" spans="2:8">
      <c r="B46614" s="2" t="s">
        <v>47234</v>
      </c>
      <c r="C46614" s="2">
        <v>13</v>
      </c>
      <c r="D46614" s="2" t="s">
        <v>624</v>
      </c>
      <c r="E46614" s="2"/>
      <c r="F46614" s="2"/>
      <c r="G46614" s="2"/>
      <c r="H46614" s="2"/>
    </row>
    <row r="46615" spans="2:8">
      <c r="B46615" s="2" t="s">
        <v>47235</v>
      </c>
      <c r="C46615" s="2">
        <v>13</v>
      </c>
      <c r="D46615" s="2" t="s">
        <v>624</v>
      </c>
      <c r="E46615" s="2"/>
      <c r="F46615" s="2"/>
      <c r="G46615" s="2"/>
      <c r="H46615" s="2"/>
    </row>
    <row r="46616" spans="2:8">
      <c r="B46616" s="2" t="s">
        <v>47236</v>
      </c>
      <c r="C46616" s="2">
        <v>22</v>
      </c>
      <c r="D46616" s="2" t="s">
        <v>624</v>
      </c>
      <c r="E46616" s="2"/>
      <c r="F46616" s="2"/>
      <c r="G46616" s="2"/>
      <c r="H46616" s="2"/>
    </row>
    <row r="46617" spans="2:8">
      <c r="B46617" s="2" t="s">
        <v>47237</v>
      </c>
      <c r="C46617" s="2">
        <v>26</v>
      </c>
      <c r="D46617" s="2" t="s">
        <v>624</v>
      </c>
      <c r="E46617" s="2"/>
      <c r="F46617" s="2"/>
      <c r="G46617" s="2"/>
      <c r="H46617" s="2"/>
    </row>
    <row r="46618" spans="2:8">
      <c r="B46618" s="2" t="s">
        <v>47238</v>
      </c>
      <c r="C46618" s="2">
        <v>35</v>
      </c>
      <c r="D46618" s="2" t="s">
        <v>624</v>
      </c>
      <c r="E46618" s="2"/>
      <c r="F46618" s="2"/>
      <c r="G46618" s="2"/>
      <c r="H46618" s="2"/>
    </row>
    <row r="46619" spans="2:8">
      <c r="B46619" s="2" t="s">
        <v>47239</v>
      </c>
      <c r="C46619" s="2">
        <v>41</v>
      </c>
      <c r="D46619" s="2" t="s">
        <v>624</v>
      </c>
      <c r="E46619" s="2"/>
      <c r="F46619" s="2"/>
      <c r="G46619" s="2"/>
      <c r="H46619" s="2"/>
    </row>
    <row r="46620" spans="2:8">
      <c r="B46620" s="2" t="s">
        <v>47240</v>
      </c>
      <c r="C46620" s="2">
        <v>41</v>
      </c>
      <c r="D46620" s="2" t="s">
        <v>624</v>
      </c>
      <c r="E46620" s="2"/>
      <c r="F46620" s="2"/>
      <c r="G46620" s="2"/>
      <c r="H46620" s="2"/>
    </row>
    <row r="46621" spans="2:8">
      <c r="B46621" s="2" t="s">
        <v>47241</v>
      </c>
      <c r="C46621" s="2">
        <v>43</v>
      </c>
      <c r="D46621" s="2" t="s">
        <v>624</v>
      </c>
      <c r="E46621" s="2"/>
      <c r="F46621" s="2"/>
      <c r="G46621" s="2"/>
      <c r="H46621" s="2"/>
    </row>
    <row r="46622" spans="2:8">
      <c r="B46622" s="2" t="s">
        <v>47242</v>
      </c>
      <c r="C46622" s="2">
        <v>37</v>
      </c>
      <c r="D46622" s="2" t="s">
        <v>624</v>
      </c>
      <c r="E46622" s="2"/>
      <c r="F46622" s="2"/>
      <c r="G46622" s="2"/>
      <c r="H46622" s="2"/>
    </row>
    <row r="46623" spans="2:8">
      <c r="B46623" s="2" t="s">
        <v>47243</v>
      </c>
      <c r="C46623" s="2">
        <v>22</v>
      </c>
      <c r="D46623" s="2" t="s">
        <v>624</v>
      </c>
      <c r="E46623" s="2"/>
      <c r="F46623" s="2"/>
      <c r="G46623" s="2"/>
      <c r="H46623" s="2"/>
    </row>
    <row r="46624" spans="2:8">
      <c r="B46624" s="2" t="s">
        <v>47244</v>
      </c>
      <c r="C46624" s="2">
        <v>18</v>
      </c>
      <c r="D46624" s="2" t="s">
        <v>624</v>
      </c>
      <c r="E46624" s="2"/>
      <c r="F46624" s="2"/>
      <c r="G46624" s="2"/>
      <c r="H46624" s="2"/>
    </row>
    <row r="46625" spans="2:8">
      <c r="B46625" s="2" t="s">
        <v>47245</v>
      </c>
      <c r="C46625" s="2">
        <v>13</v>
      </c>
      <c r="D46625" s="2" t="s">
        <v>624</v>
      </c>
      <c r="E46625" s="2"/>
      <c r="F46625" s="2"/>
      <c r="G46625" s="2"/>
      <c r="H46625" s="2"/>
    </row>
    <row r="46626" spans="2:8">
      <c r="B46626" s="2" t="s">
        <v>47246</v>
      </c>
      <c r="C46626" s="2">
        <v>14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47247</v>
      </c>
      <c r="C46627" s="2">
        <v>15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47248</v>
      </c>
      <c r="C46628" s="2">
        <v>16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47249</v>
      </c>
      <c r="C46629" s="2">
        <v>18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47250</v>
      </c>
      <c r="C46630" s="2">
        <v>19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47251</v>
      </c>
      <c r="C46631" s="2">
        <v>18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47252</v>
      </c>
      <c r="C46632" s="2">
        <v>18</v>
      </c>
      <c r="D46632" s="2" t="s">
        <v>624</v>
      </c>
      <c r="E46632" s="2"/>
      <c r="F46632" s="2"/>
      <c r="G46632" s="2"/>
      <c r="H46632" s="2"/>
    </row>
    <row r="46633" spans="2:8">
      <c r="B46633" s="2" t="s">
        <v>47253</v>
      </c>
      <c r="C46633" s="2">
        <v>23</v>
      </c>
      <c r="D46633" s="2" t="s">
        <v>624</v>
      </c>
      <c r="E46633" s="2"/>
      <c r="F46633" s="2"/>
      <c r="G46633" s="2"/>
      <c r="H46633" s="2"/>
    </row>
    <row r="46634" spans="2:8">
      <c r="B46634" s="2" t="s">
        <v>47254</v>
      </c>
      <c r="C46634" s="2">
        <v>25</v>
      </c>
      <c r="D46634" s="2" t="s">
        <v>624</v>
      </c>
      <c r="E46634" s="2"/>
      <c r="F46634" s="2"/>
      <c r="G46634" s="2"/>
      <c r="H46634" s="2"/>
    </row>
    <row r="46635" spans="2:8">
      <c r="B46635" s="2" t="s">
        <v>47255</v>
      </c>
      <c r="C46635" s="2">
        <v>27</v>
      </c>
      <c r="D46635" s="2" t="s">
        <v>624</v>
      </c>
      <c r="E46635" s="2"/>
      <c r="F46635" s="2"/>
      <c r="G46635" s="2"/>
      <c r="H46635" s="2"/>
    </row>
    <row r="46636" spans="2:8">
      <c r="B46636" s="2" t="s">
        <v>47256</v>
      </c>
      <c r="C46636" s="2">
        <v>29</v>
      </c>
      <c r="D46636" s="2" t="s">
        <v>624</v>
      </c>
      <c r="E46636" s="2"/>
      <c r="F46636" s="2"/>
      <c r="G46636" s="2"/>
      <c r="H46636" s="2"/>
    </row>
    <row r="46637" spans="2:8">
      <c r="B46637" s="2" t="s">
        <v>47257</v>
      </c>
      <c r="C46637" s="2">
        <v>30</v>
      </c>
      <c r="D46637" s="2" t="s">
        <v>624</v>
      </c>
      <c r="E46637" s="2"/>
      <c r="F46637" s="2"/>
      <c r="G46637" s="2"/>
      <c r="H46637" s="2"/>
    </row>
    <row r="46638" spans="2:8">
      <c r="B46638" s="2" t="s">
        <v>47258</v>
      </c>
      <c r="C46638" s="2">
        <v>29</v>
      </c>
      <c r="D46638" s="2" t="s">
        <v>624</v>
      </c>
      <c r="E46638" s="2"/>
      <c r="F46638" s="2"/>
      <c r="G46638" s="2"/>
      <c r="H46638" s="2"/>
    </row>
    <row r="46639" spans="2:8">
      <c r="B46639" s="2" t="s">
        <v>47259</v>
      </c>
      <c r="C46639" s="2">
        <v>12</v>
      </c>
      <c r="D46639" s="2" t="s">
        <v>624</v>
      </c>
      <c r="E46639" s="2"/>
      <c r="F46639" s="2"/>
      <c r="G46639" s="2"/>
      <c r="H46639" s="2"/>
    </row>
    <row r="46640" spans="2:8">
      <c r="B46640" s="2" t="s">
        <v>47260</v>
      </c>
      <c r="C46640" s="2">
        <v>15</v>
      </c>
      <c r="D46640" s="2" t="s">
        <v>624</v>
      </c>
      <c r="E46640" s="2"/>
      <c r="F46640" s="2"/>
      <c r="G46640" s="2"/>
      <c r="H46640" s="2"/>
    </row>
    <row r="46641" spans="2:8">
      <c r="B46641" s="2" t="s">
        <v>47261</v>
      </c>
      <c r="C46641" s="2">
        <v>19</v>
      </c>
      <c r="D46641" s="2" t="s">
        <v>624</v>
      </c>
      <c r="E46641" s="2"/>
      <c r="F46641" s="2"/>
      <c r="G46641" s="2"/>
      <c r="H46641" s="2"/>
    </row>
    <row r="46642" spans="2:8">
      <c r="B46642" s="2" t="s">
        <v>47262</v>
      </c>
      <c r="C46642" s="2">
        <v>24</v>
      </c>
      <c r="D46642" s="2" t="s">
        <v>624</v>
      </c>
      <c r="E46642" s="2"/>
      <c r="F46642" s="2"/>
      <c r="G46642" s="2"/>
      <c r="H46642" s="2"/>
    </row>
    <row r="46643" spans="2:8">
      <c r="B46643" s="2" t="s">
        <v>47263</v>
      </c>
      <c r="C46643" s="2">
        <v>27</v>
      </c>
      <c r="D46643" s="2" t="s">
        <v>624</v>
      </c>
      <c r="E46643" s="2"/>
      <c r="F46643" s="2"/>
      <c r="G46643" s="2"/>
      <c r="H46643" s="2"/>
    </row>
    <row r="46644" spans="2:8">
      <c r="B46644" s="2" t="s">
        <v>47264</v>
      </c>
      <c r="C46644" s="2">
        <v>29</v>
      </c>
      <c r="D46644" s="2" t="s">
        <v>624</v>
      </c>
      <c r="E46644" s="2"/>
      <c r="F46644" s="2"/>
      <c r="G46644" s="2"/>
      <c r="H46644" s="2"/>
    </row>
    <row r="46645" spans="2:8">
      <c r="B46645" s="2" t="s">
        <v>47265</v>
      </c>
      <c r="C46645" s="2">
        <v>33</v>
      </c>
      <c r="D46645" s="2" t="s">
        <v>624</v>
      </c>
      <c r="E46645" s="2"/>
      <c r="F46645" s="2"/>
      <c r="G46645" s="2"/>
      <c r="H46645" s="2"/>
    </row>
    <row r="46646" spans="2:8">
      <c r="B46646" s="2" t="s">
        <v>47266</v>
      </c>
      <c r="C46646" s="2">
        <v>35</v>
      </c>
      <c r="D46646" s="2" t="s">
        <v>624</v>
      </c>
      <c r="E46646" s="2"/>
      <c r="F46646" s="2"/>
      <c r="G46646" s="2"/>
      <c r="H46646" s="2"/>
    </row>
    <row r="46647" spans="2:8">
      <c r="B46647" s="2" t="s">
        <v>47267</v>
      </c>
      <c r="C46647" s="2">
        <v>38</v>
      </c>
      <c r="D46647" s="2" t="s">
        <v>624</v>
      </c>
      <c r="E46647" s="2"/>
      <c r="F46647" s="2"/>
      <c r="G46647" s="2"/>
      <c r="H46647" s="2"/>
    </row>
    <row r="46648" spans="2:8">
      <c r="B46648" s="2" t="s">
        <v>47268</v>
      </c>
      <c r="C46648" s="2">
        <v>15</v>
      </c>
      <c r="D46648" s="2" t="s">
        <v>624</v>
      </c>
      <c r="E46648" s="2"/>
      <c r="F46648" s="2"/>
      <c r="G46648" s="2"/>
      <c r="H46648" s="2"/>
    </row>
    <row r="46649" spans="2:8">
      <c r="B46649" s="2" t="s">
        <v>47269</v>
      </c>
      <c r="C46649" s="2">
        <v>16</v>
      </c>
      <c r="D46649" s="2" t="s">
        <v>624</v>
      </c>
      <c r="E46649" s="2"/>
      <c r="F46649" s="2"/>
      <c r="G46649" s="2"/>
      <c r="H46649" s="2"/>
    </row>
    <row r="46650" spans="2:8">
      <c r="B46650" s="2" t="s">
        <v>47270</v>
      </c>
      <c r="C46650" s="2">
        <v>17</v>
      </c>
      <c r="D46650" s="2" t="s">
        <v>624</v>
      </c>
      <c r="E46650" s="2"/>
      <c r="F46650" s="2"/>
      <c r="G46650" s="2"/>
      <c r="H46650" s="2"/>
    </row>
    <row r="46651" spans="2:8">
      <c r="B46651" s="2" t="s">
        <v>47271</v>
      </c>
      <c r="C46651" s="2">
        <v>15</v>
      </c>
      <c r="D46651" s="2" t="s">
        <v>624</v>
      </c>
      <c r="E46651" s="2"/>
      <c r="F46651" s="2"/>
      <c r="G46651" s="2"/>
      <c r="H46651" s="2"/>
    </row>
    <row r="46652" spans="2:8">
      <c r="B46652" s="2" t="s">
        <v>47272</v>
      </c>
      <c r="C46652" s="2">
        <v>14</v>
      </c>
      <c r="D46652" s="2" t="s">
        <v>624</v>
      </c>
      <c r="E46652" s="2"/>
      <c r="F46652" s="2"/>
      <c r="G46652" s="2"/>
      <c r="H46652" s="2"/>
    </row>
    <row r="46653" spans="2:8">
      <c r="B46653" s="2" t="s">
        <v>47273</v>
      </c>
      <c r="C46653" s="2">
        <v>12</v>
      </c>
      <c r="D46653" s="2" t="s">
        <v>624</v>
      </c>
      <c r="E46653" s="2"/>
      <c r="F46653" s="2"/>
      <c r="G46653" s="2"/>
      <c r="H46653" s="2"/>
    </row>
    <row r="46654" spans="2:8">
      <c r="B46654" s="2" t="s">
        <v>47274</v>
      </c>
      <c r="C46654" s="2">
        <v>11</v>
      </c>
      <c r="D46654" s="2" t="s">
        <v>624</v>
      </c>
      <c r="E46654" s="2"/>
      <c r="F46654" s="2"/>
      <c r="G46654" s="2"/>
      <c r="H46654" s="2"/>
    </row>
    <row r="46655" spans="2:8">
      <c r="B46655" s="2" t="s">
        <v>47275</v>
      </c>
      <c r="C46655" s="2">
        <v>8</v>
      </c>
      <c r="D46655" s="2" t="s">
        <v>624</v>
      </c>
      <c r="E46655" s="2"/>
      <c r="F46655" s="2"/>
      <c r="G46655" s="2"/>
      <c r="H46655" s="2"/>
    </row>
    <row r="46656" spans="2:8">
      <c r="B46656" s="2" t="s">
        <v>47276</v>
      </c>
      <c r="C46656" s="2">
        <v>11</v>
      </c>
      <c r="D46656" s="2" t="s">
        <v>624</v>
      </c>
      <c r="E46656" s="2"/>
      <c r="F46656" s="2"/>
      <c r="G46656" s="2"/>
      <c r="H46656" s="2"/>
    </row>
    <row r="46657" spans="2:8">
      <c r="B46657" s="2" t="s">
        <v>47277</v>
      </c>
      <c r="C46657" s="2">
        <v>11</v>
      </c>
      <c r="D46657" s="2" t="s">
        <v>624</v>
      </c>
      <c r="E46657" s="2"/>
      <c r="F46657" s="2"/>
      <c r="G46657" s="2"/>
      <c r="H46657" s="2"/>
    </row>
    <row r="46658" spans="2:8">
      <c r="B46658" s="2" t="s">
        <v>47278</v>
      </c>
      <c r="C46658" s="2">
        <v>9</v>
      </c>
      <c r="D46658" s="2" t="s">
        <v>624</v>
      </c>
      <c r="E46658" s="2"/>
      <c r="F46658" s="2"/>
      <c r="G46658" s="2"/>
      <c r="H46658" s="2"/>
    </row>
    <row r="46659" spans="2:8">
      <c r="B46659" s="2" t="s">
        <v>47279</v>
      </c>
      <c r="C46659" s="2">
        <v>6</v>
      </c>
      <c r="D46659" s="2" t="s">
        <v>624</v>
      </c>
      <c r="E46659" s="2"/>
      <c r="F46659" s="2"/>
      <c r="G46659" s="2"/>
      <c r="H46659" s="2"/>
    </row>
    <row r="46660" spans="2:8">
      <c r="B46660" s="2" t="s">
        <v>47280</v>
      </c>
      <c r="C46660" s="2">
        <v>7</v>
      </c>
      <c r="D46660" s="2" t="s">
        <v>624</v>
      </c>
      <c r="E46660" s="2"/>
      <c r="F46660" s="2"/>
      <c r="G46660" s="2"/>
      <c r="H46660" s="2"/>
    </row>
    <row r="46661" spans="2:8">
      <c r="B46661" s="2" t="s">
        <v>47281</v>
      </c>
      <c r="C46661" s="2">
        <v>12</v>
      </c>
      <c r="D46661" s="2" t="s">
        <v>624</v>
      </c>
      <c r="E46661" s="2"/>
      <c r="F46661" s="2"/>
      <c r="G46661" s="2"/>
      <c r="H46661" s="2"/>
    </row>
    <row r="46662" spans="2:8">
      <c r="B46662" s="2" t="s">
        <v>47282</v>
      </c>
      <c r="C46662" s="2">
        <v>13</v>
      </c>
      <c r="D46662" s="2" t="s">
        <v>624</v>
      </c>
      <c r="E46662" s="2"/>
      <c r="F46662" s="2"/>
      <c r="G46662" s="2"/>
      <c r="H46662" s="2"/>
    </row>
    <row r="46663" spans="2:8">
      <c r="B46663" s="2" t="s">
        <v>47283</v>
      </c>
      <c r="C46663" s="2">
        <v>16</v>
      </c>
      <c r="D46663" s="2" t="s">
        <v>624</v>
      </c>
      <c r="E46663" s="2"/>
      <c r="F46663" s="2"/>
      <c r="G46663" s="2"/>
      <c r="H46663" s="2"/>
    </row>
    <row r="46664" spans="2:8">
      <c r="B46664" s="2" t="s">
        <v>47284</v>
      </c>
      <c r="C46664" s="2">
        <v>17</v>
      </c>
      <c r="D46664" s="2" t="s">
        <v>624</v>
      </c>
      <c r="E46664" s="2"/>
      <c r="F46664" s="2"/>
      <c r="G46664" s="2"/>
      <c r="H46664" s="2"/>
    </row>
    <row r="46665" spans="2:8">
      <c r="B46665" s="2" t="s">
        <v>47285</v>
      </c>
      <c r="C46665" s="2">
        <v>19</v>
      </c>
      <c r="D46665" s="2" t="s">
        <v>624</v>
      </c>
      <c r="E46665" s="2"/>
      <c r="F46665" s="2"/>
      <c r="G46665" s="2"/>
      <c r="H46665" s="2"/>
    </row>
    <row r="46666" spans="2:8">
      <c r="B46666" s="2" t="s">
        <v>47286</v>
      </c>
      <c r="C46666" s="2">
        <v>21</v>
      </c>
      <c r="D46666" s="2" t="s">
        <v>624</v>
      </c>
      <c r="E46666" s="2"/>
      <c r="F46666" s="2"/>
      <c r="G46666" s="2"/>
      <c r="H46666" s="2"/>
    </row>
    <row r="46667" spans="2:8">
      <c r="B46667" s="2" t="s">
        <v>47287</v>
      </c>
      <c r="C46667" s="2">
        <v>21</v>
      </c>
      <c r="D46667" s="2" t="s">
        <v>624</v>
      </c>
      <c r="E46667" s="2"/>
      <c r="F46667" s="2"/>
      <c r="G46667" s="2"/>
      <c r="H46667" s="2"/>
    </row>
    <row r="46668" spans="2:8">
      <c r="B46668" s="2" t="s">
        <v>47288</v>
      </c>
      <c r="C46668" s="2">
        <v>23</v>
      </c>
      <c r="D46668" s="2" t="s">
        <v>624</v>
      </c>
      <c r="E46668" s="2"/>
      <c r="F46668" s="2"/>
      <c r="G46668" s="2"/>
      <c r="H46668" s="2"/>
    </row>
    <row r="46669" spans="2:8">
      <c r="B46669" s="2" t="s">
        <v>47289</v>
      </c>
      <c r="C46669" s="2">
        <v>27</v>
      </c>
      <c r="D46669" s="2" t="s">
        <v>624</v>
      </c>
      <c r="E46669" s="2"/>
      <c r="F46669" s="2"/>
      <c r="G46669" s="2"/>
      <c r="H46669" s="2"/>
    </row>
    <row r="46670" spans="2:8">
      <c r="B46670" s="2" t="s">
        <v>47290</v>
      </c>
      <c r="C46670" s="2">
        <v>30</v>
      </c>
      <c r="D46670" s="2" t="s">
        <v>624</v>
      </c>
      <c r="E46670" s="2"/>
      <c r="F46670" s="2"/>
      <c r="G46670" s="2"/>
      <c r="H46670" s="2"/>
    </row>
    <row r="46671" spans="2:8">
      <c r="B46671" s="2" t="s">
        <v>47291</v>
      </c>
      <c r="C46671" s="2">
        <v>33</v>
      </c>
      <c r="D46671" s="2" t="s">
        <v>624</v>
      </c>
      <c r="E46671" s="2"/>
      <c r="F46671" s="2"/>
      <c r="G46671" s="2"/>
      <c r="H46671" s="2"/>
    </row>
    <row r="46672" spans="2:8">
      <c r="B46672" s="2" t="s">
        <v>47292</v>
      </c>
      <c r="C46672" s="2">
        <v>36</v>
      </c>
      <c r="D46672" s="2" t="s">
        <v>624</v>
      </c>
      <c r="E46672" s="2"/>
      <c r="F46672" s="2"/>
      <c r="G46672" s="2"/>
      <c r="H46672" s="2"/>
    </row>
    <row r="46673" spans="2:8">
      <c r="B46673" s="2" t="s">
        <v>47293</v>
      </c>
      <c r="C46673" s="2">
        <v>38</v>
      </c>
      <c r="D46673" s="2" t="s">
        <v>624</v>
      </c>
      <c r="E46673" s="2"/>
      <c r="F46673" s="2"/>
      <c r="G46673" s="2"/>
      <c r="H46673" s="2"/>
    </row>
    <row r="46674" spans="2:8">
      <c r="B46674" s="2" t="s">
        <v>47294</v>
      </c>
      <c r="C46674" s="2">
        <v>19</v>
      </c>
      <c r="D46674" s="2" t="s">
        <v>624</v>
      </c>
      <c r="E46674" s="2"/>
      <c r="F46674" s="2"/>
      <c r="G46674" s="2"/>
      <c r="H46674" s="2"/>
    </row>
    <row r="46675" spans="2:8">
      <c r="B46675" s="2" t="s">
        <v>47295</v>
      </c>
      <c r="C46675" s="2">
        <v>25</v>
      </c>
      <c r="D46675" s="2" t="s">
        <v>624</v>
      </c>
      <c r="E46675" s="2"/>
      <c r="F46675" s="2"/>
      <c r="G46675" s="2"/>
      <c r="H46675" s="2"/>
    </row>
    <row r="46676" spans="2:8">
      <c r="B46676" s="2" t="s">
        <v>47296</v>
      </c>
      <c r="C46676" s="2">
        <v>24</v>
      </c>
      <c r="D46676" s="2" t="s">
        <v>624</v>
      </c>
      <c r="E46676" s="2"/>
      <c r="F46676" s="2"/>
      <c r="G46676" s="2"/>
      <c r="H46676" s="2"/>
    </row>
    <row r="46677" spans="2:8">
      <c r="B46677" s="2" t="s">
        <v>47297</v>
      </c>
      <c r="C46677" s="2">
        <v>20</v>
      </c>
      <c r="D46677" s="2" t="s">
        <v>624</v>
      </c>
      <c r="E46677" s="2"/>
      <c r="F46677" s="2"/>
      <c r="G46677" s="2"/>
      <c r="H46677" s="2"/>
    </row>
    <row r="46678" spans="2:8">
      <c r="B46678" s="2" t="s">
        <v>47298</v>
      </c>
      <c r="C46678" s="2">
        <v>27</v>
      </c>
      <c r="D46678" s="2" t="s">
        <v>624</v>
      </c>
      <c r="E46678" s="2"/>
      <c r="F46678" s="2"/>
      <c r="G46678" s="2"/>
      <c r="H46678" s="2"/>
    </row>
    <row r="46679" spans="2:8">
      <c r="B46679" s="2" t="s">
        <v>47299</v>
      </c>
      <c r="C46679" s="2">
        <v>33</v>
      </c>
      <c r="D46679" s="2" t="s">
        <v>624</v>
      </c>
      <c r="E46679" s="2"/>
      <c r="F46679" s="2"/>
      <c r="G46679" s="2"/>
      <c r="H46679" s="2"/>
    </row>
    <row r="46680" spans="2:8">
      <c r="B46680" s="2" t="s">
        <v>47300</v>
      </c>
      <c r="C46680" s="2">
        <v>34</v>
      </c>
      <c r="D46680" s="2" t="s">
        <v>624</v>
      </c>
      <c r="E46680" s="2"/>
      <c r="F46680" s="2"/>
      <c r="G46680" s="2"/>
      <c r="H46680" s="2"/>
    </row>
    <row r="46681" spans="2:8">
      <c r="B46681" s="2" t="s">
        <v>47301</v>
      </c>
      <c r="C46681" s="2">
        <v>37</v>
      </c>
      <c r="D46681" s="2" t="s">
        <v>624</v>
      </c>
      <c r="E46681" s="2"/>
      <c r="F46681" s="2"/>
      <c r="G46681" s="2"/>
      <c r="H46681" s="2"/>
    </row>
    <row r="46682" spans="2:8">
      <c r="B46682" s="2" t="s">
        <v>47302</v>
      </c>
      <c r="C46682" s="2">
        <v>38</v>
      </c>
      <c r="D46682" s="2" t="s">
        <v>624</v>
      </c>
      <c r="E46682" s="2"/>
      <c r="F46682" s="2"/>
      <c r="G46682" s="2"/>
      <c r="H46682" s="2"/>
    </row>
    <row r="46683" spans="2:8">
      <c r="B46683" s="2" t="s">
        <v>47303</v>
      </c>
      <c r="C46683" s="2">
        <v>45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47304</v>
      </c>
      <c r="C46684" s="2">
        <v>43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47305</v>
      </c>
      <c r="C46685" s="2">
        <v>34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47306</v>
      </c>
      <c r="C46686" s="2">
        <v>17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47307</v>
      </c>
      <c r="C46687" s="2">
        <v>20</v>
      </c>
      <c r="D46687" s="2" t="s">
        <v>624</v>
      </c>
      <c r="E46687" s="2"/>
      <c r="F46687" s="2"/>
      <c r="G46687" s="2"/>
      <c r="H46687" s="2"/>
    </row>
    <row r="46688" spans="2:8">
      <c r="B46688" s="2" t="s">
        <v>47308</v>
      </c>
      <c r="C46688" s="2">
        <v>25</v>
      </c>
      <c r="D46688" s="2" t="s">
        <v>624</v>
      </c>
      <c r="E46688" s="2"/>
      <c r="F46688" s="2"/>
      <c r="G46688" s="2"/>
      <c r="H46688" s="2"/>
    </row>
    <row r="46689" spans="2:8">
      <c r="B46689" s="2" t="s">
        <v>47309</v>
      </c>
      <c r="C46689" s="2">
        <v>32</v>
      </c>
      <c r="D46689" s="2" t="s">
        <v>624</v>
      </c>
      <c r="E46689" s="2"/>
      <c r="F46689" s="2"/>
      <c r="G46689" s="2"/>
      <c r="H46689" s="2"/>
    </row>
    <row r="46690" spans="2:8">
      <c r="B46690" s="2" t="s">
        <v>47310</v>
      </c>
      <c r="C46690" s="2">
        <v>37</v>
      </c>
      <c r="D46690" s="2" t="s">
        <v>624</v>
      </c>
      <c r="E46690" s="2"/>
      <c r="F46690" s="2"/>
      <c r="G46690" s="2"/>
      <c r="H46690" s="2"/>
    </row>
    <row r="46691" spans="2:8">
      <c r="B46691" s="2" t="s">
        <v>47311</v>
      </c>
      <c r="C46691" s="2">
        <v>40</v>
      </c>
      <c r="D46691" s="2" t="s">
        <v>624</v>
      </c>
      <c r="E46691" s="2"/>
      <c r="F46691" s="2"/>
      <c r="G46691" s="2"/>
      <c r="H46691" s="2"/>
    </row>
    <row r="46692" spans="2:8">
      <c r="B46692" s="2" t="s">
        <v>47312</v>
      </c>
      <c r="C46692" s="2">
        <v>36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47313</v>
      </c>
      <c r="C46693" s="2">
        <v>36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47314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47315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47316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47317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47318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47319</v>
      </c>
      <c r="C46699" s="2">
        <v>30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47320</v>
      </c>
      <c r="C46700" s="2">
        <v>34</v>
      </c>
      <c r="D46700" s="2" t="s">
        <v>624</v>
      </c>
      <c r="E46700" s="2"/>
      <c r="F46700" s="2"/>
      <c r="G46700" s="2"/>
      <c r="H46700" s="2"/>
    </row>
    <row r="46701" spans="2:8">
      <c r="B46701" s="2" t="s">
        <v>47321</v>
      </c>
      <c r="C46701" s="2">
        <v>34</v>
      </c>
      <c r="D46701" s="2" t="s">
        <v>624</v>
      </c>
      <c r="E46701" s="2"/>
      <c r="F46701" s="2"/>
      <c r="G46701" s="2"/>
      <c r="H46701" s="2"/>
    </row>
    <row r="46702" spans="2:8">
      <c r="B46702" s="2" t="s">
        <v>47322</v>
      </c>
      <c r="C46702" s="2">
        <v>36</v>
      </c>
      <c r="D46702" s="2" t="s">
        <v>624</v>
      </c>
      <c r="E46702" s="2"/>
      <c r="F46702" s="2"/>
      <c r="G46702" s="2"/>
      <c r="H46702" s="2"/>
    </row>
    <row r="46703" spans="2:8">
      <c r="B46703" s="2" t="s">
        <v>47323</v>
      </c>
      <c r="C46703" s="2">
        <v>38</v>
      </c>
      <c r="D46703" s="2" t="s">
        <v>624</v>
      </c>
      <c r="E46703" s="2"/>
      <c r="F46703" s="2"/>
      <c r="G46703" s="2"/>
      <c r="H46703" s="2"/>
    </row>
    <row r="46704" spans="2:8">
      <c r="B46704" s="2" t="s">
        <v>47324</v>
      </c>
      <c r="C46704" s="2">
        <v>39</v>
      </c>
      <c r="D46704" s="2" t="s">
        <v>624</v>
      </c>
      <c r="E46704" s="2"/>
      <c r="F46704" s="2"/>
      <c r="G46704" s="2"/>
      <c r="H46704" s="2"/>
    </row>
    <row r="46705" spans="2:8">
      <c r="B46705" s="2" t="s">
        <v>47325</v>
      </c>
      <c r="C46705" s="2">
        <v>40</v>
      </c>
      <c r="D46705" s="2" t="s">
        <v>624</v>
      </c>
      <c r="E46705" s="2"/>
      <c r="F46705" s="2"/>
      <c r="G46705" s="2"/>
      <c r="H46705" s="2"/>
    </row>
    <row r="46706" spans="2:8">
      <c r="B46706" s="2" t="s">
        <v>47326</v>
      </c>
      <c r="C46706" s="2">
        <v>40</v>
      </c>
      <c r="D46706" s="2" t="s">
        <v>624</v>
      </c>
      <c r="E46706" s="2"/>
      <c r="F46706" s="2"/>
      <c r="G46706" s="2"/>
      <c r="H46706" s="2"/>
    </row>
    <row r="46707" spans="2:8">
      <c r="B46707" s="2" t="s">
        <v>47327</v>
      </c>
      <c r="C46707" s="2">
        <v>40</v>
      </c>
      <c r="D46707" s="2" t="s">
        <v>624</v>
      </c>
      <c r="E46707" s="2"/>
      <c r="F46707" s="2"/>
      <c r="G46707" s="2"/>
      <c r="H46707" s="2"/>
    </row>
    <row r="46708" spans="2:8">
      <c r="B46708" s="2" t="s">
        <v>47328</v>
      </c>
      <c r="C46708" s="2">
        <v>16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47329</v>
      </c>
      <c r="C46709" s="2">
        <v>24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47330</v>
      </c>
      <c r="C46710" s="2">
        <v>22</v>
      </c>
      <c r="D46710" s="2" t="s">
        <v>624</v>
      </c>
      <c r="E46710" s="2"/>
      <c r="F46710" s="2"/>
      <c r="G46710" s="2"/>
      <c r="H46710" s="2"/>
    </row>
    <row r="46711" spans="2:8">
      <c r="B46711" s="2" t="s">
        <v>47331</v>
      </c>
      <c r="C46711" s="2">
        <v>15</v>
      </c>
      <c r="D46711" s="2" t="s">
        <v>624</v>
      </c>
      <c r="E46711" s="2"/>
      <c r="F46711" s="2"/>
      <c r="G46711" s="2"/>
      <c r="H46711" s="2"/>
    </row>
    <row r="46712" spans="2:8">
      <c r="B46712" s="2" t="s">
        <v>47332</v>
      </c>
      <c r="C46712" s="2">
        <v>10</v>
      </c>
      <c r="D46712" s="2" t="s">
        <v>624</v>
      </c>
      <c r="E46712" s="2"/>
      <c r="F46712" s="2"/>
      <c r="G46712" s="2"/>
      <c r="H46712" s="2"/>
    </row>
    <row r="46713" spans="2:8">
      <c r="B46713" s="2" t="s">
        <v>47333</v>
      </c>
      <c r="C46713" s="2">
        <v>15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47334</v>
      </c>
      <c r="C46714" s="2">
        <v>19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47335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47336</v>
      </c>
      <c r="C46716" s="2">
        <v>19</v>
      </c>
      <c r="D46716" s="2" t="s">
        <v>624</v>
      </c>
      <c r="E46716" s="2"/>
      <c r="F46716" s="2"/>
      <c r="G46716" s="2"/>
      <c r="H46716" s="2"/>
    </row>
    <row r="46717" spans="2:8">
      <c r="B46717" s="2" t="s">
        <v>47337</v>
      </c>
      <c r="C46717" s="2">
        <v>25</v>
      </c>
      <c r="D46717" s="2" t="s">
        <v>624</v>
      </c>
      <c r="E46717" s="2"/>
      <c r="F46717" s="2"/>
      <c r="G46717" s="2"/>
      <c r="H46717" s="2"/>
    </row>
    <row r="46718" spans="2:8">
      <c r="B46718" s="2" t="s">
        <v>47338</v>
      </c>
      <c r="C46718" s="2">
        <v>31</v>
      </c>
      <c r="D46718" s="2" t="s">
        <v>624</v>
      </c>
      <c r="E46718" s="2"/>
      <c r="F46718" s="2"/>
      <c r="G46718" s="2"/>
      <c r="H46718" s="2"/>
    </row>
    <row r="46719" spans="2:8">
      <c r="B46719" s="2" t="s">
        <v>47339</v>
      </c>
      <c r="C46719" s="2">
        <v>31</v>
      </c>
      <c r="D46719" s="2" t="s">
        <v>624</v>
      </c>
      <c r="E46719" s="2"/>
      <c r="F46719" s="2"/>
      <c r="G46719" s="2"/>
      <c r="H46719" s="2"/>
    </row>
    <row r="46720" spans="2:8">
      <c r="B46720" s="2" t="s">
        <v>47340</v>
      </c>
      <c r="C46720" s="2">
        <v>32</v>
      </c>
      <c r="D46720" s="2" t="s">
        <v>624</v>
      </c>
      <c r="E46720" s="2"/>
      <c r="F46720" s="2"/>
      <c r="G46720" s="2"/>
      <c r="H46720" s="2"/>
    </row>
    <row r="46721" spans="2:8">
      <c r="B46721" s="2" t="s">
        <v>47341</v>
      </c>
      <c r="C46721" s="2">
        <v>34</v>
      </c>
      <c r="D46721" s="2" t="s">
        <v>624</v>
      </c>
      <c r="E46721" s="2"/>
      <c r="F46721" s="2"/>
      <c r="G46721" s="2"/>
      <c r="H46721" s="2"/>
    </row>
    <row r="46722" spans="2:8">
      <c r="B46722" s="2" t="s">
        <v>47342</v>
      </c>
      <c r="C46722" s="2">
        <v>46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47343</v>
      </c>
      <c r="C46723" s="2">
        <v>37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47344</v>
      </c>
      <c r="C46724" s="2">
        <v>24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47345</v>
      </c>
      <c r="C46725" s="2">
        <v>14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47346</v>
      </c>
      <c r="C46726" s="2">
        <v>20</v>
      </c>
      <c r="D46726" s="2" t="s">
        <v>624</v>
      </c>
      <c r="E46726" s="2"/>
      <c r="F46726" s="2"/>
      <c r="G46726" s="2"/>
      <c r="H46726" s="2"/>
    </row>
    <row r="46727" spans="2:8">
      <c r="B46727" s="2" t="s">
        <v>47347</v>
      </c>
      <c r="C46727" s="2">
        <v>30</v>
      </c>
      <c r="D46727" s="2" t="s">
        <v>624</v>
      </c>
      <c r="E46727" s="2"/>
      <c r="F46727" s="2"/>
      <c r="G46727" s="2"/>
      <c r="H46727" s="2"/>
    </row>
    <row r="46728" spans="2:8">
      <c r="B46728" s="2" t="s">
        <v>47348</v>
      </c>
      <c r="C46728" s="2">
        <v>31</v>
      </c>
      <c r="D46728" s="2" t="s">
        <v>624</v>
      </c>
      <c r="E46728" s="2"/>
      <c r="F46728" s="2"/>
      <c r="G46728" s="2"/>
      <c r="H46728" s="2"/>
    </row>
    <row r="46729" spans="2:8">
      <c r="B46729" s="2" t="s">
        <v>47349</v>
      </c>
      <c r="C46729" s="2">
        <v>38</v>
      </c>
      <c r="D46729" s="2" t="s">
        <v>624</v>
      </c>
      <c r="E46729" s="2"/>
      <c r="F46729" s="2"/>
      <c r="G46729" s="2"/>
      <c r="H46729" s="2"/>
    </row>
    <row r="46730" spans="2:8">
      <c r="B46730" s="2" t="s">
        <v>47350</v>
      </c>
      <c r="C46730" s="2">
        <v>41</v>
      </c>
      <c r="D46730" s="2" t="s">
        <v>624</v>
      </c>
      <c r="E46730" s="2"/>
      <c r="F46730" s="2"/>
      <c r="G46730" s="2"/>
      <c r="H46730" s="2"/>
    </row>
    <row r="46731" spans="2:8">
      <c r="B46731" s="2" t="s">
        <v>47351</v>
      </c>
      <c r="C46731" s="2">
        <v>39</v>
      </c>
      <c r="D46731" s="2" t="s">
        <v>624</v>
      </c>
      <c r="E46731" s="2"/>
      <c r="F46731" s="2"/>
      <c r="G46731" s="2"/>
      <c r="H46731" s="2"/>
    </row>
    <row r="46732" spans="2:8">
      <c r="B46732" s="2" t="s">
        <v>47352</v>
      </c>
      <c r="C46732" s="2">
        <v>19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47353</v>
      </c>
      <c r="C46733" s="2">
        <v>21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47354</v>
      </c>
      <c r="C46734" s="2">
        <v>18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47355</v>
      </c>
      <c r="C46735" s="2">
        <v>17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47356</v>
      </c>
      <c r="C46736" s="2">
        <v>17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47357</v>
      </c>
      <c r="C46737" s="2">
        <v>18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47358</v>
      </c>
      <c r="C46738" s="2">
        <v>18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47359</v>
      </c>
      <c r="C46739" s="2">
        <v>16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47360</v>
      </c>
      <c r="C46740" s="2">
        <v>16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47361</v>
      </c>
      <c r="C46741" s="2">
        <v>13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47362</v>
      </c>
      <c r="C46742" s="2">
        <v>10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47363</v>
      </c>
      <c r="C46743" s="2">
        <v>16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47364</v>
      </c>
      <c r="C46744" s="2">
        <v>20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47365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47366</v>
      </c>
      <c r="C46746" s="2">
        <v>17</v>
      </c>
      <c r="D46746" s="2" t="s">
        <v>624</v>
      </c>
      <c r="E46746" s="2"/>
      <c r="F46746" s="2"/>
      <c r="G46746" s="2"/>
      <c r="H46746" s="2"/>
    </row>
    <row r="46747" spans="2:8">
      <c r="B46747" s="2" t="s">
        <v>47367</v>
      </c>
      <c r="C46747" s="2">
        <v>20</v>
      </c>
      <c r="D46747" s="2" t="s">
        <v>624</v>
      </c>
      <c r="E46747" s="2"/>
      <c r="F46747" s="2"/>
      <c r="G46747" s="2"/>
      <c r="H46747" s="2"/>
    </row>
    <row r="46748" spans="2:8">
      <c r="B46748" s="2" t="s">
        <v>47368</v>
      </c>
      <c r="C46748" s="2">
        <v>26</v>
      </c>
      <c r="D46748" s="2" t="s">
        <v>624</v>
      </c>
      <c r="E46748" s="2"/>
      <c r="F46748" s="2"/>
      <c r="G46748" s="2"/>
      <c r="H46748" s="2"/>
    </row>
    <row r="46749" spans="2:8">
      <c r="B46749" s="2" t="s">
        <v>47369</v>
      </c>
      <c r="C46749" s="2">
        <v>27</v>
      </c>
      <c r="D46749" s="2" t="s">
        <v>624</v>
      </c>
      <c r="E46749" s="2"/>
      <c r="F46749" s="2"/>
      <c r="G46749" s="2"/>
      <c r="H46749" s="2"/>
    </row>
    <row r="46750" spans="2:8">
      <c r="B46750" s="2" t="s">
        <v>47370</v>
      </c>
      <c r="C46750" s="2">
        <v>17</v>
      </c>
      <c r="D46750" s="2" t="s">
        <v>624</v>
      </c>
      <c r="E46750" s="2"/>
      <c r="F46750" s="2"/>
      <c r="G46750" s="2"/>
      <c r="H46750" s="2"/>
    </row>
    <row r="46751" spans="2:8">
      <c r="B46751" s="2" t="s">
        <v>47371</v>
      </c>
      <c r="C46751" s="2">
        <v>19</v>
      </c>
      <c r="D46751" s="2" t="s">
        <v>624</v>
      </c>
      <c r="E46751" s="2"/>
      <c r="F46751" s="2"/>
      <c r="G46751" s="2"/>
      <c r="H46751" s="2"/>
    </row>
    <row r="46752" spans="2:8">
      <c r="B46752" s="2" t="s">
        <v>47372</v>
      </c>
      <c r="C46752" s="2">
        <v>12</v>
      </c>
      <c r="D46752" s="2" t="s">
        <v>624</v>
      </c>
      <c r="E46752" s="2"/>
      <c r="F46752" s="2"/>
      <c r="G46752" s="2"/>
      <c r="H46752" s="2"/>
    </row>
    <row r="46753" spans="2:8">
      <c r="B46753" s="2" t="s">
        <v>47373</v>
      </c>
      <c r="C46753" s="2">
        <v>20</v>
      </c>
      <c r="D46753" s="2" t="s">
        <v>624</v>
      </c>
      <c r="E46753" s="2"/>
      <c r="F46753" s="2"/>
      <c r="G46753" s="2"/>
      <c r="H46753" s="2"/>
    </row>
    <row r="46754" spans="2:8">
      <c r="B46754" s="2" t="s">
        <v>47374</v>
      </c>
      <c r="C46754" s="2">
        <v>29</v>
      </c>
      <c r="D46754" s="2" t="s">
        <v>624</v>
      </c>
      <c r="E46754" s="2"/>
      <c r="F46754" s="2"/>
      <c r="G46754" s="2"/>
      <c r="H46754" s="2"/>
    </row>
    <row r="46755" spans="2:8">
      <c r="B46755" s="2" t="s">
        <v>47375</v>
      </c>
      <c r="C46755" s="2">
        <v>31</v>
      </c>
      <c r="D46755" s="2" t="s">
        <v>624</v>
      </c>
      <c r="E46755" s="2"/>
      <c r="F46755" s="2"/>
      <c r="G46755" s="2"/>
      <c r="H46755" s="2"/>
    </row>
    <row r="46756" spans="2:8">
      <c r="B46756" s="2" t="s">
        <v>47376</v>
      </c>
      <c r="C46756" s="2">
        <v>33</v>
      </c>
      <c r="D46756" s="2" t="s">
        <v>624</v>
      </c>
      <c r="E46756" s="2"/>
      <c r="F46756" s="2"/>
      <c r="G46756" s="2"/>
      <c r="H46756" s="2"/>
    </row>
    <row r="46757" spans="2:8">
      <c r="B46757" s="2" t="s">
        <v>47377</v>
      </c>
      <c r="C46757" s="2">
        <v>33</v>
      </c>
      <c r="D46757" s="2" t="s">
        <v>624</v>
      </c>
      <c r="E46757" s="2"/>
      <c r="F46757" s="2"/>
      <c r="G46757" s="2"/>
      <c r="H46757" s="2"/>
    </row>
    <row r="46758" spans="2:8">
      <c r="B46758" s="2" t="s">
        <v>47378</v>
      </c>
      <c r="C46758" s="2">
        <v>34</v>
      </c>
      <c r="D46758" s="2" t="s">
        <v>624</v>
      </c>
      <c r="E46758" s="2"/>
      <c r="F46758" s="2"/>
      <c r="G46758" s="2"/>
      <c r="H46758" s="2"/>
    </row>
    <row r="46759" spans="2:8">
      <c r="B46759" s="2" t="s">
        <v>47379</v>
      </c>
      <c r="C46759" s="2">
        <v>34</v>
      </c>
      <c r="D46759" s="2" t="s">
        <v>624</v>
      </c>
      <c r="E46759" s="2"/>
      <c r="F46759" s="2"/>
      <c r="G46759" s="2"/>
      <c r="H46759" s="2"/>
    </row>
    <row r="46760" spans="2:8">
      <c r="B46760" s="2" t="s">
        <v>47380</v>
      </c>
      <c r="C46760" s="2">
        <v>33</v>
      </c>
      <c r="D46760" s="2" t="s">
        <v>624</v>
      </c>
      <c r="E46760" s="2"/>
      <c r="F46760" s="2"/>
      <c r="G46760" s="2"/>
      <c r="H46760" s="2"/>
    </row>
    <row r="46761" spans="2:8">
      <c r="B46761" s="2" t="s">
        <v>47381</v>
      </c>
      <c r="C46761" s="2">
        <v>9</v>
      </c>
      <c r="D46761" s="2" t="s">
        <v>624</v>
      </c>
      <c r="E46761" s="2"/>
      <c r="F46761" s="2"/>
      <c r="G46761" s="2"/>
      <c r="H46761" s="2"/>
    </row>
    <row r="46762" spans="2:8">
      <c r="B46762" s="2" t="s">
        <v>47382</v>
      </c>
      <c r="C46762" s="2">
        <v>42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47383</v>
      </c>
      <c r="C46763" s="2">
        <v>35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47384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47385</v>
      </c>
      <c r="C46765" s="2">
        <v>16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47386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47387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47388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47389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47390</v>
      </c>
      <c r="C46770" s="2">
        <v>27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47391</v>
      </c>
      <c r="C46771" s="2">
        <v>26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47392</v>
      </c>
      <c r="C46772" s="2">
        <v>20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47393</v>
      </c>
      <c r="C46773" s="2">
        <v>13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47394</v>
      </c>
      <c r="C46774" s="2">
        <v>10</v>
      </c>
      <c r="D46774" s="2" t="s">
        <v>624</v>
      </c>
      <c r="E46774" s="2"/>
      <c r="F46774" s="2"/>
      <c r="G46774" s="2"/>
      <c r="H46774" s="2"/>
    </row>
    <row r="46775" spans="2:8">
      <c r="B46775" s="2" t="s">
        <v>47395</v>
      </c>
      <c r="C46775" s="2">
        <v>7</v>
      </c>
      <c r="D46775" s="2" t="s">
        <v>624</v>
      </c>
      <c r="E46775" s="2"/>
      <c r="F46775" s="2"/>
      <c r="G46775" s="2"/>
      <c r="H46775" s="2"/>
    </row>
    <row r="46776" spans="2:8">
      <c r="B46776" s="2" t="s">
        <v>47396</v>
      </c>
      <c r="C46776" s="2">
        <v>6</v>
      </c>
      <c r="D46776" s="2" t="s">
        <v>624</v>
      </c>
      <c r="E46776" s="2"/>
      <c r="F46776" s="2"/>
      <c r="G46776" s="2"/>
      <c r="H46776" s="2"/>
    </row>
    <row r="46777" spans="2:8">
      <c r="B46777" s="2" t="s">
        <v>47397</v>
      </c>
      <c r="C46777" s="2">
        <v>7</v>
      </c>
      <c r="D46777" s="2" t="s">
        <v>624</v>
      </c>
      <c r="E46777" s="2"/>
      <c r="F46777" s="2"/>
      <c r="G46777" s="2"/>
      <c r="H46777" s="2"/>
    </row>
    <row r="46778" spans="2:8">
      <c r="B46778" s="2" t="s">
        <v>47398</v>
      </c>
      <c r="C46778" s="2">
        <v>36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47399</v>
      </c>
      <c r="C46779" s="2">
        <v>34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47400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47401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47402</v>
      </c>
      <c r="C46782" s="2">
        <v>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47403</v>
      </c>
      <c r="C46783" s="2">
        <v>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47404</v>
      </c>
      <c r="C46784" s="2">
        <v>43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47405</v>
      </c>
      <c r="C46785" s="2">
        <v>42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47406</v>
      </c>
      <c r="C46786" s="2">
        <v>39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47407</v>
      </c>
      <c r="C46787" s="2">
        <v>32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47408</v>
      </c>
      <c r="C46788" s="2">
        <v>20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47409</v>
      </c>
      <c r="C46789" s="2">
        <v>15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47410</v>
      </c>
      <c r="C46790" s="2">
        <v>33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47411</v>
      </c>
      <c r="C46791" s="2">
        <v>33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47412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47413</v>
      </c>
      <c r="C46793" s="2">
        <v>25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47414</v>
      </c>
      <c r="C46794" s="2">
        <v>17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47415</v>
      </c>
      <c r="C46795" s="2">
        <v>16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47416</v>
      </c>
      <c r="C46796" s="2">
        <v>16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47417</v>
      </c>
      <c r="C46797" s="2">
        <v>15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47418</v>
      </c>
      <c r="C46798" s="2">
        <v>14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47419</v>
      </c>
      <c r="C46799" s="2">
        <v>13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47420</v>
      </c>
      <c r="C46800" s="2">
        <v>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47421</v>
      </c>
      <c r="C46801" s="2">
        <v>38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47422</v>
      </c>
      <c r="C46802" s="2">
        <v>37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47423</v>
      </c>
      <c r="C46803" s="2">
        <v>36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47424</v>
      </c>
      <c r="C46804" s="2">
        <v>36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47425</v>
      </c>
      <c r="C46805" s="2">
        <v>33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47426</v>
      </c>
      <c r="C46806" s="2">
        <v>23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47427</v>
      </c>
      <c r="C46807" s="2">
        <v>13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47428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47429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47430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47431</v>
      </c>
      <c r="C46811" s="2">
        <v>17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47432</v>
      </c>
      <c r="C46812" s="2">
        <v>13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47433</v>
      </c>
      <c r="C46813" s="2">
        <v>26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47434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47435</v>
      </c>
      <c r="C46815" s="2">
        <v>21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47436</v>
      </c>
      <c r="C46816" s="2">
        <v>20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47437</v>
      </c>
      <c r="C46817" s="2">
        <v>20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47438</v>
      </c>
      <c r="C46818" s="2">
        <v>20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47439</v>
      </c>
      <c r="C46819" s="2">
        <v>14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47440</v>
      </c>
      <c r="C46820" s="2">
        <v>11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47441</v>
      </c>
      <c r="C46821" s="2">
        <v>11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47442</v>
      </c>
      <c r="C46822" s="2">
        <v>20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47443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47444</v>
      </c>
      <c r="C46824" s="2">
        <v>27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47445</v>
      </c>
      <c r="C46825" s="2">
        <v>11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47446</v>
      </c>
      <c r="C46826" s="2">
        <v>17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47447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47448</v>
      </c>
      <c r="C46828" s="2">
        <v>25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47449</v>
      </c>
      <c r="C46829" s="2">
        <v>21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47450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47451</v>
      </c>
      <c r="C46831" s="2">
        <v>44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47452</v>
      </c>
      <c r="C46832" s="2">
        <v>44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47453</v>
      </c>
      <c r="C46833" s="2">
        <v>42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47454</v>
      </c>
      <c r="C46834" s="2">
        <v>40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47455</v>
      </c>
      <c r="C46835" s="2">
        <v>37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47456</v>
      </c>
      <c r="C46836" s="2">
        <v>27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47457</v>
      </c>
      <c r="C46837" s="2">
        <v>11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47458</v>
      </c>
      <c r="C46838" s="2">
        <v>36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47459</v>
      </c>
      <c r="C46839" s="2">
        <v>32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47460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47461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47462</v>
      </c>
      <c r="C46842" s="2">
        <v>22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47463</v>
      </c>
      <c r="C46843" s="2">
        <v>17</v>
      </c>
      <c r="D46843" s="2" t="s">
        <v>624</v>
      </c>
      <c r="E46843" s="2"/>
      <c r="F46843" s="2"/>
      <c r="G46843" s="2"/>
      <c r="H46843" s="2"/>
    </row>
    <row r="46844" spans="2:8">
      <c r="B46844" s="2" t="s">
        <v>47464</v>
      </c>
      <c r="C46844" s="2">
        <v>14</v>
      </c>
      <c r="D46844" s="2" t="s">
        <v>624</v>
      </c>
      <c r="E46844" s="2"/>
      <c r="F46844" s="2"/>
      <c r="G46844" s="2"/>
      <c r="H46844" s="2"/>
    </row>
    <row r="46845" spans="2:8">
      <c r="B46845" s="2" t="s">
        <v>47465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47466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47467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47468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47469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47470</v>
      </c>
      <c r="C46850" s="2">
        <v>15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47471</v>
      </c>
      <c r="C46851" s="2">
        <v>11</v>
      </c>
      <c r="D46851" s="2" t="s">
        <v>624</v>
      </c>
      <c r="E46851" s="2"/>
      <c r="F46851" s="2"/>
      <c r="G46851" s="2"/>
      <c r="H46851" s="2"/>
    </row>
    <row r="46852" spans="2:8">
      <c r="B46852" s="2" t="s">
        <v>47472</v>
      </c>
      <c r="C46852" s="2">
        <v>35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47473</v>
      </c>
      <c r="C46853" s="2">
        <v>35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47474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47475</v>
      </c>
      <c r="C46855" s="2">
        <v>31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47476</v>
      </c>
      <c r="C46856" s="2">
        <v>30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47477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47478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47479</v>
      </c>
      <c r="C46859" s="2">
        <v>18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47480</v>
      </c>
      <c r="C46860" s="2">
        <v>13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47481</v>
      </c>
      <c r="C46861" s="2">
        <v>25</v>
      </c>
      <c r="D46861" s="2" t="s">
        <v>624</v>
      </c>
      <c r="E46861" s="2"/>
      <c r="F46861" s="2"/>
      <c r="G46861" s="2"/>
      <c r="H46861" s="2"/>
    </row>
    <row r="46862" spans="2:8">
      <c r="B46862" s="2" t="s">
        <v>47482</v>
      </c>
      <c r="C46862" s="2">
        <v>35</v>
      </c>
      <c r="D46862" s="2" t="s">
        <v>624</v>
      </c>
      <c r="E46862" s="2"/>
      <c r="F46862" s="2"/>
      <c r="G46862" s="2"/>
      <c r="H46862" s="2"/>
    </row>
    <row r="46863" spans="2:8">
      <c r="B46863" s="2" t="s">
        <v>47483</v>
      </c>
      <c r="C46863" s="2">
        <v>37</v>
      </c>
      <c r="D46863" s="2" t="s">
        <v>624</v>
      </c>
      <c r="E46863" s="2"/>
      <c r="F46863" s="2"/>
      <c r="G46863" s="2"/>
      <c r="H46863" s="2"/>
    </row>
    <row r="46864" spans="2:8">
      <c r="B46864" s="2" t="s">
        <v>47484</v>
      </c>
      <c r="C46864" s="2">
        <v>37</v>
      </c>
      <c r="D46864" s="2" t="s">
        <v>624</v>
      </c>
      <c r="E46864" s="2"/>
      <c r="F46864" s="2"/>
      <c r="G46864" s="2"/>
      <c r="H46864" s="2"/>
    </row>
    <row r="46865" spans="2:8">
      <c r="B46865" s="2" t="s">
        <v>47485</v>
      </c>
      <c r="C46865" s="2">
        <v>37</v>
      </c>
      <c r="D46865" s="2" t="s">
        <v>624</v>
      </c>
      <c r="E46865" s="2"/>
      <c r="F46865" s="2"/>
      <c r="G46865" s="2"/>
      <c r="H46865" s="2"/>
    </row>
    <row r="46866" spans="2:8">
      <c r="B46866" s="2" t="s">
        <v>47486</v>
      </c>
      <c r="C46866" s="2">
        <v>37</v>
      </c>
      <c r="D46866" s="2" t="s">
        <v>624</v>
      </c>
      <c r="E46866" s="2"/>
      <c r="F46866" s="2"/>
      <c r="G46866" s="2"/>
      <c r="H46866" s="2"/>
    </row>
    <row r="46867" spans="2:8">
      <c r="B46867" s="2" t="s">
        <v>47487</v>
      </c>
      <c r="C46867" s="2">
        <v>18</v>
      </c>
      <c r="D46867" s="2" t="s">
        <v>624</v>
      </c>
      <c r="E46867" s="2"/>
      <c r="F46867" s="2"/>
      <c r="G46867" s="2"/>
      <c r="H46867" s="2"/>
    </row>
    <row r="46868" spans="2:8">
      <c r="B46868" s="2" t="s">
        <v>47488</v>
      </c>
      <c r="C46868" s="2">
        <v>28</v>
      </c>
      <c r="D46868" s="2" t="s">
        <v>624</v>
      </c>
      <c r="E46868" s="2"/>
      <c r="F46868" s="2"/>
      <c r="G46868" s="2"/>
      <c r="H46868" s="2"/>
    </row>
    <row r="46869" spans="2:8">
      <c r="B46869" s="2" t="s">
        <v>47489</v>
      </c>
      <c r="C46869" s="2">
        <v>37</v>
      </c>
      <c r="D46869" s="2" t="s">
        <v>624</v>
      </c>
      <c r="E46869" s="2"/>
      <c r="F46869" s="2"/>
      <c r="G46869" s="2"/>
      <c r="H46869" s="2"/>
    </row>
    <row r="46870" spans="2:8">
      <c r="B46870" s="2" t="s">
        <v>47490</v>
      </c>
      <c r="C46870" s="2">
        <v>41</v>
      </c>
      <c r="D46870" s="2" t="s">
        <v>624</v>
      </c>
      <c r="E46870" s="2"/>
      <c r="F46870" s="2"/>
      <c r="G46870" s="2"/>
      <c r="H46870" s="2"/>
    </row>
    <row r="46871" spans="2:8">
      <c r="B46871" s="2" t="s">
        <v>47491</v>
      </c>
      <c r="C46871" s="2">
        <v>42</v>
      </c>
      <c r="D46871" s="2" t="s">
        <v>624</v>
      </c>
      <c r="E46871" s="2"/>
      <c r="F46871" s="2"/>
      <c r="G46871" s="2"/>
      <c r="H46871" s="2"/>
    </row>
    <row r="46872" spans="2:8">
      <c r="B46872" s="2" t="s">
        <v>47492</v>
      </c>
      <c r="C46872" s="2">
        <v>19</v>
      </c>
      <c r="D46872" s="2" t="s">
        <v>624</v>
      </c>
      <c r="E46872" s="2"/>
      <c r="F46872" s="2"/>
      <c r="G46872" s="2"/>
      <c r="H46872" s="2"/>
    </row>
    <row r="46873" spans="2:8">
      <c r="B46873" s="2" t="s">
        <v>47493</v>
      </c>
      <c r="C46873" s="2">
        <v>23</v>
      </c>
      <c r="D46873" s="2" t="s">
        <v>624</v>
      </c>
      <c r="E46873" s="2"/>
      <c r="F46873" s="2"/>
      <c r="G46873" s="2"/>
      <c r="H46873" s="2"/>
    </row>
    <row r="46874" spans="2:8">
      <c r="B46874" s="2" t="s">
        <v>47494</v>
      </c>
      <c r="C46874" s="2">
        <v>28</v>
      </c>
      <c r="D46874" s="2" t="s">
        <v>624</v>
      </c>
      <c r="E46874" s="2"/>
      <c r="F46874" s="2"/>
      <c r="G46874" s="2"/>
      <c r="H46874" s="2"/>
    </row>
    <row r="46875" spans="2:8">
      <c r="B46875" s="2" t="s">
        <v>47495</v>
      </c>
      <c r="C46875" s="2">
        <v>29</v>
      </c>
      <c r="D46875" s="2" t="s">
        <v>624</v>
      </c>
      <c r="E46875" s="2"/>
      <c r="F46875" s="2"/>
      <c r="G46875" s="2"/>
      <c r="H46875" s="2"/>
    </row>
    <row r="46876" spans="2:8">
      <c r="B46876" s="2" t="s">
        <v>47496</v>
      </c>
      <c r="C46876" s="2">
        <v>29</v>
      </c>
      <c r="D46876" s="2" t="s">
        <v>624</v>
      </c>
      <c r="E46876" s="2"/>
      <c r="F46876" s="2"/>
      <c r="G46876" s="2"/>
      <c r="H46876" s="2"/>
    </row>
    <row r="46877" spans="2:8">
      <c r="B46877" s="2" t="s">
        <v>47497</v>
      </c>
      <c r="C46877" s="2">
        <v>31</v>
      </c>
      <c r="D46877" s="2" t="s">
        <v>624</v>
      </c>
      <c r="E46877" s="2"/>
      <c r="F46877" s="2"/>
      <c r="G46877" s="2"/>
      <c r="H46877" s="2"/>
    </row>
    <row r="46878" spans="2:8">
      <c r="B46878" s="2" t="s">
        <v>47498</v>
      </c>
      <c r="C46878" s="2">
        <v>32</v>
      </c>
      <c r="D46878" s="2" t="s">
        <v>624</v>
      </c>
      <c r="E46878" s="2"/>
      <c r="F46878" s="2"/>
      <c r="G46878" s="2"/>
      <c r="H46878" s="2"/>
    </row>
    <row r="46879" spans="2:8">
      <c r="B46879" s="2" t="s">
        <v>47499</v>
      </c>
      <c r="C46879" s="2">
        <v>33</v>
      </c>
      <c r="D46879" s="2" t="s">
        <v>624</v>
      </c>
      <c r="E46879" s="2"/>
      <c r="F46879" s="2"/>
      <c r="G46879" s="2"/>
      <c r="H46879" s="2"/>
    </row>
    <row r="46880" spans="2:8">
      <c r="B46880" s="2" t="s">
        <v>47500</v>
      </c>
      <c r="C46880" s="2">
        <v>23</v>
      </c>
      <c r="D46880" s="2" t="s">
        <v>624</v>
      </c>
      <c r="E46880" s="2"/>
      <c r="F46880" s="2"/>
      <c r="G46880" s="2"/>
      <c r="H46880" s="2"/>
    </row>
    <row r="46881" spans="2:8">
      <c r="B46881" s="2" t="s">
        <v>47501</v>
      </c>
      <c r="C46881" s="2">
        <v>31</v>
      </c>
      <c r="D46881" s="2" t="s">
        <v>624</v>
      </c>
      <c r="E46881" s="2"/>
      <c r="F46881" s="2"/>
      <c r="G46881" s="2"/>
      <c r="H46881" s="2"/>
    </row>
    <row r="46882" spans="2:8">
      <c r="B46882" s="2" t="s">
        <v>47502</v>
      </c>
      <c r="C46882" s="2">
        <v>36</v>
      </c>
      <c r="D46882" s="2" t="s">
        <v>624</v>
      </c>
      <c r="E46882" s="2"/>
      <c r="F46882" s="2"/>
      <c r="G46882" s="2"/>
      <c r="H46882" s="2"/>
    </row>
    <row r="46883" spans="2:8">
      <c r="B46883" s="2" t="s">
        <v>47503</v>
      </c>
      <c r="C46883" s="2">
        <v>41</v>
      </c>
      <c r="D46883" s="2" t="s">
        <v>624</v>
      </c>
      <c r="E46883" s="2"/>
      <c r="F46883" s="2"/>
      <c r="G46883" s="2"/>
      <c r="H46883" s="2"/>
    </row>
    <row r="46884" spans="2:8">
      <c r="B46884" s="2" t="s">
        <v>47504</v>
      </c>
      <c r="C46884" s="2">
        <v>12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47505</v>
      </c>
      <c r="C46885" s="2">
        <v>23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47506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47507</v>
      </c>
      <c r="C46887" s="2">
        <v>19</v>
      </c>
      <c r="D46887" s="2" t="s">
        <v>624</v>
      </c>
      <c r="E46887" s="2"/>
      <c r="F46887" s="2"/>
      <c r="G46887" s="2"/>
      <c r="H46887" s="2"/>
    </row>
    <row r="46888" spans="2:8">
      <c r="B46888" s="2" t="s">
        <v>47508</v>
      </c>
      <c r="C46888" s="2">
        <v>29</v>
      </c>
      <c r="D46888" s="2" t="s">
        <v>624</v>
      </c>
      <c r="E46888" s="2"/>
      <c r="F46888" s="2"/>
      <c r="G46888" s="2"/>
      <c r="H46888" s="2"/>
    </row>
    <row r="46889" spans="2:8">
      <c r="B46889" s="2" t="s">
        <v>47509</v>
      </c>
      <c r="C46889" s="2">
        <v>23</v>
      </c>
      <c r="D46889" s="2" t="s">
        <v>624</v>
      </c>
      <c r="E46889" s="2"/>
      <c r="F46889" s="2"/>
      <c r="G46889" s="2"/>
      <c r="H46889" s="2"/>
    </row>
    <row r="46890" spans="2:8">
      <c r="B46890" s="2" t="s">
        <v>47510</v>
      </c>
      <c r="C46890" s="2">
        <v>24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47511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47512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47513</v>
      </c>
      <c r="C46893" s="2">
        <v>18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47514</v>
      </c>
      <c r="C46894" s="2">
        <v>42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47515</v>
      </c>
      <c r="C46895" s="2">
        <v>41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47516</v>
      </c>
      <c r="C46896" s="2">
        <v>39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47517</v>
      </c>
      <c r="C46897" s="2">
        <v>36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47518</v>
      </c>
      <c r="C46898" s="2">
        <v>32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47519</v>
      </c>
      <c r="C46899" s="2">
        <v>28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47520</v>
      </c>
      <c r="C46900" s="2">
        <v>16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47521</v>
      </c>
      <c r="C46901" s="2">
        <v>30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47522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47523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47524</v>
      </c>
      <c r="C46904" s="2">
        <v>27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47525</v>
      </c>
      <c r="C46905" s="2">
        <v>26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47526</v>
      </c>
      <c r="C46906" s="2">
        <v>24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47527</v>
      </c>
      <c r="C46907" s="2">
        <v>21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47528</v>
      </c>
      <c r="C46908" s="2">
        <v>17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47529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47530</v>
      </c>
      <c r="C46910" s="2">
        <v>30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47531</v>
      </c>
      <c r="C46911" s="2">
        <v>31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47532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47533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47534</v>
      </c>
      <c r="C46914" s="2">
        <v>19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47535</v>
      </c>
      <c r="C46915" s="2">
        <v>32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47536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47537</v>
      </c>
      <c r="C46917" s="2">
        <v>30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47538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47539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47540</v>
      </c>
      <c r="C46920" s="2">
        <v>23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47541</v>
      </c>
      <c r="C46921" s="2">
        <v>21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47542</v>
      </c>
      <c r="C46922" s="2">
        <v>20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47543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47544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47545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47546</v>
      </c>
      <c r="C46926" s="2">
        <v>30</v>
      </c>
      <c r="D46926" s="2" t="s">
        <v>624</v>
      </c>
      <c r="E46926" s="2"/>
      <c r="F46926" s="2"/>
      <c r="G46926" s="2"/>
      <c r="H46926" s="2"/>
    </row>
    <row r="46927" spans="2:8">
      <c r="B46927" s="2" t="s">
        <v>47547</v>
      </c>
      <c r="C46927" s="2">
        <v>35</v>
      </c>
      <c r="D46927" s="2" t="s">
        <v>624</v>
      </c>
      <c r="E46927" s="2"/>
      <c r="F46927" s="2"/>
      <c r="G46927" s="2"/>
      <c r="H46927" s="2"/>
    </row>
    <row r="46928" spans="2:8">
      <c r="B46928" s="2" t="s">
        <v>47548</v>
      </c>
      <c r="C46928" s="2">
        <v>36</v>
      </c>
      <c r="D46928" s="2" t="s">
        <v>624</v>
      </c>
      <c r="E46928" s="2"/>
      <c r="F46928" s="2"/>
      <c r="G46928" s="2"/>
      <c r="H46928" s="2"/>
    </row>
    <row r="46929" spans="2:8">
      <c r="B46929" s="2" t="s">
        <v>47549</v>
      </c>
      <c r="C46929" s="2">
        <v>38</v>
      </c>
      <c r="D46929" s="2" t="s">
        <v>624</v>
      </c>
      <c r="E46929" s="2"/>
      <c r="F46929" s="2"/>
      <c r="G46929" s="2"/>
      <c r="H46929" s="2"/>
    </row>
    <row r="46930" spans="2:8">
      <c r="B46930" s="2" t="s">
        <v>47550</v>
      </c>
      <c r="C46930" s="2">
        <v>39</v>
      </c>
      <c r="D46930" s="2" t="s">
        <v>624</v>
      </c>
      <c r="E46930" s="2"/>
      <c r="F46930" s="2"/>
      <c r="G46930" s="2"/>
      <c r="H46930" s="2"/>
    </row>
    <row r="46931" spans="2:8">
      <c r="B46931" s="2" t="s">
        <v>47551</v>
      </c>
      <c r="C46931" s="2">
        <v>39</v>
      </c>
      <c r="D46931" s="2" t="s">
        <v>624</v>
      </c>
      <c r="E46931" s="2"/>
      <c r="F46931" s="2"/>
      <c r="G46931" s="2"/>
      <c r="H46931" s="2"/>
    </row>
    <row r="46932" spans="2:8">
      <c r="B46932" s="2" t="s">
        <v>47552</v>
      </c>
      <c r="C46932" s="2">
        <v>37</v>
      </c>
      <c r="D46932" s="2" t="s">
        <v>624</v>
      </c>
      <c r="E46932" s="2"/>
      <c r="F46932" s="2"/>
      <c r="G46932" s="2"/>
      <c r="H46932" s="2"/>
    </row>
    <row r="46933" spans="2:8">
      <c r="B46933" s="2" t="s">
        <v>47553</v>
      </c>
      <c r="C46933" s="2">
        <v>15</v>
      </c>
      <c r="D46933" s="2" t="s">
        <v>624</v>
      </c>
      <c r="E46933" s="2"/>
      <c r="F46933" s="2"/>
      <c r="G46933" s="2"/>
      <c r="H46933" s="2"/>
    </row>
    <row r="46934" spans="2:8">
      <c r="B46934" s="2" t="s">
        <v>47554</v>
      </c>
      <c r="C46934" s="2">
        <v>17</v>
      </c>
      <c r="D46934" s="2" t="s">
        <v>624</v>
      </c>
      <c r="E46934" s="2"/>
      <c r="F46934" s="2"/>
      <c r="G46934" s="2"/>
      <c r="H46934" s="2"/>
    </row>
    <row r="46935" spans="2:8">
      <c r="B46935" s="2" t="s">
        <v>47555</v>
      </c>
      <c r="C46935" s="2">
        <v>24</v>
      </c>
      <c r="D46935" s="2" t="s">
        <v>624</v>
      </c>
      <c r="E46935" s="2"/>
      <c r="F46935" s="2"/>
      <c r="G46935" s="2"/>
      <c r="H46935" s="2"/>
    </row>
    <row r="46936" spans="2:8">
      <c r="B46936" s="2" t="s">
        <v>47556</v>
      </c>
      <c r="C46936" s="2">
        <v>31</v>
      </c>
      <c r="D46936" s="2" t="s">
        <v>624</v>
      </c>
      <c r="E46936" s="2"/>
      <c r="F46936" s="2"/>
      <c r="G46936" s="2"/>
      <c r="H46936" s="2"/>
    </row>
    <row r="46937" spans="2:8">
      <c r="B46937" s="2" t="s">
        <v>47557</v>
      </c>
      <c r="C46937" s="2">
        <v>33</v>
      </c>
      <c r="D46937" s="2" t="s">
        <v>624</v>
      </c>
      <c r="E46937" s="2"/>
      <c r="F46937" s="2"/>
      <c r="G46937" s="2"/>
      <c r="H46937" s="2"/>
    </row>
    <row r="46938" spans="2:8">
      <c r="B46938" s="2" t="s">
        <v>47558</v>
      </c>
      <c r="C46938" s="2">
        <v>35</v>
      </c>
      <c r="D46938" s="2" t="s">
        <v>624</v>
      </c>
      <c r="E46938" s="2"/>
      <c r="F46938" s="2"/>
      <c r="G46938" s="2"/>
      <c r="H46938" s="2"/>
    </row>
    <row r="46939" spans="2:8">
      <c r="B46939" s="2" t="s">
        <v>47559</v>
      </c>
      <c r="C46939" s="2">
        <v>37</v>
      </c>
      <c r="D46939" s="2" t="s">
        <v>624</v>
      </c>
      <c r="E46939" s="2"/>
      <c r="F46939" s="2"/>
      <c r="G46939" s="2"/>
      <c r="H46939" s="2"/>
    </row>
    <row r="46940" spans="2:8">
      <c r="B46940" s="2" t="s">
        <v>47560</v>
      </c>
      <c r="C46940" s="2">
        <v>39</v>
      </c>
      <c r="D46940" s="2" t="s">
        <v>624</v>
      </c>
      <c r="E46940" s="2"/>
      <c r="F46940" s="2"/>
      <c r="G46940" s="2"/>
      <c r="H46940" s="2"/>
    </row>
    <row r="46941" spans="2:8">
      <c r="B46941" s="2" t="s">
        <v>47561</v>
      </c>
      <c r="C46941" s="2">
        <v>38</v>
      </c>
      <c r="D46941" s="2" t="s">
        <v>624</v>
      </c>
      <c r="E46941" s="2"/>
      <c r="F46941" s="2"/>
      <c r="G46941" s="2"/>
      <c r="H46941" s="2"/>
    </row>
    <row r="46942" spans="2:8">
      <c r="B46942" s="2" t="s">
        <v>47562</v>
      </c>
      <c r="C46942" s="2">
        <v>17</v>
      </c>
      <c r="D46942" s="2" t="s">
        <v>624</v>
      </c>
      <c r="E46942" s="2"/>
      <c r="F46942" s="2"/>
      <c r="G46942" s="2"/>
      <c r="H46942" s="2"/>
    </row>
    <row r="46943" spans="2:8">
      <c r="B46943" s="2" t="s">
        <v>47563</v>
      </c>
      <c r="C46943" s="2">
        <v>21</v>
      </c>
      <c r="D46943" s="2" t="s">
        <v>624</v>
      </c>
      <c r="E46943" s="2"/>
      <c r="F46943" s="2"/>
      <c r="G46943" s="2"/>
      <c r="H46943" s="2"/>
    </row>
    <row r="46944" spans="2:8">
      <c r="B46944" s="2" t="s">
        <v>47564</v>
      </c>
      <c r="C46944" s="2">
        <v>21</v>
      </c>
      <c r="D46944" s="2" t="s">
        <v>624</v>
      </c>
      <c r="E46944" s="2"/>
      <c r="F46944" s="2"/>
      <c r="G46944" s="2"/>
      <c r="H46944" s="2"/>
    </row>
    <row r="46945" spans="2:8">
      <c r="B46945" s="2" t="s">
        <v>47565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47566</v>
      </c>
      <c r="C46946" s="2">
        <v>22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47567</v>
      </c>
      <c r="C46947" s="2">
        <v>14</v>
      </c>
      <c r="D46947" s="2" t="s">
        <v>624</v>
      </c>
      <c r="E46947" s="2"/>
      <c r="F46947" s="2"/>
      <c r="G46947" s="2"/>
      <c r="H46947" s="2"/>
    </row>
    <row r="46948" spans="2:8">
      <c r="B46948" s="2" t="s">
        <v>47568</v>
      </c>
      <c r="C46948" s="2">
        <v>7</v>
      </c>
      <c r="D46948" s="2" t="s">
        <v>624</v>
      </c>
      <c r="E46948" s="2"/>
      <c r="F46948" s="2"/>
      <c r="G46948" s="2"/>
      <c r="H46948" s="2"/>
    </row>
    <row r="46949" spans="2:8">
      <c r="B46949" s="2" t="s">
        <v>47569</v>
      </c>
      <c r="C46949" s="2">
        <v>14</v>
      </c>
      <c r="D46949" s="2" t="s">
        <v>624</v>
      </c>
      <c r="E46949" s="2"/>
      <c r="F46949" s="2"/>
      <c r="G46949" s="2"/>
      <c r="H46949" s="2"/>
    </row>
    <row r="46950" spans="2:8">
      <c r="B46950" s="2" t="s">
        <v>47570</v>
      </c>
      <c r="C46950" s="2">
        <v>25</v>
      </c>
      <c r="D46950" s="2" t="s">
        <v>624</v>
      </c>
      <c r="E46950" s="2"/>
      <c r="F46950" s="2"/>
      <c r="G46950" s="2"/>
      <c r="H46950" s="2"/>
    </row>
    <row r="46951" spans="2:8">
      <c r="B46951" s="2" t="s">
        <v>47571</v>
      </c>
      <c r="C46951" s="2">
        <v>34</v>
      </c>
      <c r="D46951" s="2" t="s">
        <v>624</v>
      </c>
      <c r="E46951" s="2"/>
      <c r="F46951" s="2"/>
      <c r="G46951" s="2"/>
      <c r="H46951" s="2"/>
    </row>
    <row r="46952" spans="2:8">
      <c r="B46952" s="2" t="s">
        <v>47572</v>
      </c>
      <c r="C46952" s="2">
        <v>40</v>
      </c>
      <c r="D46952" s="2" t="s">
        <v>624</v>
      </c>
      <c r="E46952" s="2"/>
      <c r="F46952" s="2"/>
      <c r="G46952" s="2"/>
      <c r="H46952" s="2"/>
    </row>
    <row r="46953" spans="2:8">
      <c r="B46953" s="2" t="s">
        <v>47573</v>
      </c>
      <c r="C46953" s="2">
        <v>43</v>
      </c>
      <c r="D46953" s="2" t="s">
        <v>624</v>
      </c>
      <c r="E46953" s="2"/>
      <c r="F46953" s="2"/>
      <c r="G46953" s="2"/>
      <c r="H46953" s="2"/>
    </row>
    <row r="46954" spans="2:8">
      <c r="B46954" s="2" t="s">
        <v>47574</v>
      </c>
      <c r="C46954" s="2">
        <v>46</v>
      </c>
      <c r="D46954" s="2" t="s">
        <v>624</v>
      </c>
      <c r="E46954" s="2"/>
      <c r="F46954" s="2"/>
      <c r="G46954" s="2"/>
      <c r="H46954" s="2"/>
    </row>
    <row r="46955" spans="2:8">
      <c r="B46955" s="2" t="s">
        <v>47575</v>
      </c>
      <c r="C46955" s="2">
        <v>47</v>
      </c>
      <c r="D46955" s="2" t="s">
        <v>624</v>
      </c>
      <c r="E46955" s="2"/>
      <c r="F46955" s="2"/>
      <c r="G46955" s="2"/>
      <c r="H46955" s="2"/>
    </row>
    <row r="46956" spans="2:8">
      <c r="B46956" s="2" t="s">
        <v>47576</v>
      </c>
      <c r="C46956" s="2">
        <v>23</v>
      </c>
      <c r="D46956" s="2" t="s">
        <v>624</v>
      </c>
      <c r="E46956" s="2"/>
      <c r="F46956" s="2"/>
      <c r="G46956" s="2"/>
      <c r="H46956" s="2"/>
    </row>
    <row r="46957" spans="2:8">
      <c r="B46957" s="2" t="s">
        <v>47577</v>
      </c>
      <c r="C46957" s="2">
        <v>33</v>
      </c>
      <c r="D46957" s="2" t="s">
        <v>624</v>
      </c>
      <c r="E46957" s="2"/>
      <c r="F46957" s="2"/>
      <c r="G46957" s="2"/>
      <c r="H46957" s="2"/>
    </row>
    <row r="46958" spans="2:8">
      <c r="B46958" s="2" t="s">
        <v>47578</v>
      </c>
      <c r="C46958" s="2">
        <v>39</v>
      </c>
      <c r="D46958" s="2" t="s">
        <v>624</v>
      </c>
      <c r="E46958" s="2"/>
      <c r="F46958" s="2"/>
      <c r="G46958" s="2"/>
      <c r="H46958" s="2"/>
    </row>
    <row r="46959" spans="2:8">
      <c r="B46959" s="2" t="s">
        <v>47579</v>
      </c>
      <c r="C46959" s="2">
        <v>39</v>
      </c>
      <c r="D46959" s="2" t="s">
        <v>624</v>
      </c>
      <c r="E46959" s="2"/>
      <c r="F46959" s="2"/>
      <c r="G46959" s="2"/>
      <c r="H46959" s="2"/>
    </row>
    <row r="46960" spans="2:8">
      <c r="B46960" s="2" t="s">
        <v>47580</v>
      </c>
      <c r="C46960" s="2">
        <v>41</v>
      </c>
      <c r="D46960" s="2" t="s">
        <v>624</v>
      </c>
      <c r="E46960" s="2"/>
      <c r="F46960" s="2"/>
      <c r="G46960" s="2"/>
      <c r="H46960" s="2"/>
    </row>
    <row r="46961" spans="2:8">
      <c r="B46961" s="2" t="s">
        <v>47581</v>
      </c>
      <c r="C46961" s="2">
        <v>41</v>
      </c>
      <c r="D46961" s="2" t="s">
        <v>624</v>
      </c>
      <c r="E46961" s="2"/>
      <c r="F46961" s="2"/>
      <c r="G46961" s="2"/>
      <c r="H46961" s="2"/>
    </row>
    <row r="46962" spans="2:8">
      <c r="B46962" s="2" t="s">
        <v>47582</v>
      </c>
      <c r="C46962" s="2">
        <v>39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47583</v>
      </c>
      <c r="C46963" s="2">
        <v>37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47584</v>
      </c>
      <c r="C46964" s="2">
        <v>38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47585</v>
      </c>
      <c r="C46965" s="2">
        <v>35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47586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47587</v>
      </c>
      <c r="C46967" s="2">
        <v>22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47588</v>
      </c>
      <c r="C46968" s="2">
        <v>12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47589</v>
      </c>
      <c r="C46969" s="2">
        <v>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47590</v>
      </c>
      <c r="C46970" s="2">
        <v>42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47591</v>
      </c>
      <c r="C46971" s="2">
        <v>41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47592</v>
      </c>
      <c r="C46972" s="2">
        <v>39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47593</v>
      </c>
      <c r="C46973" s="2">
        <v>36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47594</v>
      </c>
      <c r="C46974" s="2">
        <v>33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47595</v>
      </c>
      <c r="C46975" s="2">
        <v>21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47596</v>
      </c>
      <c r="C46976" s="2">
        <v>10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47597</v>
      </c>
      <c r="C46977" s="2">
        <v>23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47598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47599</v>
      </c>
      <c r="C46979" s="2">
        <v>18</v>
      </c>
      <c r="D46979" s="2" t="s">
        <v>624</v>
      </c>
      <c r="E46979" s="2"/>
      <c r="F46979" s="2"/>
      <c r="G46979" s="2"/>
      <c r="H46979" s="2"/>
    </row>
    <row r="46980" spans="2:8">
      <c r="B46980" s="2" t="s">
        <v>47600</v>
      </c>
      <c r="C46980" s="2">
        <v>10</v>
      </c>
      <c r="D46980" s="2" t="s">
        <v>624</v>
      </c>
      <c r="E46980" s="2"/>
      <c r="F46980" s="2"/>
      <c r="G46980" s="2"/>
      <c r="H46980" s="2"/>
    </row>
    <row r="46981" spans="2:8">
      <c r="B46981" s="2" t="s">
        <v>47601</v>
      </c>
      <c r="C46981" s="2">
        <v>9</v>
      </c>
      <c r="D46981" s="2" t="s">
        <v>624</v>
      </c>
      <c r="E46981" s="2"/>
      <c r="F46981" s="2"/>
      <c r="G46981" s="2"/>
      <c r="H46981" s="2"/>
    </row>
    <row r="46982" spans="2:8">
      <c r="B46982" s="2" t="s">
        <v>47602</v>
      </c>
      <c r="C46982" s="2">
        <v>16</v>
      </c>
      <c r="D46982" s="2" t="s">
        <v>624</v>
      </c>
      <c r="E46982" s="2"/>
      <c r="F46982" s="2"/>
      <c r="G46982" s="2"/>
      <c r="H46982" s="2"/>
    </row>
    <row r="46983" spans="2:8">
      <c r="B46983" s="2" t="s">
        <v>47603</v>
      </c>
      <c r="C46983" s="2">
        <v>13</v>
      </c>
      <c r="D46983" s="2" t="s">
        <v>624</v>
      </c>
      <c r="E46983" s="2"/>
      <c r="F46983" s="2"/>
      <c r="G46983" s="2"/>
      <c r="H46983" s="2"/>
    </row>
    <row r="46984" spans="2:8">
      <c r="B46984" s="2" t="s">
        <v>47604</v>
      </c>
      <c r="C46984" s="2">
        <v>21</v>
      </c>
      <c r="D46984" s="2" t="s">
        <v>624</v>
      </c>
      <c r="E46984" s="2"/>
      <c r="F46984" s="2"/>
      <c r="G46984" s="2"/>
      <c r="H46984" s="2"/>
    </row>
    <row r="46985" spans="2:8">
      <c r="B46985" s="2" t="s">
        <v>47605</v>
      </c>
      <c r="C46985" s="2">
        <v>33</v>
      </c>
      <c r="D46985" s="2" t="s">
        <v>624</v>
      </c>
      <c r="E46985" s="2"/>
      <c r="F46985" s="2"/>
      <c r="G46985" s="2"/>
      <c r="H46985" s="2"/>
    </row>
    <row r="46986" spans="2:8">
      <c r="B46986" s="2" t="s">
        <v>47606</v>
      </c>
      <c r="C46986" s="2">
        <v>37</v>
      </c>
      <c r="D46986" s="2" t="s">
        <v>624</v>
      </c>
      <c r="E46986" s="2"/>
      <c r="F46986" s="2"/>
      <c r="G46986" s="2"/>
      <c r="H46986" s="2"/>
    </row>
    <row r="46987" spans="2:8">
      <c r="B46987" s="2" t="s">
        <v>47607</v>
      </c>
      <c r="C46987" s="2">
        <v>41</v>
      </c>
      <c r="D46987" s="2" t="s">
        <v>624</v>
      </c>
      <c r="E46987" s="2"/>
      <c r="F46987" s="2"/>
      <c r="G46987" s="2"/>
      <c r="H46987" s="2"/>
    </row>
    <row r="46988" spans="2:8">
      <c r="B46988" s="2" t="s">
        <v>47608</v>
      </c>
      <c r="C46988" s="2">
        <v>46</v>
      </c>
      <c r="D46988" s="2" t="s">
        <v>624</v>
      </c>
      <c r="E46988" s="2"/>
      <c r="F46988" s="2"/>
      <c r="G46988" s="2"/>
      <c r="H46988" s="2"/>
    </row>
    <row r="46989" spans="2:8">
      <c r="B46989" s="2" t="s">
        <v>47609</v>
      </c>
      <c r="C46989" s="2">
        <v>48</v>
      </c>
      <c r="D46989" s="2" t="s">
        <v>624</v>
      </c>
      <c r="E46989" s="2"/>
      <c r="F46989" s="2"/>
      <c r="G46989" s="2"/>
      <c r="H46989" s="2"/>
    </row>
    <row r="46990" spans="2:8">
      <c r="B46990" s="2" t="s">
        <v>47610</v>
      </c>
      <c r="C46990" s="2">
        <v>48</v>
      </c>
      <c r="D46990" s="2" t="s">
        <v>624</v>
      </c>
      <c r="E46990" s="2"/>
      <c r="F46990" s="2"/>
      <c r="G46990" s="2"/>
      <c r="H46990" s="2"/>
    </row>
    <row r="46991" spans="2:8">
      <c r="B46991" s="2" t="s">
        <v>47611</v>
      </c>
      <c r="C46991" s="2">
        <v>16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47612</v>
      </c>
      <c r="C46992" s="2">
        <v>21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47613</v>
      </c>
      <c r="C46993" s="2">
        <v>22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47614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47615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47616</v>
      </c>
      <c r="C46996" s="2">
        <v>44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47617</v>
      </c>
      <c r="C46997" s="2">
        <v>37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47618</v>
      </c>
      <c r="C46998" s="2">
        <v>20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47619</v>
      </c>
      <c r="C46999" s="2">
        <v>17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47620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47621</v>
      </c>
      <c r="C47001" s="2">
        <v>33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47622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47623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47624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47625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47626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47627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47628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47629</v>
      </c>
      <c r="C47009" s="2">
        <v>17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47630</v>
      </c>
      <c r="C47010" s="2">
        <v>10</v>
      </c>
      <c r="D47010" s="2" t="s">
        <v>624</v>
      </c>
      <c r="E47010" s="2"/>
      <c r="F47010" s="2"/>
      <c r="G47010" s="2"/>
      <c r="H47010" s="2"/>
    </row>
    <row r="47011" spans="2:8">
      <c r="B47011" s="2" t="s">
        <v>47631</v>
      </c>
      <c r="C47011" s="2">
        <v>32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47632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47633</v>
      </c>
      <c r="C47013" s="2">
        <v>31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47634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47635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47636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47637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47638</v>
      </c>
      <c r="C47018" s="2">
        <v>18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47639</v>
      </c>
      <c r="C47019" s="2">
        <v>24</v>
      </c>
      <c r="D47019" s="2" t="s">
        <v>624</v>
      </c>
      <c r="E47019" s="2"/>
      <c r="F47019" s="2"/>
      <c r="G47019" s="2"/>
      <c r="H47019" s="2"/>
    </row>
    <row r="47020" spans="2:8">
      <c r="B47020" s="2" t="s">
        <v>47640</v>
      </c>
      <c r="C47020" s="2">
        <v>33</v>
      </c>
      <c r="D47020" s="2" t="s">
        <v>624</v>
      </c>
      <c r="E47020" s="2"/>
      <c r="F47020" s="2"/>
      <c r="G47020" s="2"/>
      <c r="H47020" s="2"/>
    </row>
    <row r="47021" spans="2:8">
      <c r="B47021" s="2" t="s">
        <v>47641</v>
      </c>
      <c r="C47021" s="2">
        <v>38</v>
      </c>
      <c r="D47021" s="2" t="s">
        <v>624</v>
      </c>
      <c r="E47021" s="2"/>
      <c r="F47021" s="2"/>
      <c r="G47021" s="2"/>
      <c r="H47021" s="2"/>
    </row>
    <row r="47022" spans="2:8">
      <c r="B47022" s="2" t="s">
        <v>47642</v>
      </c>
      <c r="C47022" s="2">
        <v>41</v>
      </c>
      <c r="D47022" s="2" t="s">
        <v>624</v>
      </c>
      <c r="E47022" s="2"/>
      <c r="F47022" s="2"/>
      <c r="G47022" s="2"/>
      <c r="H47022" s="2"/>
    </row>
    <row r="47023" spans="2:8">
      <c r="B47023" s="2" t="s">
        <v>47643</v>
      </c>
      <c r="C47023" s="2">
        <v>37</v>
      </c>
      <c r="D47023" s="2" t="s">
        <v>624</v>
      </c>
      <c r="E47023" s="2"/>
      <c r="F47023" s="2"/>
      <c r="G47023" s="2"/>
      <c r="H47023" s="2"/>
    </row>
    <row r="47024" spans="2:8">
      <c r="B47024" s="2" t="s">
        <v>47644</v>
      </c>
      <c r="C47024" s="2">
        <v>28</v>
      </c>
      <c r="D47024" s="2" t="s">
        <v>624</v>
      </c>
      <c r="E47024" s="2"/>
      <c r="F47024" s="2"/>
      <c r="G47024" s="2"/>
      <c r="H47024" s="2"/>
    </row>
    <row r="47025" spans="2:8">
      <c r="B47025" s="2" t="s">
        <v>47645</v>
      </c>
      <c r="C47025" s="2">
        <v>20</v>
      </c>
      <c r="D47025" s="2" t="s">
        <v>624</v>
      </c>
      <c r="E47025" s="2"/>
      <c r="F47025" s="2"/>
      <c r="G47025" s="2"/>
      <c r="H47025" s="2"/>
    </row>
    <row r="47026" spans="2:8">
      <c r="B47026" s="2" t="s">
        <v>47646</v>
      </c>
      <c r="C47026" s="2">
        <v>27</v>
      </c>
      <c r="D47026" s="2" t="s">
        <v>624</v>
      </c>
      <c r="E47026" s="2"/>
      <c r="F47026" s="2"/>
      <c r="G47026" s="2"/>
      <c r="H47026" s="2"/>
    </row>
    <row r="47027" spans="2:8">
      <c r="B47027" s="2" t="s">
        <v>47647</v>
      </c>
      <c r="C47027" s="2">
        <v>27</v>
      </c>
      <c r="D47027" s="2" t="s">
        <v>624</v>
      </c>
      <c r="E47027" s="2"/>
      <c r="F47027" s="2"/>
      <c r="G47027" s="2"/>
      <c r="H47027" s="2"/>
    </row>
    <row r="47028" spans="2:8">
      <c r="B47028" s="2" t="s">
        <v>47648</v>
      </c>
      <c r="C47028" s="2">
        <v>29</v>
      </c>
      <c r="D47028" s="2" t="s">
        <v>624</v>
      </c>
      <c r="E47028" s="2"/>
      <c r="F47028" s="2"/>
      <c r="G47028" s="2"/>
      <c r="H47028" s="2"/>
    </row>
    <row r="47029" spans="2:8">
      <c r="B47029" s="2" t="s">
        <v>47649</v>
      </c>
      <c r="C47029" s="2">
        <v>30</v>
      </c>
      <c r="D47029" s="2" t="s">
        <v>624</v>
      </c>
      <c r="E47029" s="2"/>
      <c r="F47029" s="2"/>
      <c r="G47029" s="2"/>
      <c r="H47029" s="2"/>
    </row>
    <row r="47030" spans="2:8">
      <c r="B47030" s="2" t="s">
        <v>47650</v>
      </c>
      <c r="C47030" s="2">
        <v>30</v>
      </c>
      <c r="D47030" s="2" t="s">
        <v>624</v>
      </c>
      <c r="E47030" s="2"/>
      <c r="F47030" s="2"/>
      <c r="G47030" s="2"/>
      <c r="H47030" s="2"/>
    </row>
    <row r="47031" spans="2:8">
      <c r="B47031" s="2" t="s">
        <v>47651</v>
      </c>
      <c r="C47031" s="2">
        <v>29</v>
      </c>
      <c r="D47031" s="2" t="s">
        <v>624</v>
      </c>
      <c r="E47031" s="2"/>
      <c r="F47031" s="2"/>
      <c r="G47031" s="2"/>
      <c r="H47031" s="2"/>
    </row>
    <row r="47032" spans="2:8">
      <c r="B47032" s="2" t="s">
        <v>47652</v>
      </c>
      <c r="C47032" s="2">
        <v>28</v>
      </c>
      <c r="D47032" s="2" t="s">
        <v>624</v>
      </c>
      <c r="E47032" s="2"/>
      <c r="F47032" s="2"/>
      <c r="G47032" s="2"/>
      <c r="H47032" s="2"/>
    </row>
    <row r="47033" spans="2:8">
      <c r="B47033" s="2" t="s">
        <v>47653</v>
      </c>
      <c r="C47033" s="2">
        <v>19</v>
      </c>
      <c r="D47033" s="2" t="s">
        <v>624</v>
      </c>
      <c r="E47033" s="2"/>
      <c r="F47033" s="2"/>
      <c r="G47033" s="2"/>
      <c r="H47033" s="2"/>
    </row>
    <row r="47034" spans="2:8">
      <c r="B47034" s="2" t="s">
        <v>47654</v>
      </c>
      <c r="C47034" s="2">
        <v>21</v>
      </c>
      <c r="D47034" s="2" t="s">
        <v>624</v>
      </c>
      <c r="E47034" s="2"/>
      <c r="F47034" s="2"/>
      <c r="G47034" s="2"/>
      <c r="H47034" s="2"/>
    </row>
    <row r="47035" spans="2:8">
      <c r="B47035" s="2" t="s">
        <v>47655</v>
      </c>
      <c r="C47035" s="2">
        <v>27</v>
      </c>
      <c r="D47035" s="2" t="s">
        <v>624</v>
      </c>
      <c r="E47035" s="2"/>
      <c r="F47035" s="2"/>
      <c r="G47035" s="2"/>
      <c r="H47035" s="2"/>
    </row>
    <row r="47036" spans="2:8">
      <c r="B47036" s="2" t="s">
        <v>47656</v>
      </c>
      <c r="C47036" s="2">
        <v>31</v>
      </c>
      <c r="D47036" s="2" t="s">
        <v>624</v>
      </c>
      <c r="E47036" s="2"/>
      <c r="F47036" s="2"/>
      <c r="G47036" s="2"/>
      <c r="H47036" s="2"/>
    </row>
    <row r="47037" spans="2:8">
      <c r="B47037" s="2" t="s">
        <v>47657</v>
      </c>
      <c r="C47037" s="2">
        <v>31</v>
      </c>
      <c r="D47037" s="2" t="s">
        <v>624</v>
      </c>
      <c r="E47037" s="2"/>
      <c r="F47037" s="2"/>
      <c r="G47037" s="2"/>
      <c r="H47037" s="2"/>
    </row>
    <row r="47038" spans="2:8">
      <c r="B47038" s="2" t="s">
        <v>47658</v>
      </c>
      <c r="C47038" s="2">
        <v>32</v>
      </c>
      <c r="D47038" s="2" t="s">
        <v>624</v>
      </c>
      <c r="E47038" s="2"/>
      <c r="F47038" s="2"/>
      <c r="G47038" s="2"/>
      <c r="H47038" s="2"/>
    </row>
    <row r="47039" spans="2:8">
      <c r="B47039" s="2" t="s">
        <v>47659</v>
      </c>
      <c r="C47039" s="2">
        <v>34</v>
      </c>
      <c r="D47039" s="2" t="s">
        <v>624</v>
      </c>
      <c r="E47039" s="2"/>
      <c r="F47039" s="2"/>
      <c r="G47039" s="2"/>
      <c r="H47039" s="2"/>
    </row>
    <row r="47040" spans="2:8">
      <c r="B47040" s="2" t="s">
        <v>47660</v>
      </c>
      <c r="C47040" s="2">
        <v>32</v>
      </c>
      <c r="D47040" s="2" t="s">
        <v>624</v>
      </c>
      <c r="E47040" s="2"/>
      <c r="F47040" s="2"/>
      <c r="G47040" s="2"/>
      <c r="H47040" s="2"/>
    </row>
    <row r="47041" spans="2:8">
      <c r="B47041" s="2" t="s">
        <v>47661</v>
      </c>
      <c r="C47041" s="2">
        <v>13</v>
      </c>
      <c r="D47041" s="2" t="s">
        <v>624</v>
      </c>
      <c r="E47041" s="2"/>
      <c r="F47041" s="2"/>
      <c r="G47041" s="2"/>
      <c r="H47041" s="2"/>
    </row>
    <row r="47042" spans="2:8">
      <c r="B47042" s="2" t="s">
        <v>47662</v>
      </c>
      <c r="C47042" s="2">
        <v>19</v>
      </c>
      <c r="D47042" s="2" t="s">
        <v>624</v>
      </c>
      <c r="E47042" s="2"/>
      <c r="F47042" s="2"/>
      <c r="G47042" s="2"/>
      <c r="H47042" s="2"/>
    </row>
    <row r="47043" spans="2:8">
      <c r="B47043" s="2" t="s">
        <v>47663</v>
      </c>
      <c r="C47043" s="2">
        <v>20</v>
      </c>
      <c r="D47043" s="2" t="s">
        <v>624</v>
      </c>
      <c r="E47043" s="2"/>
      <c r="F47043" s="2"/>
      <c r="G47043" s="2"/>
      <c r="H47043" s="2"/>
    </row>
    <row r="47044" spans="2:8">
      <c r="B47044" s="2" t="s">
        <v>47664</v>
      </c>
      <c r="C47044" s="2">
        <v>25</v>
      </c>
      <c r="D47044" s="2" t="s">
        <v>624</v>
      </c>
      <c r="E47044" s="2"/>
      <c r="F47044" s="2"/>
      <c r="G47044" s="2"/>
      <c r="H47044" s="2"/>
    </row>
    <row r="47045" spans="2:8">
      <c r="B47045" s="2" t="s">
        <v>47665</v>
      </c>
      <c r="C47045" s="2">
        <v>31</v>
      </c>
      <c r="D47045" s="2" t="s">
        <v>624</v>
      </c>
      <c r="E47045" s="2"/>
      <c r="F47045" s="2"/>
      <c r="G47045" s="2"/>
      <c r="H47045" s="2"/>
    </row>
    <row r="47046" spans="2:8">
      <c r="B47046" s="2" t="s">
        <v>47666</v>
      </c>
      <c r="C47046" s="2">
        <v>34</v>
      </c>
      <c r="D47046" s="2" t="s">
        <v>624</v>
      </c>
      <c r="E47046" s="2"/>
      <c r="F47046" s="2"/>
      <c r="G47046" s="2"/>
      <c r="H47046" s="2"/>
    </row>
    <row r="47047" spans="2:8">
      <c r="B47047" s="2" t="s">
        <v>47667</v>
      </c>
      <c r="C47047" s="2">
        <v>33</v>
      </c>
      <c r="D47047" s="2" t="s">
        <v>624</v>
      </c>
      <c r="E47047" s="2"/>
      <c r="F47047" s="2"/>
      <c r="G47047" s="2"/>
      <c r="H47047" s="2"/>
    </row>
    <row r="47048" spans="2:8">
      <c r="B47048" s="2" t="s">
        <v>47668</v>
      </c>
      <c r="C47048" s="2">
        <v>35</v>
      </c>
      <c r="D47048" s="2" t="s">
        <v>624</v>
      </c>
      <c r="E47048" s="2"/>
      <c r="F47048" s="2"/>
      <c r="G47048" s="2"/>
      <c r="H47048" s="2"/>
    </row>
    <row r="47049" spans="2:8">
      <c r="B47049" s="2" t="s">
        <v>47669</v>
      </c>
      <c r="C47049" s="2">
        <v>17</v>
      </c>
      <c r="D47049" s="2" t="s">
        <v>624</v>
      </c>
      <c r="E47049" s="2"/>
      <c r="F47049" s="2"/>
      <c r="G47049" s="2"/>
      <c r="H47049" s="2"/>
    </row>
    <row r="47050" spans="2:8">
      <c r="B47050" s="2" t="s">
        <v>47670</v>
      </c>
      <c r="C47050" s="2">
        <v>22</v>
      </c>
      <c r="D47050" s="2" t="s">
        <v>624</v>
      </c>
      <c r="E47050" s="2"/>
      <c r="F47050" s="2"/>
      <c r="G47050" s="2"/>
      <c r="H47050" s="2"/>
    </row>
    <row r="47051" spans="2:8">
      <c r="B47051" s="2" t="s">
        <v>47671</v>
      </c>
      <c r="C47051" s="2">
        <v>26</v>
      </c>
      <c r="D47051" s="2" t="s">
        <v>624</v>
      </c>
      <c r="E47051" s="2"/>
      <c r="F47051" s="2"/>
      <c r="G47051" s="2"/>
      <c r="H47051" s="2"/>
    </row>
    <row r="47052" spans="2:8">
      <c r="B47052" s="2" t="s">
        <v>47672</v>
      </c>
      <c r="C47052" s="2">
        <v>31</v>
      </c>
      <c r="D47052" s="2" t="s">
        <v>624</v>
      </c>
      <c r="E47052" s="2"/>
      <c r="F47052" s="2"/>
      <c r="G47052" s="2"/>
      <c r="H47052" s="2"/>
    </row>
    <row r="47053" spans="2:8">
      <c r="B47053" s="2" t="s">
        <v>47673</v>
      </c>
      <c r="C47053" s="2">
        <v>34</v>
      </c>
      <c r="D47053" s="2" t="s">
        <v>624</v>
      </c>
      <c r="E47053" s="2"/>
      <c r="F47053" s="2"/>
      <c r="G47053" s="2"/>
      <c r="H47053" s="2"/>
    </row>
    <row r="47054" spans="2:8">
      <c r="B47054" s="2" t="s">
        <v>47674</v>
      </c>
      <c r="C47054" s="2">
        <v>34</v>
      </c>
      <c r="D47054" s="2" t="s">
        <v>624</v>
      </c>
      <c r="E47054" s="2"/>
      <c r="F47054" s="2"/>
      <c r="G47054" s="2"/>
      <c r="H47054" s="2"/>
    </row>
    <row r="47055" spans="2:8">
      <c r="B47055" s="2" t="s">
        <v>47675</v>
      </c>
      <c r="C47055" s="2">
        <v>35</v>
      </c>
      <c r="D47055" s="2" t="s">
        <v>624</v>
      </c>
      <c r="E47055" s="2"/>
      <c r="F47055" s="2"/>
      <c r="G47055" s="2"/>
      <c r="H47055" s="2"/>
    </row>
    <row r="47056" spans="2:8">
      <c r="B47056" s="2" t="s">
        <v>47676</v>
      </c>
      <c r="C47056" s="2">
        <v>36</v>
      </c>
      <c r="D47056" s="2" t="s">
        <v>624</v>
      </c>
      <c r="E47056" s="2"/>
      <c r="F47056" s="2"/>
      <c r="G47056" s="2"/>
      <c r="H47056" s="2"/>
    </row>
    <row r="47057" spans="2:8">
      <c r="B47057" s="2" t="s">
        <v>47677</v>
      </c>
      <c r="C47057" s="2">
        <v>21</v>
      </c>
      <c r="D47057" s="2" t="s">
        <v>624</v>
      </c>
      <c r="E47057" s="2"/>
      <c r="F47057" s="2"/>
      <c r="G47057" s="2"/>
      <c r="H47057" s="2"/>
    </row>
    <row r="47058" spans="2:8">
      <c r="B47058" s="2" t="s">
        <v>47678</v>
      </c>
      <c r="C47058" s="2">
        <v>28</v>
      </c>
      <c r="D47058" s="2" t="s">
        <v>624</v>
      </c>
      <c r="E47058" s="2"/>
      <c r="F47058" s="2"/>
      <c r="G47058" s="2"/>
      <c r="H47058" s="2"/>
    </row>
    <row r="47059" spans="2:8">
      <c r="B47059" s="2" t="s">
        <v>47679</v>
      </c>
      <c r="C47059" s="2">
        <v>33</v>
      </c>
      <c r="D47059" s="2" t="s">
        <v>624</v>
      </c>
      <c r="E47059" s="2"/>
      <c r="F47059" s="2"/>
      <c r="G47059" s="2"/>
      <c r="H47059" s="2"/>
    </row>
    <row r="47060" spans="2:8">
      <c r="B47060" s="2" t="s">
        <v>47680</v>
      </c>
      <c r="C47060" s="2">
        <v>33</v>
      </c>
      <c r="D47060" s="2" t="s">
        <v>624</v>
      </c>
      <c r="E47060" s="2"/>
      <c r="F47060" s="2"/>
      <c r="G47060" s="2"/>
      <c r="H47060" s="2"/>
    </row>
    <row r="47061" spans="2:8">
      <c r="B47061" s="2" t="s">
        <v>47681</v>
      </c>
      <c r="C47061" s="2">
        <v>35</v>
      </c>
      <c r="D47061" s="2" t="s">
        <v>624</v>
      </c>
      <c r="E47061" s="2"/>
      <c r="F47061" s="2"/>
      <c r="G47061" s="2"/>
      <c r="H47061" s="2"/>
    </row>
    <row r="47062" spans="2:8">
      <c r="B47062" s="2" t="s">
        <v>47682</v>
      </c>
      <c r="C47062" s="2">
        <v>36</v>
      </c>
      <c r="D47062" s="2" t="s">
        <v>624</v>
      </c>
      <c r="E47062" s="2"/>
      <c r="F47062" s="2"/>
      <c r="G47062" s="2"/>
      <c r="H47062" s="2"/>
    </row>
    <row r="47063" spans="2:8">
      <c r="B47063" s="2" t="s">
        <v>47683</v>
      </c>
      <c r="C47063" s="2">
        <v>36</v>
      </c>
      <c r="D47063" s="2" t="s">
        <v>624</v>
      </c>
      <c r="E47063" s="2"/>
      <c r="F47063" s="2"/>
      <c r="G47063" s="2"/>
      <c r="H47063" s="2"/>
    </row>
    <row r="47064" spans="2:8">
      <c r="B47064" s="2" t="s">
        <v>47684</v>
      </c>
      <c r="C47064" s="2">
        <v>37</v>
      </c>
      <c r="D47064" s="2" t="s">
        <v>624</v>
      </c>
      <c r="E47064" s="2"/>
      <c r="F47064" s="2"/>
      <c r="G47064" s="2"/>
      <c r="H47064" s="2"/>
    </row>
    <row r="47065" spans="2:8">
      <c r="B47065" s="2" t="s">
        <v>47685</v>
      </c>
      <c r="C47065" s="2">
        <v>36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47686</v>
      </c>
      <c r="C47066" s="2">
        <v>36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47687</v>
      </c>
      <c r="C47067" s="2">
        <v>35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47688</v>
      </c>
      <c r="C47068" s="2">
        <v>30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47689</v>
      </c>
      <c r="C47069" s="2">
        <v>20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47690</v>
      </c>
      <c r="C47070" s="2">
        <v>34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47691</v>
      </c>
      <c r="C47071" s="2">
        <v>35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47692</v>
      </c>
      <c r="C47072" s="2">
        <v>34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47693</v>
      </c>
      <c r="C47073" s="2">
        <v>33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47694</v>
      </c>
      <c r="C47074" s="2">
        <v>24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47695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47696</v>
      </c>
      <c r="C47076" s="2">
        <v>20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47697</v>
      </c>
      <c r="C47077" s="2">
        <v>14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47698</v>
      </c>
      <c r="C47078" s="2">
        <v>34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47699</v>
      </c>
      <c r="C47079" s="2">
        <v>32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47700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47701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47702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47703</v>
      </c>
      <c r="C47083" s="2">
        <v>23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47704</v>
      </c>
      <c r="C47084" s="2">
        <v>15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47705</v>
      </c>
      <c r="C47085" s="2">
        <v>16</v>
      </c>
      <c r="D47085" s="2" t="s">
        <v>624</v>
      </c>
      <c r="E47085" s="2"/>
      <c r="F47085" s="2"/>
      <c r="G47085" s="2"/>
      <c r="H47085" s="2"/>
    </row>
    <row r="47086" spans="2:8">
      <c r="B47086" s="2" t="s">
        <v>47706</v>
      </c>
      <c r="C47086" s="2">
        <v>22</v>
      </c>
      <c r="D47086" s="2" t="s">
        <v>624</v>
      </c>
      <c r="E47086" s="2"/>
      <c r="F47086" s="2"/>
      <c r="G47086" s="2"/>
      <c r="H47086" s="2"/>
    </row>
    <row r="47087" spans="2:8">
      <c r="B47087" s="2" t="s">
        <v>47707</v>
      </c>
      <c r="C47087" s="2">
        <v>22</v>
      </c>
      <c r="D47087" s="2" t="s">
        <v>624</v>
      </c>
      <c r="E47087" s="2"/>
      <c r="F47087" s="2"/>
      <c r="G47087" s="2"/>
      <c r="H47087" s="2"/>
    </row>
    <row r="47088" spans="2:8">
      <c r="B47088" s="2" t="s">
        <v>47708</v>
      </c>
      <c r="C47088" s="2">
        <v>22</v>
      </c>
      <c r="D47088" s="2" t="s">
        <v>624</v>
      </c>
      <c r="E47088" s="2"/>
      <c r="F47088" s="2"/>
      <c r="G47088" s="2"/>
      <c r="H47088" s="2"/>
    </row>
    <row r="47089" spans="2:8">
      <c r="B47089" s="2" t="s">
        <v>47709</v>
      </c>
      <c r="C47089" s="2">
        <v>22</v>
      </c>
      <c r="D47089" s="2" t="s">
        <v>624</v>
      </c>
      <c r="E47089" s="2"/>
      <c r="F47089" s="2"/>
      <c r="G47089" s="2"/>
      <c r="H47089" s="2"/>
    </row>
    <row r="47090" spans="2:8">
      <c r="B47090" s="2" t="s">
        <v>47710</v>
      </c>
      <c r="C47090" s="2">
        <v>22</v>
      </c>
      <c r="D47090" s="2" t="s">
        <v>624</v>
      </c>
      <c r="E47090" s="2"/>
      <c r="F47090" s="2"/>
      <c r="G47090" s="2"/>
      <c r="H47090" s="2"/>
    </row>
    <row r="47091" spans="2:8">
      <c r="B47091" s="2" t="s">
        <v>47711</v>
      </c>
      <c r="C47091" s="2">
        <v>24</v>
      </c>
      <c r="D47091" s="2" t="s">
        <v>624</v>
      </c>
      <c r="E47091" s="2"/>
      <c r="F47091" s="2"/>
      <c r="G47091" s="2"/>
      <c r="H47091" s="2"/>
    </row>
    <row r="47092" spans="2:8">
      <c r="B47092" s="2" t="s">
        <v>47712</v>
      </c>
      <c r="C47092" s="2">
        <v>26</v>
      </c>
      <c r="D47092" s="2" t="s">
        <v>624</v>
      </c>
      <c r="E47092" s="2"/>
      <c r="F47092" s="2"/>
      <c r="G47092" s="2"/>
      <c r="H47092" s="2"/>
    </row>
    <row r="47093" spans="2:8">
      <c r="B47093" s="2" t="s">
        <v>47713</v>
      </c>
      <c r="C47093" s="2">
        <v>25</v>
      </c>
      <c r="D47093" s="2" t="s">
        <v>624</v>
      </c>
      <c r="E47093" s="2"/>
      <c r="F47093" s="2"/>
      <c r="G47093" s="2"/>
      <c r="H47093" s="2"/>
    </row>
    <row r="47094" spans="2:8">
      <c r="B47094" s="2" t="s">
        <v>47714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47715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47716</v>
      </c>
      <c r="C47096" s="2">
        <v>30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47717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47718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47719</v>
      </c>
      <c r="C47099" s="2">
        <v>26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47720</v>
      </c>
      <c r="C47100" s="2">
        <v>19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47721</v>
      </c>
      <c r="C47101" s="2">
        <v>15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47722</v>
      </c>
      <c r="C47102" s="2">
        <v>19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47723</v>
      </c>
      <c r="C47103" s="2">
        <v>22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47724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47725</v>
      </c>
      <c r="C47105" s="2">
        <v>20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47726</v>
      </c>
      <c r="C47106" s="2">
        <v>14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47727</v>
      </c>
      <c r="C47107" s="2">
        <v>48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47728</v>
      </c>
      <c r="C47108" s="2">
        <v>46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47729</v>
      </c>
      <c r="C47109" s="2">
        <v>45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47730</v>
      </c>
      <c r="C47110" s="2">
        <v>42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47731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47732</v>
      </c>
      <c r="C47112" s="2">
        <v>14</v>
      </c>
      <c r="D47112" s="2" t="s">
        <v>624</v>
      </c>
      <c r="E47112" s="2"/>
      <c r="F47112" s="2"/>
      <c r="G47112" s="2"/>
      <c r="H47112" s="2"/>
    </row>
    <row r="47113" spans="2:8">
      <c r="B47113" s="2" t="s">
        <v>47733</v>
      </c>
      <c r="C47113" s="2">
        <v>27</v>
      </c>
      <c r="D47113" s="2" t="s">
        <v>624</v>
      </c>
      <c r="E47113" s="2"/>
      <c r="F47113" s="2"/>
      <c r="G47113" s="2"/>
      <c r="H47113" s="2"/>
    </row>
    <row r="47114" spans="2:8">
      <c r="B47114" s="2" t="s">
        <v>47734</v>
      </c>
      <c r="C47114" s="2">
        <v>33</v>
      </c>
      <c r="D47114" s="2" t="s">
        <v>624</v>
      </c>
      <c r="E47114" s="2"/>
      <c r="F47114" s="2"/>
      <c r="G47114" s="2"/>
      <c r="H47114" s="2"/>
    </row>
    <row r="47115" spans="2:8">
      <c r="B47115" s="2" t="s">
        <v>47735</v>
      </c>
      <c r="C47115" s="2">
        <v>33</v>
      </c>
      <c r="D47115" s="2" t="s">
        <v>624</v>
      </c>
      <c r="E47115" s="2"/>
      <c r="F47115" s="2"/>
      <c r="G47115" s="2"/>
      <c r="H47115" s="2"/>
    </row>
    <row r="47116" spans="2:8">
      <c r="B47116" s="2" t="s">
        <v>47736</v>
      </c>
      <c r="C47116" s="2">
        <v>33</v>
      </c>
      <c r="D47116" s="2" t="s">
        <v>624</v>
      </c>
      <c r="E47116" s="2"/>
      <c r="F47116" s="2"/>
      <c r="G47116" s="2"/>
      <c r="H47116" s="2"/>
    </row>
    <row r="47117" spans="2:8">
      <c r="B47117" s="2" t="s">
        <v>47737</v>
      </c>
      <c r="C47117" s="2">
        <v>21</v>
      </c>
      <c r="D47117" s="2" t="s">
        <v>624</v>
      </c>
      <c r="E47117" s="2"/>
      <c r="F47117" s="2"/>
      <c r="G47117" s="2"/>
      <c r="H47117" s="2"/>
    </row>
    <row r="47118" spans="2:8">
      <c r="B47118" s="2" t="s">
        <v>47738</v>
      </c>
      <c r="C47118" s="2">
        <v>55</v>
      </c>
      <c r="D47118" s="2" t="s">
        <v>624</v>
      </c>
      <c r="E47118" s="2"/>
      <c r="F47118" s="2"/>
      <c r="G47118" s="2"/>
      <c r="H47118" s="2"/>
    </row>
    <row r="47119" spans="2:8">
      <c r="B47119" s="2" t="s">
        <v>47739</v>
      </c>
      <c r="C47119" s="2">
        <v>63</v>
      </c>
      <c r="D47119" s="2" t="s">
        <v>624</v>
      </c>
      <c r="E47119" s="2"/>
      <c r="F47119" s="2"/>
      <c r="G47119" s="2"/>
      <c r="H47119" s="2"/>
    </row>
    <row r="47120" spans="2:8">
      <c r="B47120" s="2" t="s">
        <v>47740</v>
      </c>
      <c r="C47120" s="2">
        <v>63</v>
      </c>
      <c r="D47120" s="2" t="s">
        <v>624</v>
      </c>
      <c r="E47120" s="2"/>
      <c r="F47120" s="2"/>
      <c r="G47120" s="2"/>
      <c r="H47120" s="2"/>
    </row>
    <row r="47121" spans="2:8">
      <c r="B47121" s="2" t="s">
        <v>47741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47742</v>
      </c>
      <c r="C47122" s="2">
        <v>34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47743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47744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47745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47746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47747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47748</v>
      </c>
      <c r="C47128" s="2">
        <v>13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47749</v>
      </c>
      <c r="C47129" s="2">
        <v>15</v>
      </c>
      <c r="D47129" s="2" t="s">
        <v>624</v>
      </c>
      <c r="E47129" s="2"/>
      <c r="F47129" s="2"/>
      <c r="G47129" s="2"/>
      <c r="H47129" s="2"/>
    </row>
    <row r="47130" spans="2:8">
      <c r="B47130" s="2" t="s">
        <v>47750</v>
      </c>
      <c r="C47130" s="2">
        <v>22</v>
      </c>
      <c r="D47130" s="2" t="s">
        <v>624</v>
      </c>
      <c r="E47130" s="2"/>
      <c r="F47130" s="2"/>
      <c r="G47130" s="2"/>
      <c r="H47130" s="2"/>
    </row>
    <row r="47131" spans="2:8">
      <c r="B47131" s="2" t="s">
        <v>47751</v>
      </c>
      <c r="C47131" s="2">
        <v>32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47752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47753</v>
      </c>
      <c r="C47133" s="2">
        <v>18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47754</v>
      </c>
      <c r="C47134" s="2">
        <v>12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47755</v>
      </c>
      <c r="C47135" s="2">
        <v>20</v>
      </c>
      <c r="D47135" s="2" t="s">
        <v>624</v>
      </c>
      <c r="E47135" s="2"/>
      <c r="F47135" s="2"/>
      <c r="G47135" s="2"/>
      <c r="H47135" s="2"/>
    </row>
    <row r="47136" spans="2:8">
      <c r="B47136" s="2" t="s">
        <v>47756</v>
      </c>
      <c r="C47136" s="2">
        <v>24</v>
      </c>
      <c r="D47136" s="2" t="s">
        <v>624</v>
      </c>
      <c r="E47136" s="2"/>
      <c r="F47136" s="2"/>
      <c r="G47136" s="2"/>
      <c r="H47136" s="2"/>
    </row>
    <row r="47137" spans="2:8">
      <c r="B47137" s="2" t="s">
        <v>47757</v>
      </c>
      <c r="C47137" s="2">
        <v>26</v>
      </c>
      <c r="D47137" s="2" t="s">
        <v>624</v>
      </c>
      <c r="E47137" s="2"/>
      <c r="F47137" s="2"/>
      <c r="G47137" s="2"/>
      <c r="H47137" s="2"/>
    </row>
    <row r="47138" spans="2:8">
      <c r="B47138" s="2" t="s">
        <v>47758</v>
      </c>
      <c r="C47138" s="2">
        <v>26</v>
      </c>
      <c r="D47138" s="2" t="s">
        <v>624</v>
      </c>
      <c r="E47138" s="2"/>
      <c r="F47138" s="2"/>
      <c r="G47138" s="2"/>
      <c r="H47138" s="2"/>
    </row>
    <row r="47139" spans="2:8">
      <c r="B47139" s="2" t="s">
        <v>47759</v>
      </c>
      <c r="C47139" s="2">
        <v>26</v>
      </c>
      <c r="D47139" s="2" t="s">
        <v>624</v>
      </c>
      <c r="E47139" s="2"/>
      <c r="F47139" s="2"/>
      <c r="G47139" s="2"/>
      <c r="H47139" s="2"/>
    </row>
    <row r="47140" spans="2:8">
      <c r="B47140" s="2" t="s">
        <v>47760</v>
      </c>
      <c r="C47140" s="2">
        <v>27</v>
      </c>
      <c r="D47140" s="2" t="s">
        <v>624</v>
      </c>
      <c r="E47140" s="2"/>
      <c r="F47140" s="2"/>
      <c r="G47140" s="2"/>
      <c r="H47140" s="2"/>
    </row>
    <row r="47141" spans="2:8">
      <c r="B47141" s="2" t="s">
        <v>47761</v>
      </c>
      <c r="C47141" s="2">
        <v>27</v>
      </c>
      <c r="D47141" s="2" t="s">
        <v>624</v>
      </c>
      <c r="E47141" s="2"/>
      <c r="F47141" s="2"/>
      <c r="G47141" s="2"/>
      <c r="H47141" s="2"/>
    </row>
    <row r="47142" spans="2:8">
      <c r="B47142" s="2" t="s">
        <v>47762</v>
      </c>
      <c r="C47142" s="2">
        <v>10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47763</v>
      </c>
      <c r="C47143" s="2">
        <v>13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47764</v>
      </c>
      <c r="C47144" s="2">
        <v>20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47765</v>
      </c>
      <c r="C47145" s="2">
        <v>24</v>
      </c>
      <c r="D47145" s="2" t="s">
        <v>624</v>
      </c>
      <c r="E47145" s="2"/>
      <c r="F47145" s="2"/>
      <c r="G47145" s="2"/>
      <c r="H47145" s="2"/>
    </row>
    <row r="47146" spans="2:8">
      <c r="B47146" s="2" t="s">
        <v>47766</v>
      </c>
      <c r="C47146" s="2">
        <v>17</v>
      </c>
      <c r="D47146" s="2" t="s">
        <v>624</v>
      </c>
      <c r="E47146" s="2"/>
      <c r="F47146" s="2"/>
      <c r="G47146" s="2"/>
      <c r="H47146" s="2"/>
    </row>
    <row r="47147" spans="2:8">
      <c r="B47147" s="2" t="s">
        <v>47767</v>
      </c>
      <c r="C47147" s="2">
        <v>18</v>
      </c>
      <c r="D47147" s="2" t="s">
        <v>624</v>
      </c>
      <c r="E47147" s="2"/>
      <c r="F47147" s="2"/>
      <c r="G47147" s="2"/>
      <c r="H47147" s="2"/>
    </row>
    <row r="47148" spans="2:8">
      <c r="B47148" s="2" t="s">
        <v>47768</v>
      </c>
      <c r="C47148" s="2">
        <v>24</v>
      </c>
      <c r="D47148" s="2" t="s">
        <v>624</v>
      </c>
      <c r="E47148" s="2"/>
      <c r="F47148" s="2"/>
      <c r="G47148" s="2"/>
      <c r="H47148" s="2"/>
    </row>
    <row r="47149" spans="2:8">
      <c r="B47149" s="2" t="s">
        <v>47769</v>
      </c>
      <c r="C47149" s="2">
        <v>30</v>
      </c>
      <c r="D47149" s="2" t="s">
        <v>624</v>
      </c>
      <c r="E47149" s="2"/>
      <c r="F47149" s="2"/>
      <c r="G47149" s="2"/>
      <c r="H47149" s="2"/>
    </row>
    <row r="47150" spans="2:8">
      <c r="B47150" s="2" t="s">
        <v>47770</v>
      </c>
      <c r="C47150" s="2">
        <v>31</v>
      </c>
      <c r="D47150" s="2" t="s">
        <v>624</v>
      </c>
      <c r="E47150" s="2"/>
      <c r="F47150" s="2"/>
      <c r="G47150" s="2"/>
      <c r="H47150" s="2"/>
    </row>
    <row r="47151" spans="2:8">
      <c r="B47151" s="2" t="s">
        <v>47771</v>
      </c>
      <c r="C47151" s="2">
        <v>30</v>
      </c>
      <c r="D47151" s="2" t="s">
        <v>624</v>
      </c>
      <c r="E47151" s="2"/>
      <c r="F47151" s="2"/>
      <c r="G47151" s="2"/>
      <c r="H47151" s="2"/>
    </row>
    <row r="47152" spans="2:8">
      <c r="B47152" s="2" t="s">
        <v>47772</v>
      </c>
      <c r="C47152" s="2">
        <v>30</v>
      </c>
      <c r="D47152" s="2" t="s">
        <v>624</v>
      </c>
      <c r="E47152" s="2"/>
      <c r="F47152" s="2"/>
      <c r="G47152" s="2"/>
      <c r="H47152" s="2"/>
    </row>
    <row r="47153" spans="2:8">
      <c r="B47153" s="2" t="s">
        <v>47773</v>
      </c>
      <c r="C47153" s="2">
        <v>20</v>
      </c>
      <c r="D47153" s="2" t="s">
        <v>624</v>
      </c>
      <c r="E47153" s="2"/>
      <c r="F47153" s="2"/>
      <c r="G47153" s="2"/>
      <c r="H47153" s="2"/>
    </row>
    <row r="47154" spans="2:8">
      <c r="B47154" s="2" t="s">
        <v>47774</v>
      </c>
      <c r="C47154" s="2">
        <v>22</v>
      </c>
      <c r="D47154" s="2" t="s">
        <v>624</v>
      </c>
      <c r="E47154" s="2"/>
      <c r="F47154" s="2"/>
      <c r="G47154" s="2"/>
      <c r="H47154" s="2"/>
    </row>
    <row r="47155" spans="2:8">
      <c r="B47155" s="2" t="s">
        <v>47775</v>
      </c>
      <c r="C47155" s="2">
        <v>21</v>
      </c>
      <c r="D47155" s="2" t="s">
        <v>624</v>
      </c>
      <c r="E47155" s="2"/>
      <c r="F47155" s="2"/>
      <c r="G47155" s="2"/>
      <c r="H47155" s="2"/>
    </row>
    <row r="47156" spans="2:8">
      <c r="B47156" s="2" t="s">
        <v>47776</v>
      </c>
      <c r="C47156" s="2">
        <v>16</v>
      </c>
      <c r="D47156" s="2" t="s">
        <v>624</v>
      </c>
      <c r="E47156" s="2"/>
      <c r="F47156" s="2"/>
      <c r="G47156" s="2"/>
      <c r="H47156" s="2"/>
    </row>
    <row r="47157" spans="2:8">
      <c r="B47157" s="2" t="s">
        <v>47777</v>
      </c>
      <c r="C47157" s="2">
        <v>15</v>
      </c>
      <c r="D47157" s="2" t="s">
        <v>624</v>
      </c>
      <c r="E47157" s="2"/>
      <c r="F47157" s="2"/>
      <c r="G47157" s="2"/>
      <c r="H47157" s="2"/>
    </row>
    <row r="47158" spans="2:8">
      <c r="B47158" s="2" t="s">
        <v>47778</v>
      </c>
      <c r="C47158" s="2">
        <v>21</v>
      </c>
      <c r="D47158" s="2" t="s">
        <v>624</v>
      </c>
      <c r="E47158" s="2"/>
      <c r="F47158" s="2"/>
      <c r="G47158" s="2"/>
      <c r="H47158" s="2"/>
    </row>
    <row r="47159" spans="2:8">
      <c r="B47159" s="2" t="s">
        <v>47779</v>
      </c>
      <c r="C47159" s="2">
        <v>37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47780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47781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47782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47783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47784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47785</v>
      </c>
      <c r="C47165" s="2">
        <v>23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47786</v>
      </c>
      <c r="C47166" s="2">
        <v>25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47787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47788</v>
      </c>
      <c r="C47168" s="2">
        <v>18</v>
      </c>
      <c r="D47168" s="2" t="s">
        <v>624</v>
      </c>
      <c r="E47168" s="2"/>
      <c r="F47168" s="2"/>
      <c r="G47168" s="2"/>
      <c r="H47168" s="2"/>
    </row>
    <row r="47169" spans="2:8">
      <c r="B47169" s="2" t="s">
        <v>47789</v>
      </c>
      <c r="C47169" s="2">
        <v>21</v>
      </c>
      <c r="D47169" s="2" t="s">
        <v>624</v>
      </c>
      <c r="E47169" s="2"/>
      <c r="F47169" s="2"/>
      <c r="G47169" s="2"/>
      <c r="H47169" s="2"/>
    </row>
    <row r="47170" spans="2:8">
      <c r="B47170" s="2" t="s">
        <v>47790</v>
      </c>
      <c r="C47170" s="2">
        <v>25</v>
      </c>
      <c r="D47170" s="2" t="s">
        <v>624</v>
      </c>
      <c r="E47170" s="2"/>
      <c r="F47170" s="2"/>
      <c r="G47170" s="2"/>
      <c r="H47170" s="2"/>
    </row>
    <row r="47171" spans="2:8">
      <c r="B47171" s="2" t="s">
        <v>47791</v>
      </c>
      <c r="C47171" s="2">
        <v>29</v>
      </c>
      <c r="D47171" s="2" t="s">
        <v>624</v>
      </c>
      <c r="E47171" s="2"/>
      <c r="F47171" s="2"/>
      <c r="G47171" s="2"/>
      <c r="H47171" s="2"/>
    </row>
    <row r="47172" spans="2:8">
      <c r="B47172" s="2" t="s">
        <v>47792</v>
      </c>
      <c r="C47172" s="2">
        <v>32</v>
      </c>
      <c r="D47172" s="2" t="s">
        <v>624</v>
      </c>
      <c r="E47172" s="2"/>
      <c r="F47172" s="2"/>
      <c r="G47172" s="2"/>
      <c r="H47172" s="2"/>
    </row>
    <row r="47173" spans="2:8">
      <c r="B47173" s="2" t="s">
        <v>47793</v>
      </c>
      <c r="C47173" s="2">
        <v>32</v>
      </c>
      <c r="D47173" s="2" t="s">
        <v>624</v>
      </c>
      <c r="E47173" s="2"/>
      <c r="F47173" s="2"/>
      <c r="G47173" s="2"/>
      <c r="H47173" s="2"/>
    </row>
    <row r="47174" spans="2:8">
      <c r="B47174" s="2" t="s">
        <v>47794</v>
      </c>
      <c r="C47174" s="2">
        <v>32</v>
      </c>
      <c r="D47174" s="2" t="s">
        <v>624</v>
      </c>
      <c r="E47174" s="2"/>
      <c r="F47174" s="2"/>
      <c r="G47174" s="2"/>
      <c r="H47174" s="2"/>
    </row>
    <row r="47175" spans="2:8">
      <c r="B47175" s="2" t="s">
        <v>47795</v>
      </c>
      <c r="C47175" s="2">
        <v>33</v>
      </c>
      <c r="D47175" s="2" t="s">
        <v>624</v>
      </c>
      <c r="E47175" s="2"/>
      <c r="F47175" s="2"/>
      <c r="G47175" s="2"/>
      <c r="H47175" s="2"/>
    </row>
    <row r="47176" spans="2:8">
      <c r="B47176" s="2" t="s">
        <v>47796</v>
      </c>
      <c r="C47176" s="2">
        <v>35</v>
      </c>
      <c r="D47176" s="2" t="s">
        <v>624</v>
      </c>
      <c r="E47176" s="2"/>
      <c r="F47176" s="2"/>
      <c r="G47176" s="2"/>
      <c r="H47176" s="2"/>
    </row>
    <row r="47177" spans="2:8">
      <c r="B47177" s="2" t="s">
        <v>47797</v>
      </c>
      <c r="C47177" s="2">
        <v>23</v>
      </c>
      <c r="D47177" s="2" t="s">
        <v>624</v>
      </c>
      <c r="E47177" s="2"/>
      <c r="F47177" s="2"/>
      <c r="G47177" s="2"/>
      <c r="H47177" s="2"/>
    </row>
    <row r="47178" spans="2:8">
      <c r="B47178" s="2" t="s">
        <v>47798</v>
      </c>
      <c r="C47178" s="2">
        <v>29</v>
      </c>
      <c r="D47178" s="2" t="s">
        <v>624</v>
      </c>
      <c r="E47178" s="2"/>
      <c r="F47178" s="2"/>
      <c r="G47178" s="2"/>
      <c r="H47178" s="2"/>
    </row>
    <row r="47179" spans="2:8">
      <c r="B47179" s="2" t="s">
        <v>47799</v>
      </c>
      <c r="C47179" s="2">
        <v>33</v>
      </c>
      <c r="D47179" s="2" t="s">
        <v>624</v>
      </c>
      <c r="E47179" s="2"/>
      <c r="F47179" s="2"/>
      <c r="G47179" s="2"/>
      <c r="H47179" s="2"/>
    </row>
    <row r="47180" spans="2:8">
      <c r="B47180" s="2" t="s">
        <v>47800</v>
      </c>
      <c r="C47180" s="2">
        <v>34</v>
      </c>
      <c r="D47180" s="2" t="s">
        <v>624</v>
      </c>
      <c r="E47180" s="2"/>
      <c r="F47180" s="2"/>
      <c r="G47180" s="2"/>
      <c r="H47180" s="2"/>
    </row>
    <row r="47181" spans="2:8">
      <c r="B47181" s="2" t="s">
        <v>47801</v>
      </c>
      <c r="C47181" s="2">
        <v>34</v>
      </c>
      <c r="D47181" s="2" t="s">
        <v>624</v>
      </c>
      <c r="E47181" s="2"/>
      <c r="F47181" s="2"/>
      <c r="G47181" s="2"/>
      <c r="H47181" s="2"/>
    </row>
    <row r="47182" spans="2:8">
      <c r="B47182" s="2" t="s">
        <v>47802</v>
      </c>
      <c r="C47182" s="2">
        <v>35</v>
      </c>
      <c r="D47182" s="2" t="s">
        <v>624</v>
      </c>
      <c r="E47182" s="2"/>
      <c r="F47182" s="2"/>
      <c r="G47182" s="2"/>
      <c r="H47182" s="2"/>
    </row>
    <row r="47183" spans="2:8">
      <c r="B47183" s="2" t="s">
        <v>47803</v>
      </c>
      <c r="C47183" s="2">
        <v>18</v>
      </c>
      <c r="D47183" s="2" t="s">
        <v>624</v>
      </c>
      <c r="E47183" s="2"/>
      <c r="F47183" s="2"/>
      <c r="G47183" s="2"/>
      <c r="H47183" s="2"/>
    </row>
    <row r="47184" spans="2:8">
      <c r="B47184" s="2" t="s">
        <v>47804</v>
      </c>
      <c r="C47184" s="2">
        <v>19</v>
      </c>
      <c r="D47184" s="2" t="s">
        <v>624</v>
      </c>
      <c r="E47184" s="2"/>
      <c r="F47184" s="2"/>
      <c r="G47184" s="2"/>
      <c r="H47184" s="2"/>
    </row>
    <row r="47185" spans="2:8">
      <c r="B47185" s="2" t="s">
        <v>47805</v>
      </c>
      <c r="C47185" s="2">
        <v>17</v>
      </c>
      <c r="D47185" s="2" t="s">
        <v>624</v>
      </c>
      <c r="E47185" s="2"/>
      <c r="F47185" s="2"/>
      <c r="G47185" s="2"/>
      <c r="H47185" s="2"/>
    </row>
    <row r="47186" spans="2:8">
      <c r="B47186" s="2" t="s">
        <v>47806</v>
      </c>
      <c r="C47186" s="2">
        <v>20</v>
      </c>
      <c r="D47186" s="2" t="s">
        <v>624</v>
      </c>
      <c r="E47186" s="2"/>
      <c r="F47186" s="2"/>
      <c r="G47186" s="2"/>
      <c r="H47186" s="2"/>
    </row>
    <row r="47187" spans="2:8">
      <c r="B47187" s="2" t="s">
        <v>47807</v>
      </c>
      <c r="C47187" s="2">
        <v>22</v>
      </c>
      <c r="D47187" s="2" t="s">
        <v>624</v>
      </c>
      <c r="E47187" s="2"/>
      <c r="F47187" s="2"/>
      <c r="G47187" s="2"/>
      <c r="H47187" s="2"/>
    </row>
    <row r="47188" spans="2:8">
      <c r="B47188" s="2" t="s">
        <v>47808</v>
      </c>
      <c r="C47188" s="2">
        <v>24</v>
      </c>
      <c r="D47188" s="2" t="s">
        <v>624</v>
      </c>
      <c r="E47188" s="2"/>
      <c r="F47188" s="2"/>
      <c r="G47188" s="2"/>
      <c r="H47188" s="2"/>
    </row>
    <row r="47189" spans="2:8">
      <c r="B47189" s="2" t="s">
        <v>47809</v>
      </c>
      <c r="C47189" s="2">
        <v>27</v>
      </c>
      <c r="D47189" s="2" t="s">
        <v>624</v>
      </c>
      <c r="E47189" s="2"/>
      <c r="F47189" s="2"/>
      <c r="G47189" s="2"/>
      <c r="H47189" s="2"/>
    </row>
    <row r="47190" spans="2:8">
      <c r="B47190" s="2" t="s">
        <v>47810</v>
      </c>
      <c r="C47190" s="2">
        <v>31</v>
      </c>
      <c r="D47190" s="2" t="s">
        <v>624</v>
      </c>
      <c r="E47190" s="2"/>
      <c r="F47190" s="2"/>
      <c r="G47190" s="2"/>
      <c r="H47190" s="2"/>
    </row>
    <row r="47191" spans="2:8">
      <c r="B47191" s="2" t="s">
        <v>47811</v>
      </c>
      <c r="C47191" s="2">
        <v>32</v>
      </c>
      <c r="D47191" s="2" t="s">
        <v>624</v>
      </c>
      <c r="E47191" s="2"/>
      <c r="F47191" s="2"/>
      <c r="G47191" s="2"/>
      <c r="H47191" s="2"/>
    </row>
    <row r="47192" spans="2:8">
      <c r="B47192" s="2" t="s">
        <v>47812</v>
      </c>
      <c r="C47192" s="2">
        <v>34</v>
      </c>
      <c r="D47192" s="2" t="s">
        <v>624</v>
      </c>
      <c r="E47192" s="2"/>
      <c r="F47192" s="2"/>
      <c r="G47192" s="2"/>
      <c r="H47192" s="2"/>
    </row>
    <row r="47193" spans="2:8">
      <c r="B47193" s="2" t="s">
        <v>47813</v>
      </c>
      <c r="C47193" s="2">
        <v>22</v>
      </c>
      <c r="D47193" s="2" t="s">
        <v>624</v>
      </c>
      <c r="E47193" s="2"/>
      <c r="F47193" s="2"/>
      <c r="G47193" s="2"/>
      <c r="H47193" s="2"/>
    </row>
    <row r="47194" spans="2:8">
      <c r="B47194" s="2" t="s">
        <v>47814</v>
      </c>
      <c r="C47194" s="2">
        <v>26</v>
      </c>
      <c r="D47194" s="2" t="s">
        <v>624</v>
      </c>
      <c r="E47194" s="2"/>
      <c r="F47194" s="2"/>
      <c r="G47194" s="2"/>
      <c r="H47194" s="2"/>
    </row>
    <row r="47195" spans="2:8">
      <c r="B47195" s="2" t="s">
        <v>47815</v>
      </c>
      <c r="C47195" s="2">
        <v>21</v>
      </c>
      <c r="D47195" s="2" t="s">
        <v>624</v>
      </c>
      <c r="E47195" s="2"/>
      <c r="F47195" s="2"/>
      <c r="G47195" s="2"/>
      <c r="H47195" s="2"/>
    </row>
    <row r="47196" spans="2:8">
      <c r="B47196" s="2" t="s">
        <v>47816</v>
      </c>
      <c r="C47196" s="2">
        <v>15</v>
      </c>
      <c r="D47196" s="2" t="s">
        <v>624</v>
      </c>
      <c r="E47196" s="2"/>
      <c r="F47196" s="2"/>
      <c r="G47196" s="2"/>
      <c r="H47196" s="2"/>
    </row>
    <row r="47197" spans="2:8">
      <c r="B47197" s="2" t="s">
        <v>47817</v>
      </c>
      <c r="C47197" s="2">
        <v>20</v>
      </c>
      <c r="D47197" s="2" t="s">
        <v>624</v>
      </c>
      <c r="E47197" s="2"/>
      <c r="F47197" s="2"/>
      <c r="G47197" s="2"/>
      <c r="H47197" s="2"/>
    </row>
    <row r="47198" spans="2:8">
      <c r="B47198" s="2" t="s">
        <v>47818</v>
      </c>
      <c r="C47198" s="2">
        <v>27</v>
      </c>
      <c r="D47198" s="2" t="s">
        <v>624</v>
      </c>
      <c r="E47198" s="2"/>
      <c r="F47198" s="2"/>
      <c r="G47198" s="2"/>
      <c r="H47198" s="2"/>
    </row>
    <row r="47199" spans="2:8">
      <c r="B47199" s="2" t="s">
        <v>47819</v>
      </c>
      <c r="C47199" s="2">
        <v>33</v>
      </c>
      <c r="D47199" s="2" t="s">
        <v>624</v>
      </c>
      <c r="E47199" s="2"/>
      <c r="F47199" s="2"/>
      <c r="G47199" s="2"/>
      <c r="H47199" s="2"/>
    </row>
    <row r="47200" spans="2:8">
      <c r="B47200" s="2" t="s">
        <v>47820</v>
      </c>
      <c r="C47200" s="2">
        <v>36</v>
      </c>
      <c r="D47200" s="2" t="s">
        <v>624</v>
      </c>
      <c r="E47200" s="2"/>
      <c r="F47200" s="2"/>
      <c r="G47200" s="2"/>
      <c r="H47200" s="2"/>
    </row>
    <row r="47201" spans="2:8">
      <c r="B47201" s="2" t="s">
        <v>47821</v>
      </c>
      <c r="C47201" s="2">
        <v>35</v>
      </c>
      <c r="D47201" s="2" t="s">
        <v>624</v>
      </c>
      <c r="E47201" s="2"/>
      <c r="F47201" s="2"/>
      <c r="G47201" s="2"/>
      <c r="H47201" s="2"/>
    </row>
    <row r="47202" spans="2:8">
      <c r="B47202" s="2" t="s">
        <v>47822</v>
      </c>
      <c r="C47202" s="2">
        <v>36</v>
      </c>
      <c r="D47202" s="2" t="s">
        <v>624</v>
      </c>
      <c r="E47202" s="2"/>
      <c r="F47202" s="2"/>
      <c r="G47202" s="2"/>
      <c r="H47202" s="2"/>
    </row>
    <row r="47203" spans="2:8">
      <c r="B47203" s="2" t="s">
        <v>47823</v>
      </c>
      <c r="C47203" s="2">
        <v>14</v>
      </c>
      <c r="D47203" s="2" t="s">
        <v>624</v>
      </c>
      <c r="E47203" s="2"/>
      <c r="F47203" s="2"/>
      <c r="G47203" s="2"/>
      <c r="H47203" s="2"/>
    </row>
    <row r="47204" spans="2:8">
      <c r="B47204" s="2" t="s">
        <v>47824</v>
      </c>
      <c r="C47204" s="2">
        <v>15</v>
      </c>
      <c r="D47204" s="2" t="s">
        <v>624</v>
      </c>
      <c r="E47204" s="2"/>
      <c r="F47204" s="2"/>
      <c r="G47204" s="2"/>
      <c r="H47204" s="2"/>
    </row>
    <row r="47205" spans="2:8">
      <c r="B47205" s="2" t="s">
        <v>47825</v>
      </c>
      <c r="C47205" s="2">
        <v>23</v>
      </c>
      <c r="D47205" s="2" t="s">
        <v>624</v>
      </c>
      <c r="E47205" s="2"/>
      <c r="F47205" s="2"/>
      <c r="G47205" s="2"/>
      <c r="H47205" s="2"/>
    </row>
    <row r="47206" spans="2:8">
      <c r="B47206" s="2" t="s">
        <v>47826</v>
      </c>
      <c r="C47206" s="2">
        <v>18</v>
      </c>
      <c r="D47206" s="2" t="s">
        <v>624</v>
      </c>
      <c r="E47206" s="2"/>
      <c r="F47206" s="2"/>
      <c r="G47206" s="2"/>
      <c r="H47206" s="2"/>
    </row>
    <row r="47207" spans="2:8">
      <c r="B47207" s="2" t="s">
        <v>47827</v>
      </c>
      <c r="C47207" s="2">
        <v>16</v>
      </c>
      <c r="D47207" s="2" t="s">
        <v>624</v>
      </c>
      <c r="E47207" s="2"/>
      <c r="F47207" s="2"/>
      <c r="G47207" s="2"/>
      <c r="H47207" s="2"/>
    </row>
    <row r="47208" spans="2:8">
      <c r="B47208" s="2" t="s">
        <v>47828</v>
      </c>
      <c r="C47208" s="2">
        <v>11</v>
      </c>
      <c r="D47208" s="2" t="s">
        <v>624</v>
      </c>
      <c r="E47208" s="2"/>
      <c r="F47208" s="2"/>
      <c r="G47208" s="2"/>
      <c r="H47208" s="2"/>
    </row>
    <row r="47209" spans="2:8">
      <c r="B47209" s="2" t="s">
        <v>47829</v>
      </c>
      <c r="C47209" s="2">
        <v>22</v>
      </c>
      <c r="D47209" s="2" t="s">
        <v>624</v>
      </c>
      <c r="E47209" s="2"/>
      <c r="F47209" s="2"/>
      <c r="G47209" s="2"/>
      <c r="H47209" s="2"/>
    </row>
    <row r="47210" spans="2:8">
      <c r="B47210" s="2" t="s">
        <v>47830</v>
      </c>
      <c r="C47210" s="2">
        <v>33</v>
      </c>
      <c r="D47210" s="2" t="s">
        <v>624</v>
      </c>
      <c r="E47210" s="2"/>
      <c r="F47210" s="2"/>
      <c r="G47210" s="2"/>
      <c r="H47210" s="2"/>
    </row>
    <row r="47211" spans="2:8">
      <c r="B47211" s="2" t="s">
        <v>47831</v>
      </c>
      <c r="C47211" s="2">
        <v>34</v>
      </c>
      <c r="D47211" s="2" t="s">
        <v>624</v>
      </c>
      <c r="E47211" s="2"/>
      <c r="F47211" s="2"/>
      <c r="G47211" s="2"/>
      <c r="H47211" s="2"/>
    </row>
    <row r="47212" spans="2:8">
      <c r="B47212" s="2" t="s">
        <v>47832</v>
      </c>
      <c r="C47212" s="2">
        <v>35</v>
      </c>
      <c r="D47212" s="2" t="s">
        <v>624</v>
      </c>
      <c r="E47212" s="2"/>
      <c r="F47212" s="2"/>
      <c r="G47212" s="2"/>
      <c r="H47212" s="2"/>
    </row>
    <row r="47213" spans="2:8">
      <c r="B47213" s="2" t="s">
        <v>47833</v>
      </c>
      <c r="C47213" s="2">
        <v>11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47834</v>
      </c>
      <c r="C47214" s="2">
        <v>17</v>
      </c>
      <c r="D47214" s="2" t="s">
        <v>624</v>
      </c>
      <c r="E47214" s="2"/>
      <c r="F47214" s="2"/>
      <c r="G47214" s="2"/>
      <c r="H47214" s="2"/>
    </row>
    <row r="47215" spans="2:8">
      <c r="B47215" s="2" t="s">
        <v>47835</v>
      </c>
      <c r="C47215" s="2">
        <v>29</v>
      </c>
      <c r="D47215" s="2" t="s">
        <v>624</v>
      </c>
      <c r="E47215" s="2"/>
      <c r="F47215" s="2"/>
      <c r="G47215" s="2"/>
      <c r="H47215" s="2"/>
    </row>
    <row r="47216" spans="2:8">
      <c r="B47216" s="2" t="s">
        <v>47836</v>
      </c>
      <c r="C47216" s="2">
        <v>31</v>
      </c>
      <c r="D47216" s="2" t="s">
        <v>624</v>
      </c>
      <c r="E47216" s="2"/>
      <c r="F47216" s="2"/>
      <c r="G47216" s="2"/>
      <c r="H47216" s="2"/>
    </row>
    <row r="47217" spans="2:8">
      <c r="B47217" s="2" t="s">
        <v>47837</v>
      </c>
      <c r="C47217" s="2">
        <v>20</v>
      </c>
      <c r="D47217" s="2" t="s">
        <v>624</v>
      </c>
      <c r="E47217" s="2"/>
      <c r="F47217" s="2"/>
      <c r="G47217" s="2"/>
      <c r="H47217" s="2"/>
    </row>
    <row r="47218" spans="2:8">
      <c r="B47218" s="2" t="s">
        <v>47838</v>
      </c>
      <c r="C47218" s="2">
        <v>14</v>
      </c>
      <c r="D47218" s="2" t="s">
        <v>624</v>
      </c>
      <c r="E47218" s="2"/>
      <c r="F47218" s="2"/>
      <c r="G47218" s="2"/>
      <c r="H47218" s="2"/>
    </row>
    <row r="47219" spans="2:8">
      <c r="B47219" s="2" t="s">
        <v>47839</v>
      </c>
      <c r="C47219" s="2">
        <v>19</v>
      </c>
      <c r="D47219" s="2" t="s">
        <v>624</v>
      </c>
      <c r="E47219" s="2"/>
      <c r="F47219" s="2"/>
      <c r="G47219" s="2"/>
      <c r="H47219" s="2"/>
    </row>
    <row r="47220" spans="2:8">
      <c r="B47220" s="2" t="s">
        <v>47840</v>
      </c>
      <c r="C47220" s="2">
        <v>28</v>
      </c>
      <c r="D47220" s="2" t="s">
        <v>624</v>
      </c>
      <c r="E47220" s="2"/>
      <c r="F47220" s="2"/>
      <c r="G47220" s="2"/>
      <c r="H47220" s="2"/>
    </row>
    <row r="47221" spans="2:8">
      <c r="B47221" s="2" t="s">
        <v>47841</v>
      </c>
      <c r="C47221" s="2">
        <v>35</v>
      </c>
      <c r="D47221" s="2" t="s">
        <v>624</v>
      </c>
      <c r="E47221" s="2"/>
      <c r="F47221" s="2"/>
      <c r="G47221" s="2"/>
      <c r="H47221" s="2"/>
    </row>
    <row r="47222" spans="2:8">
      <c r="B47222" s="2" t="s">
        <v>47842</v>
      </c>
      <c r="C47222" s="2">
        <v>36</v>
      </c>
      <c r="D47222" s="2" t="s">
        <v>624</v>
      </c>
      <c r="E47222" s="2"/>
      <c r="F47222" s="2"/>
      <c r="G47222" s="2"/>
      <c r="H47222" s="2"/>
    </row>
    <row r="47223" spans="2:8">
      <c r="B47223" s="2" t="s">
        <v>47843</v>
      </c>
      <c r="C47223" s="2">
        <v>38</v>
      </c>
      <c r="D47223" s="2" t="s">
        <v>624</v>
      </c>
      <c r="E47223" s="2"/>
      <c r="F47223" s="2"/>
      <c r="G47223" s="2"/>
      <c r="H47223" s="2"/>
    </row>
    <row r="47224" spans="2:8">
      <c r="B47224" s="2" t="s">
        <v>47844</v>
      </c>
      <c r="C47224" s="2">
        <v>39</v>
      </c>
      <c r="D47224" s="2" t="s">
        <v>624</v>
      </c>
      <c r="E47224" s="2"/>
      <c r="F47224" s="2"/>
      <c r="G47224" s="2"/>
      <c r="H47224" s="2"/>
    </row>
    <row r="47225" spans="2:8">
      <c r="B47225" s="2" t="s">
        <v>47845</v>
      </c>
      <c r="C47225" s="2">
        <v>19</v>
      </c>
      <c r="D47225" s="2" t="s">
        <v>624</v>
      </c>
      <c r="E47225" s="2"/>
      <c r="F47225" s="2"/>
      <c r="G47225" s="2"/>
      <c r="H47225" s="2"/>
    </row>
    <row r="47226" spans="2:8">
      <c r="B47226" s="2" t="s">
        <v>47846</v>
      </c>
      <c r="C47226" s="2">
        <v>22</v>
      </c>
      <c r="D47226" s="2" t="s">
        <v>624</v>
      </c>
      <c r="E47226" s="2"/>
      <c r="F47226" s="2"/>
      <c r="G47226" s="2"/>
      <c r="H47226" s="2"/>
    </row>
    <row r="47227" spans="2:8">
      <c r="B47227" s="2" t="s">
        <v>47847</v>
      </c>
      <c r="C47227" s="2">
        <v>24</v>
      </c>
      <c r="D47227" s="2" t="s">
        <v>624</v>
      </c>
      <c r="E47227" s="2"/>
      <c r="F47227" s="2"/>
      <c r="G47227" s="2"/>
      <c r="H47227" s="2"/>
    </row>
    <row r="47228" spans="2:8">
      <c r="B47228" s="2" t="s">
        <v>47848</v>
      </c>
      <c r="C47228" s="2">
        <v>27</v>
      </c>
      <c r="D47228" s="2" t="s">
        <v>624</v>
      </c>
      <c r="E47228" s="2"/>
      <c r="F47228" s="2"/>
      <c r="G47228" s="2"/>
      <c r="H47228" s="2"/>
    </row>
    <row r="47229" spans="2:8">
      <c r="B47229" s="2" t="s">
        <v>47849</v>
      </c>
      <c r="C47229" s="2">
        <v>29</v>
      </c>
      <c r="D47229" s="2" t="s">
        <v>624</v>
      </c>
      <c r="E47229" s="2"/>
      <c r="F47229" s="2"/>
      <c r="G47229" s="2"/>
      <c r="H47229" s="2"/>
    </row>
    <row r="47230" spans="2:8">
      <c r="B47230" s="2" t="s">
        <v>47850</v>
      </c>
      <c r="C47230" s="2">
        <v>31</v>
      </c>
      <c r="D47230" s="2" t="s">
        <v>624</v>
      </c>
      <c r="E47230" s="2"/>
      <c r="F47230" s="2"/>
      <c r="G47230" s="2"/>
      <c r="H47230" s="2"/>
    </row>
    <row r="47231" spans="2:8">
      <c r="B47231" s="2" t="s">
        <v>47851</v>
      </c>
      <c r="C47231" s="2">
        <v>31</v>
      </c>
      <c r="D47231" s="2" t="s">
        <v>624</v>
      </c>
      <c r="E47231" s="2"/>
      <c r="F47231" s="2"/>
      <c r="G47231" s="2"/>
      <c r="H47231" s="2"/>
    </row>
    <row r="47232" spans="2:8">
      <c r="B47232" s="2" t="s">
        <v>47852</v>
      </c>
      <c r="C47232" s="2">
        <v>30</v>
      </c>
      <c r="D47232" s="2" t="s">
        <v>624</v>
      </c>
      <c r="E47232" s="2"/>
      <c r="F47232" s="2"/>
      <c r="G47232" s="2"/>
      <c r="H47232" s="2"/>
    </row>
    <row r="47233" spans="2:8">
      <c r="B47233" s="2" t="s">
        <v>47853</v>
      </c>
      <c r="C47233" s="2">
        <v>30</v>
      </c>
      <c r="D47233" s="2" t="s">
        <v>624</v>
      </c>
      <c r="E47233" s="2"/>
      <c r="F47233" s="2"/>
      <c r="G47233" s="2"/>
      <c r="H47233" s="2"/>
    </row>
    <row r="47234" spans="2:8">
      <c r="B47234" s="2" t="s">
        <v>47854</v>
      </c>
      <c r="C47234" s="2">
        <v>29</v>
      </c>
      <c r="D47234" s="2" t="s">
        <v>624</v>
      </c>
      <c r="E47234" s="2"/>
      <c r="F47234" s="2"/>
      <c r="G47234" s="2"/>
      <c r="H47234" s="2"/>
    </row>
    <row r="47235" spans="2:8">
      <c r="B47235" s="2" t="s">
        <v>47855</v>
      </c>
      <c r="C47235" s="2">
        <v>15</v>
      </c>
      <c r="D47235" s="2" t="s">
        <v>624</v>
      </c>
      <c r="E47235" s="2"/>
      <c r="F47235" s="2"/>
      <c r="G47235" s="2"/>
      <c r="H47235" s="2"/>
    </row>
    <row r="47236" spans="2:8">
      <c r="B47236" s="2" t="s">
        <v>47856</v>
      </c>
      <c r="C47236" s="2">
        <v>22</v>
      </c>
      <c r="D47236" s="2" t="s">
        <v>624</v>
      </c>
      <c r="E47236" s="2"/>
      <c r="F47236" s="2"/>
      <c r="G47236" s="2"/>
      <c r="H47236" s="2"/>
    </row>
    <row r="47237" spans="2:8">
      <c r="B47237" s="2" t="s">
        <v>47857</v>
      </c>
      <c r="C47237" s="2">
        <v>28</v>
      </c>
      <c r="D47237" s="2" t="s">
        <v>624</v>
      </c>
      <c r="E47237" s="2"/>
      <c r="F47237" s="2"/>
      <c r="G47237" s="2"/>
      <c r="H47237" s="2"/>
    </row>
    <row r="47238" spans="2:8">
      <c r="B47238" s="2" t="s">
        <v>47858</v>
      </c>
      <c r="C47238" s="2">
        <v>30</v>
      </c>
      <c r="D47238" s="2" t="s">
        <v>624</v>
      </c>
      <c r="E47238" s="2"/>
      <c r="F47238" s="2"/>
      <c r="G47238" s="2"/>
      <c r="H47238" s="2"/>
    </row>
    <row r="47239" spans="2:8">
      <c r="B47239" s="2" t="s">
        <v>47859</v>
      </c>
      <c r="C47239" s="2">
        <v>30</v>
      </c>
      <c r="D47239" s="2" t="s">
        <v>624</v>
      </c>
      <c r="E47239" s="2"/>
      <c r="F47239" s="2"/>
      <c r="G47239" s="2"/>
      <c r="H47239" s="2"/>
    </row>
    <row r="47240" spans="2:8">
      <c r="B47240" s="2" t="s">
        <v>47860</v>
      </c>
      <c r="C47240" s="2">
        <v>33</v>
      </c>
      <c r="D47240" s="2" t="s">
        <v>624</v>
      </c>
      <c r="E47240" s="2"/>
      <c r="F47240" s="2"/>
      <c r="G47240" s="2"/>
      <c r="H47240" s="2"/>
    </row>
    <row r="47241" spans="2:8">
      <c r="B47241" s="2" t="s">
        <v>47861</v>
      </c>
      <c r="C47241" s="2">
        <v>33</v>
      </c>
      <c r="D47241" s="2" t="s">
        <v>624</v>
      </c>
      <c r="E47241" s="2"/>
      <c r="F47241" s="2"/>
      <c r="G47241" s="2"/>
      <c r="H47241" s="2"/>
    </row>
    <row r="47242" spans="2:8">
      <c r="B47242" s="2" t="s">
        <v>47862</v>
      </c>
      <c r="C47242" s="2">
        <v>15</v>
      </c>
      <c r="D47242" s="2" t="s">
        <v>624</v>
      </c>
      <c r="E47242" s="2"/>
      <c r="F47242" s="2"/>
      <c r="G47242" s="2"/>
      <c r="H47242" s="2"/>
    </row>
    <row r="47243" spans="2:8">
      <c r="B47243" s="2" t="s">
        <v>47863</v>
      </c>
      <c r="C47243" s="2">
        <v>20</v>
      </c>
      <c r="D47243" s="2" t="s">
        <v>624</v>
      </c>
      <c r="E47243" s="2"/>
      <c r="F47243" s="2"/>
      <c r="G47243" s="2"/>
      <c r="H47243" s="2"/>
    </row>
    <row r="47244" spans="2:8">
      <c r="B47244" s="2" t="s">
        <v>47864</v>
      </c>
      <c r="C47244" s="2">
        <v>25</v>
      </c>
      <c r="D47244" s="2" t="s">
        <v>624</v>
      </c>
      <c r="E47244" s="2"/>
      <c r="F47244" s="2"/>
      <c r="G47244" s="2"/>
      <c r="H47244" s="2"/>
    </row>
    <row r="47245" spans="2:8">
      <c r="B47245" s="2" t="s">
        <v>47865</v>
      </c>
      <c r="C47245" s="2">
        <v>28</v>
      </c>
      <c r="D47245" s="2" t="s">
        <v>624</v>
      </c>
      <c r="E47245" s="2"/>
      <c r="F47245" s="2"/>
      <c r="G47245" s="2"/>
      <c r="H47245" s="2"/>
    </row>
    <row r="47246" spans="2:8">
      <c r="B47246" s="2" t="s">
        <v>47866</v>
      </c>
      <c r="C47246" s="2">
        <v>31</v>
      </c>
      <c r="D47246" s="2" t="s">
        <v>624</v>
      </c>
      <c r="E47246" s="2"/>
      <c r="F47246" s="2"/>
      <c r="G47246" s="2"/>
      <c r="H47246" s="2"/>
    </row>
    <row r="47247" spans="2:8">
      <c r="B47247" s="2" t="s">
        <v>47867</v>
      </c>
      <c r="C47247" s="2">
        <v>32</v>
      </c>
      <c r="D47247" s="2" t="s">
        <v>624</v>
      </c>
      <c r="E47247" s="2"/>
      <c r="F47247" s="2"/>
      <c r="G47247" s="2"/>
      <c r="H47247" s="2"/>
    </row>
    <row r="47248" spans="2:8">
      <c r="B47248" s="2" t="s">
        <v>47868</v>
      </c>
      <c r="C47248" s="2">
        <v>26</v>
      </c>
      <c r="D47248" s="2" t="s">
        <v>624</v>
      </c>
      <c r="E47248" s="2"/>
      <c r="F47248" s="2"/>
      <c r="G47248" s="2"/>
      <c r="H47248" s="2"/>
    </row>
    <row r="47249" spans="2:8">
      <c r="B47249" s="2" t="s">
        <v>47869</v>
      </c>
      <c r="C47249" s="2">
        <v>32</v>
      </c>
      <c r="D47249" s="2" t="s">
        <v>624</v>
      </c>
      <c r="E47249" s="2"/>
      <c r="F47249" s="2"/>
      <c r="G47249" s="2"/>
      <c r="H47249" s="2"/>
    </row>
    <row r="47250" spans="2:8">
      <c r="B47250" s="2" t="s">
        <v>47870</v>
      </c>
      <c r="C47250" s="2">
        <v>37</v>
      </c>
      <c r="D47250" s="2" t="s">
        <v>624</v>
      </c>
      <c r="E47250" s="2"/>
      <c r="F47250" s="2"/>
      <c r="G47250" s="2"/>
      <c r="H47250" s="2"/>
    </row>
    <row r="47251" spans="2:8">
      <c r="B47251" s="2" t="s">
        <v>47871</v>
      </c>
      <c r="C47251" s="2">
        <v>39</v>
      </c>
      <c r="D47251" s="2" t="s">
        <v>624</v>
      </c>
      <c r="E47251" s="2"/>
      <c r="F47251" s="2"/>
      <c r="G47251" s="2"/>
      <c r="H47251" s="2"/>
    </row>
    <row r="47252" spans="2:8">
      <c r="B47252" s="2" t="s">
        <v>47872</v>
      </c>
      <c r="C47252" s="2">
        <v>11</v>
      </c>
      <c r="D47252" s="2" t="s">
        <v>624</v>
      </c>
      <c r="E47252" s="2"/>
      <c r="F47252" s="2"/>
      <c r="G47252" s="2"/>
      <c r="H47252" s="2"/>
    </row>
    <row r="47253" spans="2:8">
      <c r="B47253" s="2" t="s">
        <v>47873</v>
      </c>
      <c r="C47253" s="2">
        <v>13</v>
      </c>
      <c r="D47253" s="2" t="s">
        <v>624</v>
      </c>
      <c r="E47253" s="2"/>
      <c r="F47253" s="2"/>
      <c r="G47253" s="2"/>
      <c r="H47253" s="2"/>
    </row>
    <row r="47254" spans="2:8">
      <c r="B47254" s="2" t="s">
        <v>47874</v>
      </c>
      <c r="C47254" s="2">
        <v>28</v>
      </c>
      <c r="D47254" s="2" t="s">
        <v>624</v>
      </c>
      <c r="E47254" s="2"/>
      <c r="F47254" s="2"/>
      <c r="G47254" s="2"/>
      <c r="H47254" s="2"/>
    </row>
    <row r="47255" spans="2:8">
      <c r="B47255" s="2" t="s">
        <v>47875</v>
      </c>
      <c r="C47255" s="2">
        <v>33</v>
      </c>
      <c r="D47255" s="2" t="s">
        <v>624</v>
      </c>
      <c r="E47255" s="2"/>
      <c r="F47255" s="2"/>
      <c r="G47255" s="2"/>
      <c r="H47255" s="2"/>
    </row>
    <row r="47256" spans="2:8">
      <c r="B47256" s="2" t="s">
        <v>47876</v>
      </c>
      <c r="C47256" s="2">
        <v>39</v>
      </c>
      <c r="D47256" s="2" t="s">
        <v>624</v>
      </c>
      <c r="E47256" s="2"/>
      <c r="F47256" s="2"/>
      <c r="G47256" s="2"/>
      <c r="H47256" s="2"/>
    </row>
    <row r="47257" spans="2:8">
      <c r="B47257" s="2" t="s">
        <v>47877</v>
      </c>
      <c r="C47257" s="2">
        <v>41</v>
      </c>
      <c r="D47257" s="2" t="s">
        <v>624</v>
      </c>
      <c r="E47257" s="2"/>
      <c r="F47257" s="2"/>
      <c r="G47257" s="2"/>
      <c r="H47257" s="2"/>
    </row>
    <row r="47258" spans="2:8">
      <c r="B47258" s="2" t="s">
        <v>47878</v>
      </c>
      <c r="C47258" s="2">
        <v>42</v>
      </c>
      <c r="D47258" s="2" t="s">
        <v>624</v>
      </c>
      <c r="E47258" s="2"/>
      <c r="F47258" s="2"/>
      <c r="G47258" s="2"/>
      <c r="H47258" s="2"/>
    </row>
    <row r="47259" spans="2:8">
      <c r="B47259" s="2" t="s">
        <v>47879</v>
      </c>
      <c r="C47259" s="2">
        <v>19</v>
      </c>
      <c r="D47259" s="2" t="s">
        <v>624</v>
      </c>
      <c r="E47259" s="2"/>
      <c r="F47259" s="2"/>
      <c r="G47259" s="2"/>
      <c r="H47259" s="2"/>
    </row>
    <row r="47260" spans="2:8">
      <c r="B47260" s="2" t="s">
        <v>47880</v>
      </c>
      <c r="C47260" s="2">
        <v>28</v>
      </c>
      <c r="D47260" s="2" t="s">
        <v>624</v>
      </c>
      <c r="E47260" s="2"/>
      <c r="F47260" s="2"/>
      <c r="G47260" s="2"/>
      <c r="H47260" s="2"/>
    </row>
    <row r="47261" spans="2:8">
      <c r="B47261" s="2" t="s">
        <v>47881</v>
      </c>
      <c r="C47261" s="2">
        <v>32</v>
      </c>
      <c r="D47261" s="2" t="s">
        <v>624</v>
      </c>
      <c r="E47261" s="2"/>
      <c r="F47261" s="2"/>
      <c r="G47261" s="2"/>
      <c r="H47261" s="2"/>
    </row>
    <row r="47262" spans="2:8">
      <c r="B47262" s="2" t="s">
        <v>47882</v>
      </c>
      <c r="C47262" s="2">
        <v>41</v>
      </c>
      <c r="D47262" s="2" t="s">
        <v>624</v>
      </c>
      <c r="E47262" s="2"/>
      <c r="F47262" s="2"/>
      <c r="G47262" s="2"/>
      <c r="H47262" s="2"/>
    </row>
    <row r="47263" spans="2:8">
      <c r="B47263" s="2" t="s">
        <v>47883</v>
      </c>
      <c r="C47263" s="2">
        <v>40</v>
      </c>
      <c r="D47263" s="2" t="s">
        <v>624</v>
      </c>
      <c r="E47263" s="2"/>
      <c r="F47263" s="2"/>
      <c r="G47263" s="2"/>
      <c r="H47263" s="2"/>
    </row>
    <row r="47264" spans="2:8">
      <c r="B47264" s="2" t="s">
        <v>47884</v>
      </c>
      <c r="C47264" s="2">
        <v>22</v>
      </c>
      <c r="D47264" s="2" t="s">
        <v>624</v>
      </c>
      <c r="E47264" s="2"/>
      <c r="F47264" s="2"/>
      <c r="G47264" s="2"/>
      <c r="H47264" s="2"/>
    </row>
    <row r="47265" spans="2:8">
      <c r="B47265" s="2" t="s">
        <v>47885</v>
      </c>
      <c r="C47265" s="2">
        <v>23</v>
      </c>
      <c r="D47265" s="2" t="s">
        <v>624</v>
      </c>
      <c r="E47265" s="2"/>
      <c r="F47265" s="2"/>
      <c r="G47265" s="2"/>
      <c r="H47265" s="2"/>
    </row>
    <row r="47266" spans="2:8">
      <c r="B47266" s="2" t="s">
        <v>47886</v>
      </c>
      <c r="C47266" s="2">
        <v>35</v>
      </c>
      <c r="D47266" s="2" t="s">
        <v>624</v>
      </c>
      <c r="E47266" s="2"/>
      <c r="F47266" s="2"/>
      <c r="G47266" s="2"/>
      <c r="H47266" s="2"/>
    </row>
    <row r="47267" spans="2:8">
      <c r="B47267" s="2" t="s">
        <v>47887</v>
      </c>
      <c r="C47267" s="2">
        <v>44</v>
      </c>
      <c r="D47267" s="2" t="s">
        <v>624</v>
      </c>
      <c r="E47267" s="2"/>
      <c r="F47267" s="2"/>
      <c r="G47267" s="2"/>
      <c r="H47267" s="2"/>
    </row>
    <row r="47268" spans="2:8">
      <c r="B47268" s="2" t="s">
        <v>47888</v>
      </c>
      <c r="C47268" s="2">
        <v>43</v>
      </c>
      <c r="D47268" s="2" t="s">
        <v>624</v>
      </c>
      <c r="E47268" s="2"/>
      <c r="F47268" s="2"/>
      <c r="G47268" s="2"/>
      <c r="H47268" s="2"/>
    </row>
    <row r="47269" spans="2:8">
      <c r="B47269" s="2" t="s">
        <v>47889</v>
      </c>
      <c r="C47269" s="2">
        <v>47</v>
      </c>
      <c r="D47269" s="2" t="s">
        <v>624</v>
      </c>
      <c r="E47269" s="2"/>
      <c r="F47269" s="2"/>
      <c r="G47269" s="2"/>
      <c r="H47269" s="2"/>
    </row>
    <row r="47270" spans="2:8">
      <c r="B47270" s="2" t="s">
        <v>47890</v>
      </c>
      <c r="C47270" s="2">
        <v>17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47891</v>
      </c>
      <c r="C47271" s="2">
        <v>18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47892</v>
      </c>
      <c r="C47272" s="2">
        <v>19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47893</v>
      </c>
      <c r="C47273" s="2">
        <v>19</v>
      </c>
      <c r="D47273" s="2" t="s">
        <v>624</v>
      </c>
      <c r="E47273" s="2"/>
      <c r="F47273" s="2"/>
      <c r="G47273" s="2"/>
      <c r="H47273" s="2"/>
    </row>
    <row r="47274" spans="2:8">
      <c r="B47274" s="2" t="s">
        <v>47894</v>
      </c>
      <c r="C47274" s="2">
        <v>10</v>
      </c>
      <c r="D47274" s="2" t="s">
        <v>624</v>
      </c>
      <c r="E47274" s="2"/>
      <c r="F47274" s="2"/>
      <c r="G47274" s="2"/>
      <c r="H47274" s="2"/>
    </row>
    <row r="47275" spans="2:8">
      <c r="B47275" s="2" t="s">
        <v>47895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47896</v>
      </c>
      <c r="C47276" s="2">
        <v>29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47897</v>
      </c>
      <c r="C47277" s="2">
        <v>16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47898</v>
      </c>
      <c r="C47278" s="2">
        <v>19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47899</v>
      </c>
      <c r="C47279" s="2">
        <v>20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47900</v>
      </c>
      <c r="C47280" s="2">
        <v>15</v>
      </c>
      <c r="D47280" s="2" t="s">
        <v>624</v>
      </c>
      <c r="E47280" s="2"/>
      <c r="F47280" s="2"/>
      <c r="G47280" s="2"/>
      <c r="H47280" s="2"/>
    </row>
    <row r="47281" spans="2:8">
      <c r="B47281" s="2" t="s">
        <v>47901</v>
      </c>
      <c r="C47281" s="2">
        <v>17</v>
      </c>
      <c r="D47281" s="2" t="s">
        <v>624</v>
      </c>
      <c r="E47281" s="2"/>
      <c r="F47281" s="2"/>
      <c r="G47281" s="2"/>
      <c r="H47281" s="2"/>
    </row>
    <row r="47282" spans="2:8">
      <c r="B47282" s="2" t="s">
        <v>47902</v>
      </c>
      <c r="C47282" s="2">
        <v>25</v>
      </c>
      <c r="D47282" s="2" t="s">
        <v>624</v>
      </c>
      <c r="E47282" s="2"/>
      <c r="F47282" s="2"/>
      <c r="G47282" s="2"/>
      <c r="H47282" s="2"/>
    </row>
    <row r="47283" spans="2:8">
      <c r="B47283" s="2" t="s">
        <v>47903</v>
      </c>
      <c r="C47283" s="2">
        <v>31</v>
      </c>
      <c r="D47283" s="2" t="s">
        <v>624</v>
      </c>
      <c r="E47283" s="2"/>
      <c r="F47283" s="2"/>
      <c r="G47283" s="2"/>
      <c r="H47283" s="2"/>
    </row>
    <row r="47284" spans="2:8">
      <c r="B47284" s="2" t="s">
        <v>47904</v>
      </c>
      <c r="C47284" s="2">
        <v>32</v>
      </c>
      <c r="D47284" s="2" t="s">
        <v>624</v>
      </c>
      <c r="E47284" s="2"/>
      <c r="F47284" s="2"/>
      <c r="G47284" s="2"/>
      <c r="H47284" s="2"/>
    </row>
    <row r="47285" spans="2:8">
      <c r="B47285" s="2" t="s">
        <v>47905</v>
      </c>
      <c r="C47285" s="2">
        <v>35</v>
      </c>
      <c r="D47285" s="2" t="s">
        <v>624</v>
      </c>
      <c r="E47285" s="2"/>
      <c r="F47285" s="2"/>
      <c r="G47285" s="2"/>
      <c r="H47285" s="2"/>
    </row>
    <row r="47286" spans="2:8">
      <c r="B47286" s="2" t="s">
        <v>47906</v>
      </c>
      <c r="C47286" s="2">
        <v>20</v>
      </c>
      <c r="D47286" s="2" t="s">
        <v>624</v>
      </c>
      <c r="E47286" s="2"/>
      <c r="F47286" s="2"/>
      <c r="G47286" s="2"/>
      <c r="H47286" s="2"/>
    </row>
    <row r="47287" spans="2:8">
      <c r="B47287" s="2" t="s">
        <v>47907</v>
      </c>
      <c r="C47287" s="2">
        <v>26</v>
      </c>
      <c r="D47287" s="2" t="s">
        <v>624</v>
      </c>
      <c r="E47287" s="2"/>
      <c r="F47287" s="2"/>
      <c r="G47287" s="2"/>
      <c r="H47287" s="2"/>
    </row>
    <row r="47288" spans="2:8">
      <c r="B47288" s="2" t="s">
        <v>47908</v>
      </c>
      <c r="C47288" s="2">
        <v>32</v>
      </c>
      <c r="D47288" s="2" t="s">
        <v>624</v>
      </c>
      <c r="E47288" s="2"/>
      <c r="F47288" s="2"/>
      <c r="G47288" s="2"/>
      <c r="H47288" s="2"/>
    </row>
    <row r="47289" spans="2:8">
      <c r="B47289" s="2" t="s">
        <v>47909</v>
      </c>
      <c r="C47289" s="2">
        <v>35</v>
      </c>
      <c r="D47289" s="2" t="s">
        <v>624</v>
      </c>
      <c r="E47289" s="2"/>
      <c r="F47289" s="2"/>
      <c r="G47289" s="2"/>
      <c r="H47289" s="2"/>
    </row>
    <row r="47290" spans="2:8">
      <c r="B47290" s="2" t="s">
        <v>47910</v>
      </c>
      <c r="C47290" s="2">
        <v>37</v>
      </c>
      <c r="D47290" s="2" t="s">
        <v>624</v>
      </c>
      <c r="E47290" s="2"/>
      <c r="F47290" s="2"/>
      <c r="G47290" s="2"/>
      <c r="H47290" s="2"/>
    </row>
    <row r="47291" spans="2:8">
      <c r="B47291" s="2" t="s">
        <v>47911</v>
      </c>
      <c r="C47291" s="2">
        <v>39</v>
      </c>
      <c r="D47291" s="2" t="s">
        <v>624</v>
      </c>
      <c r="E47291" s="2"/>
      <c r="F47291" s="2"/>
      <c r="G47291" s="2"/>
      <c r="H47291" s="2"/>
    </row>
    <row r="47292" spans="2:8">
      <c r="B47292" s="2" t="s">
        <v>47912</v>
      </c>
      <c r="C47292" s="2">
        <v>17</v>
      </c>
      <c r="D47292" s="2" t="s">
        <v>624</v>
      </c>
      <c r="E47292" s="2"/>
      <c r="F47292" s="2"/>
      <c r="G47292" s="2"/>
      <c r="H47292" s="2"/>
    </row>
    <row r="47293" spans="2:8">
      <c r="B47293" s="2" t="s">
        <v>47913</v>
      </c>
      <c r="C47293" s="2">
        <v>24</v>
      </c>
      <c r="D47293" s="2" t="s">
        <v>624</v>
      </c>
      <c r="E47293" s="2"/>
      <c r="F47293" s="2"/>
      <c r="G47293" s="2"/>
      <c r="H47293" s="2"/>
    </row>
    <row r="47294" spans="2:8">
      <c r="B47294" s="2" t="s">
        <v>47914</v>
      </c>
      <c r="C47294" s="2">
        <v>33</v>
      </c>
      <c r="D47294" s="2" t="s">
        <v>624</v>
      </c>
      <c r="E47294" s="2"/>
      <c r="F47294" s="2"/>
      <c r="G47294" s="2"/>
      <c r="H47294" s="2"/>
    </row>
    <row r="47295" spans="2:8">
      <c r="B47295" s="2" t="s">
        <v>47915</v>
      </c>
      <c r="C47295" s="2">
        <v>36</v>
      </c>
      <c r="D47295" s="2" t="s">
        <v>624</v>
      </c>
      <c r="E47295" s="2"/>
      <c r="F47295" s="2"/>
      <c r="G47295" s="2"/>
      <c r="H47295" s="2"/>
    </row>
    <row r="47296" spans="2:8">
      <c r="B47296" s="2" t="s">
        <v>47916</v>
      </c>
      <c r="C47296" s="2">
        <v>36</v>
      </c>
      <c r="D47296" s="2" t="s">
        <v>624</v>
      </c>
      <c r="E47296" s="2"/>
      <c r="F47296" s="2"/>
      <c r="G47296" s="2"/>
      <c r="H47296" s="2"/>
    </row>
    <row r="47297" spans="2:8">
      <c r="B47297" s="2" t="s">
        <v>47917</v>
      </c>
      <c r="C47297" s="2">
        <v>39</v>
      </c>
      <c r="D47297" s="2" t="s">
        <v>624</v>
      </c>
      <c r="E47297" s="2"/>
      <c r="F47297" s="2"/>
      <c r="G47297" s="2"/>
      <c r="H47297" s="2"/>
    </row>
    <row r="47298" spans="2:8">
      <c r="B47298" s="2" t="s">
        <v>47918</v>
      </c>
      <c r="C47298" s="2">
        <v>41</v>
      </c>
      <c r="D47298" s="2" t="s">
        <v>624</v>
      </c>
      <c r="E47298" s="2"/>
      <c r="F47298" s="2"/>
      <c r="G47298" s="2"/>
      <c r="H47298" s="2"/>
    </row>
    <row r="47299" spans="2:8">
      <c r="B47299" s="2" t="s">
        <v>47919</v>
      </c>
      <c r="C47299" s="2">
        <v>18</v>
      </c>
      <c r="D47299" s="2" t="s">
        <v>624</v>
      </c>
      <c r="E47299" s="2"/>
      <c r="F47299" s="2"/>
      <c r="G47299" s="2"/>
      <c r="H47299" s="2"/>
    </row>
    <row r="47300" spans="2:8">
      <c r="B47300" s="2" t="s">
        <v>47920</v>
      </c>
      <c r="C47300" s="2">
        <v>24</v>
      </c>
      <c r="D47300" s="2" t="s">
        <v>624</v>
      </c>
      <c r="E47300" s="2"/>
      <c r="F47300" s="2"/>
      <c r="G47300" s="2"/>
      <c r="H47300" s="2"/>
    </row>
    <row r="47301" spans="2:8">
      <c r="B47301" s="2" t="s">
        <v>47921</v>
      </c>
      <c r="C47301" s="2">
        <v>30</v>
      </c>
      <c r="D47301" s="2" t="s">
        <v>624</v>
      </c>
      <c r="E47301" s="2"/>
      <c r="F47301" s="2"/>
      <c r="G47301" s="2"/>
      <c r="H47301" s="2"/>
    </row>
    <row r="47302" spans="2:8">
      <c r="B47302" s="2" t="s">
        <v>47922</v>
      </c>
      <c r="C47302" s="2">
        <v>33</v>
      </c>
      <c r="D47302" s="2" t="s">
        <v>624</v>
      </c>
      <c r="E47302" s="2"/>
      <c r="F47302" s="2"/>
      <c r="G47302" s="2"/>
      <c r="H47302" s="2"/>
    </row>
    <row r="47303" spans="2:8">
      <c r="B47303" s="2" t="s">
        <v>47923</v>
      </c>
      <c r="C47303" s="2">
        <v>36</v>
      </c>
      <c r="D47303" s="2" t="s">
        <v>624</v>
      </c>
      <c r="E47303" s="2"/>
      <c r="F47303" s="2"/>
      <c r="G47303" s="2"/>
      <c r="H47303" s="2"/>
    </row>
    <row r="47304" spans="2:8">
      <c r="B47304" s="2" t="s">
        <v>47924</v>
      </c>
      <c r="C47304" s="2">
        <v>35</v>
      </c>
      <c r="D47304" s="2" t="s">
        <v>624</v>
      </c>
      <c r="E47304" s="2"/>
      <c r="F47304" s="2"/>
      <c r="G47304" s="2"/>
      <c r="H47304" s="2"/>
    </row>
    <row r="47305" spans="2:8">
      <c r="B47305" s="2" t="s">
        <v>47925</v>
      </c>
      <c r="C47305" s="2">
        <v>33</v>
      </c>
      <c r="D47305" s="2" t="s">
        <v>624</v>
      </c>
      <c r="E47305" s="2"/>
      <c r="F47305" s="2"/>
      <c r="G47305" s="2"/>
      <c r="H47305" s="2"/>
    </row>
    <row r="47306" spans="2:8">
      <c r="B47306" s="2" t="s">
        <v>47926</v>
      </c>
      <c r="C47306" s="2">
        <v>32</v>
      </c>
      <c r="D47306" s="2" t="s">
        <v>624</v>
      </c>
      <c r="E47306" s="2"/>
      <c r="F47306" s="2"/>
      <c r="G47306" s="2"/>
      <c r="H47306" s="2"/>
    </row>
    <row r="47307" spans="2:8">
      <c r="B47307" s="2" t="s">
        <v>47927</v>
      </c>
      <c r="C47307" s="2">
        <v>19</v>
      </c>
      <c r="D47307" s="2" t="s">
        <v>624</v>
      </c>
      <c r="E47307" s="2"/>
      <c r="F47307" s="2"/>
      <c r="G47307" s="2"/>
      <c r="H47307" s="2"/>
    </row>
    <row r="47308" spans="2:8">
      <c r="B47308" s="2" t="s">
        <v>47928</v>
      </c>
      <c r="C47308" s="2">
        <v>21</v>
      </c>
      <c r="D47308" s="2" t="s">
        <v>624</v>
      </c>
      <c r="E47308" s="2"/>
      <c r="F47308" s="2"/>
      <c r="G47308" s="2"/>
      <c r="H47308" s="2"/>
    </row>
    <row r="47309" spans="2:8">
      <c r="B47309" s="2" t="s">
        <v>47929</v>
      </c>
      <c r="C47309" s="2">
        <v>28</v>
      </c>
      <c r="D47309" s="2" t="s">
        <v>624</v>
      </c>
      <c r="E47309" s="2"/>
      <c r="F47309" s="2"/>
      <c r="G47309" s="2"/>
      <c r="H47309" s="2"/>
    </row>
    <row r="47310" spans="2:8">
      <c r="B47310" s="2" t="s">
        <v>47930</v>
      </c>
      <c r="C47310" s="2">
        <v>34</v>
      </c>
      <c r="D47310" s="2" t="s">
        <v>624</v>
      </c>
      <c r="E47310" s="2"/>
      <c r="F47310" s="2"/>
      <c r="G47310" s="2"/>
      <c r="H47310" s="2"/>
    </row>
    <row r="47311" spans="2:8">
      <c r="B47311" s="2" t="s">
        <v>47931</v>
      </c>
      <c r="C47311" s="2">
        <v>44</v>
      </c>
      <c r="D47311" s="2" t="s">
        <v>624</v>
      </c>
      <c r="E47311" s="2"/>
      <c r="F47311" s="2"/>
      <c r="G47311" s="2"/>
      <c r="H47311" s="2"/>
    </row>
    <row r="47312" spans="2:8">
      <c r="B47312" s="2" t="s">
        <v>47932</v>
      </c>
      <c r="C47312" s="2">
        <v>47</v>
      </c>
      <c r="D47312" s="2" t="s">
        <v>624</v>
      </c>
      <c r="E47312" s="2"/>
      <c r="F47312" s="2"/>
      <c r="G47312" s="2"/>
      <c r="H47312" s="2"/>
    </row>
    <row r="47313" spans="2:8">
      <c r="B47313" s="2" t="s">
        <v>47933</v>
      </c>
      <c r="C47313" s="2">
        <v>21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47934</v>
      </c>
      <c r="C47314" s="2">
        <v>27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47935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47936</v>
      </c>
      <c r="C47316" s="2">
        <v>22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47937</v>
      </c>
      <c r="C47317" s="2">
        <v>22</v>
      </c>
      <c r="D47317" s="2" t="s">
        <v>624</v>
      </c>
      <c r="E47317" s="2"/>
      <c r="F47317" s="2"/>
      <c r="G47317" s="2"/>
      <c r="H47317" s="2"/>
    </row>
    <row r="47318" spans="2:8">
      <c r="B47318" s="2" t="s">
        <v>47938</v>
      </c>
      <c r="C47318" s="2">
        <v>31</v>
      </c>
      <c r="D47318" s="2" t="s">
        <v>624</v>
      </c>
      <c r="E47318" s="2"/>
      <c r="F47318" s="2"/>
      <c r="G47318" s="2"/>
      <c r="H47318" s="2"/>
    </row>
    <row r="47319" spans="2:8">
      <c r="B47319" s="2" t="s">
        <v>47939</v>
      </c>
      <c r="C47319" s="2">
        <v>33</v>
      </c>
      <c r="D47319" s="2" t="s">
        <v>624</v>
      </c>
      <c r="E47319" s="2"/>
      <c r="F47319" s="2"/>
      <c r="G47319" s="2"/>
      <c r="H47319" s="2"/>
    </row>
    <row r="47320" spans="2:8">
      <c r="B47320" s="2" t="s">
        <v>47940</v>
      </c>
      <c r="C47320" s="2">
        <v>40</v>
      </c>
      <c r="D47320" s="2" t="s">
        <v>624</v>
      </c>
      <c r="E47320" s="2"/>
      <c r="F47320" s="2"/>
      <c r="G47320" s="2"/>
      <c r="H47320" s="2"/>
    </row>
    <row r="47321" spans="2:8">
      <c r="B47321" s="2" t="s">
        <v>47941</v>
      </c>
      <c r="C47321" s="2">
        <v>44</v>
      </c>
      <c r="D47321" s="2" t="s">
        <v>624</v>
      </c>
      <c r="E47321" s="2"/>
      <c r="F47321" s="2"/>
      <c r="G47321" s="2"/>
      <c r="H47321" s="2"/>
    </row>
    <row r="47322" spans="2:8">
      <c r="B47322" s="2" t="s">
        <v>47942</v>
      </c>
      <c r="C47322" s="2">
        <v>22</v>
      </c>
      <c r="D47322" s="2" t="s">
        <v>624</v>
      </c>
      <c r="E47322" s="2"/>
      <c r="F47322" s="2"/>
      <c r="G47322" s="2"/>
      <c r="H47322" s="2"/>
    </row>
    <row r="47323" spans="2:8">
      <c r="B47323" s="2" t="s">
        <v>47943</v>
      </c>
      <c r="C47323" s="2">
        <v>8</v>
      </c>
      <c r="D47323" s="2" t="s">
        <v>624</v>
      </c>
      <c r="E47323" s="2"/>
      <c r="F47323" s="2"/>
      <c r="G47323" s="2"/>
      <c r="H47323" s="2"/>
    </row>
    <row r="47324" spans="2:8">
      <c r="B47324" s="2" t="s">
        <v>47944</v>
      </c>
      <c r="C47324" s="2">
        <v>35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47945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47946</v>
      </c>
      <c r="C47326" s="2">
        <v>19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47947</v>
      </c>
      <c r="C47327" s="2">
        <v>34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47948</v>
      </c>
      <c r="C47328" s="2">
        <v>33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47949</v>
      </c>
      <c r="C47329" s="2">
        <v>22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47950</v>
      </c>
      <c r="C47330" s="2">
        <v>24</v>
      </c>
      <c r="D47330" s="2" t="s">
        <v>624</v>
      </c>
      <c r="E47330" s="2"/>
      <c r="F47330" s="2"/>
      <c r="G47330" s="2"/>
      <c r="H47330" s="2"/>
    </row>
    <row r="47331" spans="2:8">
      <c r="B47331" s="2" t="s">
        <v>47951</v>
      </c>
      <c r="C47331" s="2">
        <v>37</v>
      </c>
      <c r="D47331" s="2" t="s">
        <v>624</v>
      </c>
      <c r="E47331" s="2"/>
      <c r="F47331" s="2"/>
      <c r="G47331" s="2"/>
      <c r="H47331" s="2"/>
    </row>
    <row r="47332" spans="2:8">
      <c r="B47332" s="2" t="s">
        <v>47952</v>
      </c>
      <c r="C47332" s="2">
        <v>41</v>
      </c>
      <c r="D47332" s="2" t="s">
        <v>624</v>
      </c>
      <c r="E47332" s="2"/>
      <c r="F47332" s="2"/>
      <c r="G47332" s="2"/>
      <c r="H47332" s="2"/>
    </row>
    <row r="47333" spans="2:8">
      <c r="B47333" s="2" t="s">
        <v>47953</v>
      </c>
      <c r="C47333" s="2">
        <v>43</v>
      </c>
      <c r="D47333" s="2" t="s">
        <v>624</v>
      </c>
      <c r="E47333" s="2"/>
      <c r="F47333" s="2"/>
      <c r="G47333" s="2"/>
      <c r="H47333" s="2"/>
    </row>
    <row r="47334" spans="2:8">
      <c r="B47334" s="2" t="s">
        <v>47954</v>
      </c>
      <c r="C47334" s="2">
        <v>44</v>
      </c>
      <c r="D47334" s="2" t="s">
        <v>624</v>
      </c>
      <c r="E47334" s="2"/>
      <c r="F47334" s="2"/>
      <c r="G47334" s="2"/>
      <c r="H47334" s="2"/>
    </row>
    <row r="47335" spans="2:8">
      <c r="B47335" s="2" t="s">
        <v>47955</v>
      </c>
      <c r="C47335" s="2">
        <v>19</v>
      </c>
      <c r="D47335" s="2" t="s">
        <v>624</v>
      </c>
      <c r="E47335" s="2"/>
      <c r="F47335" s="2"/>
      <c r="G47335" s="2"/>
      <c r="H47335" s="2"/>
    </row>
    <row r="47336" spans="2:8">
      <c r="B47336" s="2" t="s">
        <v>47956</v>
      </c>
      <c r="C47336" s="2">
        <v>9</v>
      </c>
      <c r="D47336" s="2" t="s">
        <v>624</v>
      </c>
      <c r="E47336" s="2"/>
      <c r="F47336" s="2"/>
      <c r="G47336" s="2"/>
      <c r="H47336" s="2"/>
    </row>
    <row r="47337" spans="2:8">
      <c r="B47337" s="2" t="s">
        <v>47957</v>
      </c>
      <c r="C47337" s="2">
        <v>17</v>
      </c>
      <c r="D47337" s="2" t="s">
        <v>624</v>
      </c>
      <c r="E47337" s="2"/>
      <c r="F47337" s="2"/>
      <c r="G47337" s="2"/>
      <c r="H47337" s="2"/>
    </row>
    <row r="47338" spans="2:8">
      <c r="B47338" s="2" t="s">
        <v>47958</v>
      </c>
      <c r="C47338" s="2">
        <v>26</v>
      </c>
      <c r="D47338" s="2" t="s">
        <v>624</v>
      </c>
      <c r="E47338" s="2"/>
      <c r="F47338" s="2"/>
      <c r="G47338" s="2"/>
      <c r="H47338" s="2"/>
    </row>
    <row r="47339" spans="2:8">
      <c r="B47339" s="2" t="s">
        <v>47959</v>
      </c>
      <c r="C47339" s="2">
        <v>35</v>
      </c>
      <c r="D47339" s="2" t="s">
        <v>624</v>
      </c>
      <c r="E47339" s="2"/>
      <c r="F47339" s="2"/>
      <c r="G47339" s="2"/>
      <c r="H47339" s="2"/>
    </row>
    <row r="47340" spans="2:8">
      <c r="B47340" s="2" t="s">
        <v>47960</v>
      </c>
      <c r="C47340" s="2">
        <v>13</v>
      </c>
      <c r="D47340" s="2" t="s">
        <v>624</v>
      </c>
      <c r="E47340" s="2"/>
      <c r="F47340" s="2"/>
      <c r="G47340" s="2"/>
      <c r="H47340" s="2"/>
    </row>
    <row r="47341" spans="2:8">
      <c r="B47341" s="2" t="s">
        <v>47961</v>
      </c>
      <c r="C47341" s="2">
        <v>21</v>
      </c>
      <c r="D47341" s="2" t="s">
        <v>624</v>
      </c>
      <c r="E47341" s="2"/>
      <c r="F47341" s="2"/>
      <c r="G47341" s="2"/>
      <c r="H47341" s="2"/>
    </row>
    <row r="47342" spans="2:8">
      <c r="B47342" s="2" t="s">
        <v>47962</v>
      </c>
      <c r="C47342" s="2">
        <v>33</v>
      </c>
      <c r="D47342" s="2" t="s">
        <v>624</v>
      </c>
      <c r="E47342" s="2"/>
      <c r="F47342" s="2"/>
      <c r="G47342" s="2"/>
      <c r="H47342" s="2"/>
    </row>
    <row r="47343" spans="2:8">
      <c r="B47343" s="2" t="s">
        <v>47963</v>
      </c>
      <c r="C47343" s="2">
        <v>35</v>
      </c>
      <c r="D47343" s="2" t="s">
        <v>624</v>
      </c>
      <c r="E47343" s="2"/>
      <c r="F47343" s="2"/>
      <c r="G47343" s="2"/>
      <c r="H47343" s="2"/>
    </row>
    <row r="47344" spans="2:8">
      <c r="B47344" s="2" t="s">
        <v>47964</v>
      </c>
      <c r="C47344" s="2">
        <v>39</v>
      </c>
      <c r="D47344" s="2" t="s">
        <v>624</v>
      </c>
      <c r="E47344" s="2"/>
      <c r="F47344" s="2"/>
      <c r="G47344" s="2"/>
      <c r="H47344" s="2"/>
    </row>
    <row r="47345" spans="2:8">
      <c r="B47345" s="2" t="s">
        <v>47965</v>
      </c>
      <c r="C47345" s="2">
        <v>40</v>
      </c>
      <c r="D47345" s="2" t="s">
        <v>624</v>
      </c>
      <c r="E47345" s="2"/>
      <c r="F47345" s="2"/>
      <c r="G47345" s="2"/>
      <c r="H47345" s="2"/>
    </row>
    <row r="47346" spans="2:8">
      <c r="B47346" s="2" t="s">
        <v>47966</v>
      </c>
      <c r="C47346" s="2">
        <v>39</v>
      </c>
      <c r="D47346" s="2" t="s">
        <v>624</v>
      </c>
      <c r="E47346" s="2"/>
      <c r="F47346" s="2"/>
      <c r="G47346" s="2"/>
      <c r="H47346" s="2"/>
    </row>
    <row r="47347" spans="2:8">
      <c r="B47347" s="2" t="s">
        <v>47967</v>
      </c>
      <c r="C47347" s="2">
        <v>24</v>
      </c>
      <c r="D47347" s="2" t="s">
        <v>624</v>
      </c>
      <c r="E47347" s="2"/>
      <c r="F47347" s="2"/>
      <c r="G47347" s="2"/>
      <c r="H47347" s="2"/>
    </row>
    <row r="47348" spans="2:8">
      <c r="B47348" s="2" t="s">
        <v>47968</v>
      </c>
      <c r="C47348" s="2">
        <v>30</v>
      </c>
      <c r="D47348" s="2" t="s">
        <v>624</v>
      </c>
      <c r="E47348" s="2"/>
      <c r="F47348" s="2"/>
      <c r="G47348" s="2"/>
      <c r="H47348" s="2"/>
    </row>
    <row r="47349" spans="2:8">
      <c r="B47349" s="2" t="s">
        <v>47969</v>
      </c>
      <c r="C47349" s="2">
        <v>37</v>
      </c>
      <c r="D47349" s="2" t="s">
        <v>624</v>
      </c>
      <c r="E47349" s="2"/>
      <c r="F47349" s="2"/>
      <c r="G47349" s="2"/>
      <c r="H47349" s="2"/>
    </row>
    <row r="47350" spans="2:8">
      <c r="B47350" s="2" t="s">
        <v>47970</v>
      </c>
      <c r="C47350" s="2">
        <v>39</v>
      </c>
      <c r="D47350" s="2" t="s">
        <v>624</v>
      </c>
      <c r="E47350" s="2"/>
      <c r="F47350" s="2"/>
      <c r="G47350" s="2"/>
      <c r="H47350" s="2"/>
    </row>
    <row r="47351" spans="2:8">
      <c r="B47351" s="2" t="s">
        <v>47971</v>
      </c>
      <c r="C47351" s="2">
        <v>40</v>
      </c>
      <c r="D47351" s="2" t="s">
        <v>624</v>
      </c>
      <c r="E47351" s="2"/>
      <c r="F47351" s="2"/>
      <c r="G47351" s="2"/>
      <c r="H47351" s="2"/>
    </row>
    <row r="47352" spans="2:8">
      <c r="B47352" s="2" t="s">
        <v>47972</v>
      </c>
      <c r="C47352" s="2">
        <v>43</v>
      </c>
      <c r="D47352" s="2" t="s">
        <v>624</v>
      </c>
      <c r="E47352" s="2"/>
      <c r="F47352" s="2"/>
      <c r="G47352" s="2"/>
      <c r="H47352" s="2"/>
    </row>
    <row r="47353" spans="2:8">
      <c r="B47353" s="2" t="s">
        <v>47973</v>
      </c>
      <c r="C47353" s="2">
        <v>43</v>
      </c>
      <c r="D47353" s="2" t="s">
        <v>624</v>
      </c>
      <c r="E47353" s="2"/>
      <c r="F47353" s="2"/>
      <c r="G47353" s="2"/>
      <c r="H47353" s="2"/>
    </row>
    <row r="47354" spans="2:8">
      <c r="B47354" s="2" t="s">
        <v>47974</v>
      </c>
      <c r="C47354" s="2">
        <v>15</v>
      </c>
      <c r="D47354" s="2" t="s">
        <v>624</v>
      </c>
      <c r="E47354" s="2"/>
      <c r="F47354" s="2"/>
      <c r="G47354" s="2"/>
      <c r="H47354" s="2"/>
    </row>
    <row r="47355" spans="2:8">
      <c r="B47355" s="2" t="s">
        <v>47975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47976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47977</v>
      </c>
      <c r="C47357" s="2">
        <v>32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47978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47979</v>
      </c>
      <c r="C47359" s="2">
        <v>26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47980</v>
      </c>
      <c r="C47360" s="2">
        <v>16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47981</v>
      </c>
      <c r="C47361" s="2">
        <v>12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47982</v>
      </c>
      <c r="C47362" s="2">
        <v>23</v>
      </c>
      <c r="D47362" s="2" t="s">
        <v>624</v>
      </c>
      <c r="E47362" s="2"/>
      <c r="F47362" s="2"/>
      <c r="G47362" s="2"/>
      <c r="H47362" s="2"/>
    </row>
    <row r="47363" spans="2:8">
      <c r="B47363" s="2" t="s">
        <v>47983</v>
      </c>
      <c r="C47363" s="2">
        <v>27</v>
      </c>
      <c r="D47363" s="2" t="s">
        <v>624</v>
      </c>
      <c r="E47363" s="2"/>
      <c r="F47363" s="2"/>
      <c r="G47363" s="2"/>
      <c r="H47363" s="2"/>
    </row>
    <row r="47364" spans="2:8">
      <c r="B47364" s="2" t="s">
        <v>47984</v>
      </c>
      <c r="C47364" s="2">
        <v>36</v>
      </c>
      <c r="D47364" s="2" t="s">
        <v>624</v>
      </c>
      <c r="E47364" s="2"/>
      <c r="F47364" s="2"/>
      <c r="G47364" s="2"/>
      <c r="H47364" s="2"/>
    </row>
    <row r="47365" spans="2:8">
      <c r="B47365" s="2" t="s">
        <v>47985</v>
      </c>
      <c r="C47365" s="2">
        <v>44</v>
      </c>
      <c r="D47365" s="2" t="s">
        <v>624</v>
      </c>
      <c r="E47365" s="2"/>
      <c r="F47365" s="2"/>
      <c r="G47365" s="2"/>
      <c r="H47365" s="2"/>
    </row>
    <row r="47366" spans="2:8">
      <c r="B47366" s="2" t="s">
        <v>47986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47987</v>
      </c>
      <c r="C47367" s="2">
        <v>22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47988</v>
      </c>
      <c r="C47368" s="2">
        <v>16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47989</v>
      </c>
      <c r="C47369" s="2">
        <v>18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47990</v>
      </c>
      <c r="C47370" s="2">
        <v>25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47991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47992</v>
      </c>
      <c r="C47372" s="2">
        <v>19</v>
      </c>
      <c r="D47372" s="2" t="s">
        <v>624</v>
      </c>
      <c r="E47372" s="2"/>
      <c r="F47372" s="2"/>
      <c r="G47372" s="2"/>
      <c r="H47372" s="2"/>
    </row>
    <row r="47373" spans="2:8">
      <c r="B47373" s="2" t="s">
        <v>47993</v>
      </c>
      <c r="C47373" s="2">
        <v>25</v>
      </c>
      <c r="D47373" s="2" t="s">
        <v>624</v>
      </c>
      <c r="E47373" s="2"/>
      <c r="F47373" s="2"/>
      <c r="G47373" s="2"/>
      <c r="H47373" s="2"/>
    </row>
    <row r="47374" spans="2:8">
      <c r="B47374" s="2" t="s">
        <v>47994</v>
      </c>
      <c r="C47374" s="2">
        <v>30</v>
      </c>
      <c r="D47374" s="2" t="s">
        <v>624</v>
      </c>
      <c r="E47374" s="2"/>
      <c r="F47374" s="2"/>
      <c r="G47374" s="2"/>
      <c r="H47374" s="2"/>
    </row>
    <row r="47375" spans="2:8">
      <c r="B47375" s="2" t="s">
        <v>47995</v>
      </c>
      <c r="C47375" s="2">
        <v>35</v>
      </c>
      <c r="D47375" s="2" t="s">
        <v>624</v>
      </c>
      <c r="E47375" s="2"/>
      <c r="F47375" s="2"/>
      <c r="G47375" s="2"/>
      <c r="H47375" s="2"/>
    </row>
    <row r="47376" spans="2:8">
      <c r="B47376" s="2" t="s">
        <v>47996</v>
      </c>
      <c r="C47376" s="2">
        <v>39</v>
      </c>
      <c r="D47376" s="2" t="s">
        <v>624</v>
      </c>
      <c r="E47376" s="2"/>
      <c r="F47376" s="2"/>
      <c r="G47376" s="2"/>
      <c r="H47376" s="2"/>
    </row>
    <row r="47377" spans="2:8">
      <c r="B47377" s="2" t="s">
        <v>47997</v>
      </c>
      <c r="C47377" s="2">
        <v>40</v>
      </c>
      <c r="D47377" s="2" t="s">
        <v>624</v>
      </c>
      <c r="E47377" s="2"/>
      <c r="F47377" s="2"/>
      <c r="G47377" s="2"/>
      <c r="H47377" s="2"/>
    </row>
    <row r="47378" spans="2:8">
      <c r="B47378" s="2" t="s">
        <v>47998</v>
      </c>
      <c r="C47378" s="2">
        <v>40</v>
      </c>
      <c r="D47378" s="2" t="s">
        <v>624</v>
      </c>
      <c r="E47378" s="2"/>
      <c r="F47378" s="2"/>
      <c r="G47378" s="2"/>
      <c r="H47378" s="2"/>
    </row>
    <row r="47379" spans="2:8">
      <c r="B47379" s="2" t="s">
        <v>47999</v>
      </c>
      <c r="C47379" s="2">
        <v>22</v>
      </c>
      <c r="D47379" s="2" t="s">
        <v>624</v>
      </c>
      <c r="E47379" s="2"/>
      <c r="F47379" s="2"/>
      <c r="G47379" s="2"/>
      <c r="H47379" s="2"/>
    </row>
    <row r="47380" spans="2:8">
      <c r="B47380" s="2" t="s">
        <v>48000</v>
      </c>
      <c r="C47380" s="2">
        <v>32</v>
      </c>
      <c r="D47380" s="2" t="s">
        <v>624</v>
      </c>
      <c r="E47380" s="2"/>
      <c r="F47380" s="2"/>
      <c r="G47380" s="2"/>
      <c r="H47380" s="2"/>
    </row>
    <row r="47381" spans="2:8">
      <c r="B47381" s="2" t="s">
        <v>48001</v>
      </c>
      <c r="C47381" s="2">
        <v>32</v>
      </c>
      <c r="D47381" s="2" t="s">
        <v>624</v>
      </c>
      <c r="E47381" s="2"/>
      <c r="F47381" s="2"/>
      <c r="G47381" s="2"/>
      <c r="H47381" s="2"/>
    </row>
    <row r="47382" spans="2:8">
      <c r="B47382" s="2" t="s">
        <v>48002</v>
      </c>
      <c r="C47382" s="2">
        <v>33</v>
      </c>
      <c r="D47382" s="2" t="s">
        <v>624</v>
      </c>
      <c r="E47382" s="2"/>
      <c r="F47382" s="2"/>
      <c r="G47382" s="2"/>
      <c r="H47382" s="2"/>
    </row>
    <row r="47383" spans="2:8">
      <c r="B47383" s="2" t="s">
        <v>48003</v>
      </c>
      <c r="C47383" s="2">
        <v>36</v>
      </c>
      <c r="D47383" s="2" t="s">
        <v>624</v>
      </c>
      <c r="E47383" s="2"/>
      <c r="F47383" s="2"/>
      <c r="G47383" s="2"/>
      <c r="H47383" s="2"/>
    </row>
    <row r="47384" spans="2:8">
      <c r="B47384" s="2" t="s">
        <v>48004</v>
      </c>
      <c r="C47384" s="2">
        <v>37</v>
      </c>
      <c r="D47384" s="2" t="s">
        <v>624</v>
      </c>
      <c r="E47384" s="2"/>
      <c r="F47384" s="2"/>
      <c r="G47384" s="2"/>
      <c r="H47384" s="2"/>
    </row>
    <row r="47385" spans="2:8">
      <c r="B47385" s="2" t="s">
        <v>48005</v>
      </c>
      <c r="C47385" s="2">
        <v>38</v>
      </c>
      <c r="D47385" s="2" t="s">
        <v>624</v>
      </c>
      <c r="E47385" s="2"/>
      <c r="F47385" s="2"/>
      <c r="G47385" s="2"/>
      <c r="H47385" s="2"/>
    </row>
    <row r="47386" spans="2:8">
      <c r="B47386" s="2" t="s">
        <v>48006</v>
      </c>
      <c r="C47386" s="2">
        <v>39</v>
      </c>
      <c r="D47386" s="2" t="s">
        <v>624</v>
      </c>
      <c r="E47386" s="2"/>
      <c r="F47386" s="2"/>
      <c r="G47386" s="2"/>
      <c r="H47386" s="2"/>
    </row>
    <row r="47387" spans="2:8">
      <c r="B47387" s="2" t="s">
        <v>48007</v>
      </c>
      <c r="C47387" s="2">
        <v>21</v>
      </c>
      <c r="D47387" s="2" t="s">
        <v>624</v>
      </c>
      <c r="E47387" s="2"/>
      <c r="F47387" s="2"/>
      <c r="G47387" s="2"/>
      <c r="H47387" s="2"/>
    </row>
    <row r="47388" spans="2:8">
      <c r="B47388" s="2" t="s">
        <v>48008</v>
      </c>
      <c r="C47388" s="2">
        <v>21</v>
      </c>
      <c r="D47388" s="2" t="s">
        <v>624</v>
      </c>
      <c r="E47388" s="2"/>
      <c r="F47388" s="2"/>
      <c r="G47388" s="2"/>
      <c r="H47388" s="2"/>
    </row>
    <row r="47389" spans="2:8">
      <c r="B47389" s="2" t="s">
        <v>48009</v>
      </c>
      <c r="C47389" s="2">
        <v>32</v>
      </c>
      <c r="D47389" s="2" t="s">
        <v>624</v>
      </c>
      <c r="E47389" s="2"/>
      <c r="F47389" s="2"/>
      <c r="G47389" s="2"/>
      <c r="H47389" s="2"/>
    </row>
    <row r="47390" spans="2:8">
      <c r="B47390" s="2" t="s">
        <v>48010</v>
      </c>
      <c r="C47390" s="2">
        <v>38</v>
      </c>
      <c r="D47390" s="2" t="s">
        <v>624</v>
      </c>
      <c r="E47390" s="2"/>
      <c r="F47390" s="2"/>
      <c r="G47390" s="2"/>
      <c r="H47390" s="2"/>
    </row>
    <row r="47391" spans="2:8">
      <c r="B47391" s="2" t="s">
        <v>48011</v>
      </c>
      <c r="C47391" s="2">
        <v>41</v>
      </c>
      <c r="D47391" s="2" t="s">
        <v>624</v>
      </c>
      <c r="E47391" s="2"/>
      <c r="F47391" s="2"/>
      <c r="G47391" s="2"/>
      <c r="H47391" s="2"/>
    </row>
    <row r="47392" spans="2:8">
      <c r="B47392" s="2" t="s">
        <v>48012</v>
      </c>
      <c r="C47392" s="2">
        <v>45</v>
      </c>
      <c r="D47392" s="2" t="s">
        <v>624</v>
      </c>
      <c r="E47392" s="2"/>
      <c r="F47392" s="2"/>
      <c r="G47392" s="2"/>
      <c r="H47392" s="2"/>
    </row>
    <row r="47393" spans="2:8">
      <c r="B47393" s="2" t="s">
        <v>48013</v>
      </c>
      <c r="C47393" s="2">
        <v>38</v>
      </c>
      <c r="D47393" s="2" t="s">
        <v>624</v>
      </c>
      <c r="E47393" s="2"/>
      <c r="F47393" s="2"/>
      <c r="G47393" s="2"/>
      <c r="H47393" s="2"/>
    </row>
    <row r="47394" spans="2:8">
      <c r="B47394" s="2" t="s">
        <v>48014</v>
      </c>
      <c r="C47394" s="2">
        <v>18</v>
      </c>
      <c r="D47394" s="2" t="s">
        <v>624</v>
      </c>
      <c r="E47394" s="2"/>
      <c r="F47394" s="2"/>
      <c r="G47394" s="2"/>
      <c r="H47394" s="2"/>
    </row>
    <row r="47395" spans="2:8">
      <c r="B47395" s="2" t="s">
        <v>48015</v>
      </c>
      <c r="C47395" s="2">
        <v>20</v>
      </c>
      <c r="D47395" s="2" t="s">
        <v>624</v>
      </c>
      <c r="E47395" s="2"/>
      <c r="F47395" s="2"/>
      <c r="G47395" s="2"/>
      <c r="H47395" s="2"/>
    </row>
    <row r="47396" spans="2:8">
      <c r="B47396" s="2" t="s">
        <v>48016</v>
      </c>
      <c r="C47396" s="2">
        <v>26</v>
      </c>
      <c r="D47396" s="2" t="s">
        <v>624</v>
      </c>
      <c r="E47396" s="2"/>
      <c r="F47396" s="2"/>
      <c r="G47396" s="2"/>
      <c r="H47396" s="2"/>
    </row>
    <row r="47397" spans="2:8">
      <c r="B47397" s="2" t="s">
        <v>48017</v>
      </c>
      <c r="C47397" s="2">
        <v>29</v>
      </c>
      <c r="D47397" s="2" t="s">
        <v>624</v>
      </c>
      <c r="E47397" s="2"/>
      <c r="F47397" s="2"/>
      <c r="G47397" s="2"/>
      <c r="H47397" s="2"/>
    </row>
    <row r="47398" spans="2:8">
      <c r="B47398" s="2" t="s">
        <v>48018</v>
      </c>
      <c r="C47398" s="2">
        <v>19</v>
      </c>
      <c r="D47398" s="2" t="s">
        <v>624</v>
      </c>
      <c r="E47398" s="2"/>
      <c r="F47398" s="2"/>
      <c r="G47398" s="2"/>
      <c r="H47398" s="2"/>
    </row>
    <row r="47399" spans="2:8">
      <c r="B47399" s="2" t="s">
        <v>48019</v>
      </c>
      <c r="C47399" s="2">
        <v>28</v>
      </c>
      <c r="D47399" s="2" t="s">
        <v>624</v>
      </c>
      <c r="E47399" s="2"/>
      <c r="F47399" s="2"/>
      <c r="G47399" s="2"/>
      <c r="H47399" s="2"/>
    </row>
    <row r="47400" spans="2:8">
      <c r="B47400" s="2" t="s">
        <v>48020</v>
      </c>
      <c r="C47400" s="2">
        <v>31</v>
      </c>
      <c r="D47400" s="2" t="s">
        <v>624</v>
      </c>
      <c r="E47400" s="2"/>
      <c r="F47400" s="2"/>
      <c r="G47400" s="2"/>
      <c r="H47400" s="2"/>
    </row>
    <row r="47401" spans="2:8">
      <c r="B47401" s="2" t="s">
        <v>48021</v>
      </c>
      <c r="C47401" s="2">
        <v>37</v>
      </c>
      <c r="D47401" s="2" t="s">
        <v>624</v>
      </c>
      <c r="E47401" s="2"/>
      <c r="F47401" s="2"/>
      <c r="G47401" s="2"/>
      <c r="H47401" s="2"/>
    </row>
    <row r="47402" spans="2:8">
      <c r="B47402" s="2" t="s">
        <v>48022</v>
      </c>
      <c r="C47402" s="2">
        <v>41</v>
      </c>
      <c r="D47402" s="2" t="s">
        <v>624</v>
      </c>
      <c r="E47402" s="2"/>
      <c r="F47402" s="2"/>
      <c r="G47402" s="2"/>
      <c r="H47402" s="2"/>
    </row>
    <row r="47403" spans="2:8">
      <c r="B47403" s="2" t="s">
        <v>48023</v>
      </c>
      <c r="C47403" s="2">
        <v>22</v>
      </c>
      <c r="D47403" s="2" t="s">
        <v>624</v>
      </c>
      <c r="E47403" s="2"/>
      <c r="F47403" s="2"/>
      <c r="G47403" s="2"/>
      <c r="H47403" s="2"/>
    </row>
    <row r="47404" spans="2:8">
      <c r="B47404" s="2" t="s">
        <v>48024</v>
      </c>
      <c r="C47404" s="2">
        <v>31</v>
      </c>
      <c r="D47404" s="2" t="s">
        <v>624</v>
      </c>
      <c r="E47404" s="2"/>
      <c r="F47404" s="2"/>
      <c r="G47404" s="2"/>
      <c r="H47404" s="2"/>
    </row>
    <row r="47405" spans="2:8">
      <c r="B47405" s="2" t="s">
        <v>48025</v>
      </c>
      <c r="C47405" s="2">
        <v>38</v>
      </c>
      <c r="D47405" s="2" t="s">
        <v>624</v>
      </c>
      <c r="E47405" s="2"/>
      <c r="F47405" s="2"/>
      <c r="G47405" s="2"/>
      <c r="H47405" s="2"/>
    </row>
    <row r="47406" spans="2:8">
      <c r="B47406" s="2" t="s">
        <v>48026</v>
      </c>
      <c r="C47406" s="2">
        <v>42</v>
      </c>
      <c r="D47406" s="2" t="s">
        <v>624</v>
      </c>
      <c r="E47406" s="2"/>
      <c r="F47406" s="2"/>
      <c r="G47406" s="2"/>
      <c r="H47406" s="2"/>
    </row>
    <row r="47407" spans="2:8">
      <c r="B47407" s="2" t="s">
        <v>48027</v>
      </c>
      <c r="C47407" s="2">
        <v>43</v>
      </c>
      <c r="D47407" s="2" t="s">
        <v>624</v>
      </c>
      <c r="E47407" s="2"/>
      <c r="F47407" s="2"/>
      <c r="G47407" s="2"/>
      <c r="H47407" s="2"/>
    </row>
    <row r="47408" spans="2:8">
      <c r="B47408" s="2" t="s">
        <v>48028</v>
      </c>
      <c r="C47408" s="2">
        <v>21</v>
      </c>
      <c r="D47408" s="2" t="s">
        <v>624</v>
      </c>
      <c r="E47408" s="2"/>
      <c r="F47408" s="2"/>
      <c r="G47408" s="2"/>
      <c r="H47408" s="2"/>
    </row>
    <row r="47409" spans="2:8">
      <c r="B47409" s="2" t="s">
        <v>48029</v>
      </c>
      <c r="C47409" s="2">
        <v>23</v>
      </c>
      <c r="D47409" s="2" t="s">
        <v>624</v>
      </c>
      <c r="E47409" s="2"/>
      <c r="F47409" s="2"/>
      <c r="G47409" s="2"/>
      <c r="H47409" s="2"/>
    </row>
    <row r="47410" spans="2:8">
      <c r="B47410" s="2" t="s">
        <v>48030</v>
      </c>
      <c r="C47410" s="2">
        <v>30</v>
      </c>
      <c r="D47410" s="2" t="s">
        <v>624</v>
      </c>
      <c r="E47410" s="2"/>
      <c r="F47410" s="2"/>
      <c r="G47410" s="2"/>
      <c r="H47410" s="2"/>
    </row>
    <row r="47411" spans="2:8">
      <c r="B47411" s="2" t="s">
        <v>48031</v>
      </c>
      <c r="C47411" s="2">
        <v>33</v>
      </c>
      <c r="D47411" s="2" t="s">
        <v>624</v>
      </c>
      <c r="E47411" s="2"/>
      <c r="F47411" s="2"/>
      <c r="G47411" s="2"/>
      <c r="H47411" s="2"/>
    </row>
    <row r="47412" spans="2:8">
      <c r="B47412" s="2" t="s">
        <v>48032</v>
      </c>
      <c r="C47412" s="2">
        <v>35</v>
      </c>
      <c r="D47412" s="2" t="s">
        <v>624</v>
      </c>
      <c r="E47412" s="2"/>
      <c r="F47412" s="2"/>
      <c r="G47412" s="2"/>
      <c r="H47412" s="2"/>
    </row>
    <row r="47413" spans="2:8">
      <c r="B47413" s="2" t="s">
        <v>48033</v>
      </c>
      <c r="C47413" s="2">
        <v>35</v>
      </c>
      <c r="D47413" s="2" t="s">
        <v>624</v>
      </c>
      <c r="E47413" s="2"/>
      <c r="F47413" s="2"/>
      <c r="G47413" s="2"/>
      <c r="H47413" s="2"/>
    </row>
    <row r="47414" spans="2:8">
      <c r="B47414" s="2" t="s">
        <v>48034</v>
      </c>
      <c r="C47414" s="2">
        <v>20</v>
      </c>
      <c r="D47414" s="2" t="s">
        <v>624</v>
      </c>
      <c r="E47414" s="2"/>
      <c r="F47414" s="2"/>
      <c r="G47414" s="2"/>
      <c r="H47414" s="2"/>
    </row>
    <row r="47415" spans="2:8">
      <c r="B47415" s="2" t="s">
        <v>48035</v>
      </c>
      <c r="C47415" s="2">
        <v>28</v>
      </c>
      <c r="D47415" s="2" t="s">
        <v>624</v>
      </c>
      <c r="E47415" s="2"/>
      <c r="F47415" s="2"/>
      <c r="G47415" s="2"/>
      <c r="H47415" s="2"/>
    </row>
    <row r="47416" spans="2:8">
      <c r="B47416" s="2" t="s">
        <v>48036</v>
      </c>
      <c r="C47416" s="2">
        <v>31</v>
      </c>
      <c r="D47416" s="2" t="s">
        <v>624</v>
      </c>
      <c r="E47416" s="2"/>
      <c r="F47416" s="2"/>
      <c r="G47416" s="2"/>
      <c r="H47416" s="2"/>
    </row>
    <row r="47417" spans="2:8">
      <c r="B47417" s="2" t="s">
        <v>48037</v>
      </c>
      <c r="C47417" s="2">
        <v>33</v>
      </c>
      <c r="D47417" s="2" t="s">
        <v>624</v>
      </c>
      <c r="E47417" s="2"/>
      <c r="F47417" s="2"/>
      <c r="G47417" s="2"/>
      <c r="H47417" s="2"/>
    </row>
    <row r="47418" spans="2:8">
      <c r="B47418" s="2" t="s">
        <v>48038</v>
      </c>
      <c r="C47418" s="2">
        <v>36</v>
      </c>
      <c r="D47418" s="2" t="s">
        <v>624</v>
      </c>
      <c r="E47418" s="2"/>
      <c r="F47418" s="2"/>
      <c r="G47418" s="2"/>
      <c r="H47418" s="2"/>
    </row>
    <row r="47419" spans="2:8">
      <c r="B47419" s="2" t="s">
        <v>48039</v>
      </c>
      <c r="C47419" s="2">
        <v>22</v>
      </c>
      <c r="D47419" s="2" t="s">
        <v>624</v>
      </c>
      <c r="E47419" s="2"/>
      <c r="F47419" s="2"/>
      <c r="G47419" s="2"/>
      <c r="H47419" s="2"/>
    </row>
    <row r="47420" spans="2:8">
      <c r="B47420" s="2" t="s">
        <v>48040</v>
      </c>
      <c r="C47420" s="2">
        <v>31</v>
      </c>
      <c r="D47420" s="2" t="s">
        <v>624</v>
      </c>
      <c r="E47420" s="2"/>
      <c r="F47420" s="2"/>
      <c r="G47420" s="2"/>
      <c r="H47420" s="2"/>
    </row>
    <row r="47421" spans="2:8">
      <c r="B47421" s="2" t="s">
        <v>48041</v>
      </c>
      <c r="C47421" s="2">
        <v>37</v>
      </c>
      <c r="D47421" s="2" t="s">
        <v>624</v>
      </c>
      <c r="E47421" s="2"/>
      <c r="F47421" s="2"/>
      <c r="G47421" s="2"/>
      <c r="H47421" s="2"/>
    </row>
    <row r="47422" spans="2:8">
      <c r="B47422" s="2" t="s">
        <v>48042</v>
      </c>
      <c r="C47422" s="2">
        <v>41</v>
      </c>
      <c r="D47422" s="2" t="s">
        <v>624</v>
      </c>
      <c r="E47422" s="2"/>
      <c r="F47422" s="2"/>
      <c r="G47422" s="2"/>
      <c r="H47422" s="2"/>
    </row>
    <row r="47423" spans="2:8">
      <c r="B47423" s="2" t="s">
        <v>48043</v>
      </c>
      <c r="C47423" s="2">
        <v>36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48044</v>
      </c>
      <c r="C47424" s="2">
        <v>31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48045</v>
      </c>
      <c r="C47425" s="2">
        <v>20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48046</v>
      </c>
      <c r="C47426" s="2">
        <v>23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48047</v>
      </c>
      <c r="C47427" s="2">
        <v>18</v>
      </c>
      <c r="D47427" s="2" t="s">
        <v>624</v>
      </c>
      <c r="E47427" s="2"/>
      <c r="F47427" s="2"/>
      <c r="G47427" s="2"/>
      <c r="H47427" s="2"/>
    </row>
    <row r="47428" spans="2:8">
      <c r="B47428" s="2" t="s">
        <v>48048</v>
      </c>
      <c r="C47428" s="2">
        <v>18</v>
      </c>
      <c r="D47428" s="2" t="s">
        <v>624</v>
      </c>
      <c r="E47428" s="2"/>
      <c r="F47428" s="2"/>
      <c r="G47428" s="2"/>
      <c r="H47428" s="2"/>
    </row>
    <row r="47429" spans="2:8">
      <c r="B47429" s="2" t="s">
        <v>48049</v>
      </c>
      <c r="C47429" s="2">
        <v>20</v>
      </c>
      <c r="D47429" s="2" t="s">
        <v>624</v>
      </c>
      <c r="E47429" s="2"/>
      <c r="F47429" s="2"/>
      <c r="G47429" s="2"/>
      <c r="H47429" s="2"/>
    </row>
    <row r="47430" spans="2:8">
      <c r="B47430" s="2" t="s">
        <v>48050</v>
      </c>
      <c r="C47430" s="2">
        <v>23</v>
      </c>
      <c r="D47430" s="2" t="s">
        <v>624</v>
      </c>
      <c r="E47430" s="2"/>
      <c r="F47430" s="2"/>
      <c r="G47430" s="2"/>
      <c r="H47430" s="2"/>
    </row>
    <row r="47431" spans="2:8">
      <c r="B47431" s="2" t="s">
        <v>48051</v>
      </c>
      <c r="C47431" s="2">
        <v>23</v>
      </c>
      <c r="D47431" s="2" t="s">
        <v>624</v>
      </c>
      <c r="E47431" s="2"/>
      <c r="F47431" s="2"/>
      <c r="G47431" s="2"/>
      <c r="H47431" s="2"/>
    </row>
    <row r="47432" spans="2:8">
      <c r="B47432" s="2" t="s">
        <v>48052</v>
      </c>
      <c r="C47432" s="2">
        <v>22</v>
      </c>
      <c r="D47432" s="2" t="s">
        <v>624</v>
      </c>
      <c r="E47432" s="2"/>
      <c r="F47432" s="2"/>
      <c r="G47432" s="2"/>
      <c r="H47432" s="2"/>
    </row>
    <row r="47433" spans="2:8">
      <c r="B47433" s="2" t="s">
        <v>48053</v>
      </c>
      <c r="C47433" s="2">
        <v>19</v>
      </c>
      <c r="D47433" s="2" t="s">
        <v>624</v>
      </c>
      <c r="E47433" s="2"/>
      <c r="F47433" s="2"/>
      <c r="G47433" s="2"/>
      <c r="H47433" s="2"/>
    </row>
    <row r="47434" spans="2:8">
      <c r="B47434" s="2" t="s">
        <v>48054</v>
      </c>
      <c r="C47434" s="2">
        <v>26</v>
      </c>
      <c r="D47434" s="2" t="s">
        <v>624</v>
      </c>
      <c r="E47434" s="2"/>
      <c r="F47434" s="2"/>
      <c r="G47434" s="2"/>
      <c r="H47434" s="2"/>
    </row>
    <row r="47435" spans="2:8">
      <c r="B47435" s="2" t="s">
        <v>48055</v>
      </c>
      <c r="C47435" s="2">
        <v>30</v>
      </c>
      <c r="D47435" s="2" t="s">
        <v>624</v>
      </c>
      <c r="E47435" s="2"/>
      <c r="F47435" s="2"/>
      <c r="G47435" s="2"/>
      <c r="H47435" s="2"/>
    </row>
    <row r="47436" spans="2:8">
      <c r="B47436" s="2" t="s">
        <v>48056</v>
      </c>
      <c r="C47436" s="2">
        <v>29</v>
      </c>
      <c r="D47436" s="2" t="s">
        <v>624</v>
      </c>
      <c r="E47436" s="2"/>
      <c r="F47436" s="2"/>
      <c r="G47436" s="2"/>
      <c r="H47436" s="2"/>
    </row>
    <row r="47437" spans="2:8">
      <c r="B47437" s="2" t="s">
        <v>48057</v>
      </c>
      <c r="C47437" s="2">
        <v>32</v>
      </c>
      <c r="D47437" s="2" t="s">
        <v>624</v>
      </c>
      <c r="E47437" s="2"/>
      <c r="F47437" s="2"/>
      <c r="G47437" s="2"/>
      <c r="H47437" s="2"/>
    </row>
    <row r="47438" spans="2:8">
      <c r="B47438" s="2" t="s">
        <v>48058</v>
      </c>
      <c r="C47438" s="2">
        <v>33</v>
      </c>
      <c r="D47438" s="2" t="s">
        <v>624</v>
      </c>
      <c r="E47438" s="2"/>
      <c r="F47438" s="2"/>
      <c r="G47438" s="2"/>
      <c r="H47438" s="2"/>
    </row>
    <row r="47439" spans="2:8">
      <c r="B47439" s="2" t="s">
        <v>48059</v>
      </c>
      <c r="C47439" s="2">
        <v>17</v>
      </c>
      <c r="D47439" s="2" t="s">
        <v>624</v>
      </c>
      <c r="E47439" s="2"/>
      <c r="F47439" s="2"/>
      <c r="G47439" s="2"/>
      <c r="H47439" s="2"/>
    </row>
    <row r="47440" spans="2:8">
      <c r="B47440" s="2" t="s">
        <v>48060</v>
      </c>
      <c r="C47440" s="2">
        <v>26</v>
      </c>
      <c r="D47440" s="2" t="s">
        <v>624</v>
      </c>
      <c r="E47440" s="2"/>
      <c r="F47440" s="2"/>
      <c r="G47440" s="2"/>
      <c r="H47440" s="2"/>
    </row>
    <row r="47441" spans="2:8">
      <c r="B47441" s="2" t="s">
        <v>48061</v>
      </c>
      <c r="C47441" s="2">
        <v>35</v>
      </c>
      <c r="D47441" s="2" t="s">
        <v>624</v>
      </c>
      <c r="E47441" s="2"/>
      <c r="F47441" s="2"/>
      <c r="G47441" s="2"/>
      <c r="H47441" s="2"/>
    </row>
    <row r="47442" spans="2:8">
      <c r="B47442" s="2" t="s">
        <v>48062</v>
      </c>
      <c r="C47442" s="2">
        <v>40</v>
      </c>
      <c r="D47442" s="2" t="s">
        <v>624</v>
      </c>
      <c r="E47442" s="2"/>
      <c r="F47442" s="2"/>
      <c r="G47442" s="2"/>
      <c r="H47442" s="2"/>
    </row>
    <row r="47443" spans="2:8">
      <c r="B47443" s="2" t="s">
        <v>48063</v>
      </c>
      <c r="C47443" s="2">
        <v>44</v>
      </c>
      <c r="D47443" s="2" t="s">
        <v>624</v>
      </c>
      <c r="E47443" s="2"/>
      <c r="F47443" s="2"/>
      <c r="G47443" s="2"/>
      <c r="H47443" s="2"/>
    </row>
    <row r="47444" spans="2:8">
      <c r="B47444" s="2" t="s">
        <v>48064</v>
      </c>
      <c r="C47444" s="2">
        <v>45</v>
      </c>
      <c r="D47444" s="2" t="s">
        <v>624</v>
      </c>
      <c r="E47444" s="2"/>
      <c r="F47444" s="2"/>
      <c r="G47444" s="2"/>
      <c r="H47444" s="2"/>
    </row>
    <row r="47445" spans="2:8">
      <c r="B47445" s="2" t="s">
        <v>48065</v>
      </c>
      <c r="C47445" s="2">
        <v>41</v>
      </c>
      <c r="D47445" s="2" t="s">
        <v>624</v>
      </c>
      <c r="E47445" s="2"/>
      <c r="F47445" s="2"/>
      <c r="G47445" s="2"/>
      <c r="H47445" s="2"/>
    </row>
    <row r="47446" spans="2:8">
      <c r="B47446" s="2" t="s">
        <v>48066</v>
      </c>
      <c r="C47446" s="2">
        <v>18</v>
      </c>
      <c r="D47446" s="2" t="s">
        <v>624</v>
      </c>
      <c r="E47446" s="2"/>
      <c r="F47446" s="2"/>
      <c r="G47446" s="2"/>
      <c r="H47446" s="2"/>
    </row>
    <row r="47447" spans="2:8">
      <c r="B47447" s="2" t="s">
        <v>48067</v>
      </c>
      <c r="C47447" s="2">
        <v>23</v>
      </c>
      <c r="D47447" s="2" t="s">
        <v>624</v>
      </c>
      <c r="E47447" s="2"/>
      <c r="F47447" s="2"/>
      <c r="G47447" s="2"/>
      <c r="H47447" s="2"/>
    </row>
    <row r="47448" spans="2:8">
      <c r="B47448" s="2" t="s">
        <v>48068</v>
      </c>
      <c r="C47448" s="2">
        <v>29</v>
      </c>
      <c r="D47448" s="2" t="s">
        <v>624</v>
      </c>
      <c r="E47448" s="2"/>
      <c r="F47448" s="2"/>
      <c r="G47448" s="2"/>
      <c r="H47448" s="2"/>
    </row>
    <row r="47449" spans="2:8">
      <c r="B47449" s="2" t="s">
        <v>48069</v>
      </c>
      <c r="C47449" s="2">
        <v>30</v>
      </c>
      <c r="D47449" s="2" t="s">
        <v>624</v>
      </c>
      <c r="E47449" s="2"/>
      <c r="F47449" s="2"/>
      <c r="G47449" s="2"/>
      <c r="H47449" s="2"/>
    </row>
    <row r="47450" spans="2:8">
      <c r="B47450" s="2" t="s">
        <v>48070</v>
      </c>
      <c r="C47450" s="2">
        <v>32</v>
      </c>
      <c r="D47450" s="2" t="s">
        <v>624</v>
      </c>
      <c r="E47450" s="2"/>
      <c r="F47450" s="2"/>
      <c r="G47450" s="2"/>
      <c r="H47450" s="2"/>
    </row>
    <row r="47451" spans="2:8">
      <c r="B47451" s="2" t="s">
        <v>48071</v>
      </c>
      <c r="C47451" s="2">
        <v>35</v>
      </c>
      <c r="D47451" s="2" t="s">
        <v>624</v>
      </c>
      <c r="E47451" s="2"/>
      <c r="F47451" s="2"/>
      <c r="G47451" s="2"/>
      <c r="H47451" s="2"/>
    </row>
    <row r="47452" spans="2:8">
      <c r="B47452" s="2" t="s">
        <v>48072</v>
      </c>
      <c r="C47452" s="2">
        <v>37</v>
      </c>
      <c r="D47452" s="2" t="s">
        <v>624</v>
      </c>
      <c r="E47452" s="2"/>
      <c r="F47452" s="2"/>
      <c r="G47452" s="2"/>
      <c r="H47452" s="2"/>
    </row>
    <row r="47453" spans="2:8">
      <c r="B47453" s="2" t="s">
        <v>48073</v>
      </c>
      <c r="C47453" s="2">
        <v>37</v>
      </c>
      <c r="D47453" s="2" t="s">
        <v>624</v>
      </c>
      <c r="E47453" s="2"/>
      <c r="F47453" s="2"/>
      <c r="G47453" s="2"/>
      <c r="H47453" s="2"/>
    </row>
    <row r="47454" spans="2:8">
      <c r="B47454" s="2" t="s">
        <v>48074</v>
      </c>
      <c r="C47454" s="2">
        <v>18</v>
      </c>
      <c r="D47454" s="2" t="s">
        <v>624</v>
      </c>
      <c r="E47454" s="2"/>
      <c r="F47454" s="2"/>
      <c r="G47454" s="2"/>
      <c r="H47454" s="2"/>
    </row>
    <row r="47455" spans="2:8">
      <c r="B47455" s="2" t="s">
        <v>48075</v>
      </c>
      <c r="C47455" s="2">
        <v>24</v>
      </c>
      <c r="D47455" s="2" t="s">
        <v>624</v>
      </c>
      <c r="E47455" s="2"/>
      <c r="F47455" s="2"/>
      <c r="G47455" s="2"/>
      <c r="H47455" s="2"/>
    </row>
    <row r="47456" spans="2:8">
      <c r="B47456" s="2" t="s">
        <v>48076</v>
      </c>
      <c r="C47456" s="2">
        <v>32</v>
      </c>
      <c r="D47456" s="2" t="s">
        <v>624</v>
      </c>
      <c r="E47456" s="2"/>
      <c r="F47456" s="2"/>
      <c r="G47456" s="2"/>
      <c r="H47456" s="2"/>
    </row>
    <row r="47457" spans="2:8">
      <c r="B47457" s="2" t="s">
        <v>48077</v>
      </c>
      <c r="C47457" s="2">
        <v>32</v>
      </c>
      <c r="D47457" s="2" t="s">
        <v>624</v>
      </c>
      <c r="E47457" s="2"/>
      <c r="F47457" s="2"/>
      <c r="G47457" s="2"/>
      <c r="H47457" s="2"/>
    </row>
    <row r="47458" spans="2:8">
      <c r="B47458" s="2" t="s">
        <v>48078</v>
      </c>
      <c r="C47458" s="2">
        <v>33</v>
      </c>
      <c r="D47458" s="2" t="s">
        <v>624</v>
      </c>
      <c r="E47458" s="2"/>
      <c r="F47458" s="2"/>
      <c r="G47458" s="2"/>
      <c r="H47458" s="2"/>
    </row>
    <row r="47459" spans="2:8">
      <c r="B47459" s="2" t="s">
        <v>48079</v>
      </c>
      <c r="C47459" s="2">
        <v>34</v>
      </c>
      <c r="D47459" s="2" t="s">
        <v>624</v>
      </c>
      <c r="E47459" s="2"/>
      <c r="F47459" s="2"/>
      <c r="G47459" s="2"/>
      <c r="H47459" s="2"/>
    </row>
    <row r="47460" spans="2:8">
      <c r="B47460" s="2" t="s">
        <v>48080</v>
      </c>
      <c r="C47460" s="2">
        <v>25</v>
      </c>
      <c r="D47460" s="2" t="s">
        <v>624</v>
      </c>
      <c r="E47460" s="2"/>
      <c r="F47460" s="2"/>
      <c r="G47460" s="2"/>
      <c r="H47460" s="2"/>
    </row>
    <row r="47461" spans="2:8">
      <c r="B47461" s="2" t="s">
        <v>48081</v>
      </c>
      <c r="C47461" s="2">
        <v>32</v>
      </c>
      <c r="D47461" s="2" t="s">
        <v>624</v>
      </c>
      <c r="E47461" s="2"/>
      <c r="F47461" s="2"/>
      <c r="G47461" s="2"/>
      <c r="H47461" s="2"/>
    </row>
    <row r="47462" spans="2:8">
      <c r="B47462" s="2" t="s">
        <v>48082</v>
      </c>
      <c r="C47462" s="2">
        <v>42</v>
      </c>
      <c r="D47462" s="2" t="s">
        <v>624</v>
      </c>
      <c r="E47462" s="2"/>
      <c r="F47462" s="2"/>
      <c r="G47462" s="2"/>
      <c r="H47462" s="2"/>
    </row>
    <row r="47463" spans="2:8">
      <c r="B47463" s="2" t="s">
        <v>48083</v>
      </c>
      <c r="C47463" s="2">
        <v>42</v>
      </c>
      <c r="D47463" s="2" t="s">
        <v>624</v>
      </c>
      <c r="E47463" s="2"/>
      <c r="F47463" s="2"/>
      <c r="G47463" s="2"/>
      <c r="H47463" s="2"/>
    </row>
    <row r="47464" spans="2:8">
      <c r="B47464" s="2" t="s">
        <v>48084</v>
      </c>
      <c r="C47464" s="2">
        <v>43</v>
      </c>
      <c r="D47464" s="2" t="s">
        <v>624</v>
      </c>
      <c r="E47464" s="2"/>
      <c r="F47464" s="2"/>
      <c r="G47464" s="2"/>
      <c r="H47464" s="2"/>
    </row>
    <row r="47465" spans="2:8">
      <c r="B47465" s="2" t="s">
        <v>48085</v>
      </c>
      <c r="C47465" s="2">
        <v>16</v>
      </c>
      <c r="D47465" s="2" t="s">
        <v>624</v>
      </c>
      <c r="E47465" s="2"/>
      <c r="F47465" s="2"/>
      <c r="G47465" s="2"/>
      <c r="H47465" s="2"/>
    </row>
    <row r="47466" spans="2:8">
      <c r="B47466" s="2" t="s">
        <v>48086</v>
      </c>
      <c r="C47466" s="2">
        <v>21</v>
      </c>
      <c r="D47466" s="2" t="s">
        <v>624</v>
      </c>
      <c r="E47466" s="2"/>
      <c r="F47466" s="2"/>
      <c r="G47466" s="2"/>
      <c r="H47466" s="2"/>
    </row>
    <row r="47467" spans="2:8">
      <c r="B47467" s="2" t="s">
        <v>48087</v>
      </c>
      <c r="C47467" s="2">
        <v>24</v>
      </c>
      <c r="D47467" s="2" t="s">
        <v>624</v>
      </c>
      <c r="E47467" s="2"/>
      <c r="F47467" s="2"/>
      <c r="G47467" s="2"/>
      <c r="H47467" s="2"/>
    </row>
    <row r="47468" spans="2:8">
      <c r="B47468" s="2" t="s">
        <v>48088</v>
      </c>
      <c r="C47468" s="2">
        <v>28</v>
      </c>
      <c r="D47468" s="2" t="s">
        <v>624</v>
      </c>
      <c r="E47468" s="2"/>
      <c r="F47468" s="2"/>
      <c r="G47468" s="2"/>
      <c r="H47468" s="2"/>
    </row>
    <row r="47469" spans="2:8">
      <c r="B47469" s="2" t="s">
        <v>48089</v>
      </c>
      <c r="C47469" s="2">
        <v>29</v>
      </c>
      <c r="D47469" s="2" t="s">
        <v>624</v>
      </c>
      <c r="E47469" s="2"/>
      <c r="F47469" s="2"/>
      <c r="G47469" s="2"/>
      <c r="H47469" s="2"/>
    </row>
    <row r="47470" spans="2:8">
      <c r="B47470" s="2" t="s">
        <v>48090</v>
      </c>
      <c r="C47470" s="2">
        <v>32</v>
      </c>
      <c r="D47470" s="2" t="s">
        <v>624</v>
      </c>
      <c r="E47470" s="2"/>
      <c r="F47470" s="2"/>
      <c r="G47470" s="2"/>
      <c r="H47470" s="2"/>
    </row>
    <row r="47471" spans="2:8">
      <c r="B47471" s="2" t="s">
        <v>48091</v>
      </c>
      <c r="C47471" s="2">
        <v>33</v>
      </c>
      <c r="D47471" s="2" t="s">
        <v>624</v>
      </c>
      <c r="E47471" s="2"/>
      <c r="F47471" s="2"/>
      <c r="G47471" s="2"/>
      <c r="H47471" s="2"/>
    </row>
    <row r="47472" spans="2:8">
      <c r="B47472" s="2" t="s">
        <v>48092</v>
      </c>
      <c r="C47472" s="2">
        <v>33</v>
      </c>
      <c r="D47472" s="2" t="s">
        <v>624</v>
      </c>
      <c r="E47472" s="2"/>
      <c r="F47472" s="2"/>
      <c r="G47472" s="2"/>
      <c r="H47472" s="2"/>
    </row>
    <row r="47473" spans="2:8">
      <c r="B47473" s="2" t="s">
        <v>48093</v>
      </c>
      <c r="C47473" s="2">
        <v>19</v>
      </c>
      <c r="D47473" s="2" t="s">
        <v>624</v>
      </c>
      <c r="E47473" s="2"/>
      <c r="F47473" s="2"/>
      <c r="G47473" s="2"/>
      <c r="H47473" s="2"/>
    </row>
    <row r="47474" spans="2:8">
      <c r="B47474" s="2" t="s">
        <v>48094</v>
      </c>
      <c r="C47474" s="2">
        <v>20</v>
      </c>
      <c r="D47474" s="2" t="s">
        <v>624</v>
      </c>
      <c r="E47474" s="2"/>
      <c r="F47474" s="2"/>
      <c r="G47474" s="2"/>
      <c r="H47474" s="2"/>
    </row>
    <row r="47475" spans="2:8">
      <c r="B47475" s="2" t="s">
        <v>48095</v>
      </c>
      <c r="C47475" s="2">
        <v>13</v>
      </c>
      <c r="D47475" s="2" t="s">
        <v>624</v>
      </c>
      <c r="E47475" s="2"/>
      <c r="F47475" s="2"/>
      <c r="G47475" s="2"/>
      <c r="H47475" s="2"/>
    </row>
    <row r="47476" spans="2:8">
      <c r="B47476" s="2" t="s">
        <v>48096</v>
      </c>
      <c r="C47476" s="2">
        <v>14</v>
      </c>
      <c r="D47476" s="2" t="s">
        <v>624</v>
      </c>
      <c r="E47476" s="2"/>
      <c r="F47476" s="2"/>
      <c r="G47476" s="2"/>
      <c r="H47476" s="2"/>
    </row>
    <row r="47477" spans="2:8">
      <c r="B47477" s="2" t="s">
        <v>48097</v>
      </c>
      <c r="C47477" s="2">
        <v>24</v>
      </c>
      <c r="D47477" s="2" t="s">
        <v>624</v>
      </c>
      <c r="E47477" s="2"/>
      <c r="F47477" s="2"/>
      <c r="G47477" s="2"/>
      <c r="H47477" s="2"/>
    </row>
    <row r="47478" spans="2:8">
      <c r="B47478" s="2" t="s">
        <v>48098</v>
      </c>
      <c r="C47478" s="2">
        <v>30</v>
      </c>
      <c r="D47478" s="2" t="s">
        <v>624</v>
      </c>
      <c r="E47478" s="2"/>
      <c r="F47478" s="2"/>
      <c r="G47478" s="2"/>
      <c r="H47478" s="2"/>
    </row>
    <row r="47479" spans="2:8">
      <c r="B47479" s="2" t="s">
        <v>48099</v>
      </c>
      <c r="C47479" s="2">
        <v>33</v>
      </c>
      <c r="D47479" s="2" t="s">
        <v>624</v>
      </c>
      <c r="E47479" s="2"/>
      <c r="F47479" s="2"/>
      <c r="G47479" s="2"/>
      <c r="H47479" s="2"/>
    </row>
    <row r="47480" spans="2:8">
      <c r="B47480" s="2" t="s">
        <v>48100</v>
      </c>
      <c r="C47480" s="2">
        <v>33</v>
      </c>
      <c r="D47480" s="2" t="s">
        <v>624</v>
      </c>
      <c r="E47480" s="2"/>
      <c r="F47480" s="2"/>
      <c r="G47480" s="2"/>
      <c r="H47480" s="2"/>
    </row>
    <row r="47481" spans="2:8">
      <c r="B47481" s="2" t="s">
        <v>48101</v>
      </c>
      <c r="C47481" s="2">
        <v>33</v>
      </c>
      <c r="D47481" s="2" t="s">
        <v>624</v>
      </c>
      <c r="E47481" s="2"/>
      <c r="F47481" s="2"/>
      <c r="G47481" s="2"/>
      <c r="H47481" s="2"/>
    </row>
    <row r="47482" spans="2:8">
      <c r="B47482" s="2" t="s">
        <v>48102</v>
      </c>
      <c r="C47482" s="2">
        <v>34</v>
      </c>
      <c r="D47482" s="2" t="s">
        <v>624</v>
      </c>
      <c r="E47482" s="2"/>
      <c r="F47482" s="2"/>
      <c r="G47482" s="2"/>
      <c r="H47482" s="2"/>
    </row>
    <row r="47483" spans="2:8">
      <c r="B47483" s="2" t="s">
        <v>48103</v>
      </c>
      <c r="C47483" s="2">
        <v>34</v>
      </c>
      <c r="D47483" s="2" t="s">
        <v>624</v>
      </c>
      <c r="E47483" s="2"/>
      <c r="F47483" s="2"/>
      <c r="G47483" s="2"/>
      <c r="H47483" s="2"/>
    </row>
    <row r="47484" spans="2:8">
      <c r="B47484" s="2" t="s">
        <v>48104</v>
      </c>
      <c r="C47484" s="2">
        <v>34</v>
      </c>
      <c r="D47484" s="2" t="s">
        <v>624</v>
      </c>
      <c r="E47484" s="2"/>
      <c r="F47484" s="2"/>
      <c r="G47484" s="2"/>
      <c r="H47484" s="2"/>
    </row>
    <row r="47485" spans="2:8">
      <c r="B47485" s="2" t="s">
        <v>48105</v>
      </c>
      <c r="C47485" s="2">
        <v>19</v>
      </c>
      <c r="D47485" s="2" t="s">
        <v>624</v>
      </c>
      <c r="E47485" s="2"/>
      <c r="F47485" s="2"/>
      <c r="G47485" s="2"/>
      <c r="H47485" s="2"/>
    </row>
    <row r="47486" spans="2:8">
      <c r="B47486" s="2" t="s">
        <v>48106</v>
      </c>
      <c r="C47486" s="2">
        <v>30</v>
      </c>
      <c r="D47486" s="2" t="s">
        <v>624</v>
      </c>
      <c r="E47486" s="2"/>
      <c r="F47486" s="2"/>
      <c r="G47486" s="2"/>
      <c r="H47486" s="2"/>
    </row>
    <row r="47487" spans="2:8">
      <c r="B47487" s="2" t="s">
        <v>48107</v>
      </c>
      <c r="C47487" s="2">
        <v>37</v>
      </c>
      <c r="D47487" s="2" t="s">
        <v>624</v>
      </c>
      <c r="E47487" s="2"/>
      <c r="F47487" s="2"/>
      <c r="G47487" s="2"/>
      <c r="H47487" s="2"/>
    </row>
    <row r="47488" spans="2:8">
      <c r="B47488" s="2" t="s">
        <v>48108</v>
      </c>
      <c r="C47488" s="2">
        <v>41</v>
      </c>
      <c r="D47488" s="2" t="s">
        <v>624</v>
      </c>
      <c r="E47488" s="2"/>
      <c r="F47488" s="2"/>
      <c r="G47488" s="2"/>
      <c r="H47488" s="2"/>
    </row>
    <row r="47489" spans="2:8">
      <c r="B47489" s="2" t="s">
        <v>48109</v>
      </c>
      <c r="C47489" s="2">
        <v>40</v>
      </c>
      <c r="D47489" s="2" t="s">
        <v>624</v>
      </c>
      <c r="E47489" s="2"/>
      <c r="F47489" s="2"/>
      <c r="G47489" s="2"/>
      <c r="H47489" s="2"/>
    </row>
    <row r="47490" spans="2:8">
      <c r="B47490" s="2" t="s">
        <v>48110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48111</v>
      </c>
      <c r="C47491" s="2">
        <v>21</v>
      </c>
      <c r="D47491" s="2" t="s">
        <v>624</v>
      </c>
      <c r="E47491" s="2"/>
      <c r="F47491" s="2"/>
      <c r="G47491" s="2"/>
      <c r="H47491" s="2"/>
    </row>
    <row r="47492" spans="2:8">
      <c r="B47492" s="2" t="s">
        <v>48112</v>
      </c>
      <c r="C47492" s="2">
        <v>27</v>
      </c>
      <c r="D47492" s="2" t="s">
        <v>624</v>
      </c>
      <c r="E47492" s="2"/>
      <c r="F47492" s="2"/>
      <c r="G47492" s="2"/>
      <c r="H47492" s="2"/>
    </row>
    <row r="47493" spans="2:8">
      <c r="B47493" s="2" t="s">
        <v>48113</v>
      </c>
      <c r="C47493" s="2">
        <v>30</v>
      </c>
      <c r="D47493" s="2" t="s">
        <v>624</v>
      </c>
      <c r="E47493" s="2"/>
      <c r="F47493" s="2"/>
      <c r="G47493" s="2"/>
      <c r="H47493" s="2"/>
    </row>
    <row r="47494" spans="2:8">
      <c r="B47494" s="2" t="s">
        <v>48114</v>
      </c>
      <c r="C47494" s="2">
        <v>32</v>
      </c>
      <c r="D47494" s="2" t="s">
        <v>624</v>
      </c>
      <c r="E47494" s="2"/>
      <c r="F47494" s="2"/>
      <c r="G47494" s="2"/>
      <c r="H47494" s="2"/>
    </row>
    <row r="47495" spans="2:8">
      <c r="B47495" s="2" t="s">
        <v>48115</v>
      </c>
      <c r="C47495" s="2">
        <v>33</v>
      </c>
      <c r="D47495" s="2" t="s">
        <v>624</v>
      </c>
      <c r="E47495" s="2"/>
      <c r="F47495" s="2"/>
      <c r="G47495" s="2"/>
      <c r="H47495" s="2"/>
    </row>
    <row r="47496" spans="2:8">
      <c r="B47496" s="2" t="s">
        <v>48116</v>
      </c>
      <c r="C47496" s="2">
        <v>34</v>
      </c>
      <c r="D47496" s="2" t="s">
        <v>624</v>
      </c>
      <c r="E47496" s="2"/>
      <c r="F47496" s="2"/>
      <c r="G47496" s="2"/>
      <c r="H47496" s="2"/>
    </row>
    <row r="47497" spans="2:8">
      <c r="B47497" s="2" t="s">
        <v>48117</v>
      </c>
      <c r="C47497" s="2">
        <v>22</v>
      </c>
      <c r="D47497" s="2" t="s">
        <v>624</v>
      </c>
      <c r="E47497" s="2"/>
      <c r="F47497" s="2"/>
      <c r="G47497" s="2"/>
      <c r="H47497" s="2"/>
    </row>
    <row r="47498" spans="2:8">
      <c r="B47498" s="2" t="s">
        <v>48118</v>
      </c>
      <c r="C47498" s="2">
        <v>41</v>
      </c>
      <c r="D47498" s="2" t="s">
        <v>624</v>
      </c>
      <c r="E47498" s="2"/>
      <c r="F47498" s="2"/>
      <c r="G47498" s="2"/>
      <c r="H47498" s="2"/>
    </row>
    <row r="47499" spans="2:8">
      <c r="B47499" s="2" t="s">
        <v>48119</v>
      </c>
      <c r="C47499" s="2">
        <v>48</v>
      </c>
      <c r="D47499" s="2" t="s">
        <v>624</v>
      </c>
      <c r="E47499" s="2"/>
      <c r="F47499" s="2"/>
      <c r="G47499" s="2"/>
      <c r="H47499" s="2"/>
    </row>
    <row r="47500" spans="2:8">
      <c r="B47500" s="2" t="s">
        <v>48120</v>
      </c>
      <c r="C47500" s="2">
        <v>47</v>
      </c>
      <c r="D47500" s="2" t="s">
        <v>624</v>
      </c>
      <c r="E47500" s="2"/>
      <c r="F47500" s="2"/>
      <c r="G47500" s="2"/>
      <c r="H47500" s="2"/>
    </row>
    <row r="47501" spans="2:8">
      <c r="B47501" s="2" t="s">
        <v>48121</v>
      </c>
      <c r="C47501" s="2">
        <v>24</v>
      </c>
      <c r="D47501" s="2" t="s">
        <v>624</v>
      </c>
      <c r="E47501" s="2"/>
      <c r="F47501" s="2"/>
      <c r="G47501" s="2"/>
      <c r="H47501" s="2"/>
    </row>
    <row r="47502" spans="2:8">
      <c r="B47502" s="2" t="s">
        <v>48122</v>
      </c>
      <c r="C47502" s="2">
        <v>30</v>
      </c>
      <c r="D47502" s="2" t="s">
        <v>624</v>
      </c>
      <c r="E47502" s="2"/>
      <c r="F47502" s="2"/>
      <c r="G47502" s="2"/>
      <c r="H47502" s="2"/>
    </row>
    <row r="47503" spans="2:8">
      <c r="B47503" s="2" t="s">
        <v>48123</v>
      </c>
      <c r="C47503" s="2">
        <v>34</v>
      </c>
      <c r="D47503" s="2" t="s">
        <v>624</v>
      </c>
      <c r="E47503" s="2"/>
      <c r="F47503" s="2"/>
      <c r="G47503" s="2"/>
      <c r="H47503" s="2"/>
    </row>
    <row r="47504" spans="2:8">
      <c r="B47504" s="2" t="s">
        <v>48124</v>
      </c>
      <c r="C47504" s="2">
        <v>35</v>
      </c>
      <c r="D47504" s="2" t="s">
        <v>624</v>
      </c>
      <c r="E47504" s="2"/>
      <c r="F47504" s="2"/>
      <c r="G47504" s="2"/>
      <c r="H47504" s="2"/>
    </row>
    <row r="47505" spans="2:8">
      <c r="B47505" s="2" t="s">
        <v>48125</v>
      </c>
      <c r="C47505" s="2">
        <v>15</v>
      </c>
      <c r="D47505" s="2" t="s">
        <v>624</v>
      </c>
      <c r="E47505" s="2"/>
      <c r="F47505" s="2"/>
      <c r="G47505" s="2"/>
      <c r="H47505" s="2"/>
    </row>
    <row r="47506" spans="2:8">
      <c r="B47506" s="2" t="s">
        <v>48126</v>
      </c>
      <c r="C47506" s="2">
        <v>20</v>
      </c>
      <c r="D47506" s="2" t="s">
        <v>624</v>
      </c>
      <c r="E47506" s="2"/>
      <c r="F47506" s="2"/>
      <c r="G47506" s="2"/>
      <c r="H47506" s="2"/>
    </row>
    <row r="47507" spans="2:8">
      <c r="B47507" s="2" t="s">
        <v>48127</v>
      </c>
      <c r="C47507" s="2">
        <v>22</v>
      </c>
      <c r="D47507" s="2" t="s">
        <v>624</v>
      </c>
      <c r="E47507" s="2"/>
      <c r="F47507" s="2"/>
      <c r="G47507" s="2"/>
      <c r="H47507" s="2"/>
    </row>
    <row r="47508" spans="2:8">
      <c r="B47508" s="2" t="s">
        <v>48128</v>
      </c>
      <c r="C47508" s="2">
        <v>28</v>
      </c>
      <c r="D47508" s="2" t="s">
        <v>624</v>
      </c>
      <c r="E47508" s="2"/>
      <c r="F47508" s="2"/>
      <c r="G47508" s="2"/>
      <c r="H47508" s="2"/>
    </row>
    <row r="47509" spans="2:8">
      <c r="B47509" s="2" t="s">
        <v>48129</v>
      </c>
      <c r="C47509" s="2">
        <v>30</v>
      </c>
      <c r="D47509" s="2" t="s">
        <v>624</v>
      </c>
      <c r="E47509" s="2"/>
      <c r="F47509" s="2"/>
      <c r="G47509" s="2"/>
      <c r="H47509" s="2"/>
    </row>
    <row r="47510" spans="2:8">
      <c r="B47510" s="2" t="s">
        <v>48130</v>
      </c>
      <c r="C47510" s="2">
        <v>32</v>
      </c>
      <c r="D47510" s="2" t="s">
        <v>624</v>
      </c>
      <c r="E47510" s="2"/>
      <c r="F47510" s="2"/>
      <c r="G47510" s="2"/>
      <c r="H47510" s="2"/>
    </row>
    <row r="47511" spans="2:8">
      <c r="B47511" s="2" t="s">
        <v>48131</v>
      </c>
      <c r="C47511" s="2">
        <v>33</v>
      </c>
      <c r="D47511" s="2" t="s">
        <v>624</v>
      </c>
      <c r="E47511" s="2"/>
      <c r="F47511" s="2"/>
      <c r="G47511" s="2"/>
      <c r="H47511" s="2"/>
    </row>
    <row r="47512" spans="2:8">
      <c r="B47512" s="2" t="s">
        <v>48132</v>
      </c>
      <c r="C47512" s="2">
        <v>33</v>
      </c>
      <c r="D47512" s="2" t="s">
        <v>624</v>
      </c>
      <c r="E47512" s="2"/>
      <c r="F47512" s="2"/>
      <c r="G47512" s="2"/>
      <c r="H47512" s="2"/>
    </row>
    <row r="47513" spans="2:8">
      <c r="B47513" s="2" t="s">
        <v>48133</v>
      </c>
      <c r="C47513" s="2">
        <v>32</v>
      </c>
      <c r="D47513" s="2" t="s">
        <v>624</v>
      </c>
      <c r="E47513" s="2"/>
      <c r="F47513" s="2"/>
      <c r="G47513" s="2"/>
      <c r="H47513" s="2"/>
    </row>
    <row r="47514" spans="2:8">
      <c r="B47514" s="2" t="s">
        <v>48134</v>
      </c>
      <c r="C47514" s="2">
        <v>16</v>
      </c>
      <c r="D47514" s="2" t="s">
        <v>624</v>
      </c>
      <c r="E47514" s="2"/>
      <c r="F47514" s="2"/>
      <c r="G47514" s="2"/>
      <c r="H47514" s="2"/>
    </row>
    <row r="47515" spans="2:8">
      <c r="B47515" s="2" t="s">
        <v>48135</v>
      </c>
      <c r="C47515" s="2">
        <v>9</v>
      </c>
      <c r="D47515" s="2" t="s">
        <v>624</v>
      </c>
      <c r="E47515" s="2"/>
      <c r="F47515" s="2"/>
      <c r="G47515" s="2"/>
      <c r="H47515" s="2"/>
    </row>
    <row r="47516" spans="2:8">
      <c r="B47516" s="2" t="s">
        <v>48136</v>
      </c>
      <c r="C47516" s="2">
        <v>22</v>
      </c>
      <c r="D47516" s="2" t="s">
        <v>624</v>
      </c>
      <c r="E47516" s="2"/>
      <c r="F47516" s="2"/>
      <c r="G47516" s="2"/>
      <c r="H47516" s="2"/>
    </row>
    <row r="47517" spans="2:8">
      <c r="B47517" s="2" t="s">
        <v>48137</v>
      </c>
      <c r="C47517" s="2">
        <v>15</v>
      </c>
      <c r="D47517" s="2" t="s">
        <v>624</v>
      </c>
      <c r="E47517" s="2"/>
      <c r="F47517" s="2"/>
      <c r="G47517" s="2"/>
      <c r="H47517" s="2"/>
    </row>
    <row r="47518" spans="2:8">
      <c r="B47518" s="2" t="s">
        <v>48138</v>
      </c>
      <c r="C47518" s="2">
        <v>24</v>
      </c>
      <c r="D47518" s="2" t="s">
        <v>624</v>
      </c>
      <c r="E47518" s="2"/>
      <c r="F47518" s="2"/>
      <c r="G47518" s="2"/>
      <c r="H47518" s="2"/>
    </row>
    <row r="47519" spans="2:8">
      <c r="B47519" s="2" t="s">
        <v>48139</v>
      </c>
      <c r="C47519" s="2">
        <v>29</v>
      </c>
      <c r="D47519" s="2" t="s">
        <v>624</v>
      </c>
      <c r="E47519" s="2"/>
      <c r="F47519" s="2"/>
      <c r="G47519" s="2"/>
      <c r="H47519" s="2"/>
    </row>
    <row r="47520" spans="2:8">
      <c r="B47520" s="2" t="s">
        <v>48140</v>
      </c>
      <c r="C47520" s="2">
        <v>33</v>
      </c>
      <c r="D47520" s="2" t="s">
        <v>624</v>
      </c>
      <c r="E47520" s="2"/>
      <c r="F47520" s="2"/>
      <c r="G47520" s="2"/>
      <c r="H47520" s="2"/>
    </row>
    <row r="47521" spans="2:8">
      <c r="B47521" s="2" t="s">
        <v>48141</v>
      </c>
      <c r="C47521" s="2">
        <v>37</v>
      </c>
      <c r="D47521" s="2" t="s">
        <v>624</v>
      </c>
      <c r="E47521" s="2"/>
      <c r="F47521" s="2"/>
      <c r="G47521" s="2"/>
      <c r="H47521" s="2"/>
    </row>
    <row r="47522" spans="2:8">
      <c r="B47522" s="2" t="s">
        <v>48142</v>
      </c>
      <c r="C47522" s="2">
        <v>39</v>
      </c>
      <c r="D47522" s="2" t="s">
        <v>624</v>
      </c>
      <c r="E47522" s="2"/>
      <c r="F47522" s="2"/>
      <c r="G47522" s="2"/>
      <c r="H47522" s="2"/>
    </row>
    <row r="47523" spans="2:8">
      <c r="B47523" s="2" t="s">
        <v>48143</v>
      </c>
      <c r="C47523" s="2">
        <v>41</v>
      </c>
      <c r="D47523" s="2" t="s">
        <v>624</v>
      </c>
      <c r="E47523" s="2"/>
      <c r="F47523" s="2"/>
      <c r="G47523" s="2"/>
      <c r="H47523" s="2"/>
    </row>
    <row r="47524" spans="2:8">
      <c r="B47524" s="2" t="s">
        <v>48144</v>
      </c>
      <c r="C47524" s="2">
        <v>16</v>
      </c>
      <c r="D47524" s="2" t="s">
        <v>624</v>
      </c>
      <c r="E47524" s="2"/>
      <c r="F47524" s="2"/>
      <c r="G47524" s="2"/>
      <c r="H47524" s="2"/>
    </row>
    <row r="47525" spans="2:8">
      <c r="B47525" s="2" t="s">
        <v>48145</v>
      </c>
      <c r="C47525" s="2">
        <v>15</v>
      </c>
      <c r="D47525" s="2" t="s">
        <v>624</v>
      </c>
      <c r="E47525" s="2"/>
      <c r="F47525" s="2"/>
      <c r="G47525" s="2"/>
      <c r="H47525" s="2"/>
    </row>
    <row r="47526" spans="2:8">
      <c r="B47526" s="2" t="s">
        <v>48146</v>
      </c>
      <c r="C47526" s="2">
        <v>20</v>
      </c>
      <c r="D47526" s="2" t="s">
        <v>624</v>
      </c>
      <c r="E47526" s="2"/>
      <c r="F47526" s="2"/>
      <c r="G47526" s="2"/>
      <c r="H47526" s="2"/>
    </row>
    <row r="47527" spans="2:8">
      <c r="B47527" s="2" t="s">
        <v>48147</v>
      </c>
      <c r="C47527" s="2">
        <v>29</v>
      </c>
      <c r="D47527" s="2" t="s">
        <v>624</v>
      </c>
      <c r="E47527" s="2"/>
      <c r="F47527" s="2"/>
      <c r="G47527" s="2"/>
      <c r="H47527" s="2"/>
    </row>
    <row r="47528" spans="2:8">
      <c r="B47528" s="2" t="s">
        <v>48148</v>
      </c>
      <c r="C47528" s="2">
        <v>33</v>
      </c>
      <c r="D47528" s="2" t="s">
        <v>624</v>
      </c>
      <c r="E47528" s="2"/>
      <c r="F47528" s="2"/>
      <c r="G47528" s="2"/>
      <c r="H47528" s="2"/>
    </row>
    <row r="47529" spans="2:8">
      <c r="B47529" s="2" t="s">
        <v>48149</v>
      </c>
      <c r="C47529" s="2">
        <v>35</v>
      </c>
      <c r="D47529" s="2" t="s">
        <v>624</v>
      </c>
      <c r="E47529" s="2"/>
      <c r="F47529" s="2"/>
      <c r="G47529" s="2"/>
      <c r="H47529" s="2"/>
    </row>
    <row r="47530" spans="2:8">
      <c r="B47530" s="2" t="s">
        <v>48150</v>
      </c>
      <c r="C47530" s="2">
        <v>36</v>
      </c>
      <c r="D47530" s="2" t="s">
        <v>624</v>
      </c>
      <c r="E47530" s="2"/>
      <c r="F47530" s="2"/>
      <c r="G47530" s="2"/>
      <c r="H47530" s="2"/>
    </row>
    <row r="47531" spans="2:8">
      <c r="B47531" s="2" t="s">
        <v>48151</v>
      </c>
      <c r="C47531" s="2">
        <v>36</v>
      </c>
      <c r="D47531" s="2" t="s">
        <v>624</v>
      </c>
      <c r="E47531" s="2"/>
      <c r="F47531" s="2"/>
      <c r="G47531" s="2"/>
      <c r="H47531" s="2"/>
    </row>
    <row r="47532" spans="2:8">
      <c r="B47532" s="2" t="s">
        <v>48152</v>
      </c>
      <c r="C47532" s="2">
        <v>37</v>
      </c>
      <c r="D47532" s="2" t="s">
        <v>624</v>
      </c>
      <c r="E47532" s="2"/>
      <c r="F47532" s="2"/>
      <c r="G47532" s="2"/>
      <c r="H47532" s="2"/>
    </row>
    <row r="47533" spans="2:8">
      <c r="B47533" s="2" t="s">
        <v>48153</v>
      </c>
      <c r="C47533" s="2">
        <v>18</v>
      </c>
      <c r="D47533" s="2" t="s">
        <v>624</v>
      </c>
      <c r="E47533" s="2"/>
      <c r="F47533" s="2"/>
      <c r="G47533" s="2"/>
      <c r="H47533" s="2"/>
    </row>
    <row r="47534" spans="2:8">
      <c r="B47534" s="2" t="s">
        <v>48154</v>
      </c>
      <c r="C47534" s="2">
        <v>13</v>
      </c>
      <c r="D47534" s="2" t="s">
        <v>624</v>
      </c>
      <c r="E47534" s="2"/>
      <c r="F47534" s="2"/>
      <c r="G47534" s="2"/>
      <c r="H47534" s="2"/>
    </row>
    <row r="47535" spans="2:8">
      <c r="B47535" s="2" t="s">
        <v>48155</v>
      </c>
      <c r="C47535" s="2">
        <v>21</v>
      </c>
      <c r="D47535" s="2" t="s">
        <v>624</v>
      </c>
      <c r="E47535" s="2"/>
      <c r="F47535" s="2"/>
      <c r="G47535" s="2"/>
      <c r="H47535" s="2"/>
    </row>
    <row r="47536" spans="2:8">
      <c r="B47536" s="2" t="s">
        <v>48156</v>
      </c>
      <c r="C47536" s="2">
        <v>22</v>
      </c>
      <c r="D47536" s="2" t="s">
        <v>624</v>
      </c>
      <c r="E47536" s="2"/>
      <c r="F47536" s="2"/>
      <c r="G47536" s="2"/>
      <c r="H47536" s="2"/>
    </row>
    <row r="47537" spans="2:8">
      <c r="B47537" s="2" t="s">
        <v>48157</v>
      </c>
      <c r="C47537" s="2">
        <v>13</v>
      </c>
      <c r="D47537" s="2" t="s">
        <v>624</v>
      </c>
      <c r="E47537" s="2"/>
      <c r="F47537" s="2"/>
      <c r="G47537" s="2"/>
      <c r="H47537" s="2"/>
    </row>
    <row r="47538" spans="2:8">
      <c r="B47538" s="2" t="s">
        <v>48158</v>
      </c>
      <c r="C47538" s="2">
        <v>20</v>
      </c>
      <c r="D47538" s="2" t="s">
        <v>624</v>
      </c>
      <c r="E47538" s="2"/>
      <c r="F47538" s="2"/>
      <c r="G47538" s="2"/>
      <c r="H47538" s="2"/>
    </row>
    <row r="47539" spans="2:8">
      <c r="B47539" s="2" t="s">
        <v>48159</v>
      </c>
      <c r="C47539" s="2">
        <v>21</v>
      </c>
      <c r="D47539" s="2" t="s">
        <v>624</v>
      </c>
      <c r="E47539" s="2"/>
      <c r="F47539" s="2"/>
      <c r="G47539" s="2"/>
      <c r="H47539" s="2"/>
    </row>
    <row r="47540" spans="2:8">
      <c r="B47540" s="2" t="s">
        <v>48160</v>
      </c>
      <c r="C47540" s="2">
        <v>27</v>
      </c>
      <c r="D47540" s="2" t="s">
        <v>624</v>
      </c>
      <c r="E47540" s="2"/>
      <c r="F47540" s="2"/>
      <c r="G47540" s="2"/>
      <c r="H47540" s="2"/>
    </row>
    <row r="47541" spans="2:8">
      <c r="B47541" s="2" t="s">
        <v>48161</v>
      </c>
      <c r="C47541" s="2">
        <v>30</v>
      </c>
      <c r="D47541" s="2" t="s">
        <v>624</v>
      </c>
      <c r="E47541" s="2"/>
      <c r="F47541" s="2"/>
      <c r="G47541" s="2"/>
      <c r="H47541" s="2"/>
    </row>
    <row r="47542" spans="2:8">
      <c r="B47542" s="2" t="s">
        <v>48162</v>
      </c>
      <c r="C47542" s="2">
        <v>33</v>
      </c>
      <c r="D47542" s="2" t="s">
        <v>624</v>
      </c>
      <c r="E47542" s="2"/>
      <c r="F47542" s="2"/>
      <c r="G47542" s="2"/>
      <c r="H47542" s="2"/>
    </row>
    <row r="47543" spans="2:8">
      <c r="B47543" s="2" t="s">
        <v>48163</v>
      </c>
      <c r="C47543" s="2">
        <v>16</v>
      </c>
      <c r="D47543" s="2" t="s">
        <v>624</v>
      </c>
      <c r="E47543" s="2"/>
      <c r="F47543" s="2"/>
      <c r="G47543" s="2"/>
      <c r="H47543" s="2"/>
    </row>
    <row r="47544" spans="2:8">
      <c r="B47544" s="2" t="s">
        <v>48164</v>
      </c>
      <c r="C47544" s="2">
        <v>10</v>
      </c>
      <c r="D47544" s="2" t="s">
        <v>624</v>
      </c>
      <c r="E47544" s="2"/>
      <c r="F47544" s="2"/>
      <c r="G47544" s="2"/>
      <c r="H47544" s="2"/>
    </row>
    <row r="47545" spans="2:8">
      <c r="B47545" s="2" t="s">
        <v>48165</v>
      </c>
      <c r="C47545" s="2">
        <v>13</v>
      </c>
      <c r="D47545" s="2" t="s">
        <v>624</v>
      </c>
      <c r="E47545" s="2"/>
      <c r="F47545" s="2"/>
      <c r="G47545" s="2"/>
      <c r="H47545" s="2"/>
    </row>
    <row r="47546" spans="2:8">
      <c r="B47546" s="2" t="s">
        <v>48166</v>
      </c>
      <c r="C47546" s="2">
        <v>23</v>
      </c>
      <c r="D47546" s="2" t="s">
        <v>624</v>
      </c>
      <c r="E47546" s="2"/>
      <c r="F47546" s="2"/>
      <c r="G47546" s="2"/>
      <c r="H47546" s="2"/>
    </row>
    <row r="47547" spans="2:8">
      <c r="B47547" s="2" t="s">
        <v>48167</v>
      </c>
      <c r="C47547" s="2">
        <v>33</v>
      </c>
      <c r="D47547" s="2" t="s">
        <v>624</v>
      </c>
      <c r="E47547" s="2"/>
      <c r="F47547" s="2"/>
      <c r="G47547" s="2"/>
      <c r="H47547" s="2"/>
    </row>
    <row r="47548" spans="2:8">
      <c r="B47548" s="2" t="s">
        <v>48168</v>
      </c>
      <c r="C47548" s="2">
        <v>36</v>
      </c>
      <c r="D47548" s="2" t="s">
        <v>624</v>
      </c>
      <c r="E47548" s="2"/>
      <c r="F47548" s="2"/>
      <c r="G47548" s="2"/>
      <c r="H47548" s="2"/>
    </row>
    <row r="47549" spans="2:8">
      <c r="B47549" s="2" t="s">
        <v>48169</v>
      </c>
      <c r="C47549" s="2">
        <v>36</v>
      </c>
      <c r="D47549" s="2" t="s">
        <v>624</v>
      </c>
      <c r="E47549" s="2"/>
      <c r="F47549" s="2"/>
      <c r="G47549" s="2"/>
      <c r="H47549" s="2"/>
    </row>
    <row r="47550" spans="2:8">
      <c r="B47550" s="2" t="s">
        <v>48170</v>
      </c>
      <c r="C47550" s="2">
        <v>37</v>
      </c>
      <c r="D47550" s="2" t="s">
        <v>624</v>
      </c>
      <c r="E47550" s="2"/>
      <c r="F47550" s="2"/>
      <c r="G47550" s="2"/>
      <c r="H47550" s="2"/>
    </row>
    <row r="47551" spans="2:8">
      <c r="B47551" s="2" t="s">
        <v>48171</v>
      </c>
      <c r="C47551" s="2">
        <v>37</v>
      </c>
      <c r="D47551" s="2" t="s">
        <v>624</v>
      </c>
      <c r="E47551" s="2"/>
      <c r="F47551" s="2"/>
      <c r="G47551" s="2"/>
      <c r="H47551" s="2"/>
    </row>
    <row r="47552" spans="2:8">
      <c r="B47552" s="2" t="s">
        <v>48172</v>
      </c>
      <c r="C47552" s="2">
        <v>17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48173</v>
      </c>
      <c r="C47553" s="2">
        <v>19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48174</v>
      </c>
      <c r="C47554" s="2">
        <v>38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48175</v>
      </c>
      <c r="C47555" s="2">
        <v>34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48176</v>
      </c>
      <c r="C47556" s="2">
        <v>32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48177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48178</v>
      </c>
      <c r="C47558" s="2">
        <v>16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48179</v>
      </c>
      <c r="C47559" s="2">
        <v>13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48180</v>
      </c>
      <c r="C47560" s="2">
        <v>17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48181</v>
      </c>
      <c r="C47561" s="2">
        <v>20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48182</v>
      </c>
      <c r="C47562" s="2">
        <v>21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48183</v>
      </c>
      <c r="C47563" s="2">
        <v>17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48184</v>
      </c>
      <c r="C47564" s="2">
        <v>22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48185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48186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48187</v>
      </c>
      <c r="C47567" s="2">
        <v>33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48188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48189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48190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48191</v>
      </c>
      <c r="C47571" s="2">
        <v>18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48192</v>
      </c>
      <c r="C47572" s="2">
        <v>13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48193</v>
      </c>
      <c r="C47573" s="2">
        <v>13</v>
      </c>
      <c r="D47573" s="2" t="s">
        <v>624</v>
      </c>
      <c r="E47573" s="2"/>
      <c r="F47573" s="2"/>
      <c r="G47573" s="2"/>
      <c r="H47573" s="2"/>
    </row>
    <row r="47574" spans="2:8">
      <c r="B47574" s="2" t="s">
        <v>48194</v>
      </c>
      <c r="C47574" s="2">
        <v>7</v>
      </c>
      <c r="D47574" s="2" t="s">
        <v>624</v>
      </c>
      <c r="E47574" s="2"/>
      <c r="F47574" s="2"/>
      <c r="G47574" s="2"/>
      <c r="H47574" s="2"/>
    </row>
    <row r="47575" spans="2:8">
      <c r="B47575" s="2" t="s">
        <v>48195</v>
      </c>
      <c r="C47575" s="2">
        <v>6</v>
      </c>
      <c r="D47575" s="2" t="s">
        <v>624</v>
      </c>
      <c r="E47575" s="2"/>
      <c r="F47575" s="2"/>
      <c r="G47575" s="2"/>
      <c r="H47575" s="2"/>
    </row>
    <row r="47576" spans="2:8">
      <c r="B47576" s="2" t="s">
        <v>48196</v>
      </c>
      <c r="C47576" s="2">
        <v>15</v>
      </c>
      <c r="D47576" s="2" t="s">
        <v>624</v>
      </c>
      <c r="E47576" s="2"/>
      <c r="F47576" s="2"/>
      <c r="G47576" s="2"/>
      <c r="H47576" s="2"/>
    </row>
    <row r="47577" spans="2:8">
      <c r="B47577" s="2" t="s">
        <v>48197</v>
      </c>
      <c r="C47577" s="2">
        <v>22</v>
      </c>
      <c r="D47577" s="2" t="s">
        <v>624</v>
      </c>
      <c r="E47577" s="2"/>
      <c r="F47577" s="2"/>
      <c r="G47577" s="2"/>
      <c r="H47577" s="2"/>
    </row>
    <row r="47578" spans="2:8">
      <c r="B47578" s="2" t="s">
        <v>48198</v>
      </c>
      <c r="C47578" s="2">
        <v>26</v>
      </c>
      <c r="D47578" s="2" t="s">
        <v>624</v>
      </c>
      <c r="E47578" s="2"/>
      <c r="F47578" s="2"/>
      <c r="G47578" s="2"/>
      <c r="H47578" s="2"/>
    </row>
    <row r="47579" spans="2:8">
      <c r="B47579" s="2" t="s">
        <v>48199</v>
      </c>
      <c r="C47579" s="2">
        <v>30</v>
      </c>
      <c r="D47579" s="2" t="s">
        <v>624</v>
      </c>
      <c r="E47579" s="2"/>
      <c r="F47579" s="2"/>
      <c r="G47579" s="2"/>
      <c r="H47579" s="2"/>
    </row>
    <row r="47580" spans="2:8">
      <c r="B47580" s="2" t="s">
        <v>48200</v>
      </c>
      <c r="C47580" s="2">
        <v>31</v>
      </c>
      <c r="D47580" s="2" t="s">
        <v>624</v>
      </c>
      <c r="E47580" s="2"/>
      <c r="F47580" s="2"/>
      <c r="G47580" s="2"/>
      <c r="H47580" s="2"/>
    </row>
    <row r="47581" spans="2:8">
      <c r="B47581" s="2" t="s">
        <v>48201</v>
      </c>
      <c r="C47581" s="2">
        <v>32</v>
      </c>
      <c r="D47581" s="2" t="s">
        <v>624</v>
      </c>
      <c r="E47581" s="2"/>
      <c r="F47581" s="2"/>
      <c r="G47581" s="2"/>
      <c r="H47581" s="2"/>
    </row>
    <row r="47582" spans="2:8">
      <c r="B47582" s="2" t="s">
        <v>48202</v>
      </c>
      <c r="C47582" s="2">
        <v>32</v>
      </c>
      <c r="D47582" s="2" t="s">
        <v>624</v>
      </c>
      <c r="E47582" s="2"/>
      <c r="F47582" s="2"/>
      <c r="G47582" s="2"/>
      <c r="H47582" s="2"/>
    </row>
    <row r="47583" spans="2:8">
      <c r="B47583" s="2" t="s">
        <v>48203</v>
      </c>
      <c r="C47583" s="2">
        <v>32</v>
      </c>
      <c r="D47583" s="2" t="s">
        <v>624</v>
      </c>
      <c r="E47583" s="2"/>
      <c r="F47583" s="2"/>
      <c r="G47583" s="2"/>
      <c r="H47583" s="2"/>
    </row>
    <row r="47584" spans="2:8">
      <c r="B47584" s="2" t="s">
        <v>48204</v>
      </c>
      <c r="C47584" s="2">
        <v>25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48205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48206</v>
      </c>
      <c r="C47586" s="2">
        <v>15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48207</v>
      </c>
      <c r="C47587" s="2">
        <v>14</v>
      </c>
      <c r="D47587" s="2" t="s">
        <v>624</v>
      </c>
      <c r="E47587" s="2"/>
      <c r="F47587" s="2"/>
      <c r="G47587" s="2"/>
      <c r="H47587" s="2"/>
    </row>
    <row r="47588" spans="2:8">
      <c r="B47588" s="2" t="s">
        <v>48208</v>
      </c>
      <c r="C47588" s="2">
        <v>23</v>
      </c>
      <c r="D47588" s="2" t="s">
        <v>624</v>
      </c>
      <c r="E47588" s="2"/>
      <c r="F47588" s="2"/>
      <c r="G47588" s="2"/>
      <c r="H47588" s="2"/>
    </row>
    <row r="47589" spans="2:8">
      <c r="B47589" s="2" t="s">
        <v>48209</v>
      </c>
      <c r="C47589" s="2">
        <v>29</v>
      </c>
      <c r="D47589" s="2" t="s">
        <v>624</v>
      </c>
      <c r="E47589" s="2"/>
      <c r="F47589" s="2"/>
      <c r="G47589" s="2"/>
      <c r="H47589" s="2"/>
    </row>
    <row r="47590" spans="2:8">
      <c r="B47590" s="2" t="s">
        <v>48210</v>
      </c>
      <c r="C47590" s="2">
        <v>34</v>
      </c>
      <c r="D47590" s="2" t="s">
        <v>624</v>
      </c>
      <c r="E47590" s="2"/>
      <c r="F47590" s="2"/>
      <c r="G47590" s="2"/>
      <c r="H47590" s="2"/>
    </row>
    <row r="47591" spans="2:8">
      <c r="B47591" s="2" t="s">
        <v>48211</v>
      </c>
      <c r="C47591" s="2">
        <v>39</v>
      </c>
      <c r="D47591" s="2" t="s">
        <v>624</v>
      </c>
      <c r="E47591" s="2"/>
      <c r="F47591" s="2"/>
      <c r="G47591" s="2"/>
      <c r="H47591" s="2"/>
    </row>
    <row r="47592" spans="2:8">
      <c r="B47592" s="2" t="s">
        <v>48212</v>
      </c>
      <c r="C47592" s="2">
        <v>43</v>
      </c>
      <c r="D47592" s="2" t="s">
        <v>624</v>
      </c>
      <c r="E47592" s="2"/>
      <c r="F47592" s="2"/>
      <c r="G47592" s="2"/>
      <c r="H47592" s="2"/>
    </row>
    <row r="47593" spans="2:8">
      <c r="B47593" s="2" t="s">
        <v>48213</v>
      </c>
      <c r="C47593" s="2">
        <v>18</v>
      </c>
      <c r="D47593" s="2" t="s">
        <v>624</v>
      </c>
      <c r="E47593" s="2"/>
      <c r="F47593" s="2"/>
      <c r="G47593" s="2"/>
      <c r="H47593" s="2"/>
    </row>
    <row r="47594" spans="2:8">
      <c r="B47594" s="2" t="s">
        <v>48214</v>
      </c>
      <c r="C47594" s="2">
        <v>22</v>
      </c>
      <c r="D47594" s="2" t="s">
        <v>624</v>
      </c>
      <c r="E47594" s="2"/>
      <c r="F47594" s="2"/>
      <c r="G47594" s="2"/>
      <c r="H47594" s="2"/>
    </row>
    <row r="47595" spans="2:8">
      <c r="B47595" s="2" t="s">
        <v>48215</v>
      </c>
      <c r="C47595" s="2">
        <v>29</v>
      </c>
      <c r="D47595" s="2" t="s">
        <v>624</v>
      </c>
      <c r="E47595" s="2"/>
      <c r="F47595" s="2"/>
      <c r="G47595" s="2"/>
      <c r="H47595" s="2"/>
    </row>
    <row r="47596" spans="2:8">
      <c r="B47596" s="2" t="s">
        <v>48216</v>
      </c>
      <c r="C47596" s="2">
        <v>34</v>
      </c>
      <c r="D47596" s="2" t="s">
        <v>624</v>
      </c>
      <c r="E47596" s="2"/>
      <c r="F47596" s="2"/>
      <c r="G47596" s="2"/>
      <c r="H47596" s="2"/>
    </row>
    <row r="47597" spans="2:8">
      <c r="B47597" s="2" t="s">
        <v>48217</v>
      </c>
      <c r="C47597" s="2">
        <v>38</v>
      </c>
      <c r="D47597" s="2" t="s">
        <v>624</v>
      </c>
      <c r="E47597" s="2"/>
      <c r="F47597" s="2"/>
      <c r="G47597" s="2"/>
      <c r="H47597" s="2"/>
    </row>
    <row r="47598" spans="2:8">
      <c r="B47598" s="2" t="s">
        <v>48218</v>
      </c>
      <c r="C47598" s="2">
        <v>41</v>
      </c>
      <c r="D47598" s="2" t="s">
        <v>624</v>
      </c>
      <c r="E47598" s="2"/>
      <c r="F47598" s="2"/>
      <c r="G47598" s="2"/>
      <c r="H47598" s="2"/>
    </row>
    <row r="47599" spans="2:8">
      <c r="B47599" s="2" t="s">
        <v>48219</v>
      </c>
      <c r="C47599" s="2">
        <v>43</v>
      </c>
      <c r="D47599" s="2" t="s">
        <v>624</v>
      </c>
      <c r="E47599" s="2"/>
      <c r="F47599" s="2"/>
      <c r="G47599" s="2"/>
      <c r="H47599" s="2"/>
    </row>
    <row r="47600" spans="2:8">
      <c r="B47600" s="2" t="s">
        <v>48220</v>
      </c>
      <c r="C47600" s="2">
        <v>13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48221</v>
      </c>
      <c r="C47601" s="2">
        <v>20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48222</v>
      </c>
      <c r="C47602" s="2">
        <v>27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48223</v>
      </c>
      <c r="C47603" s="2">
        <v>18</v>
      </c>
      <c r="D47603" s="2" t="s">
        <v>624</v>
      </c>
      <c r="E47603" s="2"/>
      <c r="F47603" s="2"/>
      <c r="G47603" s="2"/>
      <c r="H47603" s="2"/>
    </row>
    <row r="47604" spans="2:8">
      <c r="B47604" s="2" t="s">
        <v>48224</v>
      </c>
      <c r="C47604" s="2">
        <v>24</v>
      </c>
      <c r="D47604" s="2" t="s">
        <v>624</v>
      </c>
      <c r="E47604" s="2"/>
      <c r="F47604" s="2"/>
      <c r="G47604" s="2"/>
      <c r="H47604" s="2"/>
    </row>
    <row r="47605" spans="2:8">
      <c r="B47605" s="2" t="s">
        <v>48225</v>
      </c>
      <c r="C47605" s="2">
        <v>26</v>
      </c>
      <c r="D47605" s="2" t="s">
        <v>624</v>
      </c>
      <c r="E47605" s="2"/>
      <c r="F47605" s="2"/>
      <c r="G47605" s="2"/>
      <c r="H47605" s="2"/>
    </row>
    <row r="47606" spans="2:8">
      <c r="B47606" s="2" t="s">
        <v>48226</v>
      </c>
      <c r="C47606" s="2">
        <v>30</v>
      </c>
      <c r="D47606" s="2" t="s">
        <v>624</v>
      </c>
      <c r="E47606" s="2"/>
      <c r="F47606" s="2"/>
      <c r="G47606" s="2"/>
      <c r="H47606" s="2"/>
    </row>
    <row r="47607" spans="2:8">
      <c r="B47607" s="2" t="s">
        <v>48227</v>
      </c>
      <c r="C47607" s="2">
        <v>30</v>
      </c>
      <c r="D47607" s="2" t="s">
        <v>624</v>
      </c>
      <c r="E47607" s="2"/>
      <c r="F47607" s="2"/>
      <c r="G47607" s="2"/>
      <c r="H47607" s="2"/>
    </row>
    <row r="47608" spans="2:8">
      <c r="B47608" s="2" t="s">
        <v>48228</v>
      </c>
      <c r="C47608" s="2">
        <v>32</v>
      </c>
      <c r="D47608" s="2" t="s">
        <v>624</v>
      </c>
      <c r="E47608" s="2"/>
      <c r="F47608" s="2"/>
      <c r="G47608" s="2"/>
      <c r="H47608" s="2"/>
    </row>
    <row r="47609" spans="2:8">
      <c r="B47609" s="2" t="s">
        <v>48229</v>
      </c>
      <c r="C47609" s="2">
        <v>32</v>
      </c>
      <c r="D47609" s="2" t="s">
        <v>624</v>
      </c>
      <c r="E47609" s="2"/>
      <c r="F47609" s="2"/>
      <c r="G47609" s="2"/>
      <c r="H47609" s="2"/>
    </row>
    <row r="47610" spans="2:8">
      <c r="B47610" s="2" t="s">
        <v>48230</v>
      </c>
      <c r="C47610" s="2">
        <v>24</v>
      </c>
      <c r="D47610" s="2" t="s">
        <v>624</v>
      </c>
      <c r="E47610" s="2"/>
      <c r="F47610" s="2"/>
      <c r="G47610" s="2"/>
      <c r="H47610" s="2"/>
    </row>
    <row r="47611" spans="2:8">
      <c r="B47611" s="2" t="s">
        <v>48231</v>
      </c>
      <c r="C47611" s="2">
        <v>34</v>
      </c>
      <c r="D47611" s="2" t="s">
        <v>624</v>
      </c>
      <c r="E47611" s="2"/>
      <c r="F47611" s="2"/>
      <c r="G47611" s="2"/>
      <c r="H47611" s="2"/>
    </row>
    <row r="47612" spans="2:8">
      <c r="B47612" s="2" t="s">
        <v>48232</v>
      </c>
      <c r="C47612" s="2">
        <v>36</v>
      </c>
      <c r="D47612" s="2" t="s">
        <v>624</v>
      </c>
      <c r="E47612" s="2"/>
      <c r="F47612" s="2"/>
      <c r="G47612" s="2"/>
      <c r="H47612" s="2"/>
    </row>
    <row r="47613" spans="2:8">
      <c r="B47613" s="2" t="s">
        <v>48233</v>
      </c>
      <c r="C47613" s="2">
        <v>40</v>
      </c>
      <c r="D47613" s="2" t="s">
        <v>624</v>
      </c>
      <c r="E47613" s="2"/>
      <c r="F47613" s="2"/>
      <c r="G47613" s="2"/>
      <c r="H47613" s="2"/>
    </row>
    <row r="47614" spans="2:8">
      <c r="B47614" s="2" t="s">
        <v>48234</v>
      </c>
      <c r="C47614" s="2">
        <v>43</v>
      </c>
      <c r="D47614" s="2" t="s">
        <v>624</v>
      </c>
      <c r="E47614" s="2"/>
      <c r="F47614" s="2"/>
      <c r="G47614" s="2"/>
      <c r="H47614" s="2"/>
    </row>
    <row r="47615" spans="2:8">
      <c r="B47615" s="2" t="s">
        <v>48235</v>
      </c>
      <c r="C47615" s="2">
        <v>45</v>
      </c>
      <c r="D47615" s="2" t="s">
        <v>624</v>
      </c>
      <c r="E47615" s="2"/>
      <c r="F47615" s="2"/>
      <c r="G47615" s="2"/>
      <c r="H47615" s="2"/>
    </row>
    <row r="47616" spans="2:8">
      <c r="B47616" s="2" t="s">
        <v>48236</v>
      </c>
      <c r="C47616" s="2">
        <v>22</v>
      </c>
      <c r="D47616" s="2" t="s">
        <v>624</v>
      </c>
      <c r="E47616" s="2"/>
      <c r="F47616" s="2"/>
      <c r="G47616" s="2"/>
      <c r="H47616" s="2"/>
    </row>
    <row r="47617" spans="2:8">
      <c r="B47617" s="2" t="s">
        <v>48237</v>
      </c>
      <c r="C47617" s="2">
        <v>24</v>
      </c>
      <c r="D47617" s="2" t="s">
        <v>624</v>
      </c>
      <c r="E47617" s="2"/>
      <c r="F47617" s="2"/>
      <c r="G47617" s="2"/>
      <c r="H47617" s="2"/>
    </row>
    <row r="47618" spans="2:8">
      <c r="B47618" s="2" t="s">
        <v>48238</v>
      </c>
      <c r="C47618" s="2">
        <v>30</v>
      </c>
      <c r="D47618" s="2" t="s">
        <v>624</v>
      </c>
      <c r="E47618" s="2"/>
      <c r="F47618" s="2"/>
      <c r="G47618" s="2"/>
      <c r="H47618" s="2"/>
    </row>
    <row r="47619" spans="2:8">
      <c r="B47619" s="2" t="s">
        <v>48239</v>
      </c>
      <c r="C47619" s="2">
        <v>38</v>
      </c>
      <c r="D47619" s="2" t="s">
        <v>624</v>
      </c>
      <c r="E47619" s="2"/>
      <c r="F47619" s="2"/>
      <c r="G47619" s="2"/>
      <c r="H47619" s="2"/>
    </row>
    <row r="47620" spans="2:8">
      <c r="B47620" s="2" t="s">
        <v>48240</v>
      </c>
      <c r="C47620" s="2">
        <v>40</v>
      </c>
      <c r="D47620" s="2" t="s">
        <v>624</v>
      </c>
      <c r="E47620" s="2"/>
      <c r="F47620" s="2"/>
      <c r="G47620" s="2"/>
      <c r="H47620" s="2"/>
    </row>
    <row r="47621" spans="2:8">
      <c r="B47621" s="2" t="s">
        <v>48241</v>
      </c>
      <c r="C47621" s="2">
        <v>18</v>
      </c>
      <c r="D47621" s="2" t="s">
        <v>624</v>
      </c>
      <c r="E47621" s="2"/>
      <c r="F47621" s="2"/>
      <c r="G47621" s="2"/>
      <c r="H47621" s="2"/>
    </row>
    <row r="47622" spans="2:8">
      <c r="B47622" s="2" t="s">
        <v>48242</v>
      </c>
      <c r="C47622" s="2">
        <v>6</v>
      </c>
      <c r="D47622" s="2" t="s">
        <v>624</v>
      </c>
      <c r="E47622" s="2"/>
      <c r="F47622" s="2"/>
      <c r="G47622" s="2"/>
      <c r="H47622" s="2"/>
    </row>
    <row r="47623" spans="2:8">
      <c r="B47623" s="2" t="s">
        <v>48243</v>
      </c>
      <c r="C47623" s="2">
        <v>18</v>
      </c>
      <c r="D47623" s="2" t="s">
        <v>624</v>
      </c>
      <c r="E47623" s="2"/>
      <c r="F47623" s="2"/>
      <c r="G47623" s="2"/>
      <c r="H47623" s="2"/>
    </row>
    <row r="47624" spans="2:8">
      <c r="B47624" s="2" t="s">
        <v>48244</v>
      </c>
      <c r="C47624" s="2">
        <v>24</v>
      </c>
      <c r="D47624" s="2" t="s">
        <v>624</v>
      </c>
      <c r="E47624" s="2"/>
      <c r="F47624" s="2"/>
      <c r="G47624" s="2"/>
      <c r="H47624" s="2"/>
    </row>
    <row r="47625" spans="2:8">
      <c r="B47625" s="2" t="s">
        <v>48245</v>
      </c>
      <c r="C47625" s="2">
        <v>23</v>
      </c>
      <c r="D47625" s="2" t="s">
        <v>624</v>
      </c>
      <c r="E47625" s="2"/>
      <c r="F47625" s="2"/>
      <c r="G47625" s="2"/>
      <c r="H47625" s="2"/>
    </row>
    <row r="47626" spans="2:8">
      <c r="B47626" s="2" t="s">
        <v>48246</v>
      </c>
      <c r="C47626" s="2">
        <v>28</v>
      </c>
      <c r="D47626" s="2" t="s">
        <v>624</v>
      </c>
      <c r="E47626" s="2"/>
      <c r="F47626" s="2"/>
      <c r="G47626" s="2"/>
      <c r="H47626" s="2"/>
    </row>
    <row r="47627" spans="2:8">
      <c r="B47627" s="2" t="s">
        <v>48247</v>
      </c>
      <c r="C47627" s="2">
        <v>31</v>
      </c>
      <c r="D47627" s="2" t="s">
        <v>624</v>
      </c>
      <c r="E47627" s="2"/>
      <c r="F47627" s="2"/>
      <c r="G47627" s="2"/>
      <c r="H47627" s="2"/>
    </row>
    <row r="47628" spans="2:8">
      <c r="B47628" s="2" t="s">
        <v>48248</v>
      </c>
      <c r="C47628" s="2">
        <v>36</v>
      </c>
      <c r="D47628" s="2" t="s">
        <v>624</v>
      </c>
      <c r="E47628" s="2"/>
      <c r="F47628" s="2"/>
      <c r="G47628" s="2"/>
      <c r="H47628" s="2"/>
    </row>
    <row r="47629" spans="2:8">
      <c r="B47629" s="2" t="s">
        <v>48249</v>
      </c>
      <c r="C47629" s="2">
        <v>34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48250</v>
      </c>
      <c r="C47630" s="2">
        <v>31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48251</v>
      </c>
      <c r="C47631" s="2">
        <v>28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48252</v>
      </c>
      <c r="C47632" s="2">
        <v>20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48253</v>
      </c>
      <c r="C47633" s="2">
        <v>11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48254</v>
      </c>
      <c r="C47634" s="2">
        <v>20</v>
      </c>
      <c r="D47634" s="2" t="s">
        <v>624</v>
      </c>
      <c r="E47634" s="2"/>
      <c r="F47634" s="2"/>
      <c r="G47634" s="2"/>
      <c r="H47634" s="2"/>
    </row>
    <row r="47635" spans="2:8">
      <c r="B47635" s="2" t="s">
        <v>48255</v>
      </c>
      <c r="C47635" s="2">
        <v>16</v>
      </c>
      <c r="D47635" s="2" t="s">
        <v>624</v>
      </c>
      <c r="E47635" s="2"/>
      <c r="F47635" s="2"/>
      <c r="G47635" s="2"/>
      <c r="H47635" s="2"/>
    </row>
    <row r="47636" spans="2:8">
      <c r="B47636" s="2" t="s">
        <v>48256</v>
      </c>
      <c r="C47636" s="2">
        <v>12</v>
      </c>
      <c r="D47636" s="2" t="s">
        <v>624</v>
      </c>
      <c r="E47636" s="2"/>
      <c r="F47636" s="2"/>
      <c r="G47636" s="2"/>
      <c r="H47636" s="2"/>
    </row>
    <row r="47637" spans="2:8">
      <c r="B47637" s="2" t="s">
        <v>48257</v>
      </c>
      <c r="C47637" s="2">
        <v>21</v>
      </c>
      <c r="D47637" s="2" t="s">
        <v>624</v>
      </c>
      <c r="E47637" s="2"/>
      <c r="F47637" s="2"/>
      <c r="G47637" s="2"/>
      <c r="H47637" s="2"/>
    </row>
    <row r="47638" spans="2:8">
      <c r="B47638" s="2" t="s">
        <v>48258</v>
      </c>
      <c r="C47638" s="2">
        <v>16</v>
      </c>
      <c r="D47638" s="2" t="s">
        <v>624</v>
      </c>
      <c r="E47638" s="2"/>
      <c r="F47638" s="2"/>
      <c r="G47638" s="2"/>
      <c r="H47638" s="2"/>
    </row>
    <row r="47639" spans="2:8">
      <c r="B47639" s="2" t="s">
        <v>48259</v>
      </c>
      <c r="C47639" s="2">
        <v>13</v>
      </c>
      <c r="D47639" s="2" t="s">
        <v>624</v>
      </c>
      <c r="E47639" s="2"/>
      <c r="F47639" s="2"/>
      <c r="G47639" s="2"/>
      <c r="H47639" s="2"/>
    </row>
    <row r="47640" spans="2:8">
      <c r="B47640" s="2" t="s">
        <v>48260</v>
      </c>
      <c r="C47640" s="2">
        <v>20</v>
      </c>
      <c r="D47640" s="2" t="s">
        <v>624</v>
      </c>
      <c r="E47640" s="2"/>
      <c r="F47640" s="2"/>
      <c r="G47640" s="2"/>
      <c r="H47640" s="2"/>
    </row>
    <row r="47641" spans="2:8">
      <c r="B47641" s="2" t="s">
        <v>48261</v>
      </c>
      <c r="C47641" s="2">
        <v>20</v>
      </c>
      <c r="D47641" s="2" t="s">
        <v>624</v>
      </c>
      <c r="E47641" s="2"/>
      <c r="F47641" s="2"/>
      <c r="G47641" s="2"/>
      <c r="H47641" s="2"/>
    </row>
    <row r="47642" spans="2:8">
      <c r="B47642" s="2" t="s">
        <v>48262</v>
      </c>
      <c r="C47642" s="2">
        <v>25</v>
      </c>
      <c r="D47642" s="2" t="s">
        <v>624</v>
      </c>
      <c r="E47642" s="2"/>
      <c r="F47642" s="2"/>
      <c r="G47642" s="2"/>
      <c r="H47642" s="2"/>
    </row>
    <row r="47643" spans="2:8">
      <c r="B47643" s="2" t="s">
        <v>48263</v>
      </c>
      <c r="C47643" s="2">
        <v>29</v>
      </c>
      <c r="D47643" s="2" t="s">
        <v>624</v>
      </c>
      <c r="E47643" s="2"/>
      <c r="F47643" s="2"/>
      <c r="G47643" s="2"/>
      <c r="H47643" s="2"/>
    </row>
    <row r="47644" spans="2:8">
      <c r="B47644" s="2" t="s">
        <v>48264</v>
      </c>
      <c r="C47644" s="2">
        <v>30</v>
      </c>
      <c r="D47644" s="2" t="s">
        <v>624</v>
      </c>
      <c r="E47644" s="2"/>
      <c r="F47644" s="2"/>
      <c r="G47644" s="2"/>
      <c r="H47644" s="2"/>
    </row>
    <row r="47645" spans="2:8">
      <c r="B47645" s="2" t="s">
        <v>48265</v>
      </c>
      <c r="C47645" s="2">
        <v>31</v>
      </c>
      <c r="D47645" s="2" t="s">
        <v>624</v>
      </c>
      <c r="E47645" s="2"/>
      <c r="F47645" s="2"/>
      <c r="G47645" s="2"/>
      <c r="H47645" s="2"/>
    </row>
    <row r="47646" spans="2:8">
      <c r="B47646" s="2" t="s">
        <v>48266</v>
      </c>
      <c r="C47646" s="2">
        <v>31</v>
      </c>
      <c r="D47646" s="2" t="s">
        <v>624</v>
      </c>
      <c r="E47646" s="2"/>
      <c r="F47646" s="2"/>
      <c r="G47646" s="2"/>
      <c r="H47646" s="2"/>
    </row>
    <row r="47647" spans="2:8">
      <c r="B47647" s="2" t="s">
        <v>48267</v>
      </c>
      <c r="C47647" s="2">
        <v>32</v>
      </c>
      <c r="D47647" s="2" t="s">
        <v>624</v>
      </c>
      <c r="E47647" s="2"/>
      <c r="F47647" s="2"/>
      <c r="G47647" s="2"/>
      <c r="H47647" s="2"/>
    </row>
    <row r="47648" spans="2:8">
      <c r="B47648" s="2" t="s">
        <v>48268</v>
      </c>
      <c r="C47648" s="2">
        <v>32</v>
      </c>
      <c r="D47648" s="2" t="s">
        <v>624</v>
      </c>
      <c r="E47648" s="2"/>
      <c r="F47648" s="2"/>
      <c r="G47648" s="2"/>
      <c r="H47648" s="2"/>
    </row>
    <row r="47649" spans="2:8">
      <c r="B47649" s="2" t="s">
        <v>48269</v>
      </c>
      <c r="C47649" s="2">
        <v>32</v>
      </c>
      <c r="D47649" s="2" t="s">
        <v>624</v>
      </c>
      <c r="E47649" s="2"/>
      <c r="F47649" s="2"/>
      <c r="G47649" s="2"/>
      <c r="H47649" s="2"/>
    </row>
    <row r="47650" spans="2:8">
      <c r="B47650" s="2" t="s">
        <v>48270</v>
      </c>
      <c r="C47650" s="2">
        <v>14</v>
      </c>
      <c r="D47650" s="2" t="s">
        <v>624</v>
      </c>
      <c r="E47650" s="2"/>
      <c r="F47650" s="2"/>
      <c r="G47650" s="2"/>
      <c r="H47650" s="2"/>
    </row>
    <row r="47651" spans="2:8">
      <c r="B47651" s="2" t="s">
        <v>48271</v>
      </c>
      <c r="C47651" s="2">
        <v>19</v>
      </c>
      <c r="D47651" s="2" t="s">
        <v>624</v>
      </c>
      <c r="E47651" s="2"/>
      <c r="F47651" s="2"/>
      <c r="G47651" s="2"/>
      <c r="H47651" s="2"/>
    </row>
    <row r="47652" spans="2:8">
      <c r="B47652" s="2" t="s">
        <v>48272</v>
      </c>
      <c r="C47652" s="2">
        <v>15</v>
      </c>
      <c r="D47652" s="2" t="s">
        <v>624</v>
      </c>
      <c r="E47652" s="2"/>
      <c r="F47652" s="2"/>
      <c r="G47652" s="2"/>
      <c r="H47652" s="2"/>
    </row>
    <row r="47653" spans="2:8">
      <c r="B47653" s="2" t="s">
        <v>48273</v>
      </c>
      <c r="C47653" s="2">
        <v>22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48274</v>
      </c>
      <c r="C47654" s="2">
        <v>23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48275</v>
      </c>
      <c r="C47655" s="2">
        <v>26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48276</v>
      </c>
      <c r="C47656" s="2">
        <v>28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48277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48278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48279</v>
      </c>
      <c r="C47659" s="2">
        <v>23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48280</v>
      </c>
      <c r="C47660" s="2">
        <v>12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48281</v>
      </c>
      <c r="C47661" s="2">
        <v>11</v>
      </c>
      <c r="D47661" s="2" t="s">
        <v>624</v>
      </c>
      <c r="E47661" s="2"/>
      <c r="F47661" s="2"/>
      <c r="G47661" s="2"/>
      <c r="H47661" s="2"/>
    </row>
    <row r="47662" spans="2:8">
      <c r="B47662" s="2" t="s">
        <v>48282</v>
      </c>
      <c r="C47662" s="2">
        <v>15</v>
      </c>
      <c r="D47662" s="2" t="s">
        <v>624</v>
      </c>
      <c r="E47662" s="2"/>
      <c r="F47662" s="2"/>
      <c r="G47662" s="2"/>
      <c r="H47662" s="2"/>
    </row>
    <row r="47663" spans="2:8">
      <c r="B47663" s="2" t="s">
        <v>48283</v>
      </c>
      <c r="C47663" s="2">
        <v>18</v>
      </c>
      <c r="D47663" s="2" t="s">
        <v>624</v>
      </c>
      <c r="E47663" s="2"/>
      <c r="F47663" s="2"/>
      <c r="G47663" s="2"/>
      <c r="H47663" s="2"/>
    </row>
    <row r="47664" spans="2:8">
      <c r="B47664" s="2" t="s">
        <v>48284</v>
      </c>
      <c r="C47664" s="2">
        <v>24</v>
      </c>
      <c r="D47664" s="2" t="s">
        <v>624</v>
      </c>
      <c r="E47664" s="2"/>
      <c r="F47664" s="2"/>
      <c r="G47664" s="2"/>
      <c r="H47664" s="2"/>
    </row>
    <row r="47665" spans="2:8">
      <c r="B47665" s="2" t="s">
        <v>48285</v>
      </c>
      <c r="C47665" s="2">
        <v>25</v>
      </c>
      <c r="D47665" s="2" t="s">
        <v>624</v>
      </c>
      <c r="E47665" s="2"/>
      <c r="F47665" s="2"/>
      <c r="G47665" s="2"/>
      <c r="H47665" s="2"/>
    </row>
    <row r="47666" spans="2:8">
      <c r="B47666" s="2" t="s">
        <v>48286</v>
      </c>
      <c r="C47666" s="2">
        <v>26</v>
      </c>
      <c r="D47666" s="2" t="s">
        <v>624</v>
      </c>
      <c r="E47666" s="2"/>
      <c r="F47666" s="2"/>
      <c r="G47666" s="2"/>
      <c r="H47666" s="2"/>
    </row>
    <row r="47667" spans="2:8">
      <c r="B47667" s="2" t="s">
        <v>48287</v>
      </c>
      <c r="C47667" s="2">
        <v>30</v>
      </c>
      <c r="D47667" s="2" t="s">
        <v>624</v>
      </c>
      <c r="E47667" s="2"/>
      <c r="F47667" s="2"/>
      <c r="G47667" s="2"/>
      <c r="H47667" s="2"/>
    </row>
    <row r="47668" spans="2:8">
      <c r="B47668" s="2" t="s">
        <v>48288</v>
      </c>
      <c r="C47668" s="2">
        <v>15</v>
      </c>
      <c r="D47668" s="2" t="s">
        <v>624</v>
      </c>
      <c r="E47668" s="2"/>
      <c r="F47668" s="2"/>
      <c r="G47668" s="2"/>
      <c r="H47668" s="2"/>
    </row>
    <row r="47669" spans="2:8">
      <c r="B47669" s="2" t="s">
        <v>48289</v>
      </c>
      <c r="C47669" s="2">
        <v>17</v>
      </c>
      <c r="D47669" s="2" t="s">
        <v>624</v>
      </c>
      <c r="E47669" s="2"/>
      <c r="F47669" s="2"/>
      <c r="G47669" s="2"/>
      <c r="H47669" s="2"/>
    </row>
    <row r="47670" spans="2:8">
      <c r="B47670" s="2" t="s">
        <v>48290</v>
      </c>
      <c r="C47670" s="2">
        <v>20</v>
      </c>
      <c r="D47670" s="2" t="s">
        <v>624</v>
      </c>
      <c r="E47670" s="2"/>
      <c r="F47670" s="2"/>
      <c r="G47670" s="2"/>
      <c r="H47670" s="2"/>
    </row>
    <row r="47671" spans="2:8">
      <c r="B47671" s="2" t="s">
        <v>48291</v>
      </c>
      <c r="C47671" s="2">
        <v>24</v>
      </c>
      <c r="D47671" s="2" t="s">
        <v>624</v>
      </c>
      <c r="E47671" s="2"/>
      <c r="F47671" s="2"/>
      <c r="G47671" s="2"/>
      <c r="H47671" s="2"/>
    </row>
    <row r="47672" spans="2:8">
      <c r="B47672" s="2" t="s">
        <v>48292</v>
      </c>
      <c r="C47672" s="2">
        <v>27</v>
      </c>
      <c r="D47672" s="2" t="s">
        <v>624</v>
      </c>
      <c r="E47672" s="2"/>
      <c r="F47672" s="2"/>
      <c r="G47672" s="2"/>
      <c r="H47672" s="2"/>
    </row>
    <row r="47673" spans="2:8">
      <c r="B47673" s="2" t="s">
        <v>48293</v>
      </c>
      <c r="C47673" s="2">
        <v>29</v>
      </c>
      <c r="D47673" s="2" t="s">
        <v>624</v>
      </c>
      <c r="E47673" s="2"/>
      <c r="F47673" s="2"/>
      <c r="G47673" s="2"/>
      <c r="H47673" s="2"/>
    </row>
    <row r="47674" spans="2:8">
      <c r="B47674" s="2" t="s">
        <v>48294</v>
      </c>
      <c r="C47674" s="2">
        <v>29</v>
      </c>
      <c r="D47674" s="2" t="s">
        <v>624</v>
      </c>
      <c r="E47674" s="2"/>
      <c r="F47674" s="2"/>
      <c r="G47674" s="2"/>
      <c r="H47674" s="2"/>
    </row>
    <row r="47675" spans="2:8">
      <c r="B47675" s="2" t="s">
        <v>48295</v>
      </c>
      <c r="C47675" s="2">
        <v>29</v>
      </c>
      <c r="D47675" s="2" t="s">
        <v>624</v>
      </c>
      <c r="E47675" s="2"/>
      <c r="F47675" s="2"/>
      <c r="G47675" s="2"/>
      <c r="H47675" s="2"/>
    </row>
    <row r="47676" spans="2:8">
      <c r="B47676" s="2" t="s">
        <v>48296</v>
      </c>
      <c r="C47676" s="2">
        <v>30</v>
      </c>
      <c r="D47676" s="2" t="s">
        <v>624</v>
      </c>
      <c r="E47676" s="2"/>
      <c r="F47676" s="2"/>
      <c r="G47676" s="2"/>
      <c r="H47676" s="2"/>
    </row>
    <row r="47677" spans="2:8">
      <c r="B47677" s="2" t="s">
        <v>48297</v>
      </c>
      <c r="C47677" s="2">
        <v>30</v>
      </c>
      <c r="D47677" s="2" t="s">
        <v>624</v>
      </c>
      <c r="E47677" s="2"/>
      <c r="F47677" s="2"/>
      <c r="G47677" s="2"/>
      <c r="H47677" s="2"/>
    </row>
    <row r="47678" spans="2:8">
      <c r="B47678" s="2" t="s">
        <v>48298</v>
      </c>
      <c r="C47678" s="2">
        <v>31</v>
      </c>
      <c r="D47678" s="2" t="s">
        <v>624</v>
      </c>
      <c r="E47678" s="2"/>
      <c r="F47678" s="2"/>
      <c r="G47678" s="2"/>
      <c r="H47678" s="2"/>
    </row>
    <row r="47679" spans="2:8">
      <c r="B47679" s="2" t="s">
        <v>48299</v>
      </c>
      <c r="C47679" s="2">
        <v>30</v>
      </c>
      <c r="D47679" s="2" t="s">
        <v>624</v>
      </c>
      <c r="E47679" s="2"/>
      <c r="F47679" s="2"/>
      <c r="G47679" s="2"/>
      <c r="H47679" s="2"/>
    </row>
    <row r="47680" spans="2:8">
      <c r="B47680" s="2" t="s">
        <v>48300</v>
      </c>
      <c r="C47680" s="2">
        <v>27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48301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48302</v>
      </c>
      <c r="C47682" s="2">
        <v>34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48303</v>
      </c>
      <c r="C47683" s="2">
        <v>36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48304</v>
      </c>
      <c r="C47684" s="2">
        <v>32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48305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48306</v>
      </c>
      <c r="C47686" s="2">
        <v>15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48307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48308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48309</v>
      </c>
      <c r="C47689" s="2">
        <v>45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48310</v>
      </c>
      <c r="C47690" s="2">
        <v>46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48311</v>
      </c>
      <c r="C47691" s="2">
        <v>45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48312</v>
      </c>
      <c r="C47692" s="2">
        <v>47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48313</v>
      </c>
      <c r="C47693" s="2">
        <v>40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48314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48315</v>
      </c>
      <c r="C47695" s="2">
        <v>14</v>
      </c>
      <c r="D47695" s="2" t="s">
        <v>624</v>
      </c>
      <c r="E47695" s="2"/>
      <c r="F47695" s="2"/>
      <c r="G47695" s="2"/>
      <c r="H47695" s="2"/>
    </row>
    <row r="47696" spans="2:8">
      <c r="B47696" s="2" t="s">
        <v>48316</v>
      </c>
      <c r="C47696" s="2">
        <v>19</v>
      </c>
      <c r="D47696" s="2" t="s">
        <v>624</v>
      </c>
      <c r="E47696" s="2"/>
      <c r="F47696" s="2"/>
      <c r="G47696" s="2"/>
      <c r="H47696" s="2"/>
    </row>
    <row r="47697" spans="2:8">
      <c r="B47697" s="2" t="s">
        <v>48317</v>
      </c>
      <c r="C47697" s="2">
        <v>26</v>
      </c>
      <c r="D47697" s="2" t="s">
        <v>624</v>
      </c>
      <c r="E47697" s="2"/>
      <c r="F47697" s="2"/>
      <c r="G47697" s="2"/>
      <c r="H47697" s="2"/>
    </row>
    <row r="47698" spans="2:8">
      <c r="B47698" s="2" t="s">
        <v>48318</v>
      </c>
      <c r="C47698" s="2">
        <v>31</v>
      </c>
      <c r="D47698" s="2" t="s">
        <v>624</v>
      </c>
      <c r="E47698" s="2"/>
      <c r="F47698" s="2"/>
      <c r="G47698" s="2"/>
      <c r="H47698" s="2"/>
    </row>
    <row r="47699" spans="2:8">
      <c r="B47699" s="2" t="s">
        <v>48319</v>
      </c>
      <c r="C47699" s="2">
        <v>34</v>
      </c>
      <c r="D47699" s="2" t="s">
        <v>624</v>
      </c>
      <c r="E47699" s="2"/>
      <c r="F47699" s="2"/>
      <c r="G47699" s="2"/>
      <c r="H47699" s="2"/>
    </row>
    <row r="47700" spans="2:8">
      <c r="B47700" s="2" t="s">
        <v>48320</v>
      </c>
      <c r="C47700" s="2">
        <v>36</v>
      </c>
      <c r="D47700" s="2" t="s">
        <v>624</v>
      </c>
      <c r="E47700" s="2"/>
      <c r="F47700" s="2"/>
      <c r="G47700" s="2"/>
      <c r="H47700" s="2"/>
    </row>
    <row r="47701" spans="2:8">
      <c r="B47701" s="2" t="s">
        <v>48321</v>
      </c>
      <c r="C47701" s="2">
        <v>35</v>
      </c>
      <c r="D47701" s="2" t="s">
        <v>624</v>
      </c>
      <c r="E47701" s="2"/>
      <c r="F47701" s="2"/>
      <c r="G47701" s="2"/>
      <c r="H47701" s="2"/>
    </row>
    <row r="47702" spans="2:8">
      <c r="B47702" s="2" t="s">
        <v>48322</v>
      </c>
      <c r="C47702" s="2">
        <v>35</v>
      </c>
      <c r="D47702" s="2" t="s">
        <v>624</v>
      </c>
      <c r="E47702" s="2"/>
      <c r="F47702" s="2"/>
      <c r="G47702" s="2"/>
      <c r="H47702" s="2"/>
    </row>
    <row r="47703" spans="2:8">
      <c r="B47703" s="2" t="s">
        <v>48323</v>
      </c>
      <c r="C47703" s="2">
        <v>34</v>
      </c>
      <c r="D47703" s="2" t="s">
        <v>624</v>
      </c>
      <c r="E47703" s="2"/>
      <c r="F47703" s="2"/>
      <c r="G47703" s="2"/>
      <c r="H47703" s="2"/>
    </row>
    <row r="47704" spans="2:8">
      <c r="B47704" s="2" t="s">
        <v>48324</v>
      </c>
      <c r="C47704" s="2">
        <v>33</v>
      </c>
      <c r="D47704" s="2" t="s">
        <v>624</v>
      </c>
      <c r="E47704" s="2"/>
      <c r="F47704" s="2"/>
      <c r="G47704" s="2"/>
      <c r="H47704" s="2"/>
    </row>
    <row r="47705" spans="2:8">
      <c r="B47705" s="2" t="s">
        <v>48325</v>
      </c>
      <c r="C47705" s="2">
        <v>38</v>
      </c>
      <c r="D47705" s="2" t="s">
        <v>624</v>
      </c>
      <c r="E47705" s="2"/>
      <c r="F47705" s="2"/>
      <c r="G47705" s="2"/>
      <c r="H47705" s="2"/>
    </row>
    <row r="47706" spans="2:8">
      <c r="B47706" s="2" t="s">
        <v>48326</v>
      </c>
      <c r="C47706" s="2">
        <v>43</v>
      </c>
      <c r="D47706" s="2" t="s">
        <v>624</v>
      </c>
      <c r="E47706" s="2"/>
      <c r="F47706" s="2"/>
      <c r="G47706" s="2"/>
      <c r="H47706" s="2"/>
    </row>
    <row r="47707" spans="2:8">
      <c r="B47707" s="2" t="s">
        <v>48327</v>
      </c>
      <c r="C47707" s="2">
        <v>46</v>
      </c>
      <c r="D47707" s="2" t="s">
        <v>624</v>
      </c>
      <c r="E47707" s="2"/>
      <c r="F47707" s="2"/>
      <c r="G47707" s="2"/>
      <c r="H47707" s="2"/>
    </row>
    <row r="47708" spans="2:8">
      <c r="B47708" s="2" t="s">
        <v>48328</v>
      </c>
      <c r="C47708" s="2">
        <v>18</v>
      </c>
      <c r="D47708" s="2" t="s">
        <v>624</v>
      </c>
      <c r="E47708" s="2"/>
      <c r="F47708" s="2"/>
      <c r="G47708" s="2"/>
      <c r="H47708" s="2"/>
    </row>
    <row r="47709" spans="2:8">
      <c r="B47709" s="2" t="s">
        <v>48329</v>
      </c>
      <c r="C47709" s="2">
        <v>17</v>
      </c>
      <c r="D47709" s="2" t="s">
        <v>624</v>
      </c>
      <c r="E47709" s="2"/>
      <c r="F47709" s="2"/>
      <c r="G47709" s="2"/>
      <c r="H47709" s="2"/>
    </row>
    <row r="47710" spans="2:8">
      <c r="B47710" s="2" t="s">
        <v>48330</v>
      </c>
      <c r="C47710" s="2">
        <v>24</v>
      </c>
      <c r="D47710" s="2" t="s">
        <v>624</v>
      </c>
      <c r="E47710" s="2"/>
      <c r="F47710" s="2"/>
      <c r="G47710" s="2"/>
      <c r="H47710" s="2"/>
    </row>
    <row r="47711" spans="2:8">
      <c r="B47711" s="2" t="s">
        <v>48331</v>
      </c>
      <c r="C47711" s="2">
        <v>26</v>
      </c>
      <c r="D47711" s="2" t="s">
        <v>624</v>
      </c>
      <c r="E47711" s="2"/>
      <c r="F47711" s="2"/>
      <c r="G47711" s="2"/>
      <c r="H47711" s="2"/>
    </row>
    <row r="47712" spans="2:8">
      <c r="B47712" s="2" t="s">
        <v>48332</v>
      </c>
      <c r="C47712" s="2">
        <v>29</v>
      </c>
      <c r="D47712" s="2" t="s">
        <v>624</v>
      </c>
      <c r="E47712" s="2"/>
      <c r="F47712" s="2"/>
      <c r="G47712" s="2"/>
      <c r="H47712" s="2"/>
    </row>
    <row r="47713" spans="2:8">
      <c r="B47713" s="2" t="s">
        <v>48333</v>
      </c>
      <c r="C47713" s="2">
        <v>33</v>
      </c>
      <c r="D47713" s="2" t="s">
        <v>624</v>
      </c>
      <c r="E47713" s="2"/>
      <c r="F47713" s="2"/>
      <c r="G47713" s="2"/>
      <c r="H47713" s="2"/>
    </row>
    <row r="47714" spans="2:8">
      <c r="B47714" s="2" t="s">
        <v>48334</v>
      </c>
      <c r="C47714" s="2">
        <v>36</v>
      </c>
      <c r="D47714" s="2" t="s">
        <v>624</v>
      </c>
      <c r="E47714" s="2"/>
      <c r="F47714" s="2"/>
      <c r="G47714" s="2"/>
      <c r="H47714" s="2"/>
    </row>
    <row r="47715" spans="2:8">
      <c r="B47715" s="2" t="s">
        <v>48335</v>
      </c>
      <c r="C47715" s="2">
        <v>39</v>
      </c>
      <c r="D47715" s="2" t="s">
        <v>624</v>
      </c>
      <c r="E47715" s="2"/>
      <c r="F47715" s="2"/>
      <c r="G47715" s="2"/>
      <c r="H47715" s="2"/>
    </row>
    <row r="47716" spans="2:8">
      <c r="B47716" s="2" t="s">
        <v>48336</v>
      </c>
      <c r="C47716" s="2">
        <v>39</v>
      </c>
      <c r="D47716" s="2" t="s">
        <v>624</v>
      </c>
      <c r="E47716" s="2"/>
      <c r="F47716" s="2"/>
      <c r="G47716" s="2"/>
      <c r="H47716" s="2"/>
    </row>
    <row r="47717" spans="2:8">
      <c r="B47717" s="2" t="s">
        <v>48337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48338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48339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48340</v>
      </c>
      <c r="C47720" s="2">
        <v>27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48341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48342</v>
      </c>
      <c r="C47722" s="2">
        <v>13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48343</v>
      </c>
      <c r="C47723" s="2">
        <v>14</v>
      </c>
      <c r="D47723" s="2" t="s">
        <v>624</v>
      </c>
      <c r="E47723" s="2"/>
      <c r="F47723" s="2"/>
      <c r="G47723" s="2"/>
      <c r="H47723" s="2"/>
    </row>
    <row r="47724" spans="2:8">
      <c r="B47724" s="2" t="s">
        <v>48344</v>
      </c>
      <c r="C47724" s="2">
        <v>12</v>
      </c>
      <c r="D47724" s="2" t="s">
        <v>624</v>
      </c>
      <c r="E47724" s="2"/>
      <c r="F47724" s="2"/>
      <c r="G47724" s="2"/>
      <c r="H47724" s="2"/>
    </row>
    <row r="47725" spans="2:8">
      <c r="B47725" s="2" t="s">
        <v>48345</v>
      </c>
      <c r="C47725" s="2">
        <v>21</v>
      </c>
      <c r="D47725" s="2" t="s">
        <v>624</v>
      </c>
      <c r="E47725" s="2"/>
      <c r="F47725" s="2"/>
      <c r="G47725" s="2"/>
      <c r="H47725" s="2"/>
    </row>
    <row r="47726" spans="2:8">
      <c r="B47726" s="2" t="s">
        <v>48346</v>
      </c>
      <c r="C47726" s="2">
        <v>26</v>
      </c>
      <c r="D47726" s="2" t="s">
        <v>624</v>
      </c>
      <c r="E47726" s="2"/>
      <c r="F47726" s="2"/>
      <c r="G47726" s="2"/>
      <c r="H47726" s="2"/>
    </row>
    <row r="47727" spans="2:8">
      <c r="B47727" s="2" t="s">
        <v>48347</v>
      </c>
      <c r="C47727" s="2">
        <v>30</v>
      </c>
      <c r="D47727" s="2" t="s">
        <v>624</v>
      </c>
      <c r="E47727" s="2"/>
      <c r="F47727" s="2"/>
      <c r="G47727" s="2"/>
      <c r="H47727" s="2"/>
    </row>
    <row r="47728" spans="2:8">
      <c r="B47728" s="2" t="s">
        <v>48348</v>
      </c>
      <c r="C47728" s="2">
        <v>32</v>
      </c>
      <c r="D47728" s="2" t="s">
        <v>624</v>
      </c>
      <c r="E47728" s="2"/>
      <c r="F47728" s="2"/>
      <c r="G47728" s="2"/>
      <c r="H47728" s="2"/>
    </row>
    <row r="47729" spans="2:8">
      <c r="B47729" s="2" t="s">
        <v>48349</v>
      </c>
      <c r="C47729" s="2">
        <v>34</v>
      </c>
      <c r="D47729" s="2" t="s">
        <v>624</v>
      </c>
      <c r="E47729" s="2"/>
      <c r="F47729" s="2"/>
      <c r="G47729" s="2"/>
      <c r="H47729" s="2"/>
    </row>
    <row r="47730" spans="2:8">
      <c r="B47730" s="2" t="s">
        <v>48350</v>
      </c>
      <c r="C47730" s="2">
        <v>35</v>
      </c>
      <c r="D47730" s="2" t="s">
        <v>624</v>
      </c>
      <c r="E47730" s="2"/>
      <c r="F47730" s="2"/>
      <c r="G47730" s="2"/>
      <c r="H47730" s="2"/>
    </row>
    <row r="47731" spans="2:8">
      <c r="B47731" s="2" t="s">
        <v>48351</v>
      </c>
      <c r="C47731" s="2">
        <v>36</v>
      </c>
      <c r="D47731" s="2" t="s">
        <v>624</v>
      </c>
      <c r="E47731" s="2"/>
      <c r="F47731" s="2"/>
      <c r="G47731" s="2"/>
      <c r="H47731" s="2"/>
    </row>
    <row r="47732" spans="2:8">
      <c r="B47732" s="2" t="s">
        <v>48352</v>
      </c>
      <c r="C47732" s="2">
        <v>12</v>
      </c>
      <c r="D47732" s="2" t="s">
        <v>624</v>
      </c>
      <c r="E47732" s="2"/>
      <c r="F47732" s="2"/>
      <c r="G47732" s="2"/>
      <c r="H47732" s="2"/>
    </row>
    <row r="47733" spans="2:8">
      <c r="B47733" s="2" t="s">
        <v>48353</v>
      </c>
      <c r="C47733" s="2">
        <v>20</v>
      </c>
      <c r="D47733" s="2" t="s">
        <v>624</v>
      </c>
      <c r="E47733" s="2"/>
      <c r="F47733" s="2"/>
      <c r="G47733" s="2"/>
      <c r="H47733" s="2"/>
    </row>
    <row r="47734" spans="2:8">
      <c r="B47734" s="2" t="s">
        <v>48354</v>
      </c>
      <c r="C47734" s="2">
        <v>22</v>
      </c>
      <c r="D47734" s="2" t="s">
        <v>624</v>
      </c>
      <c r="E47734" s="2"/>
      <c r="F47734" s="2"/>
      <c r="G47734" s="2"/>
      <c r="H47734" s="2"/>
    </row>
    <row r="47735" spans="2:8">
      <c r="B47735" s="2" t="s">
        <v>48355</v>
      </c>
      <c r="C47735" s="2">
        <v>9</v>
      </c>
      <c r="D47735" s="2" t="s">
        <v>624</v>
      </c>
      <c r="E47735" s="2"/>
      <c r="F47735" s="2"/>
      <c r="G47735" s="2"/>
      <c r="H47735" s="2"/>
    </row>
    <row r="47736" spans="2:8">
      <c r="B47736" s="2" t="s">
        <v>48356</v>
      </c>
      <c r="C47736" s="2">
        <v>8</v>
      </c>
      <c r="D47736" s="2" t="s">
        <v>624</v>
      </c>
      <c r="E47736" s="2"/>
      <c r="F47736" s="2"/>
      <c r="G47736" s="2"/>
      <c r="H47736" s="2"/>
    </row>
    <row r="47737" spans="2:8">
      <c r="B47737" s="2" t="s">
        <v>48357</v>
      </c>
      <c r="C47737" s="2">
        <v>32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48358</v>
      </c>
      <c r="C47738" s="2">
        <v>31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48359</v>
      </c>
      <c r="C47739" s="2">
        <v>32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48360</v>
      </c>
      <c r="C47740" s="2">
        <v>33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48361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48362</v>
      </c>
      <c r="C47742" s="2">
        <v>19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48363</v>
      </c>
      <c r="C47743" s="2">
        <v>21</v>
      </c>
      <c r="D47743" s="2" t="s">
        <v>624</v>
      </c>
      <c r="E47743" s="2"/>
      <c r="F47743" s="2"/>
      <c r="G47743" s="2"/>
      <c r="H47743" s="2"/>
    </row>
    <row r="47744" spans="2:8">
      <c r="B47744" s="2" t="s">
        <v>48364</v>
      </c>
      <c r="C47744" s="2">
        <v>28</v>
      </c>
      <c r="D47744" s="2" t="s">
        <v>624</v>
      </c>
      <c r="E47744" s="2"/>
      <c r="F47744" s="2"/>
      <c r="G47744" s="2"/>
      <c r="H47744" s="2"/>
    </row>
    <row r="47745" spans="2:8">
      <c r="B47745" s="2" t="s">
        <v>48365</v>
      </c>
      <c r="C47745" s="2">
        <v>30</v>
      </c>
      <c r="D47745" s="2" t="s">
        <v>624</v>
      </c>
      <c r="E47745" s="2"/>
      <c r="F47745" s="2"/>
      <c r="G47745" s="2"/>
      <c r="H47745" s="2"/>
    </row>
    <row r="47746" spans="2:8">
      <c r="B47746" s="2" t="s">
        <v>48366</v>
      </c>
      <c r="C47746" s="2">
        <v>32</v>
      </c>
      <c r="D47746" s="2" t="s">
        <v>624</v>
      </c>
      <c r="E47746" s="2"/>
      <c r="F47746" s="2"/>
      <c r="G47746" s="2"/>
      <c r="H47746" s="2"/>
    </row>
    <row r="47747" spans="2:8">
      <c r="B47747" s="2" t="s">
        <v>48367</v>
      </c>
      <c r="C47747" s="2">
        <v>32</v>
      </c>
      <c r="D47747" s="2" t="s">
        <v>624</v>
      </c>
      <c r="E47747" s="2"/>
      <c r="F47747" s="2"/>
      <c r="G47747" s="2"/>
      <c r="H47747" s="2"/>
    </row>
    <row r="47748" spans="2:8">
      <c r="B47748" s="2" t="s">
        <v>48368</v>
      </c>
      <c r="C47748" s="2">
        <v>34</v>
      </c>
      <c r="D47748" s="2" t="s">
        <v>624</v>
      </c>
      <c r="E47748" s="2"/>
      <c r="F47748" s="2"/>
      <c r="G47748" s="2"/>
      <c r="H47748" s="2"/>
    </row>
    <row r="47749" spans="2:8">
      <c r="B47749" s="2" t="s">
        <v>48369</v>
      </c>
      <c r="C47749" s="2">
        <v>35</v>
      </c>
      <c r="D47749" s="2" t="s">
        <v>624</v>
      </c>
      <c r="E47749" s="2"/>
      <c r="F47749" s="2"/>
      <c r="G47749" s="2"/>
      <c r="H47749" s="2"/>
    </row>
    <row r="47750" spans="2:8">
      <c r="B47750" s="2" t="s">
        <v>48370</v>
      </c>
      <c r="C47750" s="2">
        <v>34</v>
      </c>
      <c r="D47750" s="2" t="s">
        <v>624</v>
      </c>
      <c r="E47750" s="2"/>
      <c r="F47750" s="2"/>
      <c r="G47750" s="2"/>
      <c r="H47750" s="2"/>
    </row>
    <row r="47751" spans="2:8">
      <c r="B47751" s="2" t="s">
        <v>48371</v>
      </c>
      <c r="C47751" s="2">
        <v>14</v>
      </c>
      <c r="D47751" s="2" t="s">
        <v>624</v>
      </c>
      <c r="E47751" s="2"/>
      <c r="F47751" s="2"/>
      <c r="G47751" s="2"/>
      <c r="H47751" s="2"/>
    </row>
    <row r="47752" spans="2:8">
      <c r="B47752" s="2" t="s">
        <v>48372</v>
      </c>
      <c r="C47752" s="2">
        <v>18</v>
      </c>
      <c r="D47752" s="2" t="s">
        <v>624</v>
      </c>
      <c r="E47752" s="2"/>
      <c r="F47752" s="2"/>
      <c r="G47752" s="2"/>
      <c r="H47752" s="2"/>
    </row>
    <row r="47753" spans="2:8">
      <c r="B47753" s="2" t="s">
        <v>48373</v>
      </c>
      <c r="C47753" s="2">
        <v>24</v>
      </c>
      <c r="D47753" s="2" t="s">
        <v>624</v>
      </c>
      <c r="E47753" s="2"/>
      <c r="F47753" s="2"/>
      <c r="G47753" s="2"/>
      <c r="H47753" s="2"/>
    </row>
    <row r="47754" spans="2:8">
      <c r="B47754" s="2" t="s">
        <v>48374</v>
      </c>
      <c r="C47754" s="2">
        <v>25</v>
      </c>
      <c r="D47754" s="2" t="s">
        <v>624</v>
      </c>
      <c r="E47754" s="2"/>
      <c r="F47754" s="2"/>
      <c r="G47754" s="2"/>
      <c r="H47754" s="2"/>
    </row>
    <row r="47755" spans="2:8">
      <c r="B47755" s="2" t="s">
        <v>48375</v>
      </c>
      <c r="C47755" s="2">
        <v>27</v>
      </c>
      <c r="D47755" s="2" t="s">
        <v>624</v>
      </c>
      <c r="E47755" s="2"/>
      <c r="F47755" s="2"/>
      <c r="G47755" s="2"/>
      <c r="H47755" s="2"/>
    </row>
    <row r="47756" spans="2:8">
      <c r="B47756" s="2" t="s">
        <v>48376</v>
      </c>
      <c r="C47756" s="2">
        <v>27</v>
      </c>
      <c r="D47756" s="2" t="s">
        <v>624</v>
      </c>
      <c r="E47756" s="2"/>
      <c r="F47756" s="2"/>
      <c r="G47756" s="2"/>
      <c r="H47756" s="2"/>
    </row>
    <row r="47757" spans="2:8">
      <c r="B47757" s="2" t="s">
        <v>48377</v>
      </c>
      <c r="C47757" s="2">
        <v>27</v>
      </c>
      <c r="D47757" s="2" t="s">
        <v>624</v>
      </c>
      <c r="E47757" s="2"/>
      <c r="F47757" s="2"/>
      <c r="G47757" s="2"/>
      <c r="H47757" s="2"/>
    </row>
    <row r="47758" spans="2:8">
      <c r="B47758" s="2" t="s">
        <v>48378</v>
      </c>
      <c r="C47758" s="2">
        <v>25</v>
      </c>
      <c r="D47758" s="2" t="s">
        <v>624</v>
      </c>
      <c r="E47758" s="2"/>
      <c r="F47758" s="2"/>
      <c r="G47758" s="2"/>
      <c r="H47758" s="2"/>
    </row>
    <row r="47759" spans="2:8">
      <c r="B47759" s="2" t="s">
        <v>48379</v>
      </c>
      <c r="C47759" s="2">
        <v>24</v>
      </c>
      <c r="D47759" s="2" t="s">
        <v>624</v>
      </c>
      <c r="E47759" s="2"/>
      <c r="F47759" s="2"/>
      <c r="G47759" s="2"/>
      <c r="H47759" s="2"/>
    </row>
    <row r="47760" spans="2:8">
      <c r="B47760" s="2" t="s">
        <v>48380</v>
      </c>
      <c r="C47760" s="2">
        <v>19</v>
      </c>
      <c r="D47760" s="2" t="s">
        <v>624</v>
      </c>
      <c r="E47760" s="2"/>
      <c r="F47760" s="2"/>
      <c r="G47760" s="2"/>
      <c r="H47760" s="2"/>
    </row>
    <row r="47761" spans="2:8">
      <c r="B47761" s="2" t="s">
        <v>48381</v>
      </c>
      <c r="C47761" s="2">
        <v>13</v>
      </c>
      <c r="D47761" s="2" t="s">
        <v>624</v>
      </c>
      <c r="E47761" s="2"/>
      <c r="F47761" s="2"/>
      <c r="G47761" s="2"/>
      <c r="H47761" s="2"/>
    </row>
    <row r="47762" spans="2:8">
      <c r="B47762" s="2" t="s">
        <v>48382</v>
      </c>
      <c r="C47762" s="2">
        <v>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48383</v>
      </c>
      <c r="C47763" s="2">
        <v>14</v>
      </c>
      <c r="D47763" s="2" t="s">
        <v>624</v>
      </c>
      <c r="E47763" s="2"/>
      <c r="F47763" s="2"/>
      <c r="G47763" s="2"/>
      <c r="H47763" s="2"/>
    </row>
    <row r="47764" spans="2:8">
      <c r="B47764" s="2" t="s">
        <v>48384</v>
      </c>
      <c r="C47764" s="2">
        <v>25</v>
      </c>
      <c r="D47764" s="2" t="s">
        <v>624</v>
      </c>
      <c r="E47764" s="2"/>
      <c r="F47764" s="2"/>
      <c r="G47764" s="2"/>
      <c r="H47764" s="2"/>
    </row>
    <row r="47765" spans="2:8">
      <c r="B47765" s="2" t="s">
        <v>48385</v>
      </c>
      <c r="C47765" s="2">
        <v>31</v>
      </c>
      <c r="D47765" s="2" t="s">
        <v>624</v>
      </c>
      <c r="E47765" s="2"/>
      <c r="F47765" s="2"/>
      <c r="G47765" s="2"/>
      <c r="H47765" s="2"/>
    </row>
    <row r="47766" spans="2:8">
      <c r="B47766" s="2" t="s">
        <v>48386</v>
      </c>
      <c r="C47766" s="2">
        <v>32</v>
      </c>
      <c r="D47766" s="2" t="s">
        <v>624</v>
      </c>
      <c r="E47766" s="2"/>
      <c r="F47766" s="2"/>
      <c r="G47766" s="2"/>
      <c r="H47766" s="2"/>
    </row>
    <row r="47767" spans="2:8">
      <c r="B47767" s="2" t="s">
        <v>48387</v>
      </c>
      <c r="C47767" s="2">
        <v>33</v>
      </c>
      <c r="D47767" s="2" t="s">
        <v>624</v>
      </c>
      <c r="E47767" s="2"/>
      <c r="F47767" s="2"/>
      <c r="G47767" s="2"/>
      <c r="H47767" s="2"/>
    </row>
    <row r="47768" spans="2:8">
      <c r="B47768" s="2" t="s">
        <v>48388</v>
      </c>
      <c r="C47768" s="2">
        <v>31</v>
      </c>
      <c r="D47768" s="2" t="s">
        <v>624</v>
      </c>
      <c r="E47768" s="2"/>
      <c r="F47768" s="2"/>
      <c r="G47768" s="2"/>
      <c r="H47768" s="2"/>
    </row>
    <row r="47769" spans="2:8">
      <c r="B47769" s="2" t="s">
        <v>48389</v>
      </c>
      <c r="C47769" s="2">
        <v>31</v>
      </c>
      <c r="D47769" s="2" t="s">
        <v>624</v>
      </c>
      <c r="E47769" s="2"/>
      <c r="F47769" s="2"/>
      <c r="G47769" s="2"/>
      <c r="H47769" s="2"/>
    </row>
    <row r="47770" spans="2:8">
      <c r="B47770" s="2" t="s">
        <v>48390</v>
      </c>
      <c r="C47770" s="2">
        <v>30</v>
      </c>
      <c r="D47770" s="2" t="s">
        <v>624</v>
      </c>
      <c r="E47770" s="2"/>
      <c r="F47770" s="2"/>
      <c r="G47770" s="2"/>
      <c r="H47770" s="2"/>
    </row>
    <row r="47771" spans="2:8">
      <c r="B47771" s="2" t="s">
        <v>48391</v>
      </c>
      <c r="C47771" s="2">
        <v>22</v>
      </c>
      <c r="D47771" s="2" t="s">
        <v>624</v>
      </c>
      <c r="E47771" s="2"/>
      <c r="F47771" s="2"/>
      <c r="G47771" s="2"/>
      <c r="H47771" s="2"/>
    </row>
    <row r="47772" spans="2:8">
      <c r="B47772" s="2" t="s">
        <v>48392</v>
      </c>
      <c r="C47772" s="2">
        <v>26</v>
      </c>
      <c r="D47772" s="2" t="s">
        <v>624</v>
      </c>
      <c r="E47772" s="2"/>
      <c r="F47772" s="2"/>
      <c r="G47772" s="2"/>
      <c r="H47772" s="2"/>
    </row>
    <row r="47773" spans="2:8">
      <c r="B47773" s="2" t="s">
        <v>48393</v>
      </c>
      <c r="C47773" s="2">
        <v>32</v>
      </c>
      <c r="D47773" s="2" t="s">
        <v>624</v>
      </c>
      <c r="E47773" s="2"/>
      <c r="F47773" s="2"/>
      <c r="G47773" s="2"/>
      <c r="H47773" s="2"/>
    </row>
    <row r="47774" spans="2:8">
      <c r="B47774" s="2" t="s">
        <v>48394</v>
      </c>
      <c r="C47774" s="2">
        <v>38</v>
      </c>
      <c r="D47774" s="2" t="s">
        <v>624</v>
      </c>
      <c r="E47774" s="2"/>
      <c r="F47774" s="2"/>
      <c r="G47774" s="2"/>
      <c r="H47774" s="2"/>
    </row>
    <row r="47775" spans="2:8">
      <c r="B47775" s="2" t="s">
        <v>48395</v>
      </c>
      <c r="C47775" s="2">
        <v>39</v>
      </c>
      <c r="D47775" s="2" t="s">
        <v>624</v>
      </c>
      <c r="E47775" s="2"/>
      <c r="F47775" s="2"/>
      <c r="G47775" s="2"/>
      <c r="H47775" s="2"/>
    </row>
    <row r="47776" spans="2:8">
      <c r="B47776" s="2" t="s">
        <v>48396</v>
      </c>
      <c r="C47776" s="2">
        <v>36</v>
      </c>
      <c r="D47776" s="2" t="s">
        <v>624</v>
      </c>
      <c r="E47776" s="2"/>
      <c r="F47776" s="2"/>
      <c r="G47776" s="2"/>
      <c r="H47776" s="2"/>
    </row>
    <row r="47777" spans="2:8">
      <c r="B47777" s="2" t="s">
        <v>48397</v>
      </c>
      <c r="C47777" s="2">
        <v>36</v>
      </c>
      <c r="D47777" s="2" t="s">
        <v>624</v>
      </c>
      <c r="E47777" s="2"/>
      <c r="F47777" s="2"/>
      <c r="G47777" s="2"/>
      <c r="H47777" s="2"/>
    </row>
    <row r="47778" spans="2:8">
      <c r="B47778" s="2" t="s">
        <v>48398</v>
      </c>
      <c r="C47778" s="2">
        <v>15</v>
      </c>
      <c r="D47778" s="2" t="s">
        <v>624</v>
      </c>
      <c r="E47778" s="2"/>
      <c r="F47778" s="2"/>
      <c r="G47778" s="2"/>
      <c r="H47778" s="2"/>
    </row>
    <row r="47779" spans="2:8">
      <c r="B47779" s="2" t="s">
        <v>48399</v>
      </c>
      <c r="C47779" s="2">
        <v>24</v>
      </c>
      <c r="D47779" s="2" t="s">
        <v>624</v>
      </c>
      <c r="E47779" s="2"/>
      <c r="F47779" s="2"/>
      <c r="G47779" s="2"/>
      <c r="H47779" s="2"/>
    </row>
    <row r="47780" spans="2:8">
      <c r="B47780" s="2" t="s">
        <v>48400</v>
      </c>
      <c r="C47780" s="2">
        <v>26</v>
      </c>
      <c r="D47780" s="2" t="s">
        <v>624</v>
      </c>
      <c r="E47780" s="2"/>
      <c r="F47780" s="2"/>
      <c r="G47780" s="2"/>
      <c r="H47780" s="2"/>
    </row>
    <row r="47781" spans="2:8">
      <c r="B47781" s="2" t="s">
        <v>48401</v>
      </c>
      <c r="C47781" s="2">
        <v>38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48402</v>
      </c>
      <c r="C47782" s="2">
        <v>35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48403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48404</v>
      </c>
      <c r="C47784" s="2">
        <v>16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48405</v>
      </c>
      <c r="C47785" s="2">
        <v>13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48406</v>
      </c>
      <c r="C47786" s="2">
        <v>18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48407</v>
      </c>
      <c r="C47787" s="2">
        <v>23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48408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48409</v>
      </c>
      <c r="C47789" s="2">
        <v>42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48410</v>
      </c>
      <c r="C47790" s="2">
        <v>37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48411</v>
      </c>
      <c r="C47791" s="2">
        <v>35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48412</v>
      </c>
      <c r="C47792" s="2">
        <v>32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48413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48414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48415</v>
      </c>
      <c r="C47795" s="2">
        <v>16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48416</v>
      </c>
      <c r="C47796" s="2">
        <v>38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48417</v>
      </c>
      <c r="C47797" s="2">
        <v>37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48418</v>
      </c>
      <c r="C47798" s="2">
        <v>32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48419</v>
      </c>
      <c r="C47799" s="2">
        <v>22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48420</v>
      </c>
      <c r="C47800" s="2">
        <v>14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48421</v>
      </c>
      <c r="C47801" s="2">
        <v>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48422</v>
      </c>
      <c r="C47802" s="2">
        <v>18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48423</v>
      </c>
      <c r="C47803" s="2">
        <v>23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48424</v>
      </c>
      <c r="C47804" s="2">
        <v>25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48425</v>
      </c>
      <c r="C47805" s="2">
        <v>19</v>
      </c>
      <c r="D47805" s="2" t="s">
        <v>624</v>
      </c>
      <c r="E47805" s="2"/>
      <c r="F47805" s="2"/>
      <c r="G47805" s="2"/>
      <c r="H47805" s="2"/>
    </row>
    <row r="47806" spans="2:8">
      <c r="B47806" s="2" t="s">
        <v>48426</v>
      </c>
      <c r="C47806" s="2">
        <v>32</v>
      </c>
      <c r="D47806" s="2" t="s">
        <v>624</v>
      </c>
      <c r="E47806" s="2"/>
      <c r="F47806" s="2"/>
      <c r="G47806" s="2"/>
      <c r="H47806" s="2"/>
    </row>
    <row r="47807" spans="2:8">
      <c r="B47807" s="2" t="s">
        <v>48427</v>
      </c>
      <c r="C47807" s="2">
        <v>37</v>
      </c>
      <c r="D47807" s="2" t="s">
        <v>624</v>
      </c>
      <c r="E47807" s="2"/>
      <c r="F47807" s="2"/>
      <c r="G47807" s="2"/>
      <c r="H47807" s="2"/>
    </row>
    <row r="47808" spans="2:8">
      <c r="B47808" s="2" t="s">
        <v>48428</v>
      </c>
      <c r="C47808" s="2">
        <v>45</v>
      </c>
      <c r="D47808" s="2" t="s">
        <v>624</v>
      </c>
      <c r="E47808" s="2"/>
      <c r="F47808" s="2"/>
      <c r="G47808" s="2"/>
      <c r="H47808" s="2"/>
    </row>
    <row r="47809" spans="2:8">
      <c r="B47809" s="2" t="s">
        <v>48429</v>
      </c>
      <c r="C47809" s="2">
        <v>54</v>
      </c>
      <c r="D47809" s="2" t="s">
        <v>624</v>
      </c>
      <c r="E47809" s="2"/>
      <c r="F47809" s="2"/>
      <c r="G47809" s="2"/>
      <c r="H47809" s="2"/>
    </row>
    <row r="47810" spans="2:8">
      <c r="B47810" s="2" t="s">
        <v>48430</v>
      </c>
      <c r="C47810" s="2">
        <v>55</v>
      </c>
      <c r="D47810" s="2" t="s">
        <v>624</v>
      </c>
      <c r="E47810" s="2"/>
      <c r="F47810" s="2"/>
      <c r="G47810" s="2"/>
      <c r="H47810" s="2"/>
    </row>
    <row r="47811" spans="2:8">
      <c r="B47811" s="2" t="s">
        <v>48431</v>
      </c>
      <c r="C47811" s="2">
        <v>60</v>
      </c>
      <c r="D47811" s="2" t="s">
        <v>624</v>
      </c>
      <c r="E47811" s="2"/>
      <c r="F47811" s="2"/>
      <c r="G47811" s="2"/>
      <c r="H47811" s="2"/>
    </row>
    <row r="47812" spans="2:8">
      <c r="B47812" s="2" t="s">
        <v>48432</v>
      </c>
      <c r="C47812" s="2">
        <v>25</v>
      </c>
      <c r="D47812" s="2" t="s">
        <v>624</v>
      </c>
      <c r="E47812" s="2"/>
      <c r="F47812" s="2"/>
      <c r="G47812" s="2"/>
      <c r="H47812" s="2"/>
    </row>
    <row r="47813" spans="2:8">
      <c r="B47813" s="2" t="s">
        <v>48433</v>
      </c>
      <c r="C47813" s="2">
        <v>36</v>
      </c>
      <c r="D47813" s="2" t="s">
        <v>624</v>
      </c>
      <c r="E47813" s="2"/>
      <c r="F47813" s="2"/>
      <c r="G47813" s="2"/>
      <c r="H47813" s="2"/>
    </row>
    <row r="47814" spans="2:8">
      <c r="B47814" s="2" t="s">
        <v>48434</v>
      </c>
      <c r="C47814" s="2">
        <v>37</v>
      </c>
      <c r="D47814" s="2" t="s">
        <v>624</v>
      </c>
      <c r="E47814" s="2"/>
      <c r="F47814" s="2"/>
      <c r="G47814" s="2"/>
      <c r="H47814" s="2"/>
    </row>
    <row r="47815" spans="2:8">
      <c r="B47815" s="2" t="s">
        <v>48435</v>
      </c>
      <c r="C47815" s="2">
        <v>42</v>
      </c>
      <c r="D47815" s="2" t="s">
        <v>624</v>
      </c>
      <c r="E47815" s="2"/>
      <c r="F47815" s="2"/>
      <c r="G47815" s="2"/>
      <c r="H47815" s="2"/>
    </row>
    <row r="47816" spans="2:8">
      <c r="B47816" s="2" t="s">
        <v>48436</v>
      </c>
      <c r="C47816" s="2">
        <v>22</v>
      </c>
      <c r="D47816" s="2" t="s">
        <v>624</v>
      </c>
      <c r="E47816" s="2"/>
      <c r="F47816" s="2"/>
      <c r="G47816" s="2"/>
      <c r="H47816" s="2"/>
    </row>
    <row r="47817" spans="2:8">
      <c r="B47817" s="2" t="s">
        <v>48437</v>
      </c>
      <c r="C47817" s="2">
        <v>16</v>
      </c>
      <c r="D47817" s="2" t="s">
        <v>624</v>
      </c>
      <c r="E47817" s="2"/>
      <c r="F47817" s="2"/>
      <c r="G47817" s="2"/>
      <c r="H47817" s="2"/>
    </row>
    <row r="47818" spans="2:8">
      <c r="B47818" s="2" t="s">
        <v>48438</v>
      </c>
      <c r="C47818" s="2">
        <v>16</v>
      </c>
      <c r="D47818" s="2" t="s">
        <v>624</v>
      </c>
      <c r="E47818" s="2"/>
      <c r="F47818" s="2"/>
      <c r="G47818" s="2"/>
      <c r="H47818" s="2"/>
    </row>
    <row r="47819" spans="2:8">
      <c r="B47819" s="2" t="s">
        <v>48439</v>
      </c>
      <c r="C47819" s="2">
        <v>23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48440</v>
      </c>
      <c r="C47820" s="2">
        <v>20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48441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48442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48443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48444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48445</v>
      </c>
      <c r="C47825" s="2">
        <v>21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48446</v>
      </c>
      <c r="C47826" s="2">
        <v>16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48447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48448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48449</v>
      </c>
      <c r="C47829" s="2">
        <v>26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48450</v>
      </c>
      <c r="C47830" s="2">
        <v>17</v>
      </c>
      <c r="D47830" s="2" t="s">
        <v>624</v>
      </c>
      <c r="E47830" s="2"/>
      <c r="F47830" s="2"/>
      <c r="G47830" s="2"/>
      <c r="H47830" s="2"/>
    </row>
    <row r="47831" spans="2:8">
      <c r="B47831" s="2" t="s">
        <v>48451</v>
      </c>
      <c r="C47831" s="2">
        <v>19</v>
      </c>
      <c r="D47831" s="2" t="s">
        <v>624</v>
      </c>
      <c r="E47831" s="2"/>
      <c r="F47831" s="2"/>
      <c r="G47831" s="2"/>
      <c r="H47831" s="2"/>
    </row>
    <row r="47832" spans="2:8">
      <c r="B47832" s="2" t="s">
        <v>48452</v>
      </c>
      <c r="C47832" s="2">
        <v>24</v>
      </c>
      <c r="D47832" s="2" t="s">
        <v>624</v>
      </c>
      <c r="E47832" s="2"/>
      <c r="F47832" s="2"/>
      <c r="G47832" s="2"/>
      <c r="H47832" s="2"/>
    </row>
    <row r="47833" spans="2:8">
      <c r="B47833" s="2" t="s">
        <v>48453</v>
      </c>
      <c r="C47833" s="2">
        <v>29</v>
      </c>
      <c r="D47833" s="2" t="s">
        <v>624</v>
      </c>
      <c r="E47833" s="2"/>
      <c r="F47833" s="2"/>
      <c r="G47833" s="2"/>
      <c r="H47833" s="2"/>
    </row>
    <row r="47834" spans="2:8">
      <c r="B47834" s="2" t="s">
        <v>48454</v>
      </c>
      <c r="C47834" s="2">
        <v>31</v>
      </c>
      <c r="D47834" s="2" t="s">
        <v>624</v>
      </c>
      <c r="E47834" s="2"/>
      <c r="F47834" s="2"/>
      <c r="G47834" s="2"/>
      <c r="H47834" s="2"/>
    </row>
    <row r="47835" spans="2:8">
      <c r="B47835" s="2" t="s">
        <v>48455</v>
      </c>
      <c r="C47835" s="2">
        <v>22</v>
      </c>
      <c r="D47835" s="2" t="s">
        <v>624</v>
      </c>
      <c r="E47835" s="2"/>
      <c r="F47835" s="2"/>
      <c r="G47835" s="2"/>
      <c r="H47835" s="2"/>
    </row>
    <row r="47836" spans="2:8">
      <c r="B47836" s="2" t="s">
        <v>48456</v>
      </c>
      <c r="C47836" s="2">
        <v>26</v>
      </c>
      <c r="D47836" s="2" t="s">
        <v>624</v>
      </c>
      <c r="E47836" s="2"/>
      <c r="F47836" s="2"/>
      <c r="G47836" s="2"/>
      <c r="H47836" s="2"/>
    </row>
    <row r="47837" spans="2:8">
      <c r="B47837" s="2" t="s">
        <v>48457</v>
      </c>
      <c r="C47837" s="2">
        <v>32</v>
      </c>
      <c r="D47837" s="2" t="s">
        <v>624</v>
      </c>
      <c r="E47837" s="2"/>
      <c r="F47837" s="2"/>
      <c r="G47837" s="2"/>
      <c r="H47837" s="2"/>
    </row>
    <row r="47838" spans="2:8">
      <c r="B47838" s="2" t="s">
        <v>48458</v>
      </c>
      <c r="C47838" s="2">
        <v>37</v>
      </c>
      <c r="D47838" s="2" t="s">
        <v>624</v>
      </c>
      <c r="E47838" s="2"/>
      <c r="F47838" s="2"/>
      <c r="G47838" s="2"/>
      <c r="H47838" s="2"/>
    </row>
    <row r="47839" spans="2:8">
      <c r="B47839" s="2" t="s">
        <v>48459</v>
      </c>
      <c r="C47839" s="2">
        <v>37</v>
      </c>
      <c r="D47839" s="2" t="s">
        <v>624</v>
      </c>
      <c r="E47839" s="2"/>
      <c r="F47839" s="2"/>
      <c r="G47839" s="2"/>
      <c r="H47839" s="2"/>
    </row>
    <row r="47840" spans="2:8">
      <c r="B47840" s="2" t="s">
        <v>48460</v>
      </c>
      <c r="C47840" s="2">
        <v>39</v>
      </c>
      <c r="D47840" s="2" t="s">
        <v>624</v>
      </c>
      <c r="E47840" s="2"/>
      <c r="F47840" s="2"/>
      <c r="G47840" s="2"/>
      <c r="H47840" s="2"/>
    </row>
    <row r="47841" spans="2:8">
      <c r="B47841" s="2" t="s">
        <v>48461</v>
      </c>
      <c r="C47841" s="2">
        <v>13</v>
      </c>
      <c r="D47841" s="2" t="s">
        <v>624</v>
      </c>
      <c r="E47841" s="2"/>
      <c r="F47841" s="2"/>
      <c r="G47841" s="2"/>
      <c r="H47841" s="2"/>
    </row>
    <row r="47842" spans="2:8">
      <c r="B47842" s="2" t="s">
        <v>48462</v>
      </c>
      <c r="C47842" s="2">
        <v>18</v>
      </c>
      <c r="D47842" s="2" t="s">
        <v>624</v>
      </c>
      <c r="E47842" s="2"/>
      <c r="F47842" s="2"/>
      <c r="G47842" s="2"/>
      <c r="H47842" s="2"/>
    </row>
    <row r="47843" spans="2:8">
      <c r="B47843" s="2" t="s">
        <v>48463</v>
      </c>
      <c r="C47843" s="2">
        <v>27</v>
      </c>
      <c r="D47843" s="2" t="s">
        <v>624</v>
      </c>
      <c r="E47843" s="2"/>
      <c r="F47843" s="2"/>
      <c r="G47843" s="2"/>
      <c r="H47843" s="2"/>
    </row>
    <row r="47844" spans="2:8">
      <c r="B47844" s="2" t="s">
        <v>48464</v>
      </c>
      <c r="C47844" s="2">
        <v>18</v>
      </c>
      <c r="D47844" s="2" t="s">
        <v>624</v>
      </c>
      <c r="E47844" s="2"/>
      <c r="F47844" s="2"/>
      <c r="G47844" s="2"/>
      <c r="H47844" s="2"/>
    </row>
    <row r="47845" spans="2:8">
      <c r="B47845" s="2" t="s">
        <v>48465</v>
      </c>
      <c r="C47845" s="2">
        <v>30</v>
      </c>
      <c r="D47845" s="2" t="s">
        <v>624</v>
      </c>
      <c r="E47845" s="2"/>
      <c r="F47845" s="2"/>
      <c r="G47845" s="2"/>
      <c r="H47845" s="2"/>
    </row>
    <row r="47846" spans="2:8">
      <c r="B47846" s="2" t="s">
        <v>48466</v>
      </c>
      <c r="C47846" s="2">
        <v>35</v>
      </c>
      <c r="D47846" s="2" t="s">
        <v>624</v>
      </c>
      <c r="E47846" s="2"/>
      <c r="F47846" s="2"/>
      <c r="G47846" s="2"/>
      <c r="H47846" s="2"/>
    </row>
    <row r="47847" spans="2:8">
      <c r="B47847" s="2" t="s">
        <v>48467</v>
      </c>
      <c r="C47847" s="2">
        <v>35</v>
      </c>
      <c r="D47847" s="2" t="s">
        <v>624</v>
      </c>
      <c r="E47847" s="2"/>
      <c r="F47847" s="2"/>
      <c r="G47847" s="2"/>
      <c r="H47847" s="2"/>
    </row>
    <row r="47848" spans="2:8">
      <c r="B47848" s="2" t="s">
        <v>48468</v>
      </c>
      <c r="C47848" s="2">
        <v>34</v>
      </c>
      <c r="D47848" s="2" t="s">
        <v>624</v>
      </c>
      <c r="E47848" s="2"/>
      <c r="F47848" s="2"/>
      <c r="G47848" s="2"/>
      <c r="H47848" s="2"/>
    </row>
    <row r="47849" spans="2:8">
      <c r="B47849" s="2" t="s">
        <v>48469</v>
      </c>
      <c r="C47849" s="2">
        <v>33</v>
      </c>
      <c r="D47849" s="2" t="s">
        <v>624</v>
      </c>
      <c r="E47849" s="2"/>
      <c r="F47849" s="2"/>
      <c r="G47849" s="2"/>
      <c r="H47849" s="2"/>
    </row>
    <row r="47850" spans="2:8">
      <c r="B47850" s="2" t="s">
        <v>48470</v>
      </c>
      <c r="C47850" s="2">
        <v>33</v>
      </c>
      <c r="D47850" s="2" t="s">
        <v>624</v>
      </c>
      <c r="E47850" s="2"/>
      <c r="F47850" s="2"/>
      <c r="G47850" s="2"/>
      <c r="H47850" s="2"/>
    </row>
    <row r="47851" spans="2:8">
      <c r="B47851" s="2" t="s">
        <v>48471</v>
      </c>
      <c r="C47851" s="2">
        <v>15</v>
      </c>
      <c r="D47851" s="2" t="s">
        <v>624</v>
      </c>
      <c r="E47851" s="2"/>
      <c r="F47851" s="2"/>
      <c r="G47851" s="2"/>
      <c r="H47851" s="2"/>
    </row>
    <row r="47852" spans="2:8">
      <c r="B47852" s="2" t="s">
        <v>48472</v>
      </c>
      <c r="C47852" s="2">
        <v>20</v>
      </c>
      <c r="D47852" s="2" t="s">
        <v>624</v>
      </c>
      <c r="E47852" s="2"/>
      <c r="F47852" s="2"/>
      <c r="G47852" s="2"/>
      <c r="H47852" s="2"/>
    </row>
    <row r="47853" spans="2:8">
      <c r="B47853" s="2" t="s">
        <v>48473</v>
      </c>
      <c r="C47853" s="2">
        <v>25</v>
      </c>
      <c r="D47853" s="2" t="s">
        <v>624</v>
      </c>
      <c r="E47853" s="2"/>
      <c r="F47853" s="2"/>
      <c r="G47853" s="2"/>
      <c r="H47853" s="2"/>
    </row>
    <row r="47854" spans="2:8">
      <c r="B47854" s="2" t="s">
        <v>48474</v>
      </c>
      <c r="C47854" s="2">
        <v>30</v>
      </c>
      <c r="D47854" s="2" t="s">
        <v>624</v>
      </c>
      <c r="E47854" s="2"/>
      <c r="F47854" s="2"/>
      <c r="G47854" s="2"/>
      <c r="H47854" s="2"/>
    </row>
    <row r="47855" spans="2:8">
      <c r="B47855" s="2" t="s">
        <v>48475</v>
      </c>
      <c r="C47855" s="2">
        <v>35</v>
      </c>
      <c r="D47855" s="2" t="s">
        <v>624</v>
      </c>
      <c r="E47855" s="2"/>
      <c r="F47855" s="2"/>
      <c r="G47855" s="2"/>
      <c r="H47855" s="2"/>
    </row>
    <row r="47856" spans="2:8">
      <c r="B47856" s="2" t="s">
        <v>48476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48477</v>
      </c>
      <c r="C47857" s="2">
        <v>25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48478</v>
      </c>
      <c r="C47858" s="2">
        <v>19</v>
      </c>
      <c r="D47858" s="2" t="s">
        <v>624</v>
      </c>
      <c r="E47858" s="2"/>
      <c r="F47858" s="2"/>
      <c r="G47858" s="2"/>
      <c r="H47858" s="2"/>
    </row>
    <row r="47859" spans="2:8">
      <c r="B47859" s="2" t="s">
        <v>48479</v>
      </c>
      <c r="C47859" s="2">
        <v>9</v>
      </c>
      <c r="D47859" s="2" t="s">
        <v>624</v>
      </c>
      <c r="E47859" s="2"/>
      <c r="F47859" s="2"/>
      <c r="G47859" s="2"/>
      <c r="H47859" s="2"/>
    </row>
    <row r="47860" spans="2:8">
      <c r="B47860" s="2" t="s">
        <v>48480</v>
      </c>
      <c r="C47860" s="2">
        <v>18</v>
      </c>
      <c r="D47860" s="2" t="s">
        <v>624</v>
      </c>
      <c r="E47860" s="2"/>
      <c r="F47860" s="2"/>
      <c r="G47860" s="2"/>
      <c r="H47860" s="2"/>
    </row>
    <row r="47861" spans="2:8">
      <c r="B47861" s="2" t="s">
        <v>48481</v>
      </c>
      <c r="C47861" s="2">
        <v>26</v>
      </c>
      <c r="D47861" s="2" t="s">
        <v>624</v>
      </c>
      <c r="E47861" s="2"/>
      <c r="F47861" s="2"/>
      <c r="G47861" s="2"/>
      <c r="H47861" s="2"/>
    </row>
    <row r="47862" spans="2:8">
      <c r="B47862" s="2" t="s">
        <v>48482</v>
      </c>
      <c r="C47862" s="2">
        <v>28</v>
      </c>
      <c r="D47862" s="2" t="s">
        <v>624</v>
      </c>
      <c r="E47862" s="2"/>
      <c r="F47862" s="2"/>
      <c r="G47862" s="2"/>
      <c r="H47862" s="2"/>
    </row>
    <row r="47863" spans="2:8">
      <c r="B47863" s="2" t="s">
        <v>48483</v>
      </c>
      <c r="C47863" s="2">
        <v>30</v>
      </c>
      <c r="D47863" s="2" t="s">
        <v>624</v>
      </c>
      <c r="E47863" s="2"/>
      <c r="F47863" s="2"/>
      <c r="G47863" s="2"/>
      <c r="H47863" s="2"/>
    </row>
    <row r="47864" spans="2:8">
      <c r="B47864" s="2" t="s">
        <v>48484</v>
      </c>
      <c r="C47864" s="2">
        <v>31</v>
      </c>
      <c r="D47864" s="2" t="s">
        <v>624</v>
      </c>
      <c r="E47864" s="2"/>
      <c r="F47864" s="2"/>
      <c r="G47864" s="2"/>
      <c r="H47864" s="2"/>
    </row>
    <row r="47865" spans="2:8">
      <c r="B47865" s="2" t="s">
        <v>48485</v>
      </c>
      <c r="C47865" s="2">
        <v>31</v>
      </c>
      <c r="D47865" s="2" t="s">
        <v>624</v>
      </c>
      <c r="E47865" s="2"/>
      <c r="F47865" s="2"/>
      <c r="G47865" s="2"/>
      <c r="H47865" s="2"/>
    </row>
    <row r="47866" spans="2:8">
      <c r="B47866" s="2" t="s">
        <v>48486</v>
      </c>
      <c r="C47866" s="2">
        <v>30</v>
      </c>
      <c r="D47866" s="2" t="s">
        <v>624</v>
      </c>
      <c r="E47866" s="2"/>
      <c r="F47866" s="2"/>
      <c r="G47866" s="2"/>
      <c r="H47866" s="2"/>
    </row>
    <row r="47867" spans="2:8">
      <c r="B47867" s="2" t="s">
        <v>48487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48488</v>
      </c>
      <c r="C47868" s="2">
        <v>32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48489</v>
      </c>
      <c r="C47869" s="2">
        <v>32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48490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48491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48492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48493</v>
      </c>
      <c r="C47873" s="2">
        <v>17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48494</v>
      </c>
      <c r="C47874" s="2">
        <v>9</v>
      </c>
      <c r="D47874" s="2" t="s">
        <v>624</v>
      </c>
      <c r="E47874" s="2"/>
      <c r="F47874" s="2"/>
      <c r="G47874" s="2"/>
      <c r="H47874" s="2"/>
    </row>
    <row r="47875" spans="2:8">
      <c r="B47875" s="2" t="s">
        <v>48495</v>
      </c>
      <c r="C47875" s="2">
        <v>16</v>
      </c>
      <c r="D47875" s="2" t="s">
        <v>624</v>
      </c>
      <c r="E47875" s="2"/>
      <c r="F47875" s="2"/>
      <c r="G47875" s="2"/>
      <c r="H47875" s="2"/>
    </row>
    <row r="47876" spans="2:8">
      <c r="B47876" s="2" t="s">
        <v>48496</v>
      </c>
      <c r="C47876" s="2">
        <v>23</v>
      </c>
      <c r="D47876" s="2" t="s">
        <v>624</v>
      </c>
      <c r="E47876" s="2"/>
      <c r="F47876" s="2"/>
      <c r="G47876" s="2"/>
      <c r="H47876" s="2"/>
    </row>
    <row r="47877" spans="2:8">
      <c r="B47877" s="2" t="s">
        <v>48497</v>
      </c>
      <c r="C47877" s="2">
        <v>27</v>
      </c>
      <c r="D47877" s="2" t="s">
        <v>624</v>
      </c>
      <c r="E47877" s="2"/>
      <c r="F47877" s="2"/>
      <c r="G47877" s="2"/>
      <c r="H47877" s="2"/>
    </row>
    <row r="47878" spans="2:8">
      <c r="B47878" s="2" t="s">
        <v>48498</v>
      </c>
      <c r="C47878" s="2">
        <v>27</v>
      </c>
      <c r="D47878" s="2" t="s">
        <v>624</v>
      </c>
      <c r="E47878" s="2"/>
      <c r="F47878" s="2"/>
      <c r="G47878" s="2"/>
      <c r="H47878" s="2"/>
    </row>
    <row r="47879" spans="2:8">
      <c r="B47879" s="2" t="s">
        <v>48499</v>
      </c>
      <c r="C47879" s="2">
        <v>28</v>
      </c>
      <c r="D47879" s="2" t="s">
        <v>624</v>
      </c>
      <c r="E47879" s="2"/>
      <c r="F47879" s="2"/>
      <c r="G47879" s="2"/>
      <c r="H47879" s="2"/>
    </row>
    <row r="47880" spans="2:8">
      <c r="B47880" s="2" t="s">
        <v>48500</v>
      </c>
      <c r="C47880" s="2">
        <v>30</v>
      </c>
      <c r="D47880" s="2" t="s">
        <v>624</v>
      </c>
      <c r="E47880" s="2"/>
      <c r="F47880" s="2"/>
      <c r="G47880" s="2"/>
      <c r="H47880" s="2"/>
    </row>
    <row r="47881" spans="2:8">
      <c r="B47881" s="2" t="s">
        <v>48501</v>
      </c>
      <c r="C47881" s="2">
        <v>30</v>
      </c>
      <c r="D47881" s="2" t="s">
        <v>624</v>
      </c>
      <c r="E47881" s="2"/>
      <c r="F47881" s="2"/>
      <c r="G47881" s="2"/>
      <c r="H47881" s="2"/>
    </row>
    <row r="47882" spans="2:8">
      <c r="B47882" s="2" t="s">
        <v>48502</v>
      </c>
      <c r="C47882" s="2">
        <v>31</v>
      </c>
      <c r="D47882" s="2" t="s">
        <v>624</v>
      </c>
      <c r="E47882" s="2"/>
      <c r="F47882" s="2"/>
      <c r="G47882" s="2"/>
      <c r="H47882" s="2"/>
    </row>
    <row r="47883" spans="2:8">
      <c r="B47883" s="2" t="s">
        <v>48503</v>
      </c>
      <c r="C47883" s="2">
        <v>17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48504</v>
      </c>
      <c r="C47884" s="2">
        <v>20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48505</v>
      </c>
      <c r="C47885" s="2">
        <v>19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48506</v>
      </c>
      <c r="C47886" s="2">
        <v>18</v>
      </c>
      <c r="D47886" s="2" t="s">
        <v>624</v>
      </c>
      <c r="E47886" s="2"/>
      <c r="F47886" s="2"/>
      <c r="G47886" s="2"/>
      <c r="H47886" s="2"/>
    </row>
    <row r="47887" spans="2:8">
      <c r="B47887" s="2" t="s">
        <v>48507</v>
      </c>
      <c r="C47887" s="2">
        <v>25</v>
      </c>
      <c r="D47887" s="2" t="s">
        <v>624</v>
      </c>
      <c r="E47887" s="2"/>
      <c r="F47887" s="2"/>
      <c r="G47887" s="2"/>
      <c r="H47887" s="2"/>
    </row>
    <row r="47888" spans="2:8">
      <c r="B47888" s="2" t="s">
        <v>48508</v>
      </c>
      <c r="C47888" s="2">
        <v>29</v>
      </c>
      <c r="D47888" s="2" t="s">
        <v>624</v>
      </c>
      <c r="E47888" s="2"/>
      <c r="F47888" s="2"/>
      <c r="G47888" s="2"/>
      <c r="H47888" s="2"/>
    </row>
    <row r="47889" spans="2:8">
      <c r="B47889" s="2" t="s">
        <v>48509</v>
      </c>
      <c r="C47889" s="2">
        <v>31</v>
      </c>
      <c r="D47889" s="2" t="s">
        <v>624</v>
      </c>
      <c r="E47889" s="2"/>
      <c r="F47889" s="2"/>
      <c r="G47889" s="2"/>
      <c r="H47889" s="2"/>
    </row>
    <row r="47890" spans="2:8">
      <c r="B47890" s="2" t="s">
        <v>48510</v>
      </c>
      <c r="C47890" s="2">
        <v>34</v>
      </c>
      <c r="D47890" s="2" t="s">
        <v>624</v>
      </c>
      <c r="E47890" s="2"/>
      <c r="F47890" s="2"/>
      <c r="G47890" s="2"/>
      <c r="H47890" s="2"/>
    </row>
    <row r="47891" spans="2:8">
      <c r="B47891" s="2" t="s">
        <v>48511</v>
      </c>
      <c r="C47891" s="2">
        <v>37</v>
      </c>
      <c r="D47891" s="2" t="s">
        <v>624</v>
      </c>
      <c r="E47891" s="2"/>
      <c r="F47891" s="2"/>
      <c r="G47891" s="2"/>
      <c r="H47891" s="2"/>
    </row>
    <row r="47892" spans="2:8">
      <c r="B47892" s="2" t="s">
        <v>48512</v>
      </c>
      <c r="C47892" s="2">
        <v>36</v>
      </c>
      <c r="D47892" s="2" t="s">
        <v>624</v>
      </c>
      <c r="E47892" s="2"/>
      <c r="F47892" s="2"/>
      <c r="G47892" s="2"/>
      <c r="H47892" s="2"/>
    </row>
    <row r="47893" spans="2:8">
      <c r="B47893" s="2" t="s">
        <v>48513</v>
      </c>
      <c r="C47893" s="2">
        <v>34</v>
      </c>
      <c r="D47893" s="2" t="s">
        <v>624</v>
      </c>
      <c r="E47893" s="2"/>
      <c r="F47893" s="2"/>
      <c r="G47893" s="2"/>
      <c r="H47893" s="2"/>
    </row>
    <row r="47894" spans="2:8">
      <c r="B47894" s="2" t="s">
        <v>48514</v>
      </c>
      <c r="C47894" s="2">
        <v>23</v>
      </c>
      <c r="D47894" s="2" t="s">
        <v>624</v>
      </c>
      <c r="E47894" s="2"/>
      <c r="F47894" s="2"/>
      <c r="G47894" s="2"/>
      <c r="H47894" s="2"/>
    </row>
    <row r="47895" spans="2:8">
      <c r="B47895" s="2" t="s">
        <v>48515</v>
      </c>
      <c r="C47895" s="2">
        <v>15</v>
      </c>
      <c r="D47895" s="2" t="s">
        <v>624</v>
      </c>
      <c r="E47895" s="2"/>
      <c r="F47895" s="2"/>
      <c r="G47895" s="2"/>
      <c r="H47895" s="2"/>
    </row>
    <row r="47896" spans="2:8">
      <c r="B47896" s="2" t="s">
        <v>48516</v>
      </c>
      <c r="C47896" s="2">
        <v>13</v>
      </c>
      <c r="D47896" s="2" t="s">
        <v>624</v>
      </c>
      <c r="E47896" s="2"/>
      <c r="F47896" s="2"/>
      <c r="G47896" s="2"/>
      <c r="H47896" s="2"/>
    </row>
    <row r="47897" spans="2:8">
      <c r="B47897" s="2" t="s">
        <v>48517</v>
      </c>
      <c r="C47897" s="2">
        <v>16</v>
      </c>
      <c r="D47897" s="2" t="s">
        <v>624</v>
      </c>
      <c r="E47897" s="2"/>
      <c r="F47897" s="2"/>
      <c r="G47897" s="2"/>
      <c r="H47897" s="2"/>
    </row>
    <row r="47898" spans="2:8">
      <c r="B47898" s="2" t="s">
        <v>48518</v>
      </c>
      <c r="C47898" s="2">
        <v>19</v>
      </c>
      <c r="D47898" s="2" t="s">
        <v>624</v>
      </c>
      <c r="E47898" s="2"/>
      <c r="F47898" s="2"/>
      <c r="G47898" s="2"/>
      <c r="H47898" s="2"/>
    </row>
    <row r="47899" spans="2:8">
      <c r="B47899" s="2" t="s">
        <v>48519</v>
      </c>
      <c r="C47899" s="2">
        <v>20</v>
      </c>
      <c r="D47899" s="2" t="s">
        <v>624</v>
      </c>
      <c r="E47899" s="2"/>
      <c r="F47899" s="2"/>
      <c r="G47899" s="2"/>
      <c r="H47899" s="2"/>
    </row>
    <row r="47900" spans="2:8">
      <c r="B47900" s="2" t="s">
        <v>48520</v>
      </c>
      <c r="C47900" s="2">
        <v>21</v>
      </c>
      <c r="D47900" s="2" t="s">
        <v>624</v>
      </c>
      <c r="E47900" s="2"/>
      <c r="F47900" s="2"/>
      <c r="G47900" s="2"/>
      <c r="H47900" s="2"/>
    </row>
    <row r="47901" spans="2:8">
      <c r="B47901" s="2" t="s">
        <v>48521</v>
      </c>
      <c r="C47901" s="2">
        <v>22</v>
      </c>
      <c r="D47901" s="2" t="s">
        <v>624</v>
      </c>
      <c r="E47901" s="2"/>
      <c r="F47901" s="2"/>
      <c r="G47901" s="2"/>
      <c r="H47901" s="2"/>
    </row>
    <row r="47902" spans="2:8">
      <c r="B47902" s="2" t="s">
        <v>48522</v>
      </c>
      <c r="C47902" s="2">
        <v>22</v>
      </c>
      <c r="D47902" s="2" t="s">
        <v>624</v>
      </c>
      <c r="E47902" s="2"/>
      <c r="F47902" s="2"/>
      <c r="G47902" s="2"/>
      <c r="H47902" s="2"/>
    </row>
    <row r="47903" spans="2:8">
      <c r="B47903" s="2" t="s">
        <v>48523</v>
      </c>
      <c r="C47903" s="2">
        <v>23</v>
      </c>
      <c r="D47903" s="2" t="s">
        <v>624</v>
      </c>
      <c r="E47903" s="2"/>
      <c r="F47903" s="2"/>
      <c r="G47903" s="2"/>
      <c r="H47903" s="2"/>
    </row>
    <row r="47904" spans="2:8">
      <c r="B47904" s="2" t="s">
        <v>48524</v>
      </c>
      <c r="C47904" s="2">
        <v>25</v>
      </c>
      <c r="D47904" s="2" t="s">
        <v>624</v>
      </c>
      <c r="E47904" s="2"/>
      <c r="F47904" s="2"/>
      <c r="G47904" s="2"/>
      <c r="H47904" s="2"/>
    </row>
    <row r="47905" spans="2:8">
      <c r="B47905" s="2" t="s">
        <v>48525</v>
      </c>
      <c r="C47905" s="2">
        <v>15</v>
      </c>
      <c r="D47905" s="2" t="s">
        <v>624</v>
      </c>
      <c r="E47905" s="2"/>
      <c r="F47905" s="2"/>
      <c r="G47905" s="2"/>
      <c r="H47905" s="2"/>
    </row>
    <row r="47906" spans="2:8">
      <c r="B47906" s="2" t="s">
        <v>48526</v>
      </c>
      <c r="C47906" s="2">
        <v>15</v>
      </c>
      <c r="D47906" s="2" t="s">
        <v>624</v>
      </c>
      <c r="E47906" s="2"/>
      <c r="F47906" s="2"/>
      <c r="G47906" s="2"/>
      <c r="H47906" s="2"/>
    </row>
    <row r="47907" spans="2:8">
      <c r="B47907" s="2" t="s">
        <v>48527</v>
      </c>
      <c r="C47907" s="2">
        <v>12</v>
      </c>
      <c r="D47907" s="2" t="s">
        <v>624</v>
      </c>
      <c r="E47907" s="2"/>
      <c r="F47907" s="2"/>
      <c r="G47907" s="2"/>
      <c r="H47907" s="2"/>
    </row>
    <row r="47908" spans="2:8">
      <c r="B47908" s="2" t="s">
        <v>48528</v>
      </c>
      <c r="C47908" s="2">
        <v>14</v>
      </c>
      <c r="D47908" s="2" t="s">
        <v>624</v>
      </c>
      <c r="E47908" s="2"/>
      <c r="F47908" s="2"/>
      <c r="G47908" s="2"/>
      <c r="H47908" s="2"/>
    </row>
    <row r="47909" spans="2:8">
      <c r="B47909" s="2" t="s">
        <v>48529</v>
      </c>
      <c r="C47909" s="2">
        <v>18</v>
      </c>
      <c r="D47909" s="2" t="s">
        <v>624</v>
      </c>
      <c r="E47909" s="2"/>
      <c r="F47909" s="2"/>
      <c r="G47909" s="2"/>
      <c r="H47909" s="2"/>
    </row>
    <row r="47910" spans="2:8">
      <c r="B47910" s="2" t="s">
        <v>48530</v>
      </c>
      <c r="C47910" s="2">
        <v>21</v>
      </c>
      <c r="D47910" s="2" t="s">
        <v>624</v>
      </c>
      <c r="E47910" s="2"/>
      <c r="F47910" s="2"/>
      <c r="G47910" s="2"/>
      <c r="H47910" s="2"/>
    </row>
    <row r="47911" spans="2:8">
      <c r="B47911" s="2" t="s">
        <v>48531</v>
      </c>
      <c r="C47911" s="2">
        <v>26</v>
      </c>
      <c r="D47911" s="2" t="s">
        <v>624</v>
      </c>
      <c r="E47911" s="2"/>
      <c r="F47911" s="2"/>
      <c r="G47911" s="2"/>
      <c r="H47911" s="2"/>
    </row>
    <row r="47912" spans="2:8">
      <c r="B47912" s="2" t="s">
        <v>48532</v>
      </c>
      <c r="C47912" s="2">
        <v>29</v>
      </c>
      <c r="D47912" s="2" t="s">
        <v>624</v>
      </c>
      <c r="E47912" s="2"/>
      <c r="F47912" s="2"/>
      <c r="G47912" s="2"/>
      <c r="H47912" s="2"/>
    </row>
    <row r="47913" spans="2:8">
      <c r="B47913" s="2" t="s">
        <v>48533</v>
      </c>
      <c r="C47913" s="2">
        <v>32</v>
      </c>
      <c r="D47913" s="2" t="s">
        <v>624</v>
      </c>
      <c r="E47913" s="2"/>
      <c r="F47913" s="2"/>
      <c r="G47913" s="2"/>
      <c r="H47913" s="2"/>
    </row>
    <row r="47914" spans="2:8">
      <c r="B47914" s="2" t="s">
        <v>48534</v>
      </c>
      <c r="C47914" s="2">
        <v>33</v>
      </c>
      <c r="D47914" s="2" t="s">
        <v>624</v>
      </c>
      <c r="E47914" s="2"/>
      <c r="F47914" s="2"/>
      <c r="G47914" s="2"/>
      <c r="H47914" s="2"/>
    </row>
    <row r="47915" spans="2:8">
      <c r="B47915" s="2" t="s">
        <v>48535</v>
      </c>
      <c r="C47915" s="2">
        <v>33</v>
      </c>
      <c r="D47915" s="2" t="s">
        <v>624</v>
      </c>
      <c r="E47915" s="2"/>
      <c r="F47915" s="2"/>
      <c r="G47915" s="2"/>
      <c r="H47915" s="2"/>
    </row>
    <row r="47916" spans="2:8">
      <c r="B47916" s="2" t="s">
        <v>48536</v>
      </c>
      <c r="C47916" s="2">
        <v>35</v>
      </c>
      <c r="D47916" s="2" t="s">
        <v>624</v>
      </c>
      <c r="E47916" s="2"/>
      <c r="F47916" s="2"/>
      <c r="G47916" s="2"/>
      <c r="H47916" s="2"/>
    </row>
    <row r="47917" spans="2:8">
      <c r="B47917" s="2" t="s">
        <v>48537</v>
      </c>
      <c r="C47917" s="2">
        <v>37</v>
      </c>
      <c r="D47917" s="2" t="s">
        <v>624</v>
      </c>
      <c r="E47917" s="2"/>
      <c r="F47917" s="2"/>
      <c r="G47917" s="2"/>
      <c r="H47917" s="2"/>
    </row>
    <row r="47918" spans="2:8">
      <c r="B47918" s="2" t="s">
        <v>48538</v>
      </c>
      <c r="C47918" s="2">
        <v>35</v>
      </c>
      <c r="D47918" s="2" t="s">
        <v>624</v>
      </c>
      <c r="E47918" s="2"/>
      <c r="F47918" s="2"/>
      <c r="G47918" s="2"/>
      <c r="H47918" s="2"/>
    </row>
    <row r="47919" spans="2:8">
      <c r="B47919" s="2" t="s">
        <v>48539</v>
      </c>
      <c r="C47919" s="2">
        <v>35</v>
      </c>
      <c r="D47919" s="2" t="s">
        <v>624</v>
      </c>
      <c r="E47919" s="2"/>
      <c r="F47919" s="2"/>
      <c r="G47919" s="2"/>
      <c r="H47919" s="2"/>
    </row>
    <row r="47920" spans="2:8">
      <c r="B47920" s="2" t="s">
        <v>48540</v>
      </c>
      <c r="C47920" s="2">
        <v>38</v>
      </c>
      <c r="D47920" s="2" t="s">
        <v>624</v>
      </c>
      <c r="E47920" s="2"/>
      <c r="F47920" s="2"/>
      <c r="G47920" s="2"/>
      <c r="H47920" s="2"/>
    </row>
    <row r="47921" spans="2:8">
      <c r="B47921" s="2" t="s">
        <v>48541</v>
      </c>
      <c r="C47921" s="2">
        <v>40</v>
      </c>
      <c r="D47921" s="2" t="s">
        <v>624</v>
      </c>
      <c r="E47921" s="2"/>
      <c r="F47921" s="2"/>
      <c r="G47921" s="2"/>
      <c r="H47921" s="2"/>
    </row>
    <row r="47922" spans="2:8">
      <c r="B47922" s="2" t="s">
        <v>48542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48543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48544</v>
      </c>
      <c r="C47924" s="2">
        <v>31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48545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48546</v>
      </c>
      <c r="C47926" s="2">
        <v>22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48547</v>
      </c>
      <c r="C47927" s="2">
        <v>13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48548</v>
      </c>
      <c r="C47928" s="2">
        <v>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48549</v>
      </c>
      <c r="C47929" s="2">
        <v>15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48550</v>
      </c>
      <c r="C47930" s="2">
        <v>19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48551</v>
      </c>
      <c r="C47931" s="2">
        <v>23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48552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48553</v>
      </c>
      <c r="C47933" s="2">
        <v>16</v>
      </c>
      <c r="D47933" s="2" t="s">
        <v>624</v>
      </c>
      <c r="E47933" s="2"/>
      <c r="F47933" s="2"/>
      <c r="G47933" s="2"/>
      <c r="H47933" s="2"/>
    </row>
    <row r="47934" spans="2:8">
      <c r="B47934" s="2" t="s">
        <v>48554</v>
      </c>
      <c r="C47934" s="2">
        <v>26</v>
      </c>
      <c r="D47934" s="2" t="s">
        <v>624</v>
      </c>
      <c r="E47934" s="2"/>
      <c r="F47934" s="2"/>
      <c r="G47934" s="2"/>
      <c r="H47934" s="2"/>
    </row>
    <row r="47935" spans="2:8">
      <c r="B47935" s="2" t="s">
        <v>48555</v>
      </c>
      <c r="C47935" s="2">
        <v>34</v>
      </c>
      <c r="D47935" s="2" t="s">
        <v>624</v>
      </c>
      <c r="E47935" s="2"/>
      <c r="F47935" s="2"/>
      <c r="G47935" s="2"/>
      <c r="H47935" s="2"/>
    </row>
    <row r="47936" spans="2:8">
      <c r="B47936" s="2" t="s">
        <v>48556</v>
      </c>
      <c r="C47936" s="2">
        <v>35</v>
      </c>
      <c r="D47936" s="2" t="s">
        <v>624</v>
      </c>
      <c r="E47936" s="2"/>
      <c r="F47936" s="2"/>
      <c r="G47936" s="2"/>
      <c r="H47936" s="2"/>
    </row>
    <row r="47937" spans="2:8">
      <c r="B47937" s="2" t="s">
        <v>48557</v>
      </c>
      <c r="C47937" s="2">
        <v>36</v>
      </c>
      <c r="D47937" s="2" t="s">
        <v>624</v>
      </c>
      <c r="E47937" s="2"/>
      <c r="F47937" s="2"/>
      <c r="G47937" s="2"/>
      <c r="H47937" s="2"/>
    </row>
    <row r="47938" spans="2:8">
      <c r="B47938" s="2" t="s">
        <v>48558</v>
      </c>
      <c r="C47938" s="2">
        <v>36</v>
      </c>
      <c r="D47938" s="2" t="s">
        <v>624</v>
      </c>
      <c r="E47938" s="2"/>
      <c r="F47938" s="2"/>
      <c r="G47938" s="2"/>
      <c r="H47938" s="2"/>
    </row>
    <row r="47939" spans="2:8">
      <c r="B47939" s="2" t="s">
        <v>48559</v>
      </c>
      <c r="C47939" s="2">
        <v>33</v>
      </c>
      <c r="D47939" s="2" t="s">
        <v>624</v>
      </c>
      <c r="E47939" s="2"/>
      <c r="F47939" s="2"/>
      <c r="G47939" s="2"/>
      <c r="H47939" s="2"/>
    </row>
    <row r="47940" spans="2:8">
      <c r="B47940" s="2" t="s">
        <v>48560</v>
      </c>
      <c r="C47940" s="2">
        <v>33</v>
      </c>
      <c r="D47940" s="2" t="s">
        <v>624</v>
      </c>
      <c r="E47940" s="2"/>
      <c r="F47940" s="2"/>
      <c r="G47940" s="2"/>
      <c r="H47940" s="2"/>
    </row>
    <row r="47941" spans="2:8">
      <c r="B47941" s="2" t="s">
        <v>48561</v>
      </c>
      <c r="C47941" s="2">
        <v>37</v>
      </c>
      <c r="D47941" s="2" t="s">
        <v>624</v>
      </c>
      <c r="E47941" s="2"/>
      <c r="F47941" s="2"/>
      <c r="G47941" s="2"/>
      <c r="H47941" s="2"/>
    </row>
    <row r="47942" spans="2:8">
      <c r="B47942" s="2" t="s">
        <v>48562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48563</v>
      </c>
      <c r="C47943" s="2">
        <v>27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48564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48565</v>
      </c>
      <c r="C47945" s="2">
        <v>23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48566</v>
      </c>
      <c r="C47946" s="2">
        <v>19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48567</v>
      </c>
      <c r="C47947" s="2">
        <v>12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48568</v>
      </c>
      <c r="C47948" s="2">
        <v>24</v>
      </c>
      <c r="D47948" s="2" t="s">
        <v>624</v>
      </c>
      <c r="E47948" s="2"/>
      <c r="F47948" s="2"/>
      <c r="G47948" s="2"/>
      <c r="H47948" s="2"/>
    </row>
    <row r="47949" spans="2:8">
      <c r="B47949" s="2" t="s">
        <v>48569</v>
      </c>
      <c r="C47949" s="2">
        <v>26</v>
      </c>
      <c r="D47949" s="2" t="s">
        <v>624</v>
      </c>
      <c r="E47949" s="2"/>
      <c r="F47949" s="2"/>
      <c r="G47949" s="2"/>
      <c r="H47949" s="2"/>
    </row>
    <row r="47950" spans="2:8">
      <c r="B47950" s="2" t="s">
        <v>48570</v>
      </c>
      <c r="C47950" s="2">
        <v>29</v>
      </c>
      <c r="D47950" s="2" t="s">
        <v>624</v>
      </c>
      <c r="E47950" s="2"/>
      <c r="F47950" s="2"/>
      <c r="G47950" s="2"/>
      <c r="H47950" s="2"/>
    </row>
    <row r="47951" spans="2:8">
      <c r="B47951" s="2" t="s">
        <v>48571</v>
      </c>
      <c r="C47951" s="2">
        <v>30</v>
      </c>
      <c r="D47951" s="2" t="s">
        <v>624</v>
      </c>
      <c r="E47951" s="2"/>
      <c r="F47951" s="2"/>
      <c r="G47951" s="2"/>
      <c r="H47951" s="2"/>
    </row>
    <row r="47952" spans="2:8">
      <c r="B47952" s="2" t="s">
        <v>48572</v>
      </c>
      <c r="C47952" s="2">
        <v>31</v>
      </c>
      <c r="D47952" s="2" t="s">
        <v>624</v>
      </c>
      <c r="E47952" s="2"/>
      <c r="F47952" s="2"/>
      <c r="G47952" s="2"/>
      <c r="H47952" s="2"/>
    </row>
    <row r="47953" spans="2:8">
      <c r="B47953" s="2" t="s">
        <v>48573</v>
      </c>
      <c r="C47953" s="2">
        <v>33</v>
      </c>
      <c r="D47953" s="2" t="s">
        <v>624</v>
      </c>
      <c r="E47953" s="2"/>
      <c r="F47953" s="2"/>
      <c r="G47953" s="2"/>
      <c r="H47953" s="2"/>
    </row>
    <row r="47954" spans="2:8">
      <c r="B47954" s="2" t="s">
        <v>48574</v>
      </c>
      <c r="C47954" s="2">
        <v>34</v>
      </c>
      <c r="D47954" s="2" t="s">
        <v>624</v>
      </c>
      <c r="E47954" s="2"/>
      <c r="F47954" s="2"/>
      <c r="G47954" s="2"/>
      <c r="H47954" s="2"/>
    </row>
    <row r="47955" spans="2:8">
      <c r="B47955" s="2" t="s">
        <v>48575</v>
      </c>
      <c r="C47955" s="2">
        <v>11</v>
      </c>
      <c r="D47955" s="2" t="s">
        <v>624</v>
      </c>
      <c r="E47955" s="2"/>
      <c r="F47955" s="2"/>
      <c r="G47955" s="2"/>
      <c r="H47955" s="2"/>
    </row>
    <row r="47956" spans="2:8">
      <c r="B47956" s="2" t="s">
        <v>48576</v>
      </c>
      <c r="C47956" s="2">
        <v>18</v>
      </c>
      <c r="D47956" s="2" t="s">
        <v>624</v>
      </c>
      <c r="E47956" s="2"/>
      <c r="F47956" s="2"/>
      <c r="G47956" s="2"/>
      <c r="H47956" s="2"/>
    </row>
    <row r="47957" spans="2:8">
      <c r="B47957" s="2" t="s">
        <v>48577</v>
      </c>
      <c r="C47957" s="2">
        <v>20</v>
      </c>
      <c r="D47957" s="2" t="s">
        <v>624</v>
      </c>
      <c r="E47957" s="2"/>
      <c r="F47957" s="2"/>
      <c r="G47957" s="2"/>
      <c r="H47957" s="2"/>
    </row>
    <row r="47958" spans="2:8">
      <c r="B47958" s="2" t="s">
        <v>48578</v>
      </c>
      <c r="C47958" s="2">
        <v>23</v>
      </c>
      <c r="D47958" s="2" t="s">
        <v>624</v>
      </c>
      <c r="E47958" s="2"/>
      <c r="F47958" s="2"/>
      <c r="G47958" s="2"/>
      <c r="H47958" s="2"/>
    </row>
    <row r="47959" spans="2:8">
      <c r="B47959" s="2" t="s">
        <v>48579</v>
      </c>
      <c r="C47959" s="2">
        <v>27</v>
      </c>
      <c r="D47959" s="2" t="s">
        <v>624</v>
      </c>
      <c r="E47959" s="2"/>
      <c r="F47959" s="2"/>
      <c r="G47959" s="2"/>
      <c r="H47959" s="2"/>
    </row>
    <row r="47960" spans="2:8">
      <c r="B47960" s="2" t="s">
        <v>48580</v>
      </c>
      <c r="C47960" s="2">
        <v>31</v>
      </c>
      <c r="D47960" s="2" t="s">
        <v>624</v>
      </c>
      <c r="E47960" s="2"/>
      <c r="F47960" s="2"/>
      <c r="G47960" s="2"/>
      <c r="H47960" s="2"/>
    </row>
    <row r="47961" spans="2:8">
      <c r="B47961" s="2" t="s">
        <v>48581</v>
      </c>
      <c r="C47961" s="2">
        <v>34</v>
      </c>
      <c r="D47961" s="2" t="s">
        <v>624</v>
      </c>
      <c r="E47961" s="2"/>
      <c r="F47961" s="2"/>
      <c r="G47961" s="2"/>
      <c r="H47961" s="2"/>
    </row>
    <row r="47962" spans="2:8">
      <c r="B47962" s="2" t="s">
        <v>48582</v>
      </c>
      <c r="C47962" s="2">
        <v>35</v>
      </c>
      <c r="D47962" s="2" t="s">
        <v>624</v>
      </c>
      <c r="E47962" s="2"/>
      <c r="F47962" s="2"/>
      <c r="G47962" s="2"/>
      <c r="H47962" s="2"/>
    </row>
    <row r="47963" spans="2:8">
      <c r="B47963" s="2" t="s">
        <v>48583</v>
      </c>
      <c r="C47963" s="2">
        <v>34</v>
      </c>
      <c r="D47963" s="2" t="s">
        <v>624</v>
      </c>
      <c r="E47963" s="2"/>
      <c r="F47963" s="2"/>
      <c r="G47963" s="2"/>
      <c r="H47963" s="2"/>
    </row>
    <row r="47964" spans="2:8">
      <c r="B47964" s="2" t="s">
        <v>48584</v>
      </c>
      <c r="C47964" s="2">
        <v>32</v>
      </c>
      <c r="D47964" s="2" t="s">
        <v>624</v>
      </c>
      <c r="E47964" s="2"/>
      <c r="F47964" s="2"/>
      <c r="G47964" s="2"/>
      <c r="H47964" s="2"/>
    </row>
    <row r="47965" spans="2:8">
      <c r="B47965" s="2" t="s">
        <v>48585</v>
      </c>
      <c r="C47965" s="2">
        <v>29</v>
      </c>
      <c r="D47965" s="2" t="s">
        <v>624</v>
      </c>
      <c r="E47965" s="2"/>
      <c r="F47965" s="2"/>
      <c r="G47965" s="2"/>
      <c r="H47965" s="2"/>
    </row>
    <row r="47966" spans="2:8">
      <c r="B47966" s="2" t="s">
        <v>48586</v>
      </c>
      <c r="C47966" s="2">
        <v>17</v>
      </c>
      <c r="D47966" s="2" t="s">
        <v>624</v>
      </c>
      <c r="E47966" s="2"/>
      <c r="F47966" s="2"/>
      <c r="G47966" s="2"/>
      <c r="H47966" s="2"/>
    </row>
    <row r="47967" spans="2:8">
      <c r="B47967" s="2" t="s">
        <v>48587</v>
      </c>
      <c r="C47967" s="2">
        <v>18</v>
      </c>
      <c r="D47967" s="2" t="s">
        <v>624</v>
      </c>
      <c r="E47967" s="2"/>
      <c r="F47967" s="2"/>
      <c r="G47967" s="2"/>
      <c r="H47967" s="2"/>
    </row>
    <row r="47968" spans="2:8">
      <c r="B47968" s="2" t="s">
        <v>48588</v>
      </c>
      <c r="C47968" s="2">
        <v>18</v>
      </c>
      <c r="D47968" s="2" t="s">
        <v>624</v>
      </c>
      <c r="E47968" s="2"/>
      <c r="F47968" s="2"/>
      <c r="G47968" s="2"/>
      <c r="H47968" s="2"/>
    </row>
    <row r="47969" spans="2:8">
      <c r="B47969" s="2" t="s">
        <v>48589</v>
      </c>
      <c r="C47969" s="2">
        <v>18</v>
      </c>
      <c r="D47969" s="2" t="s">
        <v>624</v>
      </c>
      <c r="E47969" s="2"/>
      <c r="F47969" s="2"/>
      <c r="G47969" s="2"/>
      <c r="H47969" s="2"/>
    </row>
    <row r="47970" spans="2:8">
      <c r="B47970" s="2" t="s">
        <v>48590</v>
      </c>
      <c r="C47970" s="2">
        <v>18</v>
      </c>
      <c r="D47970" s="2" t="s">
        <v>624</v>
      </c>
      <c r="E47970" s="2"/>
      <c r="F47970" s="2"/>
      <c r="G47970" s="2"/>
      <c r="H47970" s="2"/>
    </row>
    <row r="47971" spans="2:8">
      <c r="B47971" s="2" t="s">
        <v>48591</v>
      </c>
      <c r="C47971" s="2">
        <v>21</v>
      </c>
      <c r="D47971" s="2" t="s">
        <v>624</v>
      </c>
      <c r="E47971" s="2"/>
      <c r="F47971" s="2"/>
      <c r="G47971" s="2"/>
      <c r="H47971" s="2"/>
    </row>
    <row r="47972" spans="2:8">
      <c r="B47972" s="2" t="s">
        <v>48592</v>
      </c>
      <c r="C47972" s="2">
        <v>14</v>
      </c>
      <c r="D47972" s="2" t="s">
        <v>624</v>
      </c>
      <c r="E47972" s="2"/>
      <c r="F47972" s="2"/>
      <c r="G47972" s="2"/>
      <c r="H47972" s="2"/>
    </row>
    <row r="47973" spans="2:8">
      <c r="B47973" s="2" t="s">
        <v>48593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48594</v>
      </c>
      <c r="C47974" s="2">
        <v>30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48595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48596</v>
      </c>
      <c r="C47976" s="2">
        <v>29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48597</v>
      </c>
      <c r="C47977" s="2">
        <v>29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48598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48599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48600</v>
      </c>
      <c r="C47980" s="2">
        <v>20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48601</v>
      </c>
      <c r="C47981" s="2">
        <v>12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48602</v>
      </c>
      <c r="C47982" s="2">
        <v>21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48603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48604</v>
      </c>
      <c r="C47984" s="2">
        <v>37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48605</v>
      </c>
      <c r="C47985" s="2">
        <v>37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48606</v>
      </c>
      <c r="C47986" s="2">
        <v>33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48607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48608</v>
      </c>
      <c r="C47988" s="2">
        <v>34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48609</v>
      </c>
      <c r="C47989" s="2">
        <v>31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48610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48611</v>
      </c>
      <c r="C47991" s="2">
        <v>13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48612</v>
      </c>
      <c r="C47992" s="2">
        <v>22</v>
      </c>
      <c r="D47992" s="2" t="s">
        <v>624</v>
      </c>
      <c r="E47992" s="2"/>
      <c r="F47992" s="2"/>
      <c r="G47992" s="2"/>
      <c r="H47992" s="2"/>
    </row>
    <row r="47993" spans="2:8">
      <c r="B47993" s="2" t="s">
        <v>48613</v>
      </c>
      <c r="C47993" s="2">
        <v>28</v>
      </c>
      <c r="D47993" s="2" t="s">
        <v>624</v>
      </c>
      <c r="E47993" s="2"/>
      <c r="F47993" s="2"/>
      <c r="G47993" s="2"/>
      <c r="H47993" s="2"/>
    </row>
    <row r="47994" spans="2:8">
      <c r="B47994" s="2" t="s">
        <v>48614</v>
      </c>
      <c r="C47994" s="2">
        <v>33</v>
      </c>
      <c r="D47994" s="2" t="s">
        <v>624</v>
      </c>
      <c r="E47994" s="2"/>
      <c r="F47994" s="2"/>
      <c r="G47994" s="2"/>
      <c r="H47994" s="2"/>
    </row>
    <row r="47995" spans="2:8">
      <c r="B47995" s="2" t="s">
        <v>48615</v>
      </c>
      <c r="C47995" s="2">
        <v>35</v>
      </c>
      <c r="D47995" s="2" t="s">
        <v>624</v>
      </c>
      <c r="E47995" s="2"/>
      <c r="F47995" s="2"/>
      <c r="G47995" s="2"/>
      <c r="H47995" s="2"/>
    </row>
    <row r="47996" spans="2:8">
      <c r="B47996" s="2" t="s">
        <v>48616</v>
      </c>
      <c r="C47996" s="2">
        <v>37</v>
      </c>
      <c r="D47996" s="2" t="s">
        <v>624</v>
      </c>
      <c r="E47996" s="2"/>
      <c r="F47996" s="2"/>
      <c r="G47996" s="2"/>
      <c r="H47996" s="2"/>
    </row>
    <row r="47997" spans="2:8">
      <c r="B47997" s="2" t="s">
        <v>48617</v>
      </c>
      <c r="C47997" s="2">
        <v>38</v>
      </c>
      <c r="D47997" s="2" t="s">
        <v>624</v>
      </c>
      <c r="E47997" s="2"/>
      <c r="F47997" s="2"/>
      <c r="G47997" s="2"/>
      <c r="H47997" s="2"/>
    </row>
    <row r="47998" spans="2:8">
      <c r="B47998" s="2" t="s">
        <v>48618</v>
      </c>
      <c r="C47998" s="2">
        <v>38</v>
      </c>
      <c r="D47998" s="2" t="s">
        <v>624</v>
      </c>
      <c r="E47998" s="2"/>
      <c r="F47998" s="2"/>
      <c r="G47998" s="2"/>
      <c r="H47998" s="2"/>
    </row>
    <row r="47999" spans="2:8">
      <c r="B47999" s="2" t="s">
        <v>48619</v>
      </c>
      <c r="C47999" s="2">
        <v>36</v>
      </c>
      <c r="D47999" s="2" t="s">
        <v>624</v>
      </c>
      <c r="E47999" s="2"/>
      <c r="F47999" s="2"/>
      <c r="G47999" s="2"/>
      <c r="H47999" s="2"/>
    </row>
    <row r="48000" spans="2:8">
      <c r="B48000" s="2" t="s">
        <v>48620</v>
      </c>
      <c r="C48000" s="2">
        <v>11</v>
      </c>
      <c r="D48000" s="2" t="s">
        <v>624</v>
      </c>
      <c r="E48000" s="2"/>
      <c r="F48000" s="2"/>
      <c r="G48000" s="2"/>
      <c r="H48000" s="2"/>
    </row>
    <row r="48001" spans="2:8">
      <c r="B48001" s="2" t="s">
        <v>48621</v>
      </c>
      <c r="C48001" s="2">
        <v>16</v>
      </c>
      <c r="D48001" s="2" t="s">
        <v>624</v>
      </c>
      <c r="E48001" s="2"/>
      <c r="F48001" s="2"/>
      <c r="G48001" s="2"/>
      <c r="H48001" s="2"/>
    </row>
    <row r="48002" spans="2:8">
      <c r="B48002" s="2" t="s">
        <v>48622</v>
      </c>
      <c r="C48002" s="2">
        <v>21</v>
      </c>
      <c r="D48002" s="2" t="s">
        <v>624</v>
      </c>
      <c r="E48002" s="2"/>
      <c r="F48002" s="2"/>
      <c r="G48002" s="2"/>
      <c r="H48002" s="2"/>
    </row>
    <row r="48003" spans="2:8">
      <c r="B48003" s="2" t="s">
        <v>48623</v>
      </c>
      <c r="C48003" s="2">
        <v>21</v>
      </c>
      <c r="D48003" s="2" t="s">
        <v>624</v>
      </c>
      <c r="E48003" s="2"/>
      <c r="F48003" s="2"/>
      <c r="G48003" s="2"/>
      <c r="H48003" s="2"/>
    </row>
    <row r="48004" spans="2:8">
      <c r="B48004" s="2" t="s">
        <v>48624</v>
      </c>
      <c r="C48004" s="2">
        <v>24</v>
      </c>
      <c r="D48004" s="2" t="s">
        <v>624</v>
      </c>
      <c r="E48004" s="2"/>
      <c r="F48004" s="2"/>
      <c r="G48004" s="2"/>
      <c r="H48004" s="2"/>
    </row>
    <row r="48005" spans="2:8">
      <c r="B48005" s="2" t="s">
        <v>48625</v>
      </c>
      <c r="C48005" s="2">
        <v>25</v>
      </c>
      <c r="D48005" s="2" t="s">
        <v>624</v>
      </c>
      <c r="E48005" s="2"/>
      <c r="F48005" s="2"/>
      <c r="G48005" s="2"/>
      <c r="H48005" s="2"/>
    </row>
    <row r="48006" spans="2:8">
      <c r="B48006" s="2" t="s">
        <v>48626</v>
      </c>
      <c r="C48006" s="2">
        <v>26</v>
      </c>
      <c r="D48006" s="2" t="s">
        <v>624</v>
      </c>
      <c r="E48006" s="2"/>
      <c r="F48006" s="2"/>
      <c r="G48006" s="2"/>
      <c r="H48006" s="2"/>
    </row>
    <row r="48007" spans="2:8">
      <c r="B48007" s="2" t="s">
        <v>48627</v>
      </c>
      <c r="C48007" s="2">
        <v>26</v>
      </c>
      <c r="D48007" s="2" t="s">
        <v>624</v>
      </c>
      <c r="E48007" s="2"/>
      <c r="F48007" s="2"/>
      <c r="G48007" s="2"/>
      <c r="H48007" s="2"/>
    </row>
    <row r="48008" spans="2:8">
      <c r="B48008" s="2" t="s">
        <v>48628</v>
      </c>
      <c r="C48008" s="2">
        <v>28</v>
      </c>
      <c r="D48008" s="2" t="s">
        <v>624</v>
      </c>
      <c r="E48008" s="2"/>
      <c r="F48008" s="2"/>
      <c r="G48008" s="2"/>
      <c r="H48008" s="2"/>
    </row>
    <row r="48009" spans="2:8">
      <c r="B48009" s="2" t="s">
        <v>48629</v>
      </c>
      <c r="C48009" s="2">
        <v>27</v>
      </c>
      <c r="D48009" s="2" t="s">
        <v>624</v>
      </c>
      <c r="E48009" s="2"/>
      <c r="F48009" s="2"/>
      <c r="G48009" s="2"/>
      <c r="H48009" s="2"/>
    </row>
    <row r="48010" spans="2:8">
      <c r="B48010" s="2" t="s">
        <v>48630</v>
      </c>
      <c r="C48010" s="2">
        <v>26</v>
      </c>
      <c r="D48010" s="2" t="s">
        <v>624</v>
      </c>
      <c r="E48010" s="2"/>
      <c r="F48010" s="2"/>
      <c r="G48010" s="2"/>
      <c r="H48010" s="2"/>
    </row>
    <row r="48011" spans="2:8">
      <c r="B48011" s="2" t="s">
        <v>48631</v>
      </c>
      <c r="C48011" s="2">
        <v>23</v>
      </c>
      <c r="D48011" s="2" t="s">
        <v>624</v>
      </c>
      <c r="E48011" s="2"/>
      <c r="F48011" s="2"/>
      <c r="G48011" s="2"/>
      <c r="H48011" s="2"/>
    </row>
    <row r="48012" spans="2:8">
      <c r="B48012" s="2" t="s">
        <v>48632</v>
      </c>
      <c r="C48012" s="2">
        <v>19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48633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48634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48635</v>
      </c>
      <c r="C48015" s="2">
        <v>17</v>
      </c>
      <c r="D48015" s="2" t="s">
        <v>624</v>
      </c>
      <c r="E48015" s="2"/>
      <c r="F48015" s="2"/>
      <c r="G48015" s="2"/>
      <c r="H48015" s="2"/>
    </row>
    <row r="48016" spans="2:8">
      <c r="B48016" s="2" t="s">
        <v>48636</v>
      </c>
      <c r="C48016" s="2">
        <v>14</v>
      </c>
      <c r="D48016" s="2" t="s">
        <v>624</v>
      </c>
      <c r="E48016" s="2"/>
      <c r="F48016" s="2"/>
      <c r="G48016" s="2"/>
      <c r="H48016" s="2"/>
    </row>
    <row r="48017" spans="2:8">
      <c r="B48017" s="2" t="s">
        <v>48637</v>
      </c>
      <c r="C48017" s="2">
        <v>19</v>
      </c>
      <c r="D48017" s="2" t="s">
        <v>624</v>
      </c>
      <c r="E48017" s="2"/>
      <c r="F48017" s="2"/>
      <c r="G48017" s="2"/>
      <c r="H48017" s="2"/>
    </row>
    <row r="48018" spans="2:8">
      <c r="B48018" s="2" t="s">
        <v>48638</v>
      </c>
      <c r="C48018" s="2">
        <v>26</v>
      </c>
      <c r="D48018" s="2" t="s">
        <v>624</v>
      </c>
      <c r="E48018" s="2"/>
      <c r="F48018" s="2"/>
      <c r="G48018" s="2"/>
      <c r="H48018" s="2"/>
    </row>
    <row r="48019" spans="2:8">
      <c r="B48019" s="2" t="s">
        <v>48639</v>
      </c>
      <c r="C48019" s="2">
        <v>27</v>
      </c>
      <c r="D48019" s="2" t="s">
        <v>624</v>
      </c>
      <c r="E48019" s="2"/>
      <c r="F48019" s="2"/>
      <c r="G48019" s="2"/>
      <c r="H48019" s="2"/>
    </row>
    <row r="48020" spans="2:8">
      <c r="B48020" s="2" t="s">
        <v>48640</v>
      </c>
      <c r="C48020" s="2">
        <v>29</v>
      </c>
      <c r="D48020" s="2" t="s">
        <v>624</v>
      </c>
      <c r="E48020" s="2"/>
      <c r="F48020" s="2"/>
      <c r="G48020" s="2"/>
      <c r="H48020" s="2"/>
    </row>
    <row r="48021" spans="2:8">
      <c r="B48021" s="2" t="s">
        <v>48641</v>
      </c>
      <c r="C48021" s="2">
        <v>30</v>
      </c>
      <c r="D48021" s="2" t="s">
        <v>624</v>
      </c>
      <c r="E48021" s="2"/>
      <c r="F48021" s="2"/>
      <c r="G48021" s="2"/>
      <c r="H48021" s="2"/>
    </row>
    <row r="48022" spans="2:8">
      <c r="B48022" s="2" t="s">
        <v>48642</v>
      </c>
      <c r="C48022" s="2">
        <v>32</v>
      </c>
      <c r="D48022" s="2" t="s">
        <v>624</v>
      </c>
      <c r="E48022" s="2"/>
      <c r="F48022" s="2"/>
      <c r="G48022" s="2"/>
      <c r="H48022" s="2"/>
    </row>
    <row r="48023" spans="2:8">
      <c r="B48023" s="2" t="s">
        <v>48643</v>
      </c>
      <c r="C48023" s="2">
        <v>31</v>
      </c>
      <c r="D48023" s="2" t="s">
        <v>624</v>
      </c>
      <c r="E48023" s="2"/>
      <c r="F48023" s="2"/>
      <c r="G48023" s="2"/>
      <c r="H48023" s="2"/>
    </row>
    <row r="48024" spans="2:8">
      <c r="B48024" s="2" t="s">
        <v>48644</v>
      </c>
      <c r="C48024" s="2">
        <v>34</v>
      </c>
      <c r="D48024" s="2" t="s">
        <v>624</v>
      </c>
      <c r="E48024" s="2"/>
      <c r="F48024" s="2"/>
      <c r="G48024" s="2"/>
      <c r="H48024" s="2"/>
    </row>
    <row r="48025" spans="2:8">
      <c r="B48025" s="2" t="s">
        <v>48645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48646</v>
      </c>
      <c r="C48026" s="2">
        <v>25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48647</v>
      </c>
      <c r="C48027" s="2">
        <v>23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48648</v>
      </c>
      <c r="C48028" s="2">
        <v>21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48649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48650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48651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48652</v>
      </c>
      <c r="C48032" s="2">
        <v>16</v>
      </c>
      <c r="D48032" s="2" t="s">
        <v>624</v>
      </c>
      <c r="E48032" s="2"/>
      <c r="F48032" s="2"/>
      <c r="G48032" s="2"/>
      <c r="H48032" s="2"/>
    </row>
    <row r="48033" spans="2:8">
      <c r="B48033" s="2" t="s">
        <v>48653</v>
      </c>
      <c r="C48033" s="2">
        <v>14</v>
      </c>
      <c r="D48033" s="2" t="s">
        <v>624</v>
      </c>
      <c r="E48033" s="2"/>
      <c r="F48033" s="2"/>
      <c r="G48033" s="2"/>
      <c r="H48033" s="2"/>
    </row>
    <row r="48034" spans="2:8">
      <c r="B48034" s="2" t="s">
        <v>48654</v>
      </c>
      <c r="C48034" s="2">
        <v>29</v>
      </c>
      <c r="D48034" s="2" t="s">
        <v>624</v>
      </c>
      <c r="E48034" s="2"/>
      <c r="F48034" s="2"/>
      <c r="G48034" s="2"/>
      <c r="H48034" s="2"/>
    </row>
    <row r="48035" spans="2:8">
      <c r="B48035" s="2" t="s">
        <v>48655</v>
      </c>
      <c r="C48035" s="2">
        <v>34</v>
      </c>
      <c r="D48035" s="2" t="s">
        <v>624</v>
      </c>
      <c r="E48035" s="2"/>
      <c r="F48035" s="2"/>
      <c r="G48035" s="2"/>
      <c r="H48035" s="2"/>
    </row>
    <row r="48036" spans="2:8">
      <c r="B48036" s="2" t="s">
        <v>48656</v>
      </c>
      <c r="C48036" s="2">
        <v>19</v>
      </c>
      <c r="D48036" s="2" t="s">
        <v>624</v>
      </c>
      <c r="E48036" s="2"/>
      <c r="F48036" s="2"/>
      <c r="G48036" s="2"/>
      <c r="H48036" s="2"/>
    </row>
    <row r="48037" spans="2:8">
      <c r="B48037" s="2" t="s">
        <v>48657</v>
      </c>
      <c r="C48037" s="2">
        <v>27</v>
      </c>
      <c r="D48037" s="2" t="s">
        <v>624</v>
      </c>
      <c r="E48037" s="2"/>
      <c r="F48037" s="2"/>
      <c r="G48037" s="2"/>
      <c r="H48037" s="2"/>
    </row>
    <row r="48038" spans="2:8">
      <c r="B48038" s="2" t="s">
        <v>48658</v>
      </c>
      <c r="C48038" s="2">
        <v>33</v>
      </c>
      <c r="D48038" s="2" t="s">
        <v>624</v>
      </c>
      <c r="E48038" s="2"/>
      <c r="F48038" s="2"/>
      <c r="G48038" s="2"/>
      <c r="H48038" s="2"/>
    </row>
    <row r="48039" spans="2:8">
      <c r="B48039" s="2" t="s">
        <v>48659</v>
      </c>
      <c r="C48039" s="2">
        <v>37</v>
      </c>
      <c r="D48039" s="2" t="s">
        <v>624</v>
      </c>
      <c r="E48039" s="2"/>
      <c r="F48039" s="2"/>
      <c r="G48039" s="2"/>
      <c r="H48039" s="2"/>
    </row>
    <row r="48040" spans="2:8">
      <c r="B48040" s="2" t="s">
        <v>48660</v>
      </c>
      <c r="C48040" s="2">
        <v>39</v>
      </c>
      <c r="D48040" s="2" t="s">
        <v>624</v>
      </c>
      <c r="E48040" s="2"/>
      <c r="F48040" s="2"/>
      <c r="G48040" s="2"/>
      <c r="H48040" s="2"/>
    </row>
    <row r="48041" spans="2:8">
      <c r="B48041" s="2" t="s">
        <v>48661</v>
      </c>
      <c r="C48041" s="2">
        <v>42</v>
      </c>
      <c r="D48041" s="2" t="s">
        <v>624</v>
      </c>
      <c r="E48041" s="2"/>
      <c r="F48041" s="2"/>
      <c r="G48041" s="2"/>
      <c r="H48041" s="2"/>
    </row>
    <row r="48042" spans="2:8">
      <c r="B48042" s="2" t="s">
        <v>48662</v>
      </c>
      <c r="C48042" s="2">
        <v>42</v>
      </c>
      <c r="D48042" s="2" t="s">
        <v>624</v>
      </c>
      <c r="E48042" s="2"/>
      <c r="F48042" s="2"/>
      <c r="G48042" s="2"/>
      <c r="H48042" s="2"/>
    </row>
    <row r="48043" spans="2:8">
      <c r="B48043" s="2" t="s">
        <v>48663</v>
      </c>
      <c r="C48043" s="2">
        <v>18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48664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48665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48666</v>
      </c>
      <c r="C48046" s="2">
        <v>19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48667</v>
      </c>
      <c r="C48047" s="2">
        <v>27</v>
      </c>
      <c r="D48047" s="2" t="s">
        <v>624</v>
      </c>
      <c r="E48047" s="2"/>
      <c r="F48047" s="2"/>
      <c r="G48047" s="2"/>
      <c r="H48047" s="2"/>
    </row>
    <row r="48048" spans="2:8">
      <c r="B48048" s="2" t="s">
        <v>48668</v>
      </c>
      <c r="C48048" s="2">
        <v>33</v>
      </c>
      <c r="D48048" s="2" t="s">
        <v>624</v>
      </c>
      <c r="E48048" s="2"/>
      <c r="F48048" s="2"/>
      <c r="G48048" s="2"/>
      <c r="H48048" s="2"/>
    </row>
    <row r="48049" spans="2:8">
      <c r="B48049" s="2" t="s">
        <v>48669</v>
      </c>
      <c r="C48049" s="2">
        <v>38</v>
      </c>
      <c r="D48049" s="2" t="s">
        <v>624</v>
      </c>
      <c r="E48049" s="2"/>
      <c r="F48049" s="2"/>
      <c r="G48049" s="2"/>
      <c r="H48049" s="2"/>
    </row>
    <row r="48050" spans="2:8">
      <c r="B48050" s="2" t="s">
        <v>48670</v>
      </c>
      <c r="C48050" s="2">
        <v>41</v>
      </c>
      <c r="D48050" s="2" t="s">
        <v>624</v>
      </c>
      <c r="E48050" s="2"/>
      <c r="F48050" s="2"/>
      <c r="G48050" s="2"/>
      <c r="H48050" s="2"/>
    </row>
    <row r="48051" spans="2:8">
      <c r="B48051" s="2" t="s">
        <v>48671</v>
      </c>
      <c r="C48051" s="2">
        <v>24</v>
      </c>
      <c r="D48051" s="2" t="s">
        <v>624</v>
      </c>
      <c r="E48051" s="2"/>
      <c r="F48051" s="2"/>
      <c r="G48051" s="2"/>
      <c r="H48051" s="2"/>
    </row>
    <row r="48052" spans="2:8">
      <c r="B48052" s="2" t="s">
        <v>48672</v>
      </c>
      <c r="C48052" s="2">
        <v>15</v>
      </c>
      <c r="D48052" s="2" t="s">
        <v>624</v>
      </c>
      <c r="E48052" s="2"/>
      <c r="F48052" s="2"/>
      <c r="G48052" s="2"/>
      <c r="H48052" s="2"/>
    </row>
    <row r="48053" spans="2:8">
      <c r="B48053" s="2" t="s">
        <v>48673</v>
      </c>
      <c r="C48053" s="2">
        <v>18</v>
      </c>
      <c r="D48053" s="2" t="s">
        <v>624</v>
      </c>
      <c r="E48053" s="2"/>
      <c r="F48053" s="2"/>
      <c r="G48053" s="2"/>
      <c r="H48053" s="2"/>
    </row>
    <row r="48054" spans="2:8">
      <c r="B48054" s="2" t="s">
        <v>48674</v>
      </c>
      <c r="C48054" s="2">
        <v>25</v>
      </c>
      <c r="D48054" s="2" t="s">
        <v>624</v>
      </c>
      <c r="E48054" s="2"/>
      <c r="F48054" s="2"/>
      <c r="G48054" s="2"/>
      <c r="H48054" s="2"/>
    </row>
    <row r="48055" spans="2:8">
      <c r="B48055" s="2" t="s">
        <v>48675</v>
      </c>
      <c r="C48055" s="2">
        <v>31</v>
      </c>
      <c r="D48055" s="2" t="s">
        <v>624</v>
      </c>
      <c r="E48055" s="2"/>
      <c r="F48055" s="2"/>
      <c r="G48055" s="2"/>
      <c r="H48055" s="2"/>
    </row>
    <row r="48056" spans="2:8">
      <c r="B48056" s="2" t="s">
        <v>48676</v>
      </c>
      <c r="C48056" s="2">
        <v>31</v>
      </c>
      <c r="D48056" s="2" t="s">
        <v>624</v>
      </c>
      <c r="E48056" s="2"/>
      <c r="F48056" s="2"/>
      <c r="G48056" s="2"/>
      <c r="H48056" s="2"/>
    </row>
    <row r="48057" spans="2:8">
      <c r="B48057" s="2" t="s">
        <v>48677</v>
      </c>
      <c r="C48057" s="2">
        <v>31</v>
      </c>
      <c r="D48057" s="2" t="s">
        <v>624</v>
      </c>
      <c r="E48057" s="2"/>
      <c r="F48057" s="2"/>
      <c r="G48057" s="2"/>
      <c r="H48057" s="2"/>
    </row>
    <row r="48058" spans="2:8">
      <c r="B48058" s="2" t="s">
        <v>48678</v>
      </c>
      <c r="C48058" s="2">
        <v>33</v>
      </c>
      <c r="D48058" s="2" t="s">
        <v>624</v>
      </c>
      <c r="E48058" s="2"/>
      <c r="F48058" s="2"/>
      <c r="G48058" s="2"/>
      <c r="H48058" s="2"/>
    </row>
    <row r="48059" spans="2:8">
      <c r="B48059" s="2" t="s">
        <v>48679</v>
      </c>
      <c r="C48059" s="2">
        <v>35</v>
      </c>
      <c r="D48059" s="2" t="s">
        <v>624</v>
      </c>
      <c r="E48059" s="2"/>
      <c r="F48059" s="2"/>
      <c r="G48059" s="2"/>
      <c r="H48059" s="2"/>
    </row>
    <row r="48060" spans="2:8">
      <c r="B48060" s="2" t="s">
        <v>48680</v>
      </c>
      <c r="C48060" s="2">
        <v>37</v>
      </c>
      <c r="D48060" s="2" t="s">
        <v>624</v>
      </c>
      <c r="E48060" s="2"/>
      <c r="F48060" s="2"/>
      <c r="G48060" s="2"/>
      <c r="H48060" s="2"/>
    </row>
    <row r="48061" spans="2:8">
      <c r="B48061" s="2" t="s">
        <v>48681</v>
      </c>
      <c r="C48061" s="2">
        <v>37</v>
      </c>
      <c r="D48061" s="2" t="s">
        <v>624</v>
      </c>
      <c r="E48061" s="2"/>
      <c r="F48061" s="2"/>
      <c r="G48061" s="2"/>
      <c r="H48061" s="2"/>
    </row>
    <row r="48062" spans="2:8">
      <c r="B48062" s="2" t="s">
        <v>48682</v>
      </c>
      <c r="C48062" s="2">
        <v>16</v>
      </c>
      <c r="D48062" s="2" t="s">
        <v>624</v>
      </c>
      <c r="E48062" s="2"/>
      <c r="F48062" s="2"/>
      <c r="G48062" s="2"/>
      <c r="H48062" s="2"/>
    </row>
    <row r="48063" spans="2:8">
      <c r="B48063" s="2" t="s">
        <v>48683</v>
      </c>
      <c r="C48063" s="2">
        <v>22</v>
      </c>
      <c r="D48063" s="2" t="s">
        <v>624</v>
      </c>
      <c r="E48063" s="2"/>
      <c r="F48063" s="2"/>
      <c r="G48063" s="2"/>
      <c r="H48063" s="2"/>
    </row>
    <row r="48064" spans="2:8">
      <c r="B48064" s="2" t="s">
        <v>48684</v>
      </c>
      <c r="C48064" s="2">
        <v>20</v>
      </c>
      <c r="D48064" s="2" t="s">
        <v>624</v>
      </c>
      <c r="E48064" s="2"/>
      <c r="F48064" s="2"/>
      <c r="G48064" s="2"/>
      <c r="H48064" s="2"/>
    </row>
    <row r="48065" spans="2:8">
      <c r="B48065" s="2" t="s">
        <v>48685</v>
      </c>
      <c r="C48065" s="2">
        <v>20</v>
      </c>
      <c r="D48065" s="2" t="s">
        <v>624</v>
      </c>
      <c r="E48065" s="2"/>
      <c r="F48065" s="2"/>
      <c r="G48065" s="2"/>
      <c r="H48065" s="2"/>
    </row>
    <row r="48066" spans="2:8">
      <c r="B48066" s="2" t="s">
        <v>48686</v>
      </c>
      <c r="C48066" s="2">
        <v>14</v>
      </c>
      <c r="D48066" s="2" t="s">
        <v>624</v>
      </c>
      <c r="E48066" s="2"/>
      <c r="F48066" s="2"/>
      <c r="G48066" s="2"/>
      <c r="H48066" s="2"/>
    </row>
    <row r="48067" spans="2:8">
      <c r="B48067" s="2" t="s">
        <v>48687</v>
      </c>
      <c r="C48067" s="2">
        <v>19</v>
      </c>
      <c r="D48067" s="2" t="s">
        <v>624</v>
      </c>
      <c r="E48067" s="2"/>
      <c r="F48067" s="2"/>
      <c r="G48067" s="2"/>
      <c r="H48067" s="2"/>
    </row>
    <row r="48068" spans="2:8">
      <c r="B48068" s="2" t="s">
        <v>48688</v>
      </c>
      <c r="C48068" s="2">
        <v>36</v>
      </c>
      <c r="D48068" s="2" t="s">
        <v>624</v>
      </c>
      <c r="E48068" s="2"/>
      <c r="F48068" s="2"/>
      <c r="G48068" s="2"/>
      <c r="H48068" s="2"/>
    </row>
    <row r="48069" spans="2:8">
      <c r="B48069" s="2" t="s">
        <v>48689</v>
      </c>
      <c r="C48069" s="2">
        <v>16</v>
      </c>
      <c r="D48069" s="2" t="s">
        <v>624</v>
      </c>
      <c r="E48069" s="2"/>
      <c r="F48069" s="2"/>
      <c r="G48069" s="2"/>
      <c r="H48069" s="2"/>
    </row>
    <row r="48070" spans="2:8">
      <c r="B48070" s="2" t="s">
        <v>48690</v>
      </c>
      <c r="C48070" s="2">
        <v>10</v>
      </c>
      <c r="D48070" s="2" t="s">
        <v>624</v>
      </c>
      <c r="E48070" s="2"/>
      <c r="F48070" s="2"/>
      <c r="G48070" s="2"/>
      <c r="H48070" s="2"/>
    </row>
    <row r="48071" spans="2:8">
      <c r="B48071" s="2" t="s">
        <v>48691</v>
      </c>
      <c r="C48071" s="2">
        <v>13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48692</v>
      </c>
      <c r="C48072" s="2">
        <v>16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48693</v>
      </c>
      <c r="C48073" s="2">
        <v>14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48694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48695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48696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48697</v>
      </c>
      <c r="C48077" s="2">
        <v>20</v>
      </c>
      <c r="D48077" s="2" t="s">
        <v>624</v>
      </c>
      <c r="E48077" s="2"/>
      <c r="F48077" s="2"/>
      <c r="G48077" s="2"/>
      <c r="H48077" s="2"/>
    </row>
    <row r="48078" spans="2:8">
      <c r="B48078" s="2" t="s">
        <v>48698</v>
      </c>
      <c r="C48078" s="2">
        <v>12</v>
      </c>
      <c r="D48078" s="2" t="s">
        <v>624</v>
      </c>
      <c r="E48078" s="2"/>
      <c r="F48078" s="2"/>
      <c r="G48078" s="2"/>
      <c r="H48078" s="2"/>
    </row>
    <row r="48079" spans="2:8">
      <c r="B48079" s="2" t="s">
        <v>48699</v>
      </c>
      <c r="C48079" s="2">
        <v>16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48700</v>
      </c>
      <c r="C48080" s="2">
        <v>15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48701</v>
      </c>
      <c r="C48081" s="2">
        <v>14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48702</v>
      </c>
      <c r="C48082" s="2">
        <v>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48703</v>
      </c>
      <c r="C48083" s="2">
        <v>19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48704</v>
      </c>
      <c r="C48084" s="2">
        <v>16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48705</v>
      </c>
      <c r="C48085" s="2">
        <v>20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48706</v>
      </c>
      <c r="C48086" s="2">
        <v>19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48707</v>
      </c>
      <c r="C48087" s="2">
        <v>34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48708</v>
      </c>
      <c r="C48088" s="2">
        <v>34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48709</v>
      </c>
      <c r="C48089" s="2">
        <v>33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48710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48711</v>
      </c>
      <c r="C48091" s="2">
        <v>30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48712</v>
      </c>
      <c r="C48092" s="2">
        <v>24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48713</v>
      </c>
      <c r="C48093" s="2">
        <v>18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48714</v>
      </c>
      <c r="C48094" s="2">
        <v>20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48715</v>
      </c>
      <c r="C48095" s="2">
        <v>23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48716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48717</v>
      </c>
      <c r="C48097" s="2">
        <v>17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48718</v>
      </c>
      <c r="C48098" s="2">
        <v>16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48719</v>
      </c>
      <c r="C48099" s="2">
        <v>16</v>
      </c>
      <c r="D48099" s="2" t="s">
        <v>624</v>
      </c>
      <c r="E48099" s="2"/>
      <c r="F48099" s="2"/>
      <c r="G48099" s="2"/>
      <c r="H48099" s="2"/>
    </row>
    <row r="48100" spans="2:8">
      <c r="B48100" s="2" t="s">
        <v>48720</v>
      </c>
      <c r="C48100" s="2">
        <v>27</v>
      </c>
      <c r="D48100" s="2" t="s">
        <v>624</v>
      </c>
      <c r="E48100" s="2"/>
      <c r="F48100" s="2"/>
      <c r="G48100" s="2"/>
      <c r="H48100" s="2"/>
    </row>
    <row r="48101" spans="2:8">
      <c r="B48101" s="2" t="s">
        <v>48721</v>
      </c>
      <c r="C48101" s="2">
        <v>32</v>
      </c>
      <c r="D48101" s="2" t="s">
        <v>624</v>
      </c>
      <c r="E48101" s="2"/>
      <c r="F48101" s="2"/>
      <c r="G48101" s="2"/>
      <c r="H48101" s="2"/>
    </row>
    <row r="48102" spans="2:8">
      <c r="B48102" s="2" t="s">
        <v>48722</v>
      </c>
      <c r="C48102" s="2">
        <v>35</v>
      </c>
      <c r="D48102" s="2" t="s">
        <v>624</v>
      </c>
      <c r="E48102" s="2"/>
      <c r="F48102" s="2"/>
      <c r="G48102" s="2"/>
      <c r="H48102" s="2"/>
    </row>
    <row r="48103" spans="2:8">
      <c r="B48103" s="2" t="s">
        <v>48723</v>
      </c>
      <c r="C48103" s="2">
        <v>38</v>
      </c>
      <c r="D48103" s="2" t="s">
        <v>624</v>
      </c>
      <c r="E48103" s="2"/>
      <c r="F48103" s="2"/>
      <c r="G48103" s="2"/>
      <c r="H48103" s="2"/>
    </row>
    <row r="48104" spans="2:8">
      <c r="B48104" s="2" t="s">
        <v>48724</v>
      </c>
      <c r="C48104" s="2">
        <v>16</v>
      </c>
      <c r="D48104" s="2" t="s">
        <v>624</v>
      </c>
      <c r="E48104" s="2"/>
      <c r="F48104" s="2"/>
      <c r="G48104" s="2"/>
      <c r="H48104" s="2"/>
    </row>
    <row r="48105" spans="2:8">
      <c r="B48105" s="2" t="s">
        <v>48725</v>
      </c>
      <c r="C48105" s="2">
        <v>28</v>
      </c>
      <c r="D48105" s="2" t="s">
        <v>624</v>
      </c>
      <c r="E48105" s="2"/>
      <c r="F48105" s="2"/>
      <c r="G48105" s="2"/>
      <c r="H48105" s="2"/>
    </row>
    <row r="48106" spans="2:8">
      <c r="B48106" s="2" t="s">
        <v>48726</v>
      </c>
      <c r="C48106" s="2">
        <v>33</v>
      </c>
      <c r="D48106" s="2" t="s">
        <v>624</v>
      </c>
      <c r="E48106" s="2"/>
      <c r="F48106" s="2"/>
      <c r="G48106" s="2"/>
      <c r="H48106" s="2"/>
    </row>
    <row r="48107" spans="2:8">
      <c r="B48107" s="2" t="s">
        <v>48727</v>
      </c>
      <c r="C48107" s="2">
        <v>34</v>
      </c>
      <c r="D48107" s="2" t="s">
        <v>624</v>
      </c>
      <c r="E48107" s="2"/>
      <c r="F48107" s="2"/>
      <c r="G48107" s="2"/>
      <c r="H48107" s="2"/>
    </row>
    <row r="48108" spans="2:8">
      <c r="B48108" s="2" t="s">
        <v>48728</v>
      </c>
      <c r="C48108" s="2">
        <v>35</v>
      </c>
      <c r="D48108" s="2" t="s">
        <v>624</v>
      </c>
      <c r="E48108" s="2"/>
      <c r="F48108" s="2"/>
      <c r="G48108" s="2"/>
      <c r="H48108" s="2"/>
    </row>
    <row r="48109" spans="2:8">
      <c r="B48109" s="2" t="s">
        <v>48729</v>
      </c>
      <c r="C48109" s="2">
        <v>35</v>
      </c>
      <c r="D48109" s="2" t="s">
        <v>624</v>
      </c>
      <c r="E48109" s="2"/>
      <c r="F48109" s="2"/>
      <c r="G48109" s="2"/>
      <c r="H48109" s="2"/>
    </row>
    <row r="48110" spans="2:8">
      <c r="B48110" s="2" t="s">
        <v>48730</v>
      </c>
      <c r="C48110" s="2">
        <v>15</v>
      </c>
      <c r="D48110" s="2" t="s">
        <v>624</v>
      </c>
      <c r="E48110" s="2"/>
      <c r="F48110" s="2"/>
      <c r="G48110" s="2"/>
      <c r="H48110" s="2"/>
    </row>
    <row r="48111" spans="2:8">
      <c r="B48111" s="2" t="s">
        <v>48731</v>
      </c>
      <c r="C48111" s="2">
        <v>20</v>
      </c>
      <c r="D48111" s="2" t="s">
        <v>624</v>
      </c>
      <c r="E48111" s="2"/>
      <c r="F48111" s="2"/>
      <c r="G48111" s="2"/>
      <c r="H48111" s="2"/>
    </row>
    <row r="48112" spans="2:8">
      <c r="B48112" s="2" t="s">
        <v>48732</v>
      </c>
      <c r="C48112" s="2">
        <v>25</v>
      </c>
      <c r="D48112" s="2" t="s">
        <v>624</v>
      </c>
      <c r="E48112" s="2"/>
      <c r="F48112" s="2"/>
      <c r="G48112" s="2"/>
      <c r="H48112" s="2"/>
    </row>
    <row r="48113" spans="2:8">
      <c r="B48113" s="2" t="s">
        <v>48733</v>
      </c>
      <c r="C48113" s="2">
        <v>30</v>
      </c>
      <c r="D48113" s="2" t="s">
        <v>624</v>
      </c>
      <c r="E48113" s="2"/>
      <c r="F48113" s="2"/>
      <c r="G48113" s="2"/>
      <c r="H48113" s="2"/>
    </row>
    <row r="48114" spans="2:8">
      <c r="B48114" s="2" t="s">
        <v>48734</v>
      </c>
      <c r="C48114" s="2">
        <v>32</v>
      </c>
      <c r="D48114" s="2" t="s">
        <v>624</v>
      </c>
      <c r="E48114" s="2"/>
      <c r="F48114" s="2"/>
      <c r="G48114" s="2"/>
      <c r="H48114" s="2"/>
    </row>
    <row r="48115" spans="2:8">
      <c r="B48115" s="2" t="s">
        <v>48735</v>
      </c>
      <c r="C48115" s="2">
        <v>35</v>
      </c>
      <c r="D48115" s="2" t="s">
        <v>624</v>
      </c>
      <c r="E48115" s="2"/>
      <c r="F48115" s="2"/>
      <c r="G48115" s="2"/>
      <c r="H48115" s="2"/>
    </row>
    <row r="48116" spans="2:8">
      <c r="B48116" s="2" t="s">
        <v>48736</v>
      </c>
      <c r="C48116" s="2">
        <v>37</v>
      </c>
      <c r="D48116" s="2" t="s">
        <v>624</v>
      </c>
      <c r="E48116" s="2"/>
      <c r="F48116" s="2"/>
      <c r="G48116" s="2"/>
      <c r="H48116" s="2"/>
    </row>
    <row r="48117" spans="2:8">
      <c r="B48117" s="2" t="s">
        <v>48737</v>
      </c>
      <c r="C48117" s="2">
        <v>19</v>
      </c>
      <c r="D48117" s="2" t="s">
        <v>624</v>
      </c>
      <c r="E48117" s="2"/>
      <c r="F48117" s="2"/>
      <c r="G48117" s="2"/>
      <c r="H48117" s="2"/>
    </row>
    <row r="48118" spans="2:8">
      <c r="B48118" s="2" t="s">
        <v>48738</v>
      </c>
      <c r="C48118" s="2">
        <v>27</v>
      </c>
      <c r="D48118" s="2" t="s">
        <v>624</v>
      </c>
      <c r="E48118" s="2"/>
      <c r="F48118" s="2"/>
      <c r="G48118" s="2"/>
      <c r="H48118" s="2"/>
    </row>
    <row r="48119" spans="2:8">
      <c r="B48119" s="2" t="s">
        <v>48739</v>
      </c>
      <c r="C48119" s="2">
        <v>34</v>
      </c>
      <c r="D48119" s="2" t="s">
        <v>624</v>
      </c>
      <c r="E48119" s="2"/>
      <c r="F48119" s="2"/>
      <c r="G48119" s="2"/>
      <c r="H48119" s="2"/>
    </row>
    <row r="48120" spans="2:8">
      <c r="B48120" s="2" t="s">
        <v>48740</v>
      </c>
      <c r="C48120" s="2">
        <v>38</v>
      </c>
      <c r="D48120" s="2" t="s">
        <v>624</v>
      </c>
      <c r="E48120" s="2"/>
      <c r="F48120" s="2"/>
      <c r="G48120" s="2"/>
      <c r="H48120" s="2"/>
    </row>
    <row r="48121" spans="2:8">
      <c r="B48121" s="2" t="s">
        <v>48741</v>
      </c>
      <c r="C48121" s="2">
        <v>40</v>
      </c>
      <c r="D48121" s="2" t="s">
        <v>624</v>
      </c>
      <c r="E48121" s="2"/>
      <c r="F48121" s="2"/>
      <c r="G48121" s="2"/>
      <c r="H48121" s="2"/>
    </row>
    <row r="48122" spans="2:8">
      <c r="B48122" s="2" t="s">
        <v>48742</v>
      </c>
      <c r="C48122" s="2">
        <v>41</v>
      </c>
      <c r="D48122" s="2" t="s">
        <v>624</v>
      </c>
      <c r="E48122" s="2"/>
      <c r="F48122" s="2"/>
      <c r="G48122" s="2"/>
      <c r="H48122" s="2"/>
    </row>
    <row r="48123" spans="2:8">
      <c r="B48123" s="2" t="s">
        <v>48743</v>
      </c>
      <c r="C48123" s="2">
        <v>41</v>
      </c>
      <c r="D48123" s="2" t="s">
        <v>624</v>
      </c>
      <c r="E48123" s="2"/>
      <c r="F48123" s="2"/>
      <c r="G48123" s="2"/>
      <c r="H48123" s="2"/>
    </row>
    <row r="48124" spans="2:8">
      <c r="B48124" s="2" t="s">
        <v>48744</v>
      </c>
      <c r="C48124" s="2">
        <v>35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48745</v>
      </c>
      <c r="C48125" s="2">
        <v>35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48746</v>
      </c>
      <c r="C48126" s="2">
        <v>34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48747</v>
      </c>
      <c r="C48127" s="2">
        <v>34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48748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48749</v>
      </c>
      <c r="C48129" s="2">
        <v>30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48750</v>
      </c>
      <c r="C48130" s="2">
        <v>28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48751</v>
      </c>
      <c r="C48131" s="2">
        <v>21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48752</v>
      </c>
      <c r="C48132" s="2">
        <v>17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48753</v>
      </c>
      <c r="C48133" s="2">
        <v>22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48754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48755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48756</v>
      </c>
      <c r="C48136" s="2">
        <v>42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48757</v>
      </c>
      <c r="C48137" s="2">
        <v>43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48758</v>
      </c>
      <c r="C48138" s="2">
        <v>33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48759</v>
      </c>
      <c r="C48139" s="2">
        <v>22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48760</v>
      </c>
      <c r="C48140" s="2">
        <v>17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48761</v>
      </c>
      <c r="C48141" s="2">
        <v>23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48762</v>
      </c>
      <c r="C48142" s="2">
        <v>17</v>
      </c>
      <c r="D48142" s="2" t="s">
        <v>624</v>
      </c>
      <c r="E48142" s="2"/>
      <c r="F48142" s="2"/>
      <c r="G48142" s="2"/>
      <c r="H48142" s="2"/>
    </row>
    <row r="48143" spans="2:8">
      <c r="B48143" s="2" t="s">
        <v>48763</v>
      </c>
      <c r="C48143" s="2">
        <v>25</v>
      </c>
      <c r="D48143" s="2" t="s">
        <v>624</v>
      </c>
      <c r="E48143" s="2"/>
      <c r="F48143" s="2"/>
      <c r="G48143" s="2"/>
      <c r="H48143" s="2"/>
    </row>
    <row r="48144" spans="2:8">
      <c r="B48144" s="2" t="s">
        <v>48764</v>
      </c>
      <c r="C48144" s="2">
        <v>19</v>
      </c>
      <c r="D48144" s="2" t="s">
        <v>624</v>
      </c>
      <c r="E48144" s="2"/>
      <c r="F48144" s="2"/>
      <c r="G48144" s="2"/>
      <c r="H48144" s="2"/>
    </row>
    <row r="48145" spans="2:8">
      <c r="B48145" s="2" t="s">
        <v>48765</v>
      </c>
      <c r="C48145" s="2">
        <v>14</v>
      </c>
      <c r="D48145" s="2" t="s">
        <v>624</v>
      </c>
      <c r="E48145" s="2"/>
      <c r="F48145" s="2"/>
      <c r="G48145" s="2"/>
      <c r="H48145" s="2"/>
    </row>
    <row r="48146" spans="2:8">
      <c r="B48146" s="2" t="s">
        <v>48766</v>
      </c>
      <c r="C48146" s="2">
        <v>22</v>
      </c>
      <c r="D48146" s="2" t="s">
        <v>624</v>
      </c>
      <c r="E48146" s="2"/>
      <c r="F48146" s="2"/>
      <c r="G48146" s="2"/>
      <c r="H48146" s="2"/>
    </row>
    <row r="48147" spans="2:8">
      <c r="B48147" s="2" t="s">
        <v>48767</v>
      </c>
      <c r="C48147" s="2">
        <v>14</v>
      </c>
      <c r="D48147" s="2" t="s">
        <v>624</v>
      </c>
      <c r="E48147" s="2"/>
      <c r="F48147" s="2"/>
      <c r="G48147" s="2"/>
      <c r="H48147" s="2"/>
    </row>
    <row r="48148" spans="2:8">
      <c r="B48148" s="2" t="s">
        <v>48768</v>
      </c>
      <c r="C48148" s="2">
        <v>7</v>
      </c>
      <c r="D48148" s="2" t="s">
        <v>624</v>
      </c>
      <c r="E48148" s="2"/>
      <c r="F48148" s="2"/>
      <c r="G48148" s="2"/>
      <c r="H48148" s="2"/>
    </row>
    <row r="48149" spans="2:8">
      <c r="B48149" s="2" t="s">
        <v>48769</v>
      </c>
      <c r="C48149" s="2">
        <v>13</v>
      </c>
      <c r="D48149" s="2" t="s">
        <v>624</v>
      </c>
      <c r="E48149" s="2"/>
      <c r="F48149" s="2"/>
      <c r="G48149" s="2"/>
      <c r="H48149" s="2"/>
    </row>
    <row r="48150" spans="2:8">
      <c r="B48150" s="2" t="s">
        <v>48770</v>
      </c>
      <c r="C48150" s="2">
        <v>20</v>
      </c>
      <c r="D48150" s="2" t="s">
        <v>624</v>
      </c>
      <c r="E48150" s="2"/>
      <c r="F48150" s="2"/>
      <c r="G48150" s="2"/>
      <c r="H48150" s="2"/>
    </row>
    <row r="48151" spans="2:8">
      <c r="B48151" s="2" t="s">
        <v>48771</v>
      </c>
      <c r="C48151" s="2">
        <v>26</v>
      </c>
      <c r="D48151" s="2" t="s">
        <v>624</v>
      </c>
      <c r="E48151" s="2"/>
      <c r="F48151" s="2"/>
      <c r="G48151" s="2"/>
      <c r="H48151" s="2"/>
    </row>
    <row r="48152" spans="2:8">
      <c r="B48152" s="2" t="s">
        <v>48772</v>
      </c>
      <c r="C48152" s="2">
        <v>29</v>
      </c>
      <c r="D48152" s="2" t="s">
        <v>624</v>
      </c>
      <c r="E48152" s="2"/>
      <c r="F48152" s="2"/>
      <c r="G48152" s="2"/>
      <c r="H48152" s="2"/>
    </row>
    <row r="48153" spans="2:8">
      <c r="B48153" s="2" t="s">
        <v>48773</v>
      </c>
      <c r="C48153" s="2">
        <v>35</v>
      </c>
      <c r="D48153" s="2" t="s">
        <v>624</v>
      </c>
      <c r="E48153" s="2"/>
      <c r="F48153" s="2"/>
      <c r="G48153" s="2"/>
      <c r="H48153" s="2"/>
    </row>
    <row r="48154" spans="2:8">
      <c r="B48154" s="2" t="s">
        <v>48774</v>
      </c>
      <c r="C48154" s="2">
        <v>36</v>
      </c>
      <c r="D48154" s="2" t="s">
        <v>624</v>
      </c>
      <c r="E48154" s="2"/>
      <c r="F48154" s="2"/>
      <c r="G48154" s="2"/>
      <c r="H48154" s="2"/>
    </row>
    <row r="48155" spans="2:8">
      <c r="B48155" s="2" t="s">
        <v>48775</v>
      </c>
      <c r="C48155" s="2">
        <v>39</v>
      </c>
      <c r="D48155" s="2" t="s">
        <v>624</v>
      </c>
      <c r="E48155" s="2"/>
      <c r="F48155" s="2"/>
      <c r="G48155" s="2"/>
      <c r="H48155" s="2"/>
    </row>
    <row r="48156" spans="2:8">
      <c r="B48156" s="2" t="s">
        <v>48776</v>
      </c>
      <c r="C48156" s="2">
        <v>35</v>
      </c>
      <c r="D48156" s="2" t="s">
        <v>624</v>
      </c>
      <c r="E48156" s="2"/>
      <c r="F48156" s="2"/>
      <c r="G48156" s="2"/>
      <c r="H48156" s="2"/>
    </row>
    <row r="48157" spans="2:8">
      <c r="B48157" s="2" t="s">
        <v>48777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48778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48779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48780</v>
      </c>
      <c r="C48160" s="2">
        <v>24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48781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48782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48783</v>
      </c>
      <c r="C48163" s="2">
        <v>18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48784</v>
      </c>
      <c r="C48164" s="2">
        <v>10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48785</v>
      </c>
      <c r="C48165" s="2">
        <v>14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48786</v>
      </c>
      <c r="C48166" s="2">
        <v>18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48787</v>
      </c>
      <c r="C48167" s="2">
        <v>21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48788</v>
      </c>
      <c r="C48168" s="2">
        <v>21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48789</v>
      </c>
      <c r="C48169" s="2">
        <v>20</v>
      </c>
      <c r="D48169" s="2" t="s">
        <v>624</v>
      </c>
      <c r="E48169" s="2"/>
      <c r="F48169" s="2"/>
      <c r="G48169" s="2"/>
      <c r="H48169" s="2"/>
    </row>
    <row r="48170" spans="2:8">
      <c r="B48170" s="2" t="s">
        <v>48790</v>
      </c>
      <c r="C48170" s="2">
        <v>24</v>
      </c>
      <c r="D48170" s="2" t="s">
        <v>624</v>
      </c>
      <c r="E48170" s="2"/>
      <c r="F48170" s="2"/>
      <c r="G48170" s="2"/>
      <c r="H48170" s="2"/>
    </row>
    <row r="48171" spans="2:8">
      <c r="B48171" s="2" t="s">
        <v>48791</v>
      </c>
      <c r="C48171" s="2">
        <v>27</v>
      </c>
      <c r="D48171" s="2" t="s">
        <v>624</v>
      </c>
      <c r="E48171" s="2"/>
      <c r="F48171" s="2"/>
      <c r="G48171" s="2"/>
      <c r="H48171" s="2"/>
    </row>
    <row r="48172" spans="2:8">
      <c r="B48172" s="2" t="s">
        <v>48792</v>
      </c>
      <c r="C48172" s="2">
        <v>28</v>
      </c>
      <c r="D48172" s="2" t="s">
        <v>624</v>
      </c>
      <c r="E48172" s="2"/>
      <c r="F48172" s="2"/>
      <c r="G48172" s="2"/>
      <c r="H48172" s="2"/>
    </row>
    <row r="48173" spans="2:8">
      <c r="B48173" s="2" t="s">
        <v>48793</v>
      </c>
      <c r="C48173" s="2">
        <v>27</v>
      </c>
      <c r="D48173" s="2" t="s">
        <v>624</v>
      </c>
      <c r="E48173" s="2"/>
      <c r="F48173" s="2"/>
      <c r="G48173" s="2"/>
      <c r="H48173" s="2"/>
    </row>
    <row r="48174" spans="2:8">
      <c r="B48174" s="2" t="s">
        <v>48794</v>
      </c>
      <c r="C48174" s="2">
        <v>28</v>
      </c>
      <c r="D48174" s="2" t="s">
        <v>624</v>
      </c>
      <c r="E48174" s="2"/>
      <c r="F48174" s="2"/>
      <c r="G48174" s="2"/>
      <c r="H48174" s="2"/>
    </row>
    <row r="48175" spans="2:8">
      <c r="B48175" s="2" t="s">
        <v>48795</v>
      </c>
      <c r="C48175" s="2">
        <v>28</v>
      </c>
      <c r="D48175" s="2" t="s">
        <v>624</v>
      </c>
      <c r="E48175" s="2"/>
      <c r="F48175" s="2"/>
      <c r="G48175" s="2"/>
      <c r="H48175" s="2"/>
    </row>
    <row r="48176" spans="2:8">
      <c r="B48176" s="2" t="s">
        <v>48796</v>
      </c>
      <c r="C48176" s="2">
        <v>28</v>
      </c>
      <c r="D48176" s="2" t="s">
        <v>624</v>
      </c>
      <c r="E48176" s="2"/>
      <c r="F48176" s="2"/>
      <c r="G48176" s="2"/>
      <c r="H48176" s="2"/>
    </row>
    <row r="48177" spans="2:8">
      <c r="B48177" s="2" t="s">
        <v>48797</v>
      </c>
      <c r="C48177" s="2">
        <v>27</v>
      </c>
      <c r="D48177" s="2" t="s">
        <v>624</v>
      </c>
      <c r="E48177" s="2"/>
      <c r="F48177" s="2"/>
      <c r="G48177" s="2"/>
      <c r="H48177" s="2"/>
    </row>
    <row r="48178" spans="2:8">
      <c r="B48178" s="2" t="s">
        <v>48798</v>
      </c>
      <c r="C48178" s="2">
        <v>25</v>
      </c>
      <c r="D48178" s="2" t="s">
        <v>624</v>
      </c>
      <c r="E48178" s="2"/>
      <c r="F48178" s="2"/>
      <c r="G48178" s="2"/>
      <c r="H48178" s="2"/>
    </row>
    <row r="48179" spans="2:8">
      <c r="B48179" s="2" t="s">
        <v>48799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48800</v>
      </c>
      <c r="C48180" s="2">
        <v>29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48801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48802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48803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48804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48805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48806</v>
      </c>
      <c r="C48186" s="2">
        <v>21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48807</v>
      </c>
      <c r="C48187" s="2">
        <v>13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48808</v>
      </c>
      <c r="C48188" s="2">
        <v>15</v>
      </c>
      <c r="D48188" s="2" t="s">
        <v>624</v>
      </c>
      <c r="E48188" s="2"/>
      <c r="F48188" s="2"/>
      <c r="G48188" s="2"/>
      <c r="H48188" s="2"/>
    </row>
    <row r="48189" spans="2:8">
      <c r="B48189" s="2" t="s">
        <v>48809</v>
      </c>
      <c r="C48189" s="2">
        <v>13</v>
      </c>
      <c r="D48189" s="2" t="s">
        <v>624</v>
      </c>
      <c r="E48189" s="2"/>
      <c r="F48189" s="2"/>
      <c r="G48189" s="2"/>
      <c r="H48189" s="2"/>
    </row>
    <row r="48190" spans="2:8">
      <c r="B48190" s="2" t="s">
        <v>48810</v>
      </c>
      <c r="C48190" s="2">
        <v>12</v>
      </c>
      <c r="D48190" s="2" t="s">
        <v>624</v>
      </c>
      <c r="E48190" s="2"/>
      <c r="F48190" s="2"/>
      <c r="G48190" s="2"/>
      <c r="H48190" s="2"/>
    </row>
    <row r="48191" spans="2:8">
      <c r="B48191" s="2" t="s">
        <v>48811</v>
      </c>
      <c r="C48191" s="2">
        <v>17</v>
      </c>
      <c r="D48191" s="2" t="s">
        <v>624</v>
      </c>
      <c r="E48191" s="2"/>
      <c r="F48191" s="2"/>
      <c r="G48191" s="2"/>
      <c r="H48191" s="2"/>
    </row>
    <row r="48192" spans="2:8">
      <c r="B48192" s="2" t="s">
        <v>48812</v>
      </c>
      <c r="C48192" s="2">
        <v>19</v>
      </c>
      <c r="D48192" s="2" t="s">
        <v>624</v>
      </c>
      <c r="E48192" s="2"/>
      <c r="F48192" s="2"/>
      <c r="G48192" s="2"/>
      <c r="H48192" s="2"/>
    </row>
    <row r="48193" spans="2:8">
      <c r="B48193" s="2" t="s">
        <v>48813</v>
      </c>
      <c r="C48193" s="2">
        <v>21</v>
      </c>
      <c r="D48193" s="2" t="s">
        <v>624</v>
      </c>
      <c r="E48193" s="2"/>
      <c r="F48193" s="2"/>
      <c r="G48193" s="2"/>
      <c r="H48193" s="2"/>
    </row>
    <row r="48194" spans="2:8">
      <c r="B48194" s="2" t="s">
        <v>48814</v>
      </c>
      <c r="C48194" s="2">
        <v>22</v>
      </c>
      <c r="D48194" s="2" t="s">
        <v>624</v>
      </c>
      <c r="E48194" s="2"/>
      <c r="F48194" s="2"/>
      <c r="G48194" s="2"/>
      <c r="H48194" s="2"/>
    </row>
    <row r="48195" spans="2:8">
      <c r="B48195" s="2" t="s">
        <v>48815</v>
      </c>
      <c r="C48195" s="2">
        <v>22</v>
      </c>
      <c r="D48195" s="2" t="s">
        <v>624</v>
      </c>
      <c r="E48195" s="2"/>
      <c r="F48195" s="2"/>
      <c r="G48195" s="2"/>
      <c r="H48195" s="2"/>
    </row>
    <row r="48196" spans="2:8">
      <c r="B48196" s="2" t="s">
        <v>48816</v>
      </c>
      <c r="C48196" s="2">
        <v>20</v>
      </c>
      <c r="D48196" s="2" t="s">
        <v>624</v>
      </c>
      <c r="E48196" s="2"/>
      <c r="F48196" s="2"/>
      <c r="G48196" s="2"/>
      <c r="H48196" s="2"/>
    </row>
    <row r="48197" spans="2:8">
      <c r="B48197" s="2" t="s">
        <v>48817</v>
      </c>
      <c r="C48197" s="2">
        <v>21</v>
      </c>
      <c r="D48197" s="2" t="s">
        <v>624</v>
      </c>
      <c r="E48197" s="2"/>
      <c r="F48197" s="2"/>
      <c r="G48197" s="2"/>
      <c r="H48197" s="2"/>
    </row>
    <row r="48198" spans="2:8">
      <c r="B48198" s="2" t="s">
        <v>48818</v>
      </c>
      <c r="C48198" s="2">
        <v>20</v>
      </c>
      <c r="D48198" s="2" t="s">
        <v>624</v>
      </c>
      <c r="E48198" s="2"/>
      <c r="F48198" s="2"/>
      <c r="G48198" s="2"/>
      <c r="H48198" s="2"/>
    </row>
    <row r="48199" spans="2:8">
      <c r="B48199" s="2" t="s">
        <v>48819</v>
      </c>
      <c r="C48199" s="2">
        <v>20</v>
      </c>
      <c r="D48199" s="2" t="s">
        <v>624</v>
      </c>
      <c r="E48199" s="2"/>
      <c r="F48199" s="2"/>
      <c r="G48199" s="2"/>
      <c r="H48199" s="2"/>
    </row>
    <row r="48200" spans="2:8">
      <c r="B48200" s="2" t="s">
        <v>48820</v>
      </c>
      <c r="C48200" s="2">
        <v>32</v>
      </c>
      <c r="D48200" s="2" t="s">
        <v>624</v>
      </c>
      <c r="E48200" s="2"/>
      <c r="F48200" s="2"/>
      <c r="G48200" s="2"/>
      <c r="H48200" s="2"/>
    </row>
    <row r="48201" spans="2:8">
      <c r="B48201" s="2" t="s">
        <v>48821</v>
      </c>
      <c r="C48201" s="2">
        <v>38</v>
      </c>
      <c r="D48201" s="2" t="s">
        <v>624</v>
      </c>
      <c r="E48201" s="2"/>
      <c r="F48201" s="2"/>
      <c r="G48201" s="2"/>
      <c r="H48201" s="2"/>
    </row>
    <row r="48202" spans="2:8">
      <c r="B48202" s="2" t="s">
        <v>48822</v>
      </c>
      <c r="C48202" s="2">
        <v>47</v>
      </c>
      <c r="D48202" s="2" t="s">
        <v>624</v>
      </c>
      <c r="E48202" s="2"/>
      <c r="F48202" s="2"/>
      <c r="G48202" s="2"/>
      <c r="H48202" s="2"/>
    </row>
    <row r="48203" spans="2:8">
      <c r="B48203" s="2" t="s">
        <v>48823</v>
      </c>
      <c r="C48203" s="2">
        <v>51</v>
      </c>
      <c r="D48203" s="2" t="s">
        <v>624</v>
      </c>
      <c r="E48203" s="2"/>
      <c r="F48203" s="2"/>
      <c r="G48203" s="2"/>
      <c r="H48203" s="2"/>
    </row>
    <row r="48204" spans="2:8">
      <c r="B48204" s="2" t="s">
        <v>48824</v>
      </c>
      <c r="C48204" s="2">
        <v>54</v>
      </c>
      <c r="D48204" s="2" t="s">
        <v>624</v>
      </c>
      <c r="E48204" s="2"/>
      <c r="F48204" s="2"/>
      <c r="G48204" s="2"/>
      <c r="H48204" s="2"/>
    </row>
    <row r="48205" spans="2:8">
      <c r="B48205" s="2" t="s">
        <v>48825</v>
      </c>
      <c r="C48205" s="2">
        <v>53</v>
      </c>
      <c r="D48205" s="2" t="s">
        <v>624</v>
      </c>
      <c r="E48205" s="2"/>
      <c r="F48205" s="2"/>
      <c r="G48205" s="2"/>
      <c r="H48205" s="2"/>
    </row>
    <row r="48206" spans="2:8">
      <c r="B48206" s="2" t="s">
        <v>48826</v>
      </c>
      <c r="C48206" s="2">
        <v>22</v>
      </c>
      <c r="D48206" s="2" t="s">
        <v>624</v>
      </c>
      <c r="E48206" s="2"/>
      <c r="F48206" s="2"/>
      <c r="G48206" s="2"/>
      <c r="H48206" s="2"/>
    </row>
    <row r="48207" spans="2:8">
      <c r="B48207" s="2" t="s">
        <v>48827</v>
      </c>
      <c r="C48207" s="2">
        <v>17</v>
      </c>
      <c r="D48207" s="2" t="s">
        <v>624</v>
      </c>
      <c r="E48207" s="2"/>
      <c r="F48207" s="2"/>
      <c r="G48207" s="2"/>
      <c r="H48207" s="2"/>
    </row>
    <row r="48208" spans="2:8">
      <c r="B48208" s="2" t="s">
        <v>48828</v>
      </c>
      <c r="C48208" s="2">
        <v>11</v>
      </c>
      <c r="D48208" s="2" t="s">
        <v>624</v>
      </c>
      <c r="E48208" s="2"/>
      <c r="F48208" s="2"/>
      <c r="G48208" s="2"/>
      <c r="H48208" s="2"/>
    </row>
    <row r="48209" spans="2:8">
      <c r="B48209" s="2" t="s">
        <v>48829</v>
      </c>
      <c r="C48209" s="2">
        <v>30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48830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48831</v>
      </c>
      <c r="C48211" s="2">
        <v>24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48832</v>
      </c>
      <c r="C48212" s="2">
        <v>23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48833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48834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48835</v>
      </c>
      <c r="C48215" s="2">
        <v>24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48836</v>
      </c>
      <c r="C48216" s="2">
        <v>19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48837</v>
      </c>
      <c r="C48217" s="2">
        <v>10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48838</v>
      </c>
      <c r="C48218" s="2">
        <v>11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48839</v>
      </c>
      <c r="C48219" s="2">
        <v>23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48840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48841</v>
      </c>
      <c r="C48221" s="2">
        <v>12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48842</v>
      </c>
      <c r="C48222" s="2">
        <v>16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48843</v>
      </c>
      <c r="C48223" s="2">
        <v>20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48844</v>
      </c>
      <c r="C48224" s="2">
        <v>23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48845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48846</v>
      </c>
      <c r="C48226" s="2">
        <v>29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48847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48848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48849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48850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48851</v>
      </c>
      <c r="C48231" s="2">
        <v>22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48852</v>
      </c>
      <c r="C48232" s="2">
        <v>15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48853</v>
      </c>
      <c r="C48233" s="2">
        <v>15</v>
      </c>
      <c r="D48233" s="2" t="s">
        <v>624</v>
      </c>
      <c r="E48233" s="2"/>
      <c r="F48233" s="2"/>
      <c r="G48233" s="2"/>
      <c r="H48233" s="2"/>
    </row>
    <row r="48234" spans="2:8">
      <c r="B48234" s="2" t="s">
        <v>48854</v>
      </c>
      <c r="C48234" s="2">
        <v>10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48855</v>
      </c>
      <c r="C48235" s="2">
        <v>17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48856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48857</v>
      </c>
      <c r="C48237" s="2">
        <v>16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48858</v>
      </c>
      <c r="C48238" s="2">
        <v>25</v>
      </c>
      <c r="D48238" s="2" t="s">
        <v>624</v>
      </c>
      <c r="E48238" s="2"/>
      <c r="F48238" s="2"/>
      <c r="G48238" s="2"/>
      <c r="H48238" s="2"/>
    </row>
    <row r="48239" spans="2:8">
      <c r="B48239" s="2" t="s">
        <v>48859</v>
      </c>
      <c r="C48239" s="2">
        <v>16</v>
      </c>
      <c r="D48239" s="2" t="s">
        <v>624</v>
      </c>
      <c r="E48239" s="2"/>
      <c r="F48239" s="2"/>
      <c r="G48239" s="2"/>
      <c r="H48239" s="2"/>
    </row>
    <row r="48240" spans="2:8">
      <c r="B48240" s="2" t="s">
        <v>48860</v>
      </c>
      <c r="C48240" s="2">
        <v>9</v>
      </c>
      <c r="D48240" s="2" t="s">
        <v>624</v>
      </c>
      <c r="E48240" s="2"/>
      <c r="F48240" s="2"/>
      <c r="G48240" s="2"/>
      <c r="H48240" s="2"/>
    </row>
    <row r="48241" spans="2:8">
      <c r="B48241" s="2" t="s">
        <v>48861</v>
      </c>
      <c r="C48241" s="2">
        <v>10</v>
      </c>
      <c r="D48241" s="2" t="s">
        <v>624</v>
      </c>
      <c r="E48241" s="2"/>
      <c r="F48241" s="2"/>
      <c r="G48241" s="2"/>
      <c r="H48241" s="2"/>
    </row>
    <row r="48242" spans="2:8">
      <c r="B48242" s="2" t="s">
        <v>48862</v>
      </c>
      <c r="C48242" s="2">
        <v>9</v>
      </c>
      <c r="D48242" s="2" t="s">
        <v>624</v>
      </c>
      <c r="E48242" s="2"/>
      <c r="F48242" s="2"/>
      <c r="G48242" s="2"/>
      <c r="H48242" s="2"/>
    </row>
    <row r="48243" spans="2:8">
      <c r="B48243" s="2" t="s">
        <v>48863</v>
      </c>
      <c r="C48243" s="2">
        <v>15</v>
      </c>
      <c r="D48243" s="2" t="s">
        <v>624</v>
      </c>
      <c r="E48243" s="2"/>
      <c r="F48243" s="2"/>
      <c r="G48243" s="2"/>
      <c r="H48243" s="2"/>
    </row>
    <row r="48244" spans="2:8">
      <c r="B48244" s="2" t="s">
        <v>48864</v>
      </c>
      <c r="C48244" s="2">
        <v>19</v>
      </c>
      <c r="D48244" s="2" t="s">
        <v>624</v>
      </c>
      <c r="E48244" s="2"/>
      <c r="F48244" s="2"/>
      <c r="G48244" s="2"/>
      <c r="H48244" s="2"/>
    </row>
    <row r="48245" spans="2:8">
      <c r="B48245" s="2" t="s">
        <v>48865</v>
      </c>
      <c r="C48245" s="2">
        <v>25</v>
      </c>
      <c r="D48245" s="2" t="s">
        <v>624</v>
      </c>
      <c r="E48245" s="2"/>
      <c r="F48245" s="2"/>
      <c r="G48245" s="2"/>
      <c r="H48245" s="2"/>
    </row>
    <row r="48246" spans="2:8">
      <c r="B48246" s="2" t="s">
        <v>48866</v>
      </c>
      <c r="C48246" s="2">
        <v>25</v>
      </c>
      <c r="D48246" s="2" t="s">
        <v>624</v>
      </c>
      <c r="E48246" s="2"/>
      <c r="F48246" s="2"/>
      <c r="G48246" s="2"/>
      <c r="H48246" s="2"/>
    </row>
    <row r="48247" spans="2:8">
      <c r="B48247" s="2" t="s">
        <v>48867</v>
      </c>
      <c r="C48247" s="2">
        <v>17</v>
      </c>
      <c r="D48247" s="2" t="s">
        <v>624</v>
      </c>
      <c r="E48247" s="2"/>
      <c r="F48247" s="2"/>
      <c r="G48247" s="2"/>
      <c r="H48247" s="2"/>
    </row>
    <row r="48248" spans="2:8">
      <c r="B48248" s="2" t="s">
        <v>48868</v>
      </c>
      <c r="C48248" s="2">
        <v>15</v>
      </c>
      <c r="D48248" s="2" t="s">
        <v>624</v>
      </c>
      <c r="E48248" s="2"/>
      <c r="F48248" s="2"/>
      <c r="G48248" s="2"/>
      <c r="H48248" s="2"/>
    </row>
    <row r="48249" spans="2:8">
      <c r="B48249" s="2" t="s">
        <v>48869</v>
      </c>
      <c r="C48249" s="2">
        <v>27</v>
      </c>
      <c r="D48249" s="2" t="s">
        <v>624</v>
      </c>
      <c r="E48249" s="2"/>
      <c r="F48249" s="2"/>
      <c r="G48249" s="2"/>
      <c r="H48249" s="2"/>
    </row>
    <row r="48250" spans="2:8">
      <c r="B48250" s="2" t="s">
        <v>48870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48871</v>
      </c>
      <c r="C48251" s="2">
        <v>17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48872</v>
      </c>
      <c r="C48252" s="2">
        <v>33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48873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48874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48875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48876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48877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48878</v>
      </c>
      <c r="C48258" s="2">
        <v>21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48879</v>
      </c>
      <c r="C48259" s="2">
        <v>15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48880</v>
      </c>
      <c r="C48260" s="2">
        <v>18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48881</v>
      </c>
      <c r="C48261" s="2">
        <v>23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48882</v>
      </c>
      <c r="C48262" s="2">
        <v>17</v>
      </c>
      <c r="D48262" s="2" t="s">
        <v>624</v>
      </c>
      <c r="E48262" s="2"/>
      <c r="F48262" s="2"/>
      <c r="G48262" s="2"/>
      <c r="H48262" s="2"/>
    </row>
    <row r="48263" spans="2:8">
      <c r="B48263" s="2" t="s">
        <v>48883</v>
      </c>
      <c r="C48263" s="2">
        <v>23</v>
      </c>
      <c r="D48263" s="2" t="s">
        <v>624</v>
      </c>
      <c r="E48263" s="2"/>
      <c r="F48263" s="2"/>
      <c r="G48263" s="2"/>
      <c r="H48263" s="2"/>
    </row>
    <row r="48264" spans="2:8">
      <c r="B48264" s="2" t="s">
        <v>48884</v>
      </c>
      <c r="C48264" s="2">
        <v>29</v>
      </c>
      <c r="D48264" s="2" t="s">
        <v>624</v>
      </c>
      <c r="E48264" s="2"/>
      <c r="F48264" s="2"/>
      <c r="G48264" s="2"/>
      <c r="H48264" s="2"/>
    </row>
    <row r="48265" spans="2:8">
      <c r="B48265" s="2" t="s">
        <v>48885</v>
      </c>
      <c r="C48265" s="2">
        <v>29</v>
      </c>
      <c r="D48265" s="2" t="s">
        <v>624</v>
      </c>
      <c r="E48265" s="2"/>
      <c r="F48265" s="2"/>
      <c r="G48265" s="2"/>
      <c r="H48265" s="2"/>
    </row>
    <row r="48266" spans="2:8">
      <c r="B48266" s="2" t="s">
        <v>48886</v>
      </c>
      <c r="C48266" s="2">
        <v>31</v>
      </c>
      <c r="D48266" s="2" t="s">
        <v>624</v>
      </c>
      <c r="E48266" s="2"/>
      <c r="F48266" s="2"/>
      <c r="G48266" s="2"/>
      <c r="H48266" s="2"/>
    </row>
    <row r="48267" spans="2:8">
      <c r="B48267" s="2" t="s">
        <v>48887</v>
      </c>
      <c r="C48267" s="2">
        <v>33</v>
      </c>
      <c r="D48267" s="2" t="s">
        <v>624</v>
      </c>
      <c r="E48267" s="2"/>
      <c r="F48267" s="2"/>
      <c r="G48267" s="2"/>
      <c r="H48267" s="2"/>
    </row>
    <row r="48268" spans="2:8">
      <c r="B48268" s="2" t="s">
        <v>48888</v>
      </c>
      <c r="C48268" s="2">
        <v>35</v>
      </c>
      <c r="D48268" s="2" t="s">
        <v>624</v>
      </c>
      <c r="E48268" s="2"/>
      <c r="F48268" s="2"/>
      <c r="G48268" s="2"/>
      <c r="H48268" s="2"/>
    </row>
    <row r="48269" spans="2:8">
      <c r="B48269" s="2" t="s">
        <v>48889</v>
      </c>
      <c r="C48269" s="2">
        <v>36</v>
      </c>
      <c r="D48269" s="2" t="s">
        <v>624</v>
      </c>
      <c r="E48269" s="2"/>
      <c r="F48269" s="2"/>
      <c r="G48269" s="2"/>
      <c r="H48269" s="2"/>
    </row>
    <row r="48270" spans="2:8">
      <c r="B48270" s="2" t="s">
        <v>48890</v>
      </c>
      <c r="C48270" s="2">
        <v>18</v>
      </c>
      <c r="D48270" s="2" t="s">
        <v>624</v>
      </c>
      <c r="E48270" s="2"/>
      <c r="F48270" s="2"/>
      <c r="G48270" s="2"/>
      <c r="H48270" s="2"/>
    </row>
    <row r="48271" spans="2:8">
      <c r="B48271" s="2" t="s">
        <v>48891</v>
      </c>
      <c r="C48271" s="2">
        <v>25</v>
      </c>
      <c r="D48271" s="2" t="s">
        <v>624</v>
      </c>
      <c r="E48271" s="2"/>
      <c r="F48271" s="2"/>
      <c r="G48271" s="2"/>
      <c r="H48271" s="2"/>
    </row>
    <row r="48272" spans="2:8">
      <c r="B48272" s="2" t="s">
        <v>48892</v>
      </c>
      <c r="C48272" s="2">
        <v>28</v>
      </c>
      <c r="D48272" s="2" t="s">
        <v>624</v>
      </c>
      <c r="E48272" s="2"/>
      <c r="F48272" s="2"/>
      <c r="G48272" s="2"/>
      <c r="H48272" s="2"/>
    </row>
    <row r="48273" spans="2:8">
      <c r="B48273" s="2" t="s">
        <v>48893</v>
      </c>
      <c r="C48273" s="2">
        <v>31</v>
      </c>
      <c r="D48273" s="2" t="s">
        <v>624</v>
      </c>
      <c r="E48273" s="2"/>
      <c r="F48273" s="2"/>
      <c r="G48273" s="2"/>
      <c r="H48273" s="2"/>
    </row>
    <row r="48274" spans="2:8">
      <c r="B48274" s="2" t="s">
        <v>48894</v>
      </c>
      <c r="C48274" s="2">
        <v>32</v>
      </c>
      <c r="D48274" s="2" t="s">
        <v>624</v>
      </c>
      <c r="E48274" s="2"/>
      <c r="F48274" s="2"/>
      <c r="G48274" s="2"/>
      <c r="H48274" s="2"/>
    </row>
    <row r="48275" spans="2:8">
      <c r="B48275" s="2" t="s">
        <v>48895</v>
      </c>
      <c r="C48275" s="2">
        <v>32</v>
      </c>
      <c r="D48275" s="2" t="s">
        <v>624</v>
      </c>
      <c r="E48275" s="2"/>
      <c r="F48275" s="2"/>
      <c r="G48275" s="2"/>
      <c r="H48275" s="2"/>
    </row>
    <row r="48276" spans="2:8">
      <c r="B48276" s="2" t="s">
        <v>48896</v>
      </c>
      <c r="C48276" s="2">
        <v>33</v>
      </c>
      <c r="D48276" s="2" t="s">
        <v>624</v>
      </c>
      <c r="E48276" s="2"/>
      <c r="F48276" s="2"/>
      <c r="G48276" s="2"/>
      <c r="H48276" s="2"/>
    </row>
    <row r="48277" spans="2:8">
      <c r="B48277" s="2" t="s">
        <v>48897</v>
      </c>
      <c r="C48277" s="2">
        <v>26</v>
      </c>
      <c r="D48277" s="2" t="s">
        <v>624</v>
      </c>
      <c r="E48277" s="2"/>
      <c r="F48277" s="2"/>
      <c r="G48277" s="2"/>
      <c r="H48277" s="2"/>
    </row>
    <row r="48278" spans="2:8">
      <c r="B48278" s="2" t="s">
        <v>48898</v>
      </c>
      <c r="C48278" s="2">
        <v>23</v>
      </c>
      <c r="D48278" s="2" t="s">
        <v>624</v>
      </c>
      <c r="E48278" s="2"/>
      <c r="F48278" s="2"/>
      <c r="G48278" s="2"/>
      <c r="H48278" s="2"/>
    </row>
    <row r="48279" spans="2:8">
      <c r="B48279" s="2" t="s">
        <v>48899</v>
      </c>
      <c r="C48279" s="2">
        <v>14</v>
      </c>
      <c r="D48279" s="2" t="s">
        <v>624</v>
      </c>
      <c r="E48279" s="2"/>
      <c r="F48279" s="2"/>
      <c r="G48279" s="2"/>
      <c r="H48279" s="2"/>
    </row>
    <row r="48280" spans="2:8">
      <c r="B48280" s="2" t="s">
        <v>48900</v>
      </c>
      <c r="C48280" s="2">
        <v>10</v>
      </c>
      <c r="D48280" s="2" t="s">
        <v>624</v>
      </c>
      <c r="E48280" s="2"/>
      <c r="F48280" s="2"/>
      <c r="G48280" s="2"/>
      <c r="H48280" s="2"/>
    </row>
    <row r="48281" spans="2:8">
      <c r="B48281" s="2" t="s">
        <v>48901</v>
      </c>
      <c r="C48281" s="2">
        <v>13</v>
      </c>
      <c r="D48281" s="2" t="s">
        <v>624</v>
      </c>
      <c r="E48281" s="2"/>
      <c r="F48281" s="2"/>
      <c r="G48281" s="2"/>
      <c r="H48281" s="2"/>
    </row>
    <row r="48282" spans="2:8">
      <c r="B48282" s="2" t="s">
        <v>48902</v>
      </c>
      <c r="C48282" s="2">
        <v>21</v>
      </c>
      <c r="D48282" s="2" t="s">
        <v>624</v>
      </c>
      <c r="E48282" s="2"/>
      <c r="F48282" s="2"/>
      <c r="G48282" s="2"/>
      <c r="H48282" s="2"/>
    </row>
    <row r="48283" spans="2:8">
      <c r="B48283" s="2" t="s">
        <v>48903</v>
      </c>
      <c r="C48283" s="2">
        <v>27</v>
      </c>
      <c r="D48283" s="2" t="s">
        <v>624</v>
      </c>
      <c r="E48283" s="2"/>
      <c r="F48283" s="2"/>
      <c r="G48283" s="2"/>
      <c r="H48283" s="2"/>
    </row>
    <row r="48284" spans="2:8">
      <c r="B48284" s="2" t="s">
        <v>48904</v>
      </c>
      <c r="C48284" s="2">
        <v>27</v>
      </c>
      <c r="D48284" s="2" t="s">
        <v>624</v>
      </c>
      <c r="E48284" s="2"/>
      <c r="F48284" s="2"/>
      <c r="G48284" s="2"/>
      <c r="H48284" s="2"/>
    </row>
    <row r="48285" spans="2:8">
      <c r="B48285" s="2" t="s">
        <v>48905</v>
      </c>
      <c r="C48285" s="2">
        <v>28</v>
      </c>
      <c r="D48285" s="2" t="s">
        <v>624</v>
      </c>
      <c r="E48285" s="2"/>
      <c r="F48285" s="2"/>
      <c r="G48285" s="2"/>
      <c r="H48285" s="2"/>
    </row>
    <row r="48286" spans="2:8">
      <c r="B48286" s="2" t="s">
        <v>48906</v>
      </c>
      <c r="C48286" s="2">
        <v>29</v>
      </c>
      <c r="D48286" s="2" t="s">
        <v>624</v>
      </c>
      <c r="E48286" s="2"/>
      <c r="F48286" s="2"/>
      <c r="G48286" s="2"/>
      <c r="H48286" s="2"/>
    </row>
    <row r="48287" spans="2:8">
      <c r="B48287" s="2" t="s">
        <v>48907</v>
      </c>
      <c r="C48287" s="2">
        <v>30</v>
      </c>
      <c r="D48287" s="2" t="s">
        <v>624</v>
      </c>
      <c r="E48287" s="2"/>
      <c r="F48287" s="2"/>
      <c r="G48287" s="2"/>
      <c r="H48287" s="2"/>
    </row>
    <row r="48288" spans="2:8">
      <c r="B48288" s="2" t="s">
        <v>48908</v>
      </c>
      <c r="C48288" s="2">
        <v>30</v>
      </c>
      <c r="D48288" s="2" t="s">
        <v>624</v>
      </c>
      <c r="E48288" s="2"/>
      <c r="F48288" s="2"/>
      <c r="G48288" s="2"/>
      <c r="H48288" s="2"/>
    </row>
    <row r="48289" spans="2:8">
      <c r="B48289" s="2" t="s">
        <v>48909</v>
      </c>
      <c r="C48289" s="2">
        <v>27</v>
      </c>
      <c r="D48289" s="2" t="s">
        <v>624</v>
      </c>
      <c r="E48289" s="2"/>
      <c r="F48289" s="2"/>
      <c r="G48289" s="2"/>
      <c r="H48289" s="2"/>
    </row>
    <row r="48290" spans="2:8">
      <c r="B48290" s="2" t="s">
        <v>48910</v>
      </c>
      <c r="C48290" s="2">
        <v>19</v>
      </c>
      <c r="D48290" s="2" t="s">
        <v>624</v>
      </c>
      <c r="E48290" s="2"/>
      <c r="F48290" s="2"/>
      <c r="G48290" s="2"/>
      <c r="H48290" s="2"/>
    </row>
    <row r="48291" spans="2:8">
      <c r="B48291" s="2" t="s">
        <v>48911</v>
      </c>
      <c r="C48291" s="2">
        <v>26</v>
      </c>
      <c r="D48291" s="2" t="s">
        <v>624</v>
      </c>
      <c r="E48291" s="2"/>
      <c r="F48291" s="2"/>
      <c r="G48291" s="2"/>
      <c r="H48291" s="2"/>
    </row>
    <row r="48292" spans="2:8">
      <c r="B48292" s="2" t="s">
        <v>48912</v>
      </c>
      <c r="C48292" s="2">
        <v>28</v>
      </c>
      <c r="D48292" s="2" t="s">
        <v>624</v>
      </c>
      <c r="E48292" s="2"/>
      <c r="F48292" s="2"/>
      <c r="G48292" s="2"/>
      <c r="H48292" s="2"/>
    </row>
    <row r="48293" spans="2:8">
      <c r="B48293" s="2" t="s">
        <v>48913</v>
      </c>
      <c r="C48293" s="2">
        <v>28</v>
      </c>
      <c r="D48293" s="2" t="s">
        <v>624</v>
      </c>
      <c r="E48293" s="2"/>
      <c r="F48293" s="2"/>
      <c r="G48293" s="2"/>
      <c r="H48293" s="2"/>
    </row>
    <row r="48294" spans="2:8">
      <c r="B48294" s="2" t="s">
        <v>48914</v>
      </c>
      <c r="C48294" s="2">
        <v>28</v>
      </c>
      <c r="D48294" s="2" t="s">
        <v>624</v>
      </c>
      <c r="E48294" s="2"/>
      <c r="F48294" s="2"/>
      <c r="G48294" s="2"/>
      <c r="H48294" s="2"/>
    </row>
    <row r="48295" spans="2:8">
      <c r="B48295" s="2" t="s">
        <v>48915</v>
      </c>
      <c r="C48295" s="2">
        <v>28</v>
      </c>
      <c r="D48295" s="2" t="s">
        <v>624</v>
      </c>
      <c r="E48295" s="2"/>
      <c r="F48295" s="2"/>
      <c r="G48295" s="2"/>
      <c r="H48295" s="2"/>
    </row>
    <row r="48296" spans="2:8">
      <c r="B48296" s="2" t="s">
        <v>48916</v>
      </c>
      <c r="C48296" s="2">
        <v>28</v>
      </c>
      <c r="D48296" s="2" t="s">
        <v>624</v>
      </c>
      <c r="E48296" s="2"/>
      <c r="F48296" s="2"/>
      <c r="G48296" s="2"/>
      <c r="H48296" s="2"/>
    </row>
    <row r="48297" spans="2:8">
      <c r="B48297" s="2" t="s">
        <v>48917</v>
      </c>
      <c r="C48297" s="2">
        <v>27</v>
      </c>
      <c r="D48297" s="2" t="s">
        <v>624</v>
      </c>
      <c r="E48297" s="2"/>
      <c r="F48297" s="2"/>
      <c r="G48297" s="2"/>
      <c r="H48297" s="2"/>
    </row>
    <row r="48298" spans="2:8">
      <c r="B48298" s="2" t="s">
        <v>48918</v>
      </c>
      <c r="C48298" s="2">
        <v>28</v>
      </c>
      <c r="D48298" s="2" t="s">
        <v>624</v>
      </c>
      <c r="E48298" s="2"/>
      <c r="F48298" s="2"/>
      <c r="G48298" s="2"/>
      <c r="H48298" s="2"/>
    </row>
    <row r="48299" spans="2:8">
      <c r="B48299" s="2" t="s">
        <v>48919</v>
      </c>
      <c r="C48299" s="2">
        <v>28</v>
      </c>
      <c r="D48299" s="2" t="s">
        <v>624</v>
      </c>
      <c r="E48299" s="2"/>
      <c r="F48299" s="2"/>
      <c r="G48299" s="2"/>
      <c r="H48299" s="2"/>
    </row>
    <row r="48300" spans="2:8">
      <c r="B48300" s="2" t="s">
        <v>48920</v>
      </c>
      <c r="C48300" s="2">
        <v>15</v>
      </c>
      <c r="D48300" s="2" t="s">
        <v>624</v>
      </c>
      <c r="E48300" s="2"/>
      <c r="F48300" s="2"/>
      <c r="G48300" s="2"/>
      <c r="H48300" s="2"/>
    </row>
    <row r="48301" spans="2:8">
      <c r="B48301" s="2" t="s">
        <v>48921</v>
      </c>
      <c r="C48301" s="2">
        <v>15</v>
      </c>
      <c r="D48301" s="2" t="s">
        <v>624</v>
      </c>
      <c r="E48301" s="2"/>
      <c r="F48301" s="2"/>
      <c r="G48301" s="2"/>
      <c r="H48301" s="2"/>
    </row>
    <row r="48302" spans="2:8">
      <c r="B48302" s="2" t="s">
        <v>48922</v>
      </c>
      <c r="C48302" s="2">
        <v>25</v>
      </c>
      <c r="D48302" s="2" t="s">
        <v>624</v>
      </c>
      <c r="E48302" s="2"/>
      <c r="F48302" s="2"/>
      <c r="G48302" s="2"/>
      <c r="H48302" s="2"/>
    </row>
    <row r="48303" spans="2:8">
      <c r="B48303" s="2" t="s">
        <v>48923</v>
      </c>
      <c r="C48303" s="2">
        <v>26</v>
      </c>
      <c r="D48303" s="2" t="s">
        <v>624</v>
      </c>
      <c r="E48303" s="2"/>
      <c r="F48303" s="2"/>
      <c r="G48303" s="2"/>
      <c r="H48303" s="2"/>
    </row>
    <row r="48304" spans="2:8">
      <c r="B48304" s="2" t="s">
        <v>48924</v>
      </c>
      <c r="C48304" s="2">
        <v>24</v>
      </c>
      <c r="D48304" s="2" t="s">
        <v>624</v>
      </c>
      <c r="E48304" s="2"/>
      <c r="F48304" s="2"/>
      <c r="G48304" s="2"/>
      <c r="H48304" s="2"/>
    </row>
    <row r="48305" spans="2:8">
      <c r="B48305" s="2" t="s">
        <v>48925</v>
      </c>
      <c r="C48305" s="2">
        <v>23</v>
      </c>
      <c r="D48305" s="2" t="s">
        <v>624</v>
      </c>
      <c r="E48305" s="2"/>
      <c r="F48305" s="2"/>
      <c r="G48305" s="2"/>
      <c r="H48305" s="2"/>
    </row>
    <row r="48306" spans="2:8">
      <c r="B48306" s="2" t="s">
        <v>48926</v>
      </c>
      <c r="C48306" s="2">
        <v>23</v>
      </c>
      <c r="D48306" s="2" t="s">
        <v>624</v>
      </c>
      <c r="E48306" s="2"/>
      <c r="F48306" s="2"/>
      <c r="G48306" s="2"/>
      <c r="H48306" s="2"/>
    </row>
    <row r="48307" spans="2:8">
      <c r="B48307" s="2" t="s">
        <v>48927</v>
      </c>
      <c r="C48307" s="2">
        <v>26</v>
      </c>
      <c r="D48307" s="2" t="s">
        <v>624</v>
      </c>
      <c r="E48307" s="2"/>
      <c r="F48307" s="2"/>
      <c r="G48307" s="2"/>
      <c r="H48307" s="2"/>
    </row>
    <row r="48308" spans="2:8">
      <c r="B48308" s="2" t="s">
        <v>48928</v>
      </c>
      <c r="C48308" s="2">
        <v>29</v>
      </c>
      <c r="D48308" s="2" t="s">
        <v>624</v>
      </c>
      <c r="E48308" s="2"/>
      <c r="F48308" s="2"/>
      <c r="G48308" s="2"/>
      <c r="H48308" s="2"/>
    </row>
    <row r="48309" spans="2:8">
      <c r="B48309" s="2" t="s">
        <v>48929</v>
      </c>
      <c r="C48309" s="2">
        <v>31</v>
      </c>
      <c r="D48309" s="2" t="s">
        <v>624</v>
      </c>
      <c r="E48309" s="2"/>
      <c r="F48309" s="2"/>
      <c r="G48309" s="2"/>
      <c r="H48309" s="2"/>
    </row>
    <row r="48310" spans="2:8">
      <c r="B48310" s="2" t="s">
        <v>48930</v>
      </c>
      <c r="C48310" s="2">
        <v>34</v>
      </c>
      <c r="D48310" s="2" t="s">
        <v>624</v>
      </c>
      <c r="E48310" s="2"/>
      <c r="F48310" s="2"/>
      <c r="G48310" s="2"/>
      <c r="H48310" s="2"/>
    </row>
    <row r="48311" spans="2:8">
      <c r="B48311" s="2" t="s">
        <v>48931</v>
      </c>
      <c r="C48311" s="2">
        <v>35</v>
      </c>
      <c r="D48311" s="2" t="s">
        <v>624</v>
      </c>
      <c r="E48311" s="2"/>
      <c r="F48311" s="2"/>
      <c r="G48311" s="2"/>
      <c r="H48311" s="2"/>
    </row>
    <row r="48312" spans="2:8">
      <c r="B48312" s="2" t="s">
        <v>48932</v>
      </c>
      <c r="C48312" s="2">
        <v>15</v>
      </c>
      <c r="D48312" s="2" t="s">
        <v>624</v>
      </c>
      <c r="E48312" s="2"/>
      <c r="F48312" s="2"/>
      <c r="G48312" s="2"/>
      <c r="H48312" s="2"/>
    </row>
    <row r="48313" spans="2:8">
      <c r="B48313" s="2" t="s">
        <v>48933</v>
      </c>
      <c r="C48313" s="2">
        <v>23</v>
      </c>
      <c r="D48313" s="2" t="s">
        <v>624</v>
      </c>
      <c r="E48313" s="2"/>
      <c r="F48313" s="2"/>
      <c r="G48313" s="2"/>
      <c r="H48313" s="2"/>
    </row>
    <row r="48314" spans="2:8">
      <c r="B48314" s="2" t="s">
        <v>48934</v>
      </c>
      <c r="C48314" s="2">
        <v>32</v>
      </c>
      <c r="D48314" s="2" t="s">
        <v>624</v>
      </c>
      <c r="E48314" s="2"/>
      <c r="F48314" s="2"/>
      <c r="G48314" s="2"/>
      <c r="H48314" s="2"/>
    </row>
    <row r="48315" spans="2:8">
      <c r="B48315" s="2" t="s">
        <v>48935</v>
      </c>
      <c r="C48315" s="2">
        <v>38</v>
      </c>
      <c r="D48315" s="2" t="s">
        <v>624</v>
      </c>
      <c r="E48315" s="2"/>
      <c r="F48315" s="2"/>
      <c r="G48315" s="2"/>
      <c r="H48315" s="2"/>
    </row>
    <row r="48316" spans="2:8">
      <c r="B48316" s="2" t="s">
        <v>48936</v>
      </c>
      <c r="C48316" s="2">
        <v>42</v>
      </c>
      <c r="D48316" s="2" t="s">
        <v>624</v>
      </c>
      <c r="E48316" s="2"/>
      <c r="F48316" s="2"/>
      <c r="G48316" s="2"/>
      <c r="H48316" s="2"/>
    </row>
    <row r="48317" spans="2:8">
      <c r="B48317" s="2" t="s">
        <v>48937</v>
      </c>
      <c r="C48317" s="2">
        <v>20</v>
      </c>
      <c r="D48317" s="2" t="s">
        <v>624</v>
      </c>
      <c r="E48317" s="2"/>
      <c r="F48317" s="2"/>
      <c r="G48317" s="2"/>
      <c r="H48317" s="2"/>
    </row>
    <row r="48318" spans="2:8">
      <c r="B48318" s="2" t="s">
        <v>48938</v>
      </c>
      <c r="C48318" s="2">
        <v>32</v>
      </c>
      <c r="D48318" s="2" t="s">
        <v>624</v>
      </c>
      <c r="E48318" s="2"/>
      <c r="F48318" s="2"/>
      <c r="G48318" s="2"/>
      <c r="H48318" s="2"/>
    </row>
    <row r="48319" spans="2:8">
      <c r="B48319" s="2" t="s">
        <v>48939</v>
      </c>
      <c r="C48319" s="2">
        <v>35</v>
      </c>
      <c r="D48319" s="2" t="s">
        <v>624</v>
      </c>
      <c r="E48319" s="2"/>
      <c r="F48319" s="2"/>
      <c r="G48319" s="2"/>
      <c r="H48319" s="2"/>
    </row>
    <row r="48320" spans="2:8">
      <c r="B48320" s="2" t="s">
        <v>48940</v>
      </c>
      <c r="C48320" s="2">
        <v>40</v>
      </c>
      <c r="D48320" s="2" t="s">
        <v>624</v>
      </c>
      <c r="E48320" s="2"/>
      <c r="F48320" s="2"/>
      <c r="G48320" s="2"/>
      <c r="H48320" s="2"/>
    </row>
    <row r="48321" spans="2:8">
      <c r="B48321" s="2" t="s">
        <v>48941</v>
      </c>
      <c r="C48321" s="2">
        <v>41</v>
      </c>
      <c r="D48321" s="2" t="s">
        <v>624</v>
      </c>
      <c r="E48321" s="2"/>
      <c r="F48321" s="2"/>
      <c r="G48321" s="2"/>
      <c r="H48321" s="2"/>
    </row>
    <row r="48322" spans="2:8">
      <c r="B48322" s="2" t="s">
        <v>48942</v>
      </c>
      <c r="C48322" s="2">
        <v>20</v>
      </c>
      <c r="D48322" s="2" t="s">
        <v>624</v>
      </c>
      <c r="E48322" s="2"/>
      <c r="F48322" s="2"/>
      <c r="G48322" s="2"/>
      <c r="H48322" s="2"/>
    </row>
    <row r="48323" spans="2:8">
      <c r="B48323" s="2" t="s">
        <v>48943</v>
      </c>
      <c r="C48323" s="2">
        <v>23</v>
      </c>
      <c r="D48323" s="2" t="s">
        <v>624</v>
      </c>
      <c r="E48323" s="2"/>
      <c r="F48323" s="2"/>
      <c r="G48323" s="2"/>
      <c r="H48323" s="2"/>
    </row>
    <row r="48324" spans="2:8">
      <c r="B48324" s="2" t="s">
        <v>48944</v>
      </c>
      <c r="C48324" s="2">
        <v>14</v>
      </c>
      <c r="D48324" s="2" t="s">
        <v>624</v>
      </c>
      <c r="E48324" s="2"/>
      <c r="F48324" s="2"/>
      <c r="G48324" s="2"/>
      <c r="H48324" s="2"/>
    </row>
    <row r="48325" spans="2:8">
      <c r="B48325" s="2" t="s">
        <v>48945</v>
      </c>
      <c r="C48325" s="2">
        <v>9</v>
      </c>
      <c r="D48325" s="2" t="s">
        <v>624</v>
      </c>
      <c r="E48325" s="2"/>
      <c r="F48325" s="2"/>
      <c r="G48325" s="2"/>
      <c r="H48325" s="2"/>
    </row>
    <row r="48326" spans="2:8">
      <c r="B48326" s="2" t="s">
        <v>48946</v>
      </c>
      <c r="C48326" s="2">
        <v>18</v>
      </c>
      <c r="D48326" s="2" t="s">
        <v>624</v>
      </c>
      <c r="E48326" s="2"/>
      <c r="F48326" s="2"/>
      <c r="G48326" s="2"/>
      <c r="H48326" s="2"/>
    </row>
    <row r="48327" spans="2:8">
      <c r="B48327" s="2" t="s">
        <v>48947</v>
      </c>
      <c r="C48327" s="2">
        <v>21</v>
      </c>
      <c r="D48327" s="2" t="s">
        <v>624</v>
      </c>
      <c r="E48327" s="2"/>
      <c r="F48327" s="2"/>
      <c r="G48327" s="2"/>
      <c r="H48327" s="2"/>
    </row>
    <row r="48328" spans="2:8">
      <c r="B48328" s="2" t="s">
        <v>48948</v>
      </c>
      <c r="C48328" s="2">
        <v>27</v>
      </c>
      <c r="D48328" s="2" t="s">
        <v>624</v>
      </c>
      <c r="E48328" s="2"/>
      <c r="F48328" s="2"/>
      <c r="G48328" s="2"/>
      <c r="H48328" s="2"/>
    </row>
    <row r="48329" spans="2:8">
      <c r="B48329" s="2" t="s">
        <v>48949</v>
      </c>
      <c r="C48329" s="2">
        <v>31</v>
      </c>
      <c r="D48329" s="2" t="s">
        <v>624</v>
      </c>
      <c r="E48329" s="2"/>
      <c r="F48329" s="2"/>
      <c r="G48329" s="2"/>
      <c r="H48329" s="2"/>
    </row>
    <row r="48330" spans="2:8">
      <c r="B48330" s="2" t="s">
        <v>48950</v>
      </c>
      <c r="C48330" s="2">
        <v>35</v>
      </c>
      <c r="D48330" s="2" t="s">
        <v>624</v>
      </c>
      <c r="E48330" s="2"/>
      <c r="F48330" s="2"/>
      <c r="G48330" s="2"/>
      <c r="H48330" s="2"/>
    </row>
    <row r="48331" spans="2:8">
      <c r="B48331" s="2" t="s">
        <v>48951</v>
      </c>
      <c r="C48331" s="2">
        <v>37</v>
      </c>
      <c r="D48331" s="2" t="s">
        <v>624</v>
      </c>
      <c r="E48331" s="2"/>
      <c r="F48331" s="2"/>
      <c r="G48331" s="2"/>
      <c r="H48331" s="2"/>
    </row>
    <row r="48332" spans="2:8">
      <c r="B48332" s="2" t="s">
        <v>48952</v>
      </c>
      <c r="C48332" s="2">
        <v>36</v>
      </c>
      <c r="D48332" s="2" t="s">
        <v>624</v>
      </c>
      <c r="E48332" s="2"/>
      <c r="F48332" s="2"/>
      <c r="G48332" s="2"/>
      <c r="H48332" s="2"/>
    </row>
    <row r="48333" spans="2:8">
      <c r="B48333" s="2" t="s">
        <v>48953</v>
      </c>
      <c r="C48333" s="2">
        <v>35</v>
      </c>
      <c r="D48333" s="2" t="s">
        <v>624</v>
      </c>
      <c r="E48333" s="2"/>
      <c r="F48333" s="2"/>
      <c r="G48333" s="2"/>
      <c r="H48333" s="2"/>
    </row>
    <row r="48334" spans="2:8">
      <c r="B48334" s="2" t="s">
        <v>48954</v>
      </c>
      <c r="C48334" s="2">
        <v>35</v>
      </c>
      <c r="D48334" s="2" t="s">
        <v>624</v>
      </c>
      <c r="E48334" s="2"/>
      <c r="F48334" s="2"/>
      <c r="G48334" s="2"/>
      <c r="H48334" s="2"/>
    </row>
    <row r="48335" spans="2:8">
      <c r="B48335" s="2" t="s">
        <v>48955</v>
      </c>
      <c r="C48335" s="2">
        <v>33</v>
      </c>
      <c r="D48335" s="2" t="s">
        <v>624</v>
      </c>
      <c r="E48335" s="2"/>
      <c r="F48335" s="2"/>
      <c r="G48335" s="2"/>
      <c r="H48335" s="2"/>
    </row>
    <row r="48336" spans="2:8">
      <c r="B48336" s="2" t="s">
        <v>48956</v>
      </c>
      <c r="C48336" s="2">
        <v>35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48957</v>
      </c>
      <c r="C48337" s="2">
        <v>34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48958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48959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48960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48961</v>
      </c>
      <c r="C48341" s="2">
        <v>23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48962</v>
      </c>
      <c r="C48342" s="2">
        <v>17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48963</v>
      </c>
      <c r="C48343" s="2">
        <v>11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48964</v>
      </c>
      <c r="C48344" s="2">
        <v>41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48965</v>
      </c>
      <c r="C48345" s="2">
        <v>39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48966</v>
      </c>
      <c r="C48346" s="2">
        <v>33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48967</v>
      </c>
      <c r="C48347" s="2">
        <v>21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48968</v>
      </c>
      <c r="C48348" s="2">
        <v>10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48969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48970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48971</v>
      </c>
      <c r="C48351" s="2">
        <v>18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48972</v>
      </c>
      <c r="C48352" s="2">
        <v>13</v>
      </c>
      <c r="D48352" s="2" t="s">
        <v>624</v>
      </c>
      <c r="E48352" s="2"/>
      <c r="F48352" s="2"/>
      <c r="G48352" s="2"/>
      <c r="H48352" s="2"/>
    </row>
    <row r="48353" spans="2:8">
      <c r="B48353" s="2" t="s">
        <v>48973</v>
      </c>
      <c r="C48353" s="2">
        <v>21</v>
      </c>
      <c r="D48353" s="2" t="s">
        <v>624</v>
      </c>
      <c r="E48353" s="2"/>
      <c r="F48353" s="2"/>
      <c r="G48353" s="2"/>
      <c r="H48353" s="2"/>
    </row>
    <row r="48354" spans="2:8">
      <c r="B48354" s="2" t="s">
        <v>48974</v>
      </c>
      <c r="C48354" s="2">
        <v>22</v>
      </c>
      <c r="D48354" s="2" t="s">
        <v>624</v>
      </c>
      <c r="E48354" s="2"/>
      <c r="F48354" s="2"/>
      <c r="G48354" s="2"/>
      <c r="H48354" s="2"/>
    </row>
    <row r="48355" spans="2:8">
      <c r="B48355" s="2" t="s">
        <v>48975</v>
      </c>
      <c r="C48355" s="2">
        <v>30</v>
      </c>
      <c r="D48355" s="2" t="s">
        <v>624</v>
      </c>
      <c r="E48355" s="2"/>
      <c r="F48355" s="2"/>
      <c r="G48355" s="2"/>
      <c r="H48355" s="2"/>
    </row>
    <row r="48356" spans="2:8">
      <c r="B48356" s="2" t="s">
        <v>48976</v>
      </c>
      <c r="C48356" s="2">
        <v>32</v>
      </c>
      <c r="D48356" s="2" t="s">
        <v>624</v>
      </c>
      <c r="E48356" s="2"/>
      <c r="F48356" s="2"/>
      <c r="G48356" s="2"/>
      <c r="H48356" s="2"/>
    </row>
    <row r="48357" spans="2:8">
      <c r="B48357" s="2" t="s">
        <v>48977</v>
      </c>
      <c r="C48357" s="2">
        <v>35</v>
      </c>
      <c r="D48357" s="2" t="s">
        <v>624</v>
      </c>
      <c r="E48357" s="2"/>
      <c r="F48357" s="2"/>
      <c r="G48357" s="2"/>
      <c r="H48357" s="2"/>
    </row>
    <row r="48358" spans="2:8">
      <c r="B48358" s="2" t="s">
        <v>48978</v>
      </c>
      <c r="C48358" s="2">
        <v>34</v>
      </c>
      <c r="D48358" s="2" t="s">
        <v>624</v>
      </c>
      <c r="E48358" s="2"/>
      <c r="F48358" s="2"/>
      <c r="G48358" s="2"/>
      <c r="H48358" s="2"/>
    </row>
    <row r="48359" spans="2:8">
      <c r="B48359" s="2" t="s">
        <v>48979</v>
      </c>
      <c r="C48359" s="2">
        <v>31</v>
      </c>
      <c r="D48359" s="2" t="s">
        <v>624</v>
      </c>
      <c r="E48359" s="2"/>
      <c r="F48359" s="2"/>
      <c r="G48359" s="2"/>
      <c r="H48359" s="2"/>
    </row>
    <row r="48360" spans="2:8">
      <c r="B48360" s="2" t="s">
        <v>48980</v>
      </c>
      <c r="C48360" s="2">
        <v>40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48981</v>
      </c>
      <c r="C48361" s="2">
        <v>42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48982</v>
      </c>
      <c r="C48362" s="2">
        <v>42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48983</v>
      </c>
      <c r="C48363" s="2">
        <v>39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48984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48985</v>
      </c>
      <c r="C48365" s="2">
        <v>20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48986</v>
      </c>
      <c r="C48366" s="2">
        <v>24</v>
      </c>
      <c r="D48366" s="2" t="s">
        <v>624</v>
      </c>
      <c r="E48366" s="2"/>
      <c r="F48366" s="2"/>
      <c r="G48366" s="2"/>
      <c r="H48366" s="2"/>
    </row>
    <row r="48367" spans="2:8">
      <c r="B48367" s="2" t="s">
        <v>48987</v>
      </c>
      <c r="C48367" s="2">
        <v>15</v>
      </c>
      <c r="D48367" s="2" t="s">
        <v>624</v>
      </c>
      <c r="E48367" s="2"/>
      <c r="F48367" s="2"/>
      <c r="G48367" s="2"/>
      <c r="H48367" s="2"/>
    </row>
    <row r="48368" spans="2:8">
      <c r="B48368" s="2" t="s">
        <v>48988</v>
      </c>
      <c r="C48368" s="2">
        <v>10</v>
      </c>
      <c r="D48368" s="2" t="s">
        <v>624</v>
      </c>
      <c r="E48368" s="2"/>
      <c r="F48368" s="2"/>
      <c r="G48368" s="2"/>
      <c r="H48368" s="2"/>
    </row>
    <row r="48369" spans="2:8">
      <c r="B48369" s="2" t="s">
        <v>48989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48990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48991</v>
      </c>
      <c r="C48371" s="2">
        <v>30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48992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48993</v>
      </c>
      <c r="C48373" s="2">
        <v>24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48994</v>
      </c>
      <c r="C48374" s="2">
        <v>16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48995</v>
      </c>
      <c r="C48375" s="2">
        <v>19</v>
      </c>
      <c r="D48375" s="2" t="s">
        <v>624</v>
      </c>
      <c r="E48375" s="2"/>
      <c r="F48375" s="2"/>
      <c r="G48375" s="2"/>
      <c r="H48375" s="2"/>
    </row>
    <row r="48376" spans="2:8">
      <c r="B48376" s="2" t="s">
        <v>48996</v>
      </c>
      <c r="C48376" s="2">
        <v>26</v>
      </c>
      <c r="D48376" s="2" t="s">
        <v>624</v>
      </c>
      <c r="E48376" s="2"/>
      <c r="F48376" s="2"/>
      <c r="G48376" s="2"/>
      <c r="H48376" s="2"/>
    </row>
    <row r="48377" spans="2:8">
      <c r="B48377" s="2" t="s">
        <v>48997</v>
      </c>
      <c r="C48377" s="2">
        <v>29</v>
      </c>
      <c r="D48377" s="2" t="s">
        <v>624</v>
      </c>
      <c r="E48377" s="2"/>
      <c r="F48377" s="2"/>
      <c r="G48377" s="2"/>
      <c r="H48377" s="2"/>
    </row>
    <row r="48378" spans="2:8">
      <c r="B48378" s="2" t="s">
        <v>48998</v>
      </c>
      <c r="C48378" s="2">
        <v>30</v>
      </c>
      <c r="D48378" s="2" t="s">
        <v>624</v>
      </c>
      <c r="E48378" s="2"/>
      <c r="F48378" s="2"/>
      <c r="G48378" s="2"/>
      <c r="H48378" s="2"/>
    </row>
    <row r="48379" spans="2:8">
      <c r="B48379" s="2" t="s">
        <v>48999</v>
      </c>
      <c r="C48379" s="2">
        <v>27</v>
      </c>
      <c r="D48379" s="2" t="s">
        <v>624</v>
      </c>
      <c r="E48379" s="2"/>
      <c r="F48379" s="2"/>
      <c r="G48379" s="2"/>
      <c r="H48379" s="2"/>
    </row>
    <row r="48380" spans="2:8">
      <c r="B48380" s="2" t="s">
        <v>49000</v>
      </c>
      <c r="C48380" s="2">
        <v>28</v>
      </c>
      <c r="D48380" s="2" t="s">
        <v>624</v>
      </c>
      <c r="E48380" s="2"/>
      <c r="F48380" s="2"/>
      <c r="G48380" s="2"/>
      <c r="H48380" s="2"/>
    </row>
    <row r="48381" spans="2:8">
      <c r="B48381" s="2" t="s">
        <v>49001</v>
      </c>
      <c r="C48381" s="2">
        <v>31</v>
      </c>
      <c r="D48381" s="2" t="s">
        <v>624</v>
      </c>
      <c r="E48381" s="2"/>
      <c r="F48381" s="2"/>
      <c r="G48381" s="2"/>
      <c r="H48381" s="2"/>
    </row>
    <row r="48382" spans="2:8">
      <c r="B48382" s="2" t="s">
        <v>49002</v>
      </c>
      <c r="C48382" s="2">
        <v>20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49003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49004</v>
      </c>
      <c r="C48384" s="2">
        <v>21</v>
      </c>
      <c r="D48384" s="2" t="s">
        <v>624</v>
      </c>
      <c r="E48384" s="2"/>
      <c r="F48384" s="2"/>
      <c r="G48384" s="2"/>
      <c r="H48384" s="2"/>
    </row>
    <row r="48385" spans="2:8">
      <c r="B48385" s="2" t="s">
        <v>49005</v>
      </c>
      <c r="C48385" s="2">
        <v>24</v>
      </c>
      <c r="D48385" s="2" t="s">
        <v>624</v>
      </c>
      <c r="E48385" s="2"/>
      <c r="F48385" s="2"/>
      <c r="G48385" s="2"/>
      <c r="H48385" s="2"/>
    </row>
    <row r="48386" spans="2:8">
      <c r="B48386" s="2" t="s">
        <v>49006</v>
      </c>
      <c r="C48386" s="2">
        <v>29</v>
      </c>
      <c r="D48386" s="2" t="s">
        <v>624</v>
      </c>
      <c r="E48386" s="2"/>
      <c r="F48386" s="2"/>
      <c r="G48386" s="2"/>
      <c r="H48386" s="2"/>
    </row>
    <row r="48387" spans="2:8">
      <c r="B48387" s="2" t="s">
        <v>49007</v>
      </c>
      <c r="C48387" s="2">
        <v>32</v>
      </c>
      <c r="D48387" s="2" t="s">
        <v>624</v>
      </c>
      <c r="E48387" s="2"/>
      <c r="F48387" s="2"/>
      <c r="G48387" s="2"/>
      <c r="H48387" s="2"/>
    </row>
    <row r="48388" spans="2:8">
      <c r="B48388" s="2" t="s">
        <v>49008</v>
      </c>
      <c r="C48388" s="2">
        <v>34</v>
      </c>
      <c r="D48388" s="2" t="s">
        <v>624</v>
      </c>
      <c r="E48388" s="2"/>
      <c r="F48388" s="2"/>
      <c r="G48388" s="2"/>
      <c r="H48388" s="2"/>
    </row>
    <row r="48389" spans="2:8">
      <c r="B48389" s="2" t="s">
        <v>49009</v>
      </c>
      <c r="C48389" s="2">
        <v>37</v>
      </c>
      <c r="D48389" s="2" t="s">
        <v>624</v>
      </c>
      <c r="E48389" s="2"/>
      <c r="F48389" s="2"/>
      <c r="G48389" s="2"/>
      <c r="H48389" s="2"/>
    </row>
    <row r="48390" spans="2:8">
      <c r="B48390" s="2" t="s">
        <v>49010</v>
      </c>
      <c r="C48390" s="2">
        <v>39</v>
      </c>
      <c r="D48390" s="2" t="s">
        <v>624</v>
      </c>
      <c r="E48390" s="2"/>
      <c r="F48390" s="2"/>
      <c r="G48390" s="2"/>
      <c r="H48390" s="2"/>
    </row>
    <row r="48391" spans="2:8">
      <c r="B48391" s="2" t="s">
        <v>49011</v>
      </c>
      <c r="C48391" s="2">
        <v>20</v>
      </c>
      <c r="D48391" s="2" t="s">
        <v>624</v>
      </c>
      <c r="E48391" s="2"/>
      <c r="F48391" s="2"/>
      <c r="G48391" s="2"/>
      <c r="H48391" s="2"/>
    </row>
    <row r="48392" spans="2:8">
      <c r="B48392" s="2" t="s">
        <v>49012</v>
      </c>
      <c r="C48392" s="2">
        <v>16</v>
      </c>
      <c r="D48392" s="2" t="s">
        <v>624</v>
      </c>
      <c r="E48392" s="2"/>
      <c r="F48392" s="2"/>
      <c r="G48392" s="2"/>
      <c r="H48392" s="2"/>
    </row>
    <row r="48393" spans="2:8">
      <c r="B48393" s="2" t="s">
        <v>49013</v>
      </c>
      <c r="C48393" s="2">
        <v>18</v>
      </c>
      <c r="D48393" s="2" t="s">
        <v>624</v>
      </c>
      <c r="E48393" s="2"/>
      <c r="F48393" s="2"/>
      <c r="G48393" s="2"/>
      <c r="H48393" s="2"/>
    </row>
    <row r="48394" spans="2:8">
      <c r="B48394" s="2" t="s">
        <v>49014</v>
      </c>
      <c r="C48394" s="2">
        <v>24</v>
      </c>
      <c r="D48394" s="2" t="s">
        <v>624</v>
      </c>
      <c r="E48394" s="2"/>
      <c r="F48394" s="2"/>
      <c r="G48394" s="2"/>
      <c r="H48394" s="2"/>
    </row>
    <row r="48395" spans="2:8">
      <c r="B48395" s="2" t="s">
        <v>49015</v>
      </c>
      <c r="C48395" s="2">
        <v>25</v>
      </c>
      <c r="D48395" s="2" t="s">
        <v>624</v>
      </c>
      <c r="E48395" s="2"/>
      <c r="F48395" s="2"/>
      <c r="G48395" s="2"/>
      <c r="H48395" s="2"/>
    </row>
    <row r="48396" spans="2:8">
      <c r="B48396" s="2" t="s">
        <v>49016</v>
      </c>
      <c r="C48396" s="2">
        <v>28</v>
      </c>
      <c r="D48396" s="2" t="s">
        <v>624</v>
      </c>
      <c r="E48396" s="2"/>
      <c r="F48396" s="2"/>
      <c r="G48396" s="2"/>
      <c r="H48396" s="2"/>
    </row>
    <row r="48397" spans="2:8">
      <c r="B48397" s="2" t="s">
        <v>49017</v>
      </c>
      <c r="C48397" s="2">
        <v>28</v>
      </c>
      <c r="D48397" s="2" t="s">
        <v>624</v>
      </c>
      <c r="E48397" s="2"/>
      <c r="F48397" s="2"/>
      <c r="G48397" s="2"/>
      <c r="H48397" s="2"/>
    </row>
    <row r="48398" spans="2:8">
      <c r="B48398" s="2" t="s">
        <v>49018</v>
      </c>
      <c r="C48398" s="2">
        <v>28</v>
      </c>
      <c r="D48398" s="2" t="s">
        <v>624</v>
      </c>
      <c r="E48398" s="2"/>
      <c r="F48398" s="2"/>
      <c r="G48398" s="2"/>
      <c r="H48398" s="2"/>
    </row>
    <row r="48399" spans="2:8">
      <c r="B48399" s="2" t="s">
        <v>49019</v>
      </c>
      <c r="C48399" s="2">
        <v>28</v>
      </c>
      <c r="D48399" s="2" t="s">
        <v>624</v>
      </c>
      <c r="E48399" s="2"/>
      <c r="F48399" s="2"/>
      <c r="G48399" s="2"/>
      <c r="H48399" s="2"/>
    </row>
    <row r="48400" spans="2:8">
      <c r="B48400" s="2" t="s">
        <v>49020</v>
      </c>
      <c r="C48400" s="2">
        <v>28</v>
      </c>
      <c r="D48400" s="2" t="s">
        <v>624</v>
      </c>
      <c r="E48400" s="2"/>
      <c r="F48400" s="2"/>
      <c r="G48400" s="2"/>
      <c r="H48400" s="2"/>
    </row>
    <row r="48401" spans="2:8">
      <c r="B48401" s="2" t="s">
        <v>49021</v>
      </c>
      <c r="C48401" s="2">
        <v>29</v>
      </c>
      <c r="D48401" s="2" t="s">
        <v>624</v>
      </c>
      <c r="E48401" s="2"/>
      <c r="F48401" s="2"/>
      <c r="G48401" s="2"/>
      <c r="H48401" s="2"/>
    </row>
    <row r="48402" spans="2:8">
      <c r="B48402" s="2" t="s">
        <v>49022</v>
      </c>
      <c r="C48402" s="2">
        <v>32</v>
      </c>
      <c r="D48402" s="2" t="s">
        <v>624</v>
      </c>
      <c r="E48402" s="2"/>
      <c r="F48402" s="2"/>
      <c r="G48402" s="2"/>
      <c r="H48402" s="2"/>
    </row>
    <row r="48403" spans="2:8">
      <c r="B48403" s="2" t="s">
        <v>49023</v>
      </c>
      <c r="C48403" s="2">
        <v>11</v>
      </c>
      <c r="D48403" s="2" t="s">
        <v>624</v>
      </c>
      <c r="E48403" s="2"/>
      <c r="F48403" s="2"/>
      <c r="G48403" s="2"/>
      <c r="H48403" s="2"/>
    </row>
    <row r="48404" spans="2:8">
      <c r="B48404" s="2" t="s">
        <v>49024</v>
      </c>
      <c r="C48404" s="2">
        <v>18</v>
      </c>
      <c r="D48404" s="2" t="s">
        <v>624</v>
      </c>
      <c r="E48404" s="2"/>
      <c r="F48404" s="2"/>
      <c r="G48404" s="2"/>
      <c r="H48404" s="2"/>
    </row>
    <row r="48405" spans="2:8">
      <c r="B48405" s="2" t="s">
        <v>49025</v>
      </c>
      <c r="C48405" s="2">
        <v>23</v>
      </c>
      <c r="D48405" s="2" t="s">
        <v>624</v>
      </c>
      <c r="E48405" s="2"/>
      <c r="F48405" s="2"/>
      <c r="G48405" s="2"/>
      <c r="H48405" s="2"/>
    </row>
    <row r="48406" spans="2:8">
      <c r="B48406" s="2" t="s">
        <v>49026</v>
      </c>
      <c r="C48406" s="2">
        <v>25</v>
      </c>
      <c r="D48406" s="2" t="s">
        <v>624</v>
      </c>
      <c r="E48406" s="2"/>
      <c r="F48406" s="2"/>
      <c r="G48406" s="2"/>
      <c r="H48406" s="2"/>
    </row>
    <row r="48407" spans="2:8">
      <c r="B48407" s="2" t="s">
        <v>49027</v>
      </c>
      <c r="C48407" s="2">
        <v>26</v>
      </c>
      <c r="D48407" s="2" t="s">
        <v>624</v>
      </c>
      <c r="E48407" s="2"/>
      <c r="F48407" s="2"/>
      <c r="G48407" s="2"/>
      <c r="H48407" s="2"/>
    </row>
    <row r="48408" spans="2:8">
      <c r="B48408" s="2" t="s">
        <v>49028</v>
      </c>
      <c r="C48408" s="2">
        <v>26</v>
      </c>
      <c r="D48408" s="2" t="s">
        <v>624</v>
      </c>
      <c r="E48408" s="2"/>
      <c r="F48408" s="2"/>
      <c r="G48408" s="2"/>
      <c r="H48408" s="2"/>
    </row>
    <row r="48409" spans="2:8">
      <c r="B48409" s="2" t="s">
        <v>49029</v>
      </c>
      <c r="C48409" s="2">
        <v>28</v>
      </c>
      <c r="D48409" s="2" t="s">
        <v>624</v>
      </c>
      <c r="E48409" s="2"/>
      <c r="F48409" s="2"/>
      <c r="G48409" s="2"/>
      <c r="H48409" s="2"/>
    </row>
    <row r="48410" spans="2:8">
      <c r="B48410" s="2" t="s">
        <v>49030</v>
      </c>
      <c r="C48410" s="2">
        <v>24</v>
      </c>
      <c r="D48410" s="2" t="s">
        <v>624</v>
      </c>
      <c r="E48410" s="2"/>
      <c r="F48410" s="2"/>
      <c r="G48410" s="2"/>
      <c r="H48410" s="2"/>
    </row>
    <row r="48411" spans="2:8">
      <c r="B48411" s="2" t="s">
        <v>49031</v>
      </c>
      <c r="C48411" s="2">
        <v>20</v>
      </c>
      <c r="D48411" s="2" t="s">
        <v>624</v>
      </c>
      <c r="E48411" s="2"/>
      <c r="F48411" s="2"/>
      <c r="G48411" s="2"/>
      <c r="H48411" s="2"/>
    </row>
    <row r="48412" spans="2:8">
      <c r="B48412" s="2" t="s">
        <v>49032</v>
      </c>
      <c r="C48412" s="2">
        <v>7</v>
      </c>
      <c r="D48412" s="2" t="s">
        <v>624</v>
      </c>
      <c r="E48412" s="2"/>
      <c r="F48412" s="2"/>
      <c r="G48412" s="2"/>
      <c r="H48412" s="2"/>
    </row>
    <row r="48413" spans="2:8">
      <c r="B48413" s="2" t="s">
        <v>49033</v>
      </c>
      <c r="C48413" s="2">
        <v>7</v>
      </c>
      <c r="D48413" s="2" t="s">
        <v>624</v>
      </c>
      <c r="E48413" s="2"/>
      <c r="F48413" s="2"/>
      <c r="G48413" s="2"/>
      <c r="H48413" s="2"/>
    </row>
    <row r="48414" spans="2:8">
      <c r="B48414" s="2" t="s">
        <v>49034</v>
      </c>
      <c r="C48414" s="2">
        <v>15</v>
      </c>
      <c r="D48414" s="2" t="s">
        <v>624</v>
      </c>
      <c r="E48414" s="2"/>
      <c r="F48414" s="2"/>
      <c r="G48414" s="2"/>
      <c r="H48414" s="2"/>
    </row>
    <row r="48415" spans="2:8">
      <c r="B48415" s="2" t="s">
        <v>49035</v>
      </c>
      <c r="C48415" s="2">
        <v>22</v>
      </c>
      <c r="D48415" s="2" t="s">
        <v>624</v>
      </c>
      <c r="E48415" s="2"/>
      <c r="F48415" s="2"/>
      <c r="G48415" s="2"/>
      <c r="H48415" s="2"/>
    </row>
    <row r="48416" spans="2:8">
      <c r="B48416" s="2" t="s">
        <v>49036</v>
      </c>
      <c r="C48416" s="2">
        <v>27</v>
      </c>
      <c r="D48416" s="2" t="s">
        <v>624</v>
      </c>
      <c r="E48416" s="2"/>
      <c r="F48416" s="2"/>
      <c r="G48416" s="2"/>
      <c r="H48416" s="2"/>
    </row>
    <row r="48417" spans="2:8">
      <c r="B48417" s="2" t="s">
        <v>49037</v>
      </c>
      <c r="C48417" s="2">
        <v>28</v>
      </c>
      <c r="D48417" s="2" t="s">
        <v>624</v>
      </c>
      <c r="E48417" s="2"/>
      <c r="F48417" s="2"/>
      <c r="G48417" s="2"/>
      <c r="H48417" s="2"/>
    </row>
    <row r="48418" spans="2:8">
      <c r="B48418" s="2" t="s">
        <v>49038</v>
      </c>
      <c r="C48418" s="2">
        <v>31</v>
      </c>
      <c r="D48418" s="2" t="s">
        <v>624</v>
      </c>
      <c r="E48418" s="2"/>
      <c r="F48418" s="2"/>
      <c r="G48418" s="2"/>
      <c r="H48418" s="2"/>
    </row>
    <row r="48419" spans="2:8">
      <c r="B48419" s="2" t="s">
        <v>49039</v>
      </c>
      <c r="C48419" s="2">
        <v>34</v>
      </c>
      <c r="D48419" s="2" t="s">
        <v>624</v>
      </c>
      <c r="E48419" s="2"/>
      <c r="F48419" s="2"/>
      <c r="G48419" s="2"/>
      <c r="H48419" s="2"/>
    </row>
    <row r="48420" spans="2:8">
      <c r="B48420" s="2" t="s">
        <v>49040</v>
      </c>
      <c r="C48420" s="2">
        <v>35</v>
      </c>
      <c r="D48420" s="2" t="s">
        <v>624</v>
      </c>
      <c r="E48420" s="2"/>
      <c r="F48420" s="2"/>
      <c r="G48420" s="2"/>
      <c r="H48420" s="2"/>
    </row>
    <row r="48421" spans="2:8">
      <c r="B48421" s="2" t="s">
        <v>49041</v>
      </c>
      <c r="C48421" s="2">
        <v>38</v>
      </c>
      <c r="D48421" s="2" t="s">
        <v>624</v>
      </c>
      <c r="E48421" s="2"/>
      <c r="F48421" s="2"/>
      <c r="G48421" s="2"/>
      <c r="H48421" s="2"/>
    </row>
    <row r="48422" spans="2:8">
      <c r="B48422" s="2" t="s">
        <v>49042</v>
      </c>
      <c r="C48422" s="2">
        <v>38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49043</v>
      </c>
      <c r="C48423" s="2">
        <v>36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49044</v>
      </c>
      <c r="C48424" s="2">
        <v>35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49045</v>
      </c>
      <c r="C48425" s="2">
        <v>34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49046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49047</v>
      </c>
      <c r="C48427" s="2">
        <v>19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49048</v>
      </c>
      <c r="C48428" s="2">
        <v>15</v>
      </c>
      <c r="D48428" s="2" t="s">
        <v>624</v>
      </c>
      <c r="E48428" s="2"/>
      <c r="F48428" s="2"/>
      <c r="G48428" s="2"/>
      <c r="H48428" s="2"/>
    </row>
    <row r="48429" spans="2:8">
      <c r="B48429" s="2" t="s">
        <v>49049</v>
      </c>
      <c r="C48429" s="2">
        <v>18</v>
      </c>
      <c r="D48429" s="2" t="s">
        <v>624</v>
      </c>
      <c r="E48429" s="2"/>
      <c r="F48429" s="2"/>
      <c r="G48429" s="2"/>
      <c r="H48429" s="2"/>
    </row>
    <row r="48430" spans="2:8">
      <c r="B48430" s="2" t="s">
        <v>49050</v>
      </c>
      <c r="C48430" s="2">
        <v>26</v>
      </c>
      <c r="D48430" s="2" t="s">
        <v>624</v>
      </c>
      <c r="E48430" s="2"/>
      <c r="F48430" s="2"/>
      <c r="G48430" s="2"/>
      <c r="H48430" s="2"/>
    </row>
    <row r="48431" spans="2:8">
      <c r="B48431" s="2" t="s">
        <v>49051</v>
      </c>
      <c r="C48431" s="2">
        <v>30</v>
      </c>
      <c r="D48431" s="2" t="s">
        <v>624</v>
      </c>
      <c r="E48431" s="2"/>
      <c r="F48431" s="2"/>
      <c r="G48431" s="2"/>
      <c r="H48431" s="2"/>
    </row>
    <row r="48432" spans="2:8">
      <c r="B48432" s="2" t="s">
        <v>49052</v>
      </c>
      <c r="C48432" s="2">
        <v>34</v>
      </c>
      <c r="D48432" s="2" t="s">
        <v>624</v>
      </c>
      <c r="E48432" s="2"/>
      <c r="F48432" s="2"/>
      <c r="G48432" s="2"/>
      <c r="H48432" s="2"/>
    </row>
    <row r="48433" spans="2:8">
      <c r="B48433" s="2" t="s">
        <v>49053</v>
      </c>
      <c r="C48433" s="2">
        <v>38</v>
      </c>
      <c r="D48433" s="2" t="s">
        <v>624</v>
      </c>
      <c r="E48433" s="2"/>
      <c r="F48433" s="2"/>
      <c r="G48433" s="2"/>
      <c r="H48433" s="2"/>
    </row>
    <row r="48434" spans="2:8">
      <c r="B48434" s="2" t="s">
        <v>49054</v>
      </c>
      <c r="C48434" s="2">
        <v>40</v>
      </c>
      <c r="D48434" s="2" t="s">
        <v>624</v>
      </c>
      <c r="E48434" s="2"/>
      <c r="F48434" s="2"/>
      <c r="G48434" s="2"/>
      <c r="H48434" s="2"/>
    </row>
    <row r="48435" spans="2:8">
      <c r="B48435" s="2" t="s">
        <v>49055</v>
      </c>
      <c r="C48435" s="2">
        <v>17</v>
      </c>
      <c r="D48435" s="2" t="s">
        <v>624</v>
      </c>
      <c r="E48435" s="2"/>
      <c r="F48435" s="2"/>
      <c r="G48435" s="2"/>
      <c r="H48435" s="2"/>
    </row>
    <row r="48436" spans="2:8">
      <c r="B48436" s="2" t="s">
        <v>49056</v>
      </c>
      <c r="C48436" s="2">
        <v>8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49057</v>
      </c>
      <c r="C48437" s="2">
        <v>14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49058</v>
      </c>
      <c r="C48438" s="2">
        <v>16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49059</v>
      </c>
      <c r="C48439" s="2">
        <v>20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49060</v>
      </c>
      <c r="C48440" s="2">
        <v>23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49061</v>
      </c>
      <c r="C48441" s="2">
        <v>17</v>
      </c>
      <c r="D48441" s="2" t="s">
        <v>624</v>
      </c>
      <c r="E48441" s="2"/>
      <c r="F48441" s="2"/>
      <c r="G48441" s="2"/>
      <c r="H48441" s="2"/>
    </row>
    <row r="48442" spans="2:8">
      <c r="B48442" s="2" t="s">
        <v>49062</v>
      </c>
      <c r="C48442" s="2">
        <v>25</v>
      </c>
      <c r="D48442" s="2" t="s">
        <v>624</v>
      </c>
      <c r="E48442" s="2"/>
      <c r="F48442" s="2"/>
      <c r="G48442" s="2"/>
      <c r="H48442" s="2"/>
    </row>
    <row r="48443" spans="2:8">
      <c r="B48443" s="2" t="s">
        <v>49063</v>
      </c>
      <c r="C48443" s="2">
        <v>25</v>
      </c>
      <c r="D48443" s="2" t="s">
        <v>624</v>
      </c>
      <c r="E48443" s="2"/>
      <c r="F48443" s="2"/>
      <c r="G48443" s="2"/>
      <c r="H48443" s="2"/>
    </row>
    <row r="48444" spans="2:8">
      <c r="B48444" s="2" t="s">
        <v>49064</v>
      </c>
      <c r="C48444" s="2">
        <v>32</v>
      </c>
      <c r="D48444" s="2" t="s">
        <v>624</v>
      </c>
      <c r="E48444" s="2"/>
      <c r="F48444" s="2"/>
      <c r="G48444" s="2"/>
      <c r="H48444" s="2"/>
    </row>
    <row r="48445" spans="2:8">
      <c r="B48445" s="2" t="s">
        <v>49065</v>
      </c>
      <c r="C48445" s="2">
        <v>37</v>
      </c>
      <c r="D48445" s="2" t="s">
        <v>624</v>
      </c>
      <c r="E48445" s="2"/>
      <c r="F48445" s="2"/>
      <c r="G48445" s="2"/>
      <c r="H48445" s="2"/>
    </row>
    <row r="48446" spans="2:8">
      <c r="B48446" s="2" t="s">
        <v>49066</v>
      </c>
      <c r="C48446" s="2">
        <v>17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49067</v>
      </c>
      <c r="C48447" s="2">
        <v>20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49068</v>
      </c>
      <c r="C48448" s="2">
        <v>11</v>
      </c>
      <c r="D48448" s="2" t="s">
        <v>624</v>
      </c>
      <c r="E48448" s="2"/>
      <c r="F48448" s="2"/>
      <c r="G48448" s="2"/>
      <c r="H48448" s="2"/>
    </row>
    <row r="48449" spans="2:8">
      <c r="B48449" s="2" t="s">
        <v>49069</v>
      </c>
      <c r="C48449" s="2">
        <v>17</v>
      </c>
      <c r="D48449" s="2" t="s">
        <v>624</v>
      </c>
      <c r="E48449" s="2"/>
      <c r="F48449" s="2"/>
      <c r="G48449" s="2"/>
      <c r="H48449" s="2"/>
    </row>
    <row r="48450" spans="2:8">
      <c r="B48450" s="2" t="s">
        <v>49070</v>
      </c>
      <c r="C48450" s="2">
        <v>17</v>
      </c>
      <c r="D48450" s="2" t="s">
        <v>624</v>
      </c>
      <c r="E48450" s="2"/>
      <c r="F48450" s="2"/>
      <c r="G48450" s="2"/>
      <c r="H48450" s="2"/>
    </row>
    <row r="48451" spans="2:8">
      <c r="B48451" s="2" t="s">
        <v>49071</v>
      </c>
      <c r="C48451" s="2">
        <v>21</v>
      </c>
      <c r="D48451" s="2" t="s">
        <v>624</v>
      </c>
      <c r="E48451" s="2"/>
      <c r="F48451" s="2"/>
      <c r="G48451" s="2"/>
      <c r="H48451" s="2"/>
    </row>
    <row r="48452" spans="2:8">
      <c r="B48452" s="2" t="s">
        <v>49072</v>
      </c>
      <c r="C48452" s="2">
        <v>23</v>
      </c>
      <c r="D48452" s="2" t="s">
        <v>624</v>
      </c>
      <c r="E48452" s="2"/>
      <c r="F48452" s="2"/>
      <c r="G48452" s="2"/>
      <c r="H48452" s="2"/>
    </row>
    <row r="48453" spans="2:8">
      <c r="B48453" s="2" t="s">
        <v>49073</v>
      </c>
      <c r="C48453" s="2">
        <v>25</v>
      </c>
      <c r="D48453" s="2" t="s">
        <v>624</v>
      </c>
      <c r="E48453" s="2"/>
      <c r="F48453" s="2"/>
      <c r="G48453" s="2"/>
      <c r="H48453" s="2"/>
    </row>
    <row r="48454" spans="2:8">
      <c r="B48454" s="2" t="s">
        <v>49074</v>
      </c>
      <c r="C48454" s="2">
        <v>25</v>
      </c>
      <c r="D48454" s="2" t="s">
        <v>624</v>
      </c>
      <c r="E48454" s="2"/>
      <c r="F48454" s="2"/>
      <c r="G48454" s="2"/>
      <c r="H48454" s="2"/>
    </row>
    <row r="48455" spans="2:8">
      <c r="B48455" s="2" t="s">
        <v>49075</v>
      </c>
      <c r="C48455" s="2">
        <v>25</v>
      </c>
      <c r="D48455" s="2" t="s">
        <v>624</v>
      </c>
      <c r="E48455" s="2"/>
      <c r="F48455" s="2"/>
      <c r="G48455" s="2"/>
      <c r="H48455" s="2"/>
    </row>
    <row r="48456" spans="2:8">
      <c r="B48456" s="2" t="s">
        <v>49076</v>
      </c>
      <c r="C48456" s="2">
        <v>25</v>
      </c>
      <c r="D48456" s="2" t="s">
        <v>624</v>
      </c>
      <c r="E48456" s="2"/>
      <c r="F48456" s="2"/>
      <c r="G48456" s="2"/>
      <c r="H48456" s="2"/>
    </row>
    <row r="48457" spans="2:8">
      <c r="B48457" s="2" t="s">
        <v>49077</v>
      </c>
      <c r="C48457" s="2">
        <v>23</v>
      </c>
      <c r="D48457" s="2" t="s">
        <v>624</v>
      </c>
      <c r="E48457" s="2"/>
      <c r="F48457" s="2"/>
      <c r="G48457" s="2"/>
      <c r="H48457" s="2"/>
    </row>
    <row r="48458" spans="2:8">
      <c r="B48458" s="2" t="s">
        <v>49078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49079</v>
      </c>
      <c r="C48459" s="2">
        <v>31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49080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49081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49082</v>
      </c>
      <c r="C48462" s="2">
        <v>25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49083</v>
      </c>
      <c r="C48463" s="2">
        <v>19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49084</v>
      </c>
      <c r="C48464" s="2">
        <v>15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49085</v>
      </c>
      <c r="C48465" s="2">
        <v>38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49086</v>
      </c>
      <c r="C48466" s="2">
        <v>38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49087</v>
      </c>
      <c r="C48467" s="2">
        <v>32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49088</v>
      </c>
      <c r="C48468" s="2">
        <v>30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49089</v>
      </c>
      <c r="C48469" s="2">
        <v>29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49090</v>
      </c>
      <c r="C48470" s="2">
        <v>27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49091</v>
      </c>
      <c r="C48471" s="2">
        <v>19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49092</v>
      </c>
      <c r="C48472" s="2">
        <v>9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49093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49094</v>
      </c>
      <c r="C48474" s="2">
        <v>31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49095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49096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49097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49098</v>
      </c>
      <c r="C48478" s="2">
        <v>18</v>
      </c>
      <c r="D48478" s="2" t="s">
        <v>624</v>
      </c>
      <c r="E48478" s="2"/>
      <c r="F48478" s="2"/>
      <c r="G48478" s="2"/>
      <c r="H48478" s="2"/>
    </row>
    <row r="48479" spans="2:8">
      <c r="B48479" s="2" t="s">
        <v>49099</v>
      </c>
      <c r="C48479" s="2">
        <v>21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49100</v>
      </c>
      <c r="C48480" s="2">
        <v>23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49101</v>
      </c>
      <c r="C48481" s="2">
        <v>31</v>
      </c>
      <c r="D48481" s="2" t="s">
        <v>624</v>
      </c>
      <c r="E48481" s="2"/>
      <c r="F48481" s="2"/>
      <c r="G48481" s="2"/>
      <c r="H48481" s="2"/>
    </row>
    <row r="48482" spans="2:8">
      <c r="B48482" s="2" t="s">
        <v>49102</v>
      </c>
      <c r="C48482" s="2">
        <v>33</v>
      </c>
      <c r="D48482" s="2" t="s">
        <v>624</v>
      </c>
      <c r="E48482" s="2"/>
      <c r="F48482" s="2"/>
      <c r="G48482" s="2"/>
      <c r="H48482" s="2"/>
    </row>
    <row r="48483" spans="2:8">
      <c r="B48483" s="2" t="s">
        <v>49103</v>
      </c>
      <c r="C48483" s="2">
        <v>32</v>
      </c>
      <c r="D48483" s="2" t="s">
        <v>624</v>
      </c>
      <c r="E48483" s="2"/>
      <c r="F48483" s="2"/>
      <c r="G48483" s="2"/>
      <c r="H48483" s="2"/>
    </row>
    <row r="48484" spans="2:8">
      <c r="B48484" s="2" t="s">
        <v>49104</v>
      </c>
      <c r="C48484" s="2">
        <v>33</v>
      </c>
      <c r="D48484" s="2" t="s">
        <v>624</v>
      </c>
      <c r="E48484" s="2"/>
      <c r="F48484" s="2"/>
      <c r="G48484" s="2"/>
      <c r="H48484" s="2"/>
    </row>
    <row r="48485" spans="2:8">
      <c r="B48485" s="2" t="s">
        <v>49105</v>
      </c>
      <c r="C48485" s="2">
        <v>34</v>
      </c>
      <c r="D48485" s="2" t="s">
        <v>624</v>
      </c>
      <c r="E48485" s="2"/>
      <c r="F48485" s="2"/>
      <c r="G48485" s="2"/>
      <c r="H48485" s="2"/>
    </row>
    <row r="48486" spans="2:8">
      <c r="B48486" s="2" t="s">
        <v>49106</v>
      </c>
      <c r="C48486" s="2">
        <v>34</v>
      </c>
      <c r="D48486" s="2" t="s">
        <v>624</v>
      </c>
      <c r="E48486" s="2"/>
      <c r="F48486" s="2"/>
      <c r="G48486" s="2"/>
      <c r="H48486" s="2"/>
    </row>
    <row r="48487" spans="2:8">
      <c r="B48487" s="2" t="s">
        <v>49107</v>
      </c>
      <c r="C48487" s="2">
        <v>34</v>
      </c>
      <c r="D48487" s="2" t="s">
        <v>624</v>
      </c>
      <c r="E48487" s="2"/>
      <c r="F48487" s="2"/>
      <c r="G48487" s="2"/>
      <c r="H48487" s="2"/>
    </row>
    <row r="48488" spans="2:8">
      <c r="B48488" s="2" t="s">
        <v>49108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49109</v>
      </c>
      <c r="C48489" s="2">
        <v>32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49110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49111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49112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49113</v>
      </c>
      <c r="C48493" s="2">
        <v>22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49114</v>
      </c>
      <c r="C48494" s="2">
        <v>14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49115</v>
      </c>
      <c r="C48495" s="2">
        <v>11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49116</v>
      </c>
      <c r="C48496" s="2">
        <v>15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49117</v>
      </c>
      <c r="C48497" s="2">
        <v>17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49118</v>
      </c>
      <c r="C48498" s="2">
        <v>17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49119</v>
      </c>
      <c r="C48499" s="2">
        <v>16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49120</v>
      </c>
      <c r="C48500" s="2">
        <v>13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49121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49122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49123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49124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49125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49126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49127</v>
      </c>
      <c r="C48507" s="2">
        <v>21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49128</v>
      </c>
      <c r="C48508" s="2">
        <v>18</v>
      </c>
      <c r="D48508" s="2" t="s">
        <v>624</v>
      </c>
      <c r="E48508" s="2"/>
      <c r="F48508" s="2"/>
      <c r="G48508" s="2"/>
      <c r="H48508" s="2"/>
    </row>
    <row r="48509" spans="2:8">
      <c r="B48509" s="2" t="s">
        <v>49129</v>
      </c>
      <c r="C48509" s="2">
        <v>13</v>
      </c>
      <c r="D48509" s="2" t="s">
        <v>624</v>
      </c>
      <c r="E48509" s="2"/>
      <c r="F48509" s="2"/>
      <c r="G48509" s="2"/>
      <c r="H48509" s="2"/>
    </row>
    <row r="48510" spans="2:8">
      <c r="B48510" s="2" t="s">
        <v>49130</v>
      </c>
      <c r="C48510" s="2">
        <v>14</v>
      </c>
      <c r="D48510" s="2" t="s">
        <v>624</v>
      </c>
      <c r="E48510" s="2"/>
      <c r="F48510" s="2"/>
      <c r="G48510" s="2"/>
      <c r="H48510" s="2"/>
    </row>
    <row r="48511" spans="2:8">
      <c r="B48511" s="2" t="s">
        <v>49131</v>
      </c>
      <c r="C48511" s="2">
        <v>19</v>
      </c>
      <c r="D48511" s="2" t="s">
        <v>624</v>
      </c>
      <c r="E48511" s="2"/>
      <c r="F48511" s="2"/>
      <c r="G48511" s="2"/>
      <c r="H48511" s="2"/>
    </row>
    <row r="48512" spans="2:8">
      <c r="B48512" s="2" t="s">
        <v>49132</v>
      </c>
      <c r="C48512" s="2">
        <v>22</v>
      </c>
      <c r="D48512" s="2" t="s">
        <v>624</v>
      </c>
      <c r="E48512" s="2"/>
      <c r="F48512" s="2"/>
      <c r="G48512" s="2"/>
      <c r="H48512" s="2"/>
    </row>
    <row r="48513" spans="2:8">
      <c r="B48513" s="2" t="s">
        <v>49133</v>
      </c>
      <c r="C48513" s="2">
        <v>24</v>
      </c>
      <c r="D48513" s="2" t="s">
        <v>624</v>
      </c>
      <c r="E48513" s="2"/>
      <c r="F48513" s="2"/>
      <c r="G48513" s="2"/>
      <c r="H48513" s="2"/>
    </row>
    <row r="48514" spans="2:8">
      <c r="B48514" s="2" t="s">
        <v>49134</v>
      </c>
      <c r="C48514" s="2">
        <v>24</v>
      </c>
      <c r="D48514" s="2" t="s">
        <v>624</v>
      </c>
      <c r="E48514" s="2"/>
      <c r="F48514" s="2"/>
      <c r="G48514" s="2"/>
      <c r="H48514" s="2"/>
    </row>
    <row r="48515" spans="2:8">
      <c r="B48515" s="2" t="s">
        <v>49135</v>
      </c>
      <c r="C48515" s="2">
        <v>24</v>
      </c>
      <c r="D48515" s="2" t="s">
        <v>624</v>
      </c>
      <c r="E48515" s="2"/>
      <c r="F48515" s="2"/>
      <c r="G48515" s="2"/>
      <c r="H48515" s="2"/>
    </row>
    <row r="48516" spans="2:8">
      <c r="B48516" s="2" t="s">
        <v>49136</v>
      </c>
      <c r="C48516" s="2">
        <v>25</v>
      </c>
      <c r="D48516" s="2" t="s">
        <v>624</v>
      </c>
      <c r="E48516" s="2"/>
      <c r="F48516" s="2"/>
      <c r="G48516" s="2"/>
      <c r="H48516" s="2"/>
    </row>
    <row r="48517" spans="2:8">
      <c r="B48517" s="2" t="s">
        <v>49137</v>
      </c>
      <c r="C48517" s="2">
        <v>25</v>
      </c>
      <c r="D48517" s="2" t="s">
        <v>624</v>
      </c>
      <c r="E48517" s="2"/>
      <c r="F48517" s="2"/>
      <c r="G48517" s="2"/>
      <c r="H48517" s="2"/>
    </row>
    <row r="48518" spans="2:8">
      <c r="B48518" s="2" t="s">
        <v>49138</v>
      </c>
      <c r="C48518" s="2">
        <v>25</v>
      </c>
      <c r="D48518" s="2" t="s">
        <v>624</v>
      </c>
      <c r="E48518" s="2"/>
      <c r="F48518" s="2"/>
      <c r="G48518" s="2"/>
      <c r="H48518" s="2"/>
    </row>
    <row r="48519" spans="2:8">
      <c r="B48519" s="2" t="s">
        <v>49139</v>
      </c>
      <c r="C48519" s="2">
        <v>25</v>
      </c>
      <c r="D48519" s="2" t="s">
        <v>624</v>
      </c>
      <c r="E48519" s="2"/>
      <c r="F48519" s="2"/>
      <c r="G48519" s="2"/>
      <c r="H48519" s="2"/>
    </row>
    <row r="48520" spans="2:8">
      <c r="B48520" s="2" t="s">
        <v>49140</v>
      </c>
      <c r="C48520" s="2">
        <v>25</v>
      </c>
      <c r="D48520" s="2" t="s">
        <v>624</v>
      </c>
      <c r="E48520" s="2"/>
      <c r="F48520" s="2"/>
      <c r="G48520" s="2"/>
      <c r="H48520" s="2"/>
    </row>
    <row r="48521" spans="2:8">
      <c r="B48521" s="2" t="s">
        <v>49141</v>
      </c>
      <c r="C48521" s="2">
        <v>26</v>
      </c>
      <c r="D48521" s="2" t="s">
        <v>624</v>
      </c>
      <c r="E48521" s="2"/>
      <c r="F48521" s="2"/>
      <c r="G48521" s="2"/>
      <c r="H48521" s="2"/>
    </row>
    <row r="48522" spans="2:8">
      <c r="B48522" s="2" t="s">
        <v>49142</v>
      </c>
      <c r="C48522" s="2">
        <v>23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49143</v>
      </c>
      <c r="C48523" s="2">
        <v>25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49144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49145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49146</v>
      </c>
      <c r="C48526" s="2">
        <v>17</v>
      </c>
      <c r="D48526" s="2" t="s">
        <v>624</v>
      </c>
      <c r="E48526" s="2"/>
      <c r="F48526" s="2"/>
      <c r="G48526" s="2"/>
      <c r="H48526" s="2"/>
    </row>
    <row r="48527" spans="2:8">
      <c r="B48527" s="2" t="s">
        <v>49147</v>
      </c>
      <c r="C48527" s="2">
        <v>7</v>
      </c>
      <c r="D48527" s="2" t="s">
        <v>624</v>
      </c>
      <c r="E48527" s="2"/>
      <c r="F48527" s="2"/>
      <c r="G48527" s="2"/>
      <c r="H48527" s="2"/>
    </row>
    <row r="48528" spans="2:8">
      <c r="B48528" s="2" t="s">
        <v>49148</v>
      </c>
      <c r="C48528" s="2">
        <v>9</v>
      </c>
      <c r="D48528" s="2" t="s">
        <v>624</v>
      </c>
      <c r="E48528" s="2"/>
      <c r="F48528" s="2"/>
      <c r="G48528" s="2"/>
      <c r="H48528" s="2"/>
    </row>
    <row r="48529" spans="2:8">
      <c r="B48529" s="2" t="s">
        <v>49149</v>
      </c>
      <c r="C48529" s="2">
        <v>36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49150</v>
      </c>
      <c r="C48530" s="2">
        <v>35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49151</v>
      </c>
      <c r="C48531" s="2">
        <v>32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49152</v>
      </c>
      <c r="C48532" s="2">
        <v>24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49153</v>
      </c>
      <c r="C48533" s="2">
        <v>13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49154</v>
      </c>
      <c r="C48534" s="2">
        <v>15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49155</v>
      </c>
      <c r="C48535" s="2">
        <v>18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49156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49157</v>
      </c>
      <c r="C48537" s="2">
        <v>38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49158</v>
      </c>
      <c r="C48538" s="2">
        <v>37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49159</v>
      </c>
      <c r="C48539" s="2">
        <v>34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49160</v>
      </c>
      <c r="C48540" s="2">
        <v>26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49161</v>
      </c>
      <c r="C48541" s="2">
        <v>16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49162</v>
      </c>
      <c r="C48542" s="2">
        <v>13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49163</v>
      </c>
      <c r="C48543" s="2">
        <v>18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49164</v>
      </c>
      <c r="C48544" s="2">
        <v>21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49165</v>
      </c>
      <c r="C48545" s="2">
        <v>14</v>
      </c>
      <c r="D48545" s="2" t="s">
        <v>624</v>
      </c>
      <c r="E48545" s="2"/>
      <c r="F48545" s="2"/>
      <c r="G48545" s="2"/>
      <c r="H48545" s="2"/>
    </row>
    <row r="48546" spans="2:8">
      <c r="B48546" s="2" t="s">
        <v>49166</v>
      </c>
      <c r="C48546" s="2">
        <v>14</v>
      </c>
      <c r="D48546" s="2" t="s">
        <v>624</v>
      </c>
      <c r="E48546" s="2"/>
      <c r="F48546" s="2"/>
      <c r="G48546" s="2"/>
      <c r="H48546" s="2"/>
    </row>
    <row r="48547" spans="2:8">
      <c r="B48547" s="2" t="s">
        <v>49167</v>
      </c>
      <c r="C48547" s="2">
        <v>19</v>
      </c>
      <c r="D48547" s="2" t="s">
        <v>624</v>
      </c>
      <c r="E48547" s="2"/>
      <c r="F48547" s="2"/>
      <c r="G48547" s="2"/>
      <c r="H48547" s="2"/>
    </row>
    <row r="48548" spans="2:8">
      <c r="B48548" s="2" t="s">
        <v>49168</v>
      </c>
      <c r="C48548" s="2">
        <v>21</v>
      </c>
      <c r="D48548" s="2" t="s">
        <v>624</v>
      </c>
      <c r="E48548" s="2"/>
      <c r="F48548" s="2"/>
      <c r="G48548" s="2"/>
      <c r="H48548" s="2"/>
    </row>
    <row r="48549" spans="2:8">
      <c r="B48549" s="2" t="s">
        <v>49169</v>
      </c>
      <c r="C48549" s="2">
        <v>25</v>
      </c>
      <c r="D48549" s="2" t="s">
        <v>624</v>
      </c>
      <c r="E48549" s="2"/>
      <c r="F48549" s="2"/>
      <c r="G48549" s="2"/>
      <c r="H48549" s="2"/>
    </row>
    <row r="48550" spans="2:8">
      <c r="B48550" s="2" t="s">
        <v>49170</v>
      </c>
      <c r="C48550" s="2">
        <v>25</v>
      </c>
      <c r="D48550" s="2" t="s">
        <v>624</v>
      </c>
      <c r="E48550" s="2"/>
      <c r="F48550" s="2"/>
      <c r="G48550" s="2"/>
      <c r="H48550" s="2"/>
    </row>
    <row r="48551" spans="2:8">
      <c r="B48551" s="2" t="s">
        <v>49171</v>
      </c>
      <c r="C48551" s="2">
        <v>25</v>
      </c>
      <c r="D48551" s="2" t="s">
        <v>624</v>
      </c>
      <c r="E48551" s="2"/>
      <c r="F48551" s="2"/>
      <c r="G48551" s="2"/>
      <c r="H48551" s="2"/>
    </row>
    <row r="48552" spans="2:8">
      <c r="B48552" s="2" t="s">
        <v>49172</v>
      </c>
      <c r="C48552" s="2">
        <v>24</v>
      </c>
      <c r="D48552" s="2" t="s">
        <v>624</v>
      </c>
      <c r="E48552" s="2"/>
      <c r="F48552" s="2"/>
      <c r="G48552" s="2"/>
      <c r="H48552" s="2"/>
    </row>
    <row r="48553" spans="2:8">
      <c r="B48553" s="2" t="s">
        <v>49173</v>
      </c>
      <c r="C48553" s="2">
        <v>23</v>
      </c>
      <c r="D48553" s="2" t="s">
        <v>624</v>
      </c>
      <c r="E48553" s="2"/>
      <c r="F48553" s="2"/>
      <c r="G48553" s="2"/>
      <c r="H48553" s="2"/>
    </row>
    <row r="48554" spans="2:8">
      <c r="B48554" s="2" t="s">
        <v>49174</v>
      </c>
      <c r="C48554" s="2">
        <v>19</v>
      </c>
      <c r="D48554" s="2" t="s">
        <v>624</v>
      </c>
      <c r="E48554" s="2"/>
      <c r="F48554" s="2"/>
      <c r="G48554" s="2"/>
      <c r="H48554" s="2"/>
    </row>
    <row r="48555" spans="2:8">
      <c r="B48555" s="2" t="s">
        <v>49175</v>
      </c>
      <c r="C48555" s="2">
        <v>9</v>
      </c>
      <c r="D48555" s="2" t="s">
        <v>624</v>
      </c>
      <c r="E48555" s="2"/>
      <c r="F48555" s="2"/>
      <c r="G48555" s="2"/>
      <c r="H48555" s="2"/>
    </row>
    <row r="48556" spans="2:8">
      <c r="B48556" s="2" t="s">
        <v>49176</v>
      </c>
      <c r="C48556" s="2">
        <v>8</v>
      </c>
      <c r="D48556" s="2" t="s">
        <v>624</v>
      </c>
      <c r="E48556" s="2"/>
      <c r="F48556" s="2"/>
      <c r="G48556" s="2"/>
      <c r="H48556" s="2"/>
    </row>
    <row r="48557" spans="2:8">
      <c r="B48557" s="2" t="s">
        <v>49177</v>
      </c>
      <c r="C48557" s="2">
        <v>11</v>
      </c>
      <c r="D48557" s="2" t="s">
        <v>624</v>
      </c>
      <c r="E48557" s="2"/>
      <c r="F48557" s="2"/>
      <c r="G48557" s="2"/>
      <c r="H48557" s="2"/>
    </row>
    <row r="48558" spans="2:8">
      <c r="B48558" s="2" t="s">
        <v>49178</v>
      </c>
      <c r="C48558" s="2">
        <v>13</v>
      </c>
      <c r="D48558" s="2" t="s">
        <v>624</v>
      </c>
      <c r="E48558" s="2"/>
      <c r="F48558" s="2"/>
      <c r="G48558" s="2"/>
      <c r="H48558" s="2"/>
    </row>
    <row r="48559" spans="2:8">
      <c r="B48559" s="2" t="s">
        <v>49179</v>
      </c>
      <c r="C48559" s="2">
        <v>15</v>
      </c>
      <c r="D48559" s="2" t="s">
        <v>624</v>
      </c>
      <c r="E48559" s="2"/>
      <c r="F48559" s="2"/>
      <c r="G48559" s="2"/>
      <c r="H48559" s="2"/>
    </row>
    <row r="48560" spans="2:8">
      <c r="B48560" s="2" t="s">
        <v>49180</v>
      </c>
      <c r="C48560" s="2">
        <v>18</v>
      </c>
      <c r="D48560" s="2" t="s">
        <v>624</v>
      </c>
      <c r="E48560" s="2"/>
      <c r="F48560" s="2"/>
      <c r="G48560" s="2"/>
      <c r="H48560" s="2"/>
    </row>
    <row r="48561" spans="2:8">
      <c r="B48561" s="2" t="s">
        <v>49181</v>
      </c>
      <c r="C48561" s="2">
        <v>11</v>
      </c>
      <c r="D48561" s="2" t="s">
        <v>624</v>
      </c>
      <c r="E48561" s="2"/>
      <c r="F48561" s="2"/>
      <c r="G48561" s="2"/>
      <c r="H48561" s="2"/>
    </row>
    <row r="48562" spans="2:8">
      <c r="B48562" s="2" t="s">
        <v>49182</v>
      </c>
      <c r="C48562" s="2">
        <v>10</v>
      </c>
      <c r="D48562" s="2" t="s">
        <v>624</v>
      </c>
      <c r="E48562" s="2"/>
      <c r="F48562" s="2"/>
      <c r="G48562" s="2"/>
      <c r="H48562" s="2"/>
    </row>
    <row r="48563" spans="2:8">
      <c r="B48563" s="2" t="s">
        <v>49183</v>
      </c>
      <c r="C48563" s="2">
        <v>18</v>
      </c>
      <c r="D48563" s="2" t="s">
        <v>624</v>
      </c>
      <c r="E48563" s="2"/>
      <c r="F48563" s="2"/>
      <c r="G48563" s="2"/>
      <c r="H48563" s="2"/>
    </row>
    <row r="48564" spans="2:8">
      <c r="B48564" s="2" t="s">
        <v>49184</v>
      </c>
      <c r="C48564" s="2">
        <v>20</v>
      </c>
      <c r="D48564" s="2" t="s">
        <v>624</v>
      </c>
      <c r="E48564" s="2"/>
      <c r="F48564" s="2"/>
      <c r="G48564" s="2"/>
      <c r="H48564" s="2"/>
    </row>
    <row r="48565" spans="2:8">
      <c r="B48565" s="2" t="s">
        <v>49185</v>
      </c>
      <c r="C48565" s="2">
        <v>21</v>
      </c>
      <c r="D48565" s="2" t="s">
        <v>624</v>
      </c>
      <c r="E48565" s="2"/>
      <c r="F48565" s="2"/>
      <c r="G48565" s="2"/>
      <c r="H48565" s="2"/>
    </row>
    <row r="48566" spans="2:8">
      <c r="B48566" s="2" t="s">
        <v>49186</v>
      </c>
      <c r="C48566" s="2">
        <v>21</v>
      </c>
      <c r="D48566" s="2" t="s">
        <v>624</v>
      </c>
      <c r="E48566" s="2"/>
      <c r="F48566" s="2"/>
      <c r="G48566" s="2"/>
      <c r="H48566" s="2"/>
    </row>
    <row r="48567" spans="2:8">
      <c r="B48567" s="2" t="s">
        <v>49187</v>
      </c>
      <c r="C48567" s="2">
        <v>23</v>
      </c>
      <c r="D48567" s="2" t="s">
        <v>624</v>
      </c>
      <c r="E48567" s="2"/>
      <c r="F48567" s="2"/>
      <c r="G48567" s="2"/>
      <c r="H48567" s="2"/>
    </row>
    <row r="48568" spans="2:8">
      <c r="B48568" s="2" t="s">
        <v>49188</v>
      </c>
      <c r="C48568" s="2">
        <v>23</v>
      </c>
      <c r="D48568" s="2" t="s">
        <v>624</v>
      </c>
      <c r="E48568" s="2"/>
      <c r="F48568" s="2"/>
      <c r="G48568" s="2"/>
      <c r="H48568" s="2"/>
    </row>
    <row r="48569" spans="2:8">
      <c r="B48569" s="2" t="s">
        <v>49189</v>
      </c>
      <c r="C48569" s="2">
        <v>19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49190</v>
      </c>
      <c r="C48570" s="2">
        <v>19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49191</v>
      </c>
      <c r="C48571" s="2">
        <v>23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49192</v>
      </c>
      <c r="C48572" s="2">
        <v>36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49193</v>
      </c>
      <c r="C48573" s="2">
        <v>36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49194</v>
      </c>
      <c r="C48574" s="2">
        <v>36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49195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49196</v>
      </c>
      <c r="C48576" s="2">
        <v>30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49197</v>
      </c>
      <c r="C48577" s="2">
        <v>21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49198</v>
      </c>
      <c r="C48578" s="2">
        <v>11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49199</v>
      </c>
      <c r="C48579" s="2">
        <v>39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49200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49201</v>
      </c>
      <c r="C48581" s="2">
        <v>14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49202</v>
      </c>
      <c r="C48582" s="2">
        <v>28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49203</v>
      </c>
      <c r="C48583" s="2">
        <v>37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49204</v>
      </c>
      <c r="C48584" s="2">
        <v>33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49205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49206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49207</v>
      </c>
      <c r="C48587" s="2">
        <v>31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49208</v>
      </c>
      <c r="C48588" s="2">
        <v>32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49209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49210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49211</v>
      </c>
      <c r="C48591" s="2">
        <v>22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49212</v>
      </c>
      <c r="C48592" s="2">
        <v>17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49213</v>
      </c>
      <c r="C48593" s="2">
        <v>19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49214</v>
      </c>
      <c r="C48594" s="2">
        <v>22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49215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49216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49217</v>
      </c>
      <c r="C48597" s="2">
        <v>25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49218</v>
      </c>
      <c r="C48598" s="2">
        <v>14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49219</v>
      </c>
      <c r="C48599" s="2">
        <v>10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49220</v>
      </c>
      <c r="C48600" s="2">
        <v>36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49221</v>
      </c>
      <c r="C48601" s="2">
        <v>34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49222</v>
      </c>
      <c r="C48602" s="2">
        <v>34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49223</v>
      </c>
      <c r="C48603" s="2">
        <v>32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49224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49225</v>
      </c>
      <c r="C48605" s="2">
        <v>17</v>
      </c>
      <c r="D48605" s="2" t="s">
        <v>624</v>
      </c>
      <c r="E48605" s="2"/>
      <c r="F48605" s="2"/>
      <c r="G48605" s="2"/>
      <c r="H48605" s="2"/>
    </row>
    <row r="48606" spans="2:8">
      <c r="B48606" s="2" t="s">
        <v>49226</v>
      </c>
      <c r="C48606" s="2">
        <v>15</v>
      </c>
      <c r="D48606" s="2" t="s">
        <v>624</v>
      </c>
      <c r="E48606" s="2"/>
      <c r="F48606" s="2"/>
      <c r="G48606" s="2"/>
      <c r="H48606" s="2"/>
    </row>
    <row r="48607" spans="2:8">
      <c r="B48607" s="2" t="s">
        <v>49227</v>
      </c>
      <c r="C48607" s="2">
        <v>13</v>
      </c>
      <c r="D48607" s="2" t="s">
        <v>624</v>
      </c>
      <c r="E48607" s="2"/>
      <c r="F48607" s="2"/>
      <c r="G48607" s="2"/>
      <c r="H48607" s="2"/>
    </row>
    <row r="48608" spans="2:8">
      <c r="B48608" s="2" t="s">
        <v>49228</v>
      </c>
      <c r="C48608" s="2">
        <v>15</v>
      </c>
      <c r="D48608" s="2" t="s">
        <v>624</v>
      </c>
      <c r="E48608" s="2"/>
      <c r="F48608" s="2"/>
      <c r="G48608" s="2"/>
      <c r="H48608" s="2"/>
    </row>
    <row r="48609" spans="2:8">
      <c r="B48609" s="2" t="s">
        <v>49229</v>
      </c>
      <c r="C48609" s="2">
        <v>29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49230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49231</v>
      </c>
      <c r="C48611" s="2">
        <v>11</v>
      </c>
      <c r="D48611" s="2" t="s">
        <v>624</v>
      </c>
      <c r="E48611" s="2"/>
      <c r="F48611" s="2"/>
      <c r="G48611" s="2"/>
      <c r="H48611" s="2"/>
    </row>
    <row r="48612" spans="2:8">
      <c r="B48612" s="2" t="s">
        <v>49232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49233</v>
      </c>
      <c r="C48613" s="2">
        <v>19</v>
      </c>
      <c r="D48613" s="2" t="s">
        <v>624</v>
      </c>
      <c r="E48613" s="2"/>
      <c r="F48613" s="2"/>
      <c r="G48613" s="2"/>
      <c r="H48613" s="2"/>
    </row>
    <row r="48614" spans="2:8">
      <c r="B48614" s="2" t="s">
        <v>49234</v>
      </c>
      <c r="C48614" s="2">
        <v>18</v>
      </c>
      <c r="D48614" s="2" t="s">
        <v>624</v>
      </c>
      <c r="E48614" s="2"/>
      <c r="F48614" s="2"/>
      <c r="G48614" s="2"/>
      <c r="H48614" s="2"/>
    </row>
    <row r="48615" spans="2:8">
      <c r="B48615" s="2" t="s">
        <v>49235</v>
      </c>
      <c r="C48615" s="2">
        <v>20</v>
      </c>
      <c r="D48615" s="2" t="s">
        <v>624</v>
      </c>
      <c r="E48615" s="2"/>
      <c r="F48615" s="2"/>
      <c r="G48615" s="2"/>
      <c r="H48615" s="2"/>
    </row>
    <row r="48616" spans="2:8">
      <c r="B48616" s="2" t="s">
        <v>49236</v>
      </c>
      <c r="C48616" s="2">
        <v>21</v>
      </c>
      <c r="D48616" s="2" t="s">
        <v>624</v>
      </c>
      <c r="E48616" s="2"/>
      <c r="F48616" s="2"/>
      <c r="G48616" s="2"/>
      <c r="H48616" s="2"/>
    </row>
    <row r="48617" spans="2:8">
      <c r="B48617" s="2" t="s">
        <v>49237</v>
      </c>
      <c r="C48617" s="2">
        <v>20</v>
      </c>
      <c r="D48617" s="2" t="s">
        <v>624</v>
      </c>
      <c r="E48617" s="2"/>
      <c r="F48617" s="2"/>
      <c r="G48617" s="2"/>
      <c r="H48617" s="2"/>
    </row>
    <row r="48618" spans="2:8">
      <c r="B48618" s="2" t="s">
        <v>49238</v>
      </c>
      <c r="C48618" s="2">
        <v>21</v>
      </c>
      <c r="D48618" s="2" t="s">
        <v>624</v>
      </c>
      <c r="E48618" s="2"/>
      <c r="F48618" s="2"/>
      <c r="G48618" s="2"/>
      <c r="H48618" s="2"/>
    </row>
    <row r="48619" spans="2:8">
      <c r="B48619" s="2" t="s">
        <v>49239</v>
      </c>
      <c r="C48619" s="2">
        <v>19</v>
      </c>
      <c r="D48619" s="2" t="s">
        <v>624</v>
      </c>
      <c r="E48619" s="2"/>
      <c r="F48619" s="2"/>
      <c r="G48619" s="2"/>
      <c r="H48619" s="2"/>
    </row>
    <row r="48620" spans="2:8">
      <c r="B48620" s="2" t="s">
        <v>49240</v>
      </c>
      <c r="C48620" s="2">
        <v>19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49241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49242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49243</v>
      </c>
      <c r="C48623" s="2">
        <v>21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49244</v>
      </c>
      <c r="C48624" s="2">
        <v>22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49245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49246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49247</v>
      </c>
      <c r="C48627" s="2">
        <v>14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49248</v>
      </c>
      <c r="C48628" s="2">
        <v>15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49249</v>
      </c>
      <c r="C48629" s="2">
        <v>14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49250</v>
      </c>
      <c r="C48630" s="2">
        <v>24</v>
      </c>
      <c r="D48630" s="2" t="s">
        <v>624</v>
      </c>
      <c r="E48630" s="2"/>
      <c r="F48630" s="2"/>
      <c r="G48630" s="2"/>
      <c r="H48630" s="2"/>
    </row>
    <row r="48631" spans="2:8">
      <c r="B48631" s="2" t="s">
        <v>49251</v>
      </c>
      <c r="C48631" s="2">
        <v>34</v>
      </c>
      <c r="D48631" s="2" t="s">
        <v>624</v>
      </c>
      <c r="E48631" s="2"/>
      <c r="F48631" s="2"/>
      <c r="G48631" s="2"/>
      <c r="H48631" s="2"/>
    </row>
    <row r="48632" spans="2:8">
      <c r="B48632" s="2" t="s">
        <v>49252</v>
      </c>
      <c r="C48632" s="2">
        <v>35</v>
      </c>
      <c r="D48632" s="2" t="s">
        <v>624</v>
      </c>
      <c r="E48632" s="2"/>
      <c r="F48632" s="2"/>
      <c r="G48632" s="2"/>
      <c r="H48632" s="2"/>
    </row>
    <row r="48633" spans="2:8">
      <c r="B48633" s="2" t="s">
        <v>49253</v>
      </c>
      <c r="C48633" s="2">
        <v>25</v>
      </c>
      <c r="D48633" s="2" t="s">
        <v>624</v>
      </c>
      <c r="E48633" s="2"/>
      <c r="F48633" s="2"/>
      <c r="G48633" s="2"/>
      <c r="H48633" s="2"/>
    </row>
    <row r="48634" spans="2:8">
      <c r="B48634" s="2" t="s">
        <v>49254</v>
      </c>
      <c r="C48634" s="2">
        <v>21</v>
      </c>
      <c r="D48634" s="2" t="s">
        <v>624</v>
      </c>
      <c r="E48634" s="2"/>
      <c r="F48634" s="2"/>
      <c r="G48634" s="2"/>
      <c r="H48634" s="2"/>
    </row>
    <row r="48635" spans="2:8">
      <c r="B48635" s="2" t="s">
        <v>49255</v>
      </c>
      <c r="C48635" s="2">
        <v>37</v>
      </c>
      <c r="D48635" s="2" t="s">
        <v>624</v>
      </c>
      <c r="E48635" s="2"/>
      <c r="F48635" s="2"/>
      <c r="G48635" s="2"/>
      <c r="H48635" s="2"/>
    </row>
    <row r="48636" spans="2:8">
      <c r="B48636" s="2" t="s">
        <v>49256</v>
      </c>
      <c r="C48636" s="2">
        <v>17</v>
      </c>
      <c r="D48636" s="2" t="s">
        <v>624</v>
      </c>
      <c r="E48636" s="2"/>
      <c r="F48636" s="2"/>
      <c r="G48636" s="2"/>
      <c r="H48636" s="2"/>
    </row>
    <row r="48637" spans="2:8">
      <c r="B48637" s="2" t="s">
        <v>49257</v>
      </c>
      <c r="C48637" s="2">
        <v>23</v>
      </c>
      <c r="D48637" s="2" t="s">
        <v>624</v>
      </c>
      <c r="E48637" s="2"/>
      <c r="F48637" s="2"/>
      <c r="G48637" s="2"/>
      <c r="H48637" s="2"/>
    </row>
    <row r="48638" spans="2:8">
      <c r="B48638" s="2" t="s">
        <v>49258</v>
      </c>
      <c r="C48638" s="2">
        <v>28</v>
      </c>
      <c r="D48638" s="2" t="s">
        <v>624</v>
      </c>
      <c r="E48638" s="2"/>
      <c r="F48638" s="2"/>
      <c r="G48638" s="2"/>
      <c r="H48638" s="2"/>
    </row>
    <row r="48639" spans="2:8">
      <c r="B48639" s="2" t="s">
        <v>49259</v>
      </c>
      <c r="C48639" s="2">
        <v>31</v>
      </c>
      <c r="D48639" s="2" t="s">
        <v>624</v>
      </c>
      <c r="E48639" s="2"/>
      <c r="F48639" s="2"/>
      <c r="G48639" s="2"/>
      <c r="H48639" s="2"/>
    </row>
    <row r="48640" spans="2:8">
      <c r="B48640" s="2" t="s">
        <v>49260</v>
      </c>
      <c r="C48640" s="2">
        <v>34</v>
      </c>
      <c r="D48640" s="2" t="s">
        <v>624</v>
      </c>
      <c r="E48640" s="2"/>
      <c r="F48640" s="2"/>
      <c r="G48640" s="2"/>
      <c r="H48640" s="2"/>
    </row>
    <row r="48641" spans="2:8">
      <c r="B48641" s="2" t="s">
        <v>49261</v>
      </c>
      <c r="C48641" s="2">
        <v>32</v>
      </c>
      <c r="D48641" s="2" t="s">
        <v>624</v>
      </c>
      <c r="E48641" s="2"/>
      <c r="F48641" s="2"/>
      <c r="G48641" s="2"/>
      <c r="H48641" s="2"/>
    </row>
    <row r="48642" spans="2:8">
      <c r="B48642" s="2" t="s">
        <v>49262</v>
      </c>
      <c r="C48642" s="2">
        <v>33</v>
      </c>
      <c r="D48642" s="2" t="s">
        <v>624</v>
      </c>
      <c r="E48642" s="2"/>
      <c r="F48642" s="2"/>
      <c r="G48642" s="2"/>
      <c r="H48642" s="2"/>
    </row>
    <row r="48643" spans="2:8">
      <c r="B48643" s="2" t="s">
        <v>49263</v>
      </c>
      <c r="C48643" s="2">
        <v>16</v>
      </c>
      <c r="D48643" s="2" t="s">
        <v>624</v>
      </c>
      <c r="E48643" s="2"/>
      <c r="F48643" s="2"/>
      <c r="G48643" s="2"/>
      <c r="H48643" s="2"/>
    </row>
    <row r="48644" spans="2:8">
      <c r="B48644" s="2" t="s">
        <v>49264</v>
      </c>
      <c r="C48644" s="2">
        <v>21</v>
      </c>
      <c r="D48644" s="2" t="s">
        <v>624</v>
      </c>
      <c r="E48644" s="2"/>
      <c r="F48644" s="2"/>
      <c r="G48644" s="2"/>
      <c r="H48644" s="2"/>
    </row>
    <row r="48645" spans="2:8">
      <c r="B48645" s="2" t="s">
        <v>49265</v>
      </c>
      <c r="C48645" s="2">
        <v>30</v>
      </c>
      <c r="D48645" s="2" t="s">
        <v>624</v>
      </c>
      <c r="E48645" s="2"/>
      <c r="F48645" s="2"/>
      <c r="G48645" s="2"/>
      <c r="H48645" s="2"/>
    </row>
    <row r="48646" spans="2:8">
      <c r="B48646" s="2" t="s">
        <v>49266</v>
      </c>
      <c r="C48646" s="2">
        <v>31</v>
      </c>
      <c r="D48646" s="2" t="s">
        <v>624</v>
      </c>
      <c r="E48646" s="2"/>
      <c r="F48646" s="2"/>
      <c r="G48646" s="2"/>
      <c r="H48646" s="2"/>
    </row>
    <row r="48647" spans="2:8">
      <c r="B48647" s="2" t="s">
        <v>49267</v>
      </c>
      <c r="C48647" s="2">
        <v>33</v>
      </c>
      <c r="D48647" s="2" t="s">
        <v>624</v>
      </c>
      <c r="E48647" s="2"/>
      <c r="F48647" s="2"/>
      <c r="G48647" s="2"/>
      <c r="H48647" s="2"/>
    </row>
    <row r="48648" spans="2:8">
      <c r="B48648" s="2" t="s">
        <v>49268</v>
      </c>
      <c r="C48648" s="2">
        <v>35</v>
      </c>
      <c r="D48648" s="2" t="s">
        <v>624</v>
      </c>
      <c r="E48648" s="2"/>
      <c r="F48648" s="2"/>
      <c r="G48648" s="2"/>
      <c r="H48648" s="2"/>
    </row>
    <row r="48649" spans="2:8">
      <c r="B48649" s="2" t="s">
        <v>49269</v>
      </c>
      <c r="C48649" s="2">
        <v>32</v>
      </c>
      <c r="D48649" s="2" t="s">
        <v>624</v>
      </c>
      <c r="E48649" s="2"/>
      <c r="F48649" s="2"/>
      <c r="G48649" s="2"/>
      <c r="H48649" s="2"/>
    </row>
    <row r="48650" spans="2:8">
      <c r="B48650" s="2" t="s">
        <v>49270</v>
      </c>
      <c r="C48650" s="2">
        <v>30</v>
      </c>
      <c r="D48650" s="2" t="s">
        <v>624</v>
      </c>
      <c r="E48650" s="2"/>
      <c r="F48650" s="2"/>
      <c r="G48650" s="2"/>
      <c r="H48650" s="2"/>
    </row>
    <row r="48651" spans="2:8">
      <c r="B48651" s="2" t="s">
        <v>49271</v>
      </c>
      <c r="C48651" s="2">
        <v>17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49272</v>
      </c>
      <c r="C48652" s="2">
        <v>18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49273</v>
      </c>
      <c r="C48653" s="2">
        <v>17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49274</v>
      </c>
      <c r="C48654" s="2">
        <v>10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49275</v>
      </c>
      <c r="C48655" s="2">
        <v>22</v>
      </c>
      <c r="D48655" s="2" t="s">
        <v>624</v>
      </c>
      <c r="E48655" s="2"/>
      <c r="F48655" s="2"/>
      <c r="G48655" s="2"/>
      <c r="H48655" s="2"/>
    </row>
    <row r="48656" spans="2:8">
      <c r="B48656" s="2" t="s">
        <v>49276</v>
      </c>
      <c r="C48656" s="2">
        <v>11</v>
      </c>
      <c r="D48656" s="2" t="s">
        <v>624</v>
      </c>
      <c r="E48656" s="2"/>
      <c r="F48656" s="2"/>
      <c r="G48656" s="2"/>
      <c r="H48656" s="2"/>
    </row>
    <row r="48657" spans="2:8">
      <c r="B48657" s="2" t="s">
        <v>49277</v>
      </c>
      <c r="C48657" s="2">
        <v>12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49278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49279</v>
      </c>
      <c r="C48659" s="2">
        <v>24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49280</v>
      </c>
      <c r="C48660" s="2">
        <v>16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49281</v>
      </c>
      <c r="C48661" s="2">
        <v>17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49282</v>
      </c>
      <c r="C48662" s="2">
        <v>23</v>
      </c>
      <c r="D48662" s="2" t="s">
        <v>624</v>
      </c>
      <c r="E48662" s="2"/>
      <c r="F48662" s="2"/>
      <c r="G48662" s="2"/>
      <c r="H48662" s="2"/>
    </row>
    <row r="48663" spans="2:8">
      <c r="B48663" s="2" t="s">
        <v>49283</v>
      </c>
      <c r="C48663" s="2">
        <v>27</v>
      </c>
      <c r="D48663" s="2" t="s">
        <v>624</v>
      </c>
      <c r="E48663" s="2"/>
      <c r="F48663" s="2"/>
      <c r="G48663" s="2"/>
      <c r="H48663" s="2"/>
    </row>
    <row r="48664" spans="2:8">
      <c r="B48664" s="2" t="s">
        <v>49284</v>
      </c>
      <c r="C48664" s="2">
        <v>36</v>
      </c>
      <c r="D48664" s="2" t="s">
        <v>624</v>
      </c>
      <c r="E48664" s="2"/>
      <c r="F48664" s="2"/>
      <c r="G48664" s="2"/>
      <c r="H48664" s="2"/>
    </row>
    <row r="48665" spans="2:8">
      <c r="B48665" s="2" t="s">
        <v>49285</v>
      </c>
      <c r="C48665" s="2">
        <v>41</v>
      </c>
      <c r="D48665" s="2" t="s">
        <v>624</v>
      </c>
      <c r="E48665" s="2"/>
      <c r="F48665" s="2"/>
      <c r="G48665" s="2"/>
      <c r="H48665" s="2"/>
    </row>
    <row r="48666" spans="2:8">
      <c r="B48666" s="2" t="s">
        <v>49286</v>
      </c>
      <c r="C48666" s="2">
        <v>44</v>
      </c>
      <c r="D48666" s="2" t="s">
        <v>624</v>
      </c>
      <c r="E48666" s="2"/>
      <c r="F48666" s="2"/>
      <c r="G48666" s="2"/>
      <c r="H48666" s="2"/>
    </row>
    <row r="48667" spans="2:8">
      <c r="B48667" s="2" t="s">
        <v>49287</v>
      </c>
      <c r="C48667" s="2">
        <v>47</v>
      </c>
      <c r="D48667" s="2" t="s">
        <v>624</v>
      </c>
      <c r="E48667" s="2"/>
      <c r="F48667" s="2"/>
      <c r="G48667" s="2"/>
      <c r="H48667" s="2"/>
    </row>
    <row r="48668" spans="2:8">
      <c r="B48668" s="2" t="s">
        <v>49288</v>
      </c>
      <c r="C48668" s="2">
        <v>19</v>
      </c>
      <c r="D48668" s="2" t="s">
        <v>624</v>
      </c>
      <c r="E48668" s="2"/>
      <c r="F48668" s="2"/>
      <c r="G48668" s="2"/>
      <c r="H48668" s="2"/>
    </row>
    <row r="48669" spans="2:8">
      <c r="B48669" s="2" t="s">
        <v>49289</v>
      </c>
      <c r="C48669" s="2">
        <v>25</v>
      </c>
      <c r="D48669" s="2" t="s">
        <v>624</v>
      </c>
      <c r="E48669" s="2"/>
      <c r="F48669" s="2"/>
      <c r="G48669" s="2"/>
      <c r="H48669" s="2"/>
    </row>
    <row r="48670" spans="2:8">
      <c r="B48670" s="2" t="s">
        <v>49290</v>
      </c>
      <c r="C48670" s="2">
        <v>29</v>
      </c>
      <c r="D48670" s="2" t="s">
        <v>624</v>
      </c>
      <c r="E48670" s="2"/>
      <c r="F48670" s="2"/>
      <c r="G48670" s="2"/>
      <c r="H48670" s="2"/>
    </row>
    <row r="48671" spans="2:8">
      <c r="B48671" s="2" t="s">
        <v>49291</v>
      </c>
      <c r="C48671" s="2">
        <v>32</v>
      </c>
      <c r="D48671" s="2" t="s">
        <v>624</v>
      </c>
      <c r="E48671" s="2"/>
      <c r="F48671" s="2"/>
      <c r="G48671" s="2"/>
      <c r="H48671" s="2"/>
    </row>
    <row r="48672" spans="2:8">
      <c r="B48672" s="2" t="s">
        <v>49292</v>
      </c>
      <c r="C48672" s="2">
        <v>32</v>
      </c>
      <c r="D48672" s="2" t="s">
        <v>624</v>
      </c>
      <c r="E48672" s="2"/>
      <c r="F48672" s="2"/>
      <c r="G48672" s="2"/>
      <c r="H48672" s="2"/>
    </row>
    <row r="48673" spans="2:8">
      <c r="B48673" s="2" t="s">
        <v>49293</v>
      </c>
      <c r="C48673" s="2">
        <v>32</v>
      </c>
      <c r="D48673" s="2" t="s">
        <v>624</v>
      </c>
      <c r="E48673" s="2"/>
      <c r="F48673" s="2"/>
      <c r="G48673" s="2"/>
      <c r="H48673" s="2"/>
    </row>
    <row r="48674" spans="2:8">
      <c r="B48674" s="2" t="s">
        <v>49294</v>
      </c>
      <c r="C48674" s="2">
        <v>32</v>
      </c>
      <c r="D48674" s="2" t="s">
        <v>624</v>
      </c>
      <c r="E48674" s="2"/>
      <c r="F48674" s="2"/>
      <c r="G48674" s="2"/>
      <c r="H48674" s="2"/>
    </row>
    <row r="48675" spans="2:8">
      <c r="B48675" s="2" t="s">
        <v>49295</v>
      </c>
      <c r="C48675" s="2">
        <v>33</v>
      </c>
      <c r="D48675" s="2" t="s">
        <v>624</v>
      </c>
      <c r="E48675" s="2"/>
      <c r="F48675" s="2"/>
      <c r="G48675" s="2"/>
      <c r="H48675" s="2"/>
    </row>
    <row r="48676" spans="2:8">
      <c r="B48676" s="2" t="s">
        <v>49296</v>
      </c>
      <c r="C48676" s="2">
        <v>33</v>
      </c>
      <c r="D48676" s="2" t="s">
        <v>624</v>
      </c>
      <c r="E48676" s="2"/>
      <c r="F48676" s="2"/>
      <c r="G48676" s="2"/>
      <c r="H48676" s="2"/>
    </row>
    <row r="48677" spans="2:8">
      <c r="B48677" s="2" t="s">
        <v>49297</v>
      </c>
      <c r="C48677" s="2">
        <v>39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49298</v>
      </c>
      <c r="C48678" s="2">
        <v>40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49299</v>
      </c>
      <c r="C48679" s="2">
        <v>37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49300</v>
      </c>
      <c r="C48680" s="2">
        <v>33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49301</v>
      </c>
      <c r="C48681" s="2">
        <v>20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49302</v>
      </c>
      <c r="C48682" s="2">
        <v>16</v>
      </c>
      <c r="D48682" s="2" t="s">
        <v>624</v>
      </c>
      <c r="E48682" s="2"/>
      <c r="F48682" s="2"/>
      <c r="G48682" s="2"/>
      <c r="H48682" s="2"/>
    </row>
    <row r="48683" spans="2:8">
      <c r="B48683" s="2" t="s">
        <v>49303</v>
      </c>
      <c r="C48683" s="2">
        <v>10</v>
      </c>
      <c r="D48683" s="2" t="s">
        <v>624</v>
      </c>
      <c r="E48683" s="2"/>
      <c r="F48683" s="2"/>
      <c r="G48683" s="2"/>
      <c r="H48683" s="2"/>
    </row>
    <row r="48684" spans="2:8">
      <c r="B48684" s="2" t="s">
        <v>49304</v>
      </c>
      <c r="C48684" s="2">
        <v>22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49305</v>
      </c>
      <c r="C48685" s="2">
        <v>24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49306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49307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49308</v>
      </c>
      <c r="C48688" s="2">
        <v>13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49309</v>
      </c>
      <c r="C48689" s="2">
        <v>31</v>
      </c>
      <c r="D48689" s="2" t="s">
        <v>624</v>
      </c>
      <c r="E48689" s="2"/>
      <c r="F48689" s="2"/>
      <c r="G48689" s="2"/>
      <c r="H48689" s="2"/>
    </row>
    <row r="48690" spans="2:8">
      <c r="B48690" s="2" t="s">
        <v>49310</v>
      </c>
      <c r="C48690" s="2">
        <v>33</v>
      </c>
      <c r="D48690" s="2" t="s">
        <v>624</v>
      </c>
      <c r="E48690" s="2"/>
      <c r="F48690" s="2"/>
      <c r="G48690" s="2"/>
      <c r="H48690" s="2"/>
    </row>
    <row r="48691" spans="2:8">
      <c r="B48691" s="2" t="s">
        <v>49311</v>
      </c>
      <c r="C48691" s="2">
        <v>34</v>
      </c>
      <c r="D48691" s="2" t="s">
        <v>624</v>
      </c>
      <c r="E48691" s="2"/>
      <c r="F48691" s="2"/>
      <c r="G48691" s="2"/>
      <c r="H48691" s="2"/>
    </row>
    <row r="48692" spans="2:8">
      <c r="B48692" s="2" t="s">
        <v>49312</v>
      </c>
      <c r="C48692" s="2">
        <v>22</v>
      </c>
      <c r="D48692" s="2" t="s">
        <v>624</v>
      </c>
      <c r="E48692" s="2"/>
      <c r="F48692" s="2"/>
      <c r="G48692" s="2"/>
      <c r="H48692" s="2"/>
    </row>
    <row r="48693" spans="2:8">
      <c r="B48693" s="2" t="s">
        <v>49313</v>
      </c>
      <c r="C48693" s="2">
        <v>15</v>
      </c>
      <c r="D48693" s="2" t="s">
        <v>624</v>
      </c>
      <c r="E48693" s="2"/>
      <c r="F48693" s="2"/>
      <c r="G48693" s="2"/>
      <c r="H48693" s="2"/>
    </row>
    <row r="48694" spans="2:8">
      <c r="B48694" s="2" t="s">
        <v>49314</v>
      </c>
      <c r="C48694" s="2">
        <v>6</v>
      </c>
      <c r="D48694" s="2" t="s">
        <v>624</v>
      </c>
      <c r="E48694" s="2"/>
      <c r="F48694" s="2"/>
      <c r="G48694" s="2"/>
      <c r="H48694" s="2"/>
    </row>
    <row r="48695" spans="2:8">
      <c r="B48695" s="2" t="s">
        <v>49315</v>
      </c>
      <c r="C48695" s="2">
        <v>13</v>
      </c>
      <c r="D48695" s="2" t="s">
        <v>624</v>
      </c>
      <c r="E48695" s="2"/>
      <c r="F48695" s="2"/>
      <c r="G48695" s="2"/>
      <c r="H48695" s="2"/>
    </row>
    <row r="48696" spans="2:8">
      <c r="B48696" s="2" t="s">
        <v>49316</v>
      </c>
      <c r="C48696" s="2">
        <v>20</v>
      </c>
      <c r="D48696" s="2" t="s">
        <v>624</v>
      </c>
      <c r="E48696" s="2"/>
      <c r="F48696" s="2"/>
      <c r="G48696" s="2"/>
      <c r="H48696" s="2"/>
    </row>
    <row r="48697" spans="2:8">
      <c r="B48697" s="2" t="s">
        <v>49317</v>
      </c>
      <c r="C48697" s="2">
        <v>25</v>
      </c>
      <c r="D48697" s="2" t="s">
        <v>624</v>
      </c>
      <c r="E48697" s="2"/>
      <c r="F48697" s="2"/>
      <c r="G48697" s="2"/>
      <c r="H48697" s="2"/>
    </row>
    <row r="48698" spans="2:8">
      <c r="B48698" s="2" t="s">
        <v>49318</v>
      </c>
      <c r="C48698" s="2">
        <v>29</v>
      </c>
      <c r="D48698" s="2" t="s">
        <v>624</v>
      </c>
      <c r="E48698" s="2"/>
      <c r="F48698" s="2"/>
      <c r="G48698" s="2"/>
      <c r="H48698" s="2"/>
    </row>
    <row r="48699" spans="2:8">
      <c r="B48699" s="2" t="s">
        <v>49319</v>
      </c>
      <c r="C48699" s="2">
        <v>33</v>
      </c>
      <c r="D48699" s="2" t="s">
        <v>624</v>
      </c>
      <c r="E48699" s="2"/>
      <c r="F48699" s="2"/>
      <c r="G48699" s="2"/>
      <c r="H48699" s="2"/>
    </row>
    <row r="48700" spans="2:8">
      <c r="B48700" s="2" t="s">
        <v>49320</v>
      </c>
      <c r="C48700" s="2">
        <v>36</v>
      </c>
      <c r="D48700" s="2" t="s">
        <v>624</v>
      </c>
      <c r="E48700" s="2"/>
      <c r="F48700" s="2"/>
      <c r="G48700" s="2"/>
      <c r="H48700" s="2"/>
    </row>
    <row r="48701" spans="2:8">
      <c r="B48701" s="2" t="s">
        <v>49321</v>
      </c>
      <c r="C48701" s="2">
        <v>38</v>
      </c>
      <c r="D48701" s="2" t="s">
        <v>624</v>
      </c>
      <c r="E48701" s="2"/>
      <c r="F48701" s="2"/>
      <c r="G48701" s="2"/>
      <c r="H48701" s="2"/>
    </row>
    <row r="48702" spans="2:8">
      <c r="B48702" s="2" t="s">
        <v>49322</v>
      </c>
      <c r="C48702" s="2">
        <v>37</v>
      </c>
      <c r="D48702" s="2" t="s">
        <v>624</v>
      </c>
      <c r="E48702" s="2"/>
      <c r="F48702" s="2"/>
      <c r="G48702" s="2"/>
      <c r="H48702" s="2"/>
    </row>
    <row r="48703" spans="2:8">
      <c r="B48703" s="2" t="s">
        <v>49323</v>
      </c>
      <c r="C48703" s="2">
        <v>30</v>
      </c>
      <c r="D48703" s="2" t="s">
        <v>624</v>
      </c>
      <c r="E48703" s="2"/>
      <c r="F48703" s="2"/>
      <c r="G48703" s="2"/>
      <c r="H48703" s="2"/>
    </row>
    <row r="48704" spans="2:8">
      <c r="B48704" s="2" t="s">
        <v>49324</v>
      </c>
      <c r="C48704" s="2">
        <v>19</v>
      </c>
      <c r="D48704" s="2" t="s">
        <v>624</v>
      </c>
      <c r="E48704" s="2"/>
      <c r="F48704" s="2"/>
      <c r="G48704" s="2"/>
      <c r="H48704" s="2"/>
    </row>
    <row r="48705" spans="2:8">
      <c r="B48705" s="2" t="s">
        <v>49325</v>
      </c>
      <c r="C48705" s="2">
        <v>25</v>
      </c>
      <c r="D48705" s="2" t="s">
        <v>624</v>
      </c>
      <c r="E48705" s="2"/>
      <c r="F48705" s="2"/>
      <c r="G48705" s="2"/>
      <c r="H48705" s="2"/>
    </row>
    <row r="48706" spans="2:8">
      <c r="B48706" s="2" t="s">
        <v>49326</v>
      </c>
      <c r="C48706" s="2">
        <v>30</v>
      </c>
      <c r="D48706" s="2" t="s">
        <v>624</v>
      </c>
      <c r="E48706" s="2"/>
      <c r="F48706" s="2"/>
      <c r="G48706" s="2"/>
      <c r="H48706" s="2"/>
    </row>
    <row r="48707" spans="2:8">
      <c r="B48707" s="2" t="s">
        <v>49327</v>
      </c>
      <c r="C48707" s="2">
        <v>31</v>
      </c>
      <c r="D48707" s="2" t="s">
        <v>624</v>
      </c>
      <c r="E48707" s="2"/>
      <c r="F48707" s="2"/>
      <c r="G48707" s="2"/>
      <c r="H48707" s="2"/>
    </row>
    <row r="48708" spans="2:8">
      <c r="B48708" s="2" t="s">
        <v>49328</v>
      </c>
      <c r="C48708" s="2">
        <v>33</v>
      </c>
      <c r="D48708" s="2" t="s">
        <v>624</v>
      </c>
      <c r="E48708" s="2"/>
      <c r="F48708" s="2"/>
      <c r="G48708" s="2"/>
      <c r="H48708" s="2"/>
    </row>
    <row r="48709" spans="2:8">
      <c r="B48709" s="2" t="s">
        <v>49329</v>
      </c>
      <c r="C48709" s="2">
        <v>34</v>
      </c>
      <c r="D48709" s="2" t="s">
        <v>624</v>
      </c>
      <c r="E48709" s="2"/>
      <c r="F48709" s="2"/>
      <c r="G48709" s="2"/>
      <c r="H48709" s="2"/>
    </row>
    <row r="48710" spans="2:8">
      <c r="B48710" s="2" t="s">
        <v>49330</v>
      </c>
      <c r="C48710" s="2">
        <v>35</v>
      </c>
      <c r="D48710" s="2" t="s">
        <v>624</v>
      </c>
      <c r="E48710" s="2"/>
      <c r="F48710" s="2"/>
      <c r="G48710" s="2"/>
      <c r="H48710" s="2"/>
    </row>
    <row r="48711" spans="2:8">
      <c r="B48711" s="2" t="s">
        <v>49331</v>
      </c>
      <c r="C48711" s="2">
        <v>32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49332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49333</v>
      </c>
      <c r="C48713" s="2">
        <v>23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49334</v>
      </c>
      <c r="C48714" s="2">
        <v>19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49335</v>
      </c>
      <c r="C48715" s="2">
        <v>12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49336</v>
      </c>
      <c r="C48716" s="2">
        <v>26</v>
      </c>
      <c r="D48716" s="2" t="s">
        <v>624</v>
      </c>
      <c r="E48716" s="2"/>
      <c r="F48716" s="2"/>
      <c r="G48716" s="2"/>
      <c r="H48716" s="2"/>
    </row>
    <row r="48717" spans="2:8">
      <c r="B48717" s="2" t="s">
        <v>49337</v>
      </c>
      <c r="C48717" s="2">
        <v>16</v>
      </c>
      <c r="D48717" s="2" t="s">
        <v>624</v>
      </c>
      <c r="E48717" s="2"/>
      <c r="F48717" s="2"/>
      <c r="G48717" s="2"/>
      <c r="H48717" s="2"/>
    </row>
    <row r="48718" spans="2:8">
      <c r="B48718" s="2" t="s">
        <v>49338</v>
      </c>
      <c r="C48718" s="2">
        <v>10</v>
      </c>
      <c r="D48718" s="2" t="s">
        <v>624</v>
      </c>
      <c r="E48718" s="2"/>
      <c r="F48718" s="2"/>
      <c r="G48718" s="2"/>
      <c r="H48718" s="2"/>
    </row>
    <row r="48719" spans="2:8">
      <c r="B48719" s="2" t="s">
        <v>49339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49340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49341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49342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49343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49344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49345</v>
      </c>
      <c r="C48725" s="2">
        <v>19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49346</v>
      </c>
      <c r="C48726" s="2">
        <v>38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49347</v>
      </c>
      <c r="C48727" s="2">
        <v>36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49348</v>
      </c>
      <c r="C48728" s="2">
        <v>34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49349</v>
      </c>
      <c r="C48729" s="2">
        <v>33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49350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49351</v>
      </c>
      <c r="C48731" s="2">
        <v>21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49352</v>
      </c>
      <c r="C48732" s="2">
        <v>21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49353</v>
      </c>
      <c r="C48733" s="2">
        <v>20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49354</v>
      </c>
      <c r="C48734" s="2">
        <v>24</v>
      </c>
      <c r="D48734" s="2" t="s">
        <v>624</v>
      </c>
      <c r="E48734" s="2"/>
      <c r="F48734" s="2"/>
      <c r="G48734" s="2"/>
      <c r="H48734" s="2"/>
    </row>
    <row r="48735" spans="2:8">
      <c r="B48735" s="2" t="s">
        <v>49355</v>
      </c>
      <c r="C48735" s="2">
        <v>25</v>
      </c>
      <c r="D48735" s="2" t="s">
        <v>624</v>
      </c>
      <c r="E48735" s="2"/>
      <c r="F48735" s="2"/>
      <c r="G48735" s="2"/>
      <c r="H48735" s="2"/>
    </row>
    <row r="48736" spans="2:8">
      <c r="B48736" s="2" t="s">
        <v>49356</v>
      </c>
      <c r="C48736" s="2">
        <v>26</v>
      </c>
      <c r="D48736" s="2" t="s">
        <v>624</v>
      </c>
      <c r="E48736" s="2"/>
      <c r="F48736" s="2"/>
      <c r="G48736" s="2"/>
      <c r="H48736" s="2"/>
    </row>
    <row r="48737" spans="2:8">
      <c r="B48737" s="2" t="s">
        <v>49357</v>
      </c>
      <c r="C48737" s="2">
        <v>25</v>
      </c>
      <c r="D48737" s="2" t="s">
        <v>624</v>
      </c>
      <c r="E48737" s="2"/>
      <c r="F48737" s="2"/>
      <c r="G48737" s="2"/>
      <c r="H48737" s="2"/>
    </row>
    <row r="48738" spans="2:8">
      <c r="B48738" s="2" t="s">
        <v>49358</v>
      </c>
      <c r="C48738" s="2">
        <v>27</v>
      </c>
      <c r="D48738" s="2" t="s">
        <v>624</v>
      </c>
      <c r="E48738" s="2"/>
      <c r="F48738" s="2"/>
      <c r="G48738" s="2"/>
      <c r="H48738" s="2"/>
    </row>
    <row r="48739" spans="2:8">
      <c r="B48739" s="2" t="s">
        <v>49359</v>
      </c>
      <c r="C48739" s="2">
        <v>28</v>
      </c>
      <c r="D48739" s="2" t="s">
        <v>624</v>
      </c>
      <c r="E48739" s="2"/>
      <c r="F48739" s="2"/>
      <c r="G48739" s="2"/>
      <c r="H48739" s="2"/>
    </row>
    <row r="48740" spans="2:8">
      <c r="B48740" s="2" t="s">
        <v>49360</v>
      </c>
      <c r="C48740" s="2">
        <v>31</v>
      </c>
      <c r="D48740" s="2" t="s">
        <v>624</v>
      </c>
      <c r="E48740" s="2"/>
      <c r="F48740" s="2"/>
      <c r="G48740" s="2"/>
      <c r="H48740" s="2"/>
    </row>
    <row r="48741" spans="2:8">
      <c r="B48741" s="2" t="s">
        <v>49361</v>
      </c>
      <c r="C48741" s="2">
        <v>32</v>
      </c>
      <c r="D48741" s="2" t="s">
        <v>624</v>
      </c>
      <c r="E48741" s="2"/>
      <c r="F48741" s="2"/>
      <c r="G48741" s="2"/>
      <c r="H48741" s="2"/>
    </row>
    <row r="48742" spans="2:8">
      <c r="B48742" s="2" t="s">
        <v>49362</v>
      </c>
      <c r="C48742" s="2">
        <v>20</v>
      </c>
      <c r="D48742" s="2" t="s">
        <v>624</v>
      </c>
      <c r="E48742" s="2"/>
      <c r="F48742" s="2"/>
      <c r="G48742" s="2"/>
      <c r="H48742" s="2"/>
    </row>
    <row r="48743" spans="2:8">
      <c r="B48743" s="2" t="s">
        <v>49363</v>
      </c>
      <c r="C48743" s="2">
        <v>26</v>
      </c>
      <c r="D48743" s="2" t="s">
        <v>624</v>
      </c>
      <c r="E48743" s="2"/>
      <c r="F48743" s="2"/>
      <c r="G48743" s="2"/>
      <c r="H48743" s="2"/>
    </row>
    <row r="48744" spans="2:8">
      <c r="B48744" s="2" t="s">
        <v>49364</v>
      </c>
      <c r="C48744" s="2">
        <v>29</v>
      </c>
      <c r="D48744" s="2" t="s">
        <v>624</v>
      </c>
      <c r="E48744" s="2"/>
      <c r="F48744" s="2"/>
      <c r="G48744" s="2"/>
      <c r="H48744" s="2"/>
    </row>
    <row r="48745" spans="2:8">
      <c r="B48745" s="2" t="s">
        <v>49365</v>
      </c>
      <c r="C48745" s="2">
        <v>15</v>
      </c>
      <c r="D48745" s="2" t="s">
        <v>624</v>
      </c>
      <c r="E48745" s="2"/>
      <c r="F48745" s="2"/>
      <c r="G48745" s="2"/>
      <c r="H48745" s="2"/>
    </row>
    <row r="48746" spans="2:8">
      <c r="B48746" s="2" t="s">
        <v>49366</v>
      </c>
      <c r="C48746" s="2">
        <v>19</v>
      </c>
      <c r="D48746" s="2" t="s">
        <v>624</v>
      </c>
      <c r="E48746" s="2"/>
      <c r="F48746" s="2"/>
      <c r="G48746" s="2"/>
      <c r="H48746" s="2"/>
    </row>
    <row r="48747" spans="2:8">
      <c r="B48747" s="2" t="s">
        <v>49367</v>
      </c>
      <c r="C48747" s="2">
        <v>26</v>
      </c>
      <c r="D48747" s="2" t="s">
        <v>624</v>
      </c>
      <c r="E48747" s="2"/>
      <c r="F48747" s="2"/>
      <c r="G48747" s="2"/>
      <c r="H48747" s="2"/>
    </row>
    <row r="48748" spans="2:8">
      <c r="B48748" s="2" t="s">
        <v>49368</v>
      </c>
      <c r="C48748" s="2">
        <v>32</v>
      </c>
      <c r="D48748" s="2" t="s">
        <v>624</v>
      </c>
      <c r="E48748" s="2"/>
      <c r="F48748" s="2"/>
      <c r="G48748" s="2"/>
      <c r="H48748" s="2"/>
    </row>
    <row r="48749" spans="2:8">
      <c r="B48749" s="2" t="s">
        <v>49369</v>
      </c>
      <c r="C48749" s="2">
        <v>34</v>
      </c>
      <c r="D48749" s="2" t="s">
        <v>624</v>
      </c>
      <c r="E48749" s="2"/>
      <c r="F48749" s="2"/>
      <c r="G48749" s="2"/>
      <c r="H48749" s="2"/>
    </row>
    <row r="48750" spans="2:8">
      <c r="B48750" s="2" t="s">
        <v>49370</v>
      </c>
      <c r="C48750" s="2">
        <v>36</v>
      </c>
      <c r="D48750" s="2" t="s">
        <v>624</v>
      </c>
      <c r="E48750" s="2"/>
      <c r="F48750" s="2"/>
      <c r="G48750" s="2"/>
      <c r="H48750" s="2"/>
    </row>
    <row r="48751" spans="2:8">
      <c r="B48751" s="2" t="s">
        <v>49371</v>
      </c>
      <c r="C48751" s="2">
        <v>24</v>
      </c>
      <c r="D48751" s="2" t="s">
        <v>624</v>
      </c>
      <c r="E48751" s="2"/>
      <c r="F48751" s="2"/>
      <c r="G48751" s="2"/>
      <c r="H48751" s="2"/>
    </row>
    <row r="48752" spans="2:8">
      <c r="B48752" s="2" t="s">
        <v>49372</v>
      </c>
      <c r="C48752" s="2">
        <v>22</v>
      </c>
      <c r="D48752" s="2" t="s">
        <v>624</v>
      </c>
      <c r="E48752" s="2"/>
      <c r="F48752" s="2"/>
      <c r="G48752" s="2"/>
      <c r="H48752" s="2"/>
    </row>
    <row r="48753" spans="2:8">
      <c r="B48753" s="2" t="s">
        <v>49373</v>
      </c>
      <c r="C48753" s="2">
        <v>21</v>
      </c>
      <c r="D48753" s="2" t="s">
        <v>624</v>
      </c>
      <c r="E48753" s="2"/>
      <c r="F48753" s="2"/>
      <c r="G48753" s="2"/>
      <c r="H48753" s="2"/>
    </row>
    <row r="48754" spans="2:8">
      <c r="B48754" s="2" t="s">
        <v>49374</v>
      </c>
      <c r="C48754" s="2">
        <v>31</v>
      </c>
      <c r="D48754" s="2" t="s">
        <v>624</v>
      </c>
      <c r="E48754" s="2"/>
      <c r="F48754" s="2"/>
      <c r="G48754" s="2"/>
      <c r="H48754" s="2"/>
    </row>
    <row r="48755" spans="2:8">
      <c r="B48755" s="2" t="s">
        <v>49375</v>
      </c>
      <c r="C48755" s="2">
        <v>35</v>
      </c>
      <c r="D48755" s="2" t="s">
        <v>624</v>
      </c>
      <c r="E48755" s="2"/>
      <c r="F48755" s="2"/>
      <c r="G48755" s="2"/>
      <c r="H48755" s="2"/>
    </row>
    <row r="48756" spans="2:8">
      <c r="B48756" s="2" t="s">
        <v>49376</v>
      </c>
      <c r="C48756" s="2">
        <v>40</v>
      </c>
      <c r="D48756" s="2" t="s">
        <v>624</v>
      </c>
      <c r="E48756" s="2"/>
      <c r="F48756" s="2"/>
      <c r="G48756" s="2"/>
      <c r="H48756" s="2"/>
    </row>
    <row r="48757" spans="2:8">
      <c r="B48757" s="2" t="s">
        <v>49377</v>
      </c>
      <c r="C48757" s="2">
        <v>41</v>
      </c>
      <c r="D48757" s="2" t="s">
        <v>624</v>
      </c>
      <c r="E48757" s="2"/>
      <c r="F48757" s="2"/>
      <c r="G48757" s="2"/>
      <c r="H48757" s="2"/>
    </row>
    <row r="48758" spans="2:8">
      <c r="B48758" s="2" t="s">
        <v>49378</v>
      </c>
      <c r="C48758" s="2">
        <v>39</v>
      </c>
      <c r="D48758" s="2" t="s">
        <v>624</v>
      </c>
      <c r="E48758" s="2"/>
      <c r="F48758" s="2"/>
      <c r="G48758" s="2"/>
      <c r="H48758" s="2"/>
    </row>
    <row r="48759" spans="2:8">
      <c r="B48759" s="2" t="s">
        <v>49379</v>
      </c>
      <c r="C48759" s="2">
        <v>37</v>
      </c>
      <c r="D48759" s="2" t="s">
        <v>624</v>
      </c>
      <c r="E48759" s="2"/>
      <c r="F48759" s="2"/>
      <c r="G48759" s="2"/>
      <c r="H48759" s="2"/>
    </row>
    <row r="48760" spans="2:8">
      <c r="B48760" s="2" t="s">
        <v>49380</v>
      </c>
      <c r="C48760" s="2">
        <v>17</v>
      </c>
      <c r="D48760" s="2" t="s">
        <v>624</v>
      </c>
      <c r="E48760" s="2"/>
      <c r="F48760" s="2"/>
      <c r="G48760" s="2"/>
      <c r="H48760" s="2"/>
    </row>
    <row r="48761" spans="2:8">
      <c r="B48761" s="2" t="s">
        <v>49381</v>
      </c>
      <c r="C48761" s="2">
        <v>25</v>
      </c>
      <c r="D48761" s="2" t="s">
        <v>624</v>
      </c>
      <c r="E48761" s="2"/>
      <c r="F48761" s="2"/>
      <c r="G48761" s="2"/>
      <c r="H48761" s="2"/>
    </row>
    <row r="48762" spans="2:8">
      <c r="B48762" s="2" t="s">
        <v>49382</v>
      </c>
      <c r="C48762" s="2">
        <v>27</v>
      </c>
      <c r="D48762" s="2" t="s">
        <v>624</v>
      </c>
      <c r="E48762" s="2"/>
      <c r="F48762" s="2"/>
      <c r="G48762" s="2"/>
      <c r="H48762" s="2"/>
    </row>
    <row r="48763" spans="2:8">
      <c r="B48763" s="2" t="s">
        <v>49383</v>
      </c>
      <c r="C48763" s="2">
        <v>30</v>
      </c>
      <c r="D48763" s="2" t="s">
        <v>624</v>
      </c>
      <c r="E48763" s="2"/>
      <c r="F48763" s="2"/>
      <c r="G48763" s="2"/>
      <c r="H48763" s="2"/>
    </row>
    <row r="48764" spans="2:8">
      <c r="B48764" s="2" t="s">
        <v>49384</v>
      </c>
      <c r="C48764" s="2">
        <v>30</v>
      </c>
      <c r="D48764" s="2" t="s">
        <v>624</v>
      </c>
      <c r="E48764" s="2"/>
      <c r="F48764" s="2"/>
      <c r="G48764" s="2"/>
      <c r="H48764" s="2"/>
    </row>
    <row r="48765" spans="2:8">
      <c r="B48765" s="2" t="s">
        <v>49385</v>
      </c>
      <c r="C48765" s="2">
        <v>29</v>
      </c>
      <c r="D48765" s="2" t="s">
        <v>624</v>
      </c>
      <c r="E48765" s="2"/>
      <c r="F48765" s="2"/>
      <c r="G48765" s="2"/>
      <c r="H48765" s="2"/>
    </row>
    <row r="48766" spans="2:8">
      <c r="B48766" s="2" t="s">
        <v>49386</v>
      </c>
      <c r="C48766" s="2">
        <v>29</v>
      </c>
      <c r="D48766" s="2" t="s">
        <v>624</v>
      </c>
      <c r="E48766" s="2"/>
      <c r="F48766" s="2"/>
      <c r="G48766" s="2"/>
      <c r="H48766" s="2"/>
    </row>
    <row r="48767" spans="2:8">
      <c r="B48767" s="2" t="s">
        <v>49387</v>
      </c>
      <c r="C48767" s="2">
        <v>26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49388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49389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49390</v>
      </c>
      <c r="C48770" s="2">
        <v>26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49391</v>
      </c>
      <c r="C48771" s="2">
        <v>24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49392</v>
      </c>
      <c r="C48772" s="2">
        <v>17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49393</v>
      </c>
      <c r="C48773" s="2">
        <v>14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49394</v>
      </c>
      <c r="C48774" s="2">
        <v>19</v>
      </c>
      <c r="D48774" s="2" t="s">
        <v>624</v>
      </c>
      <c r="E48774" s="2"/>
      <c r="F48774" s="2"/>
      <c r="G48774" s="2"/>
      <c r="H48774" s="2"/>
    </row>
    <row r="48775" spans="2:8">
      <c r="B48775" s="2" t="s">
        <v>49395</v>
      </c>
      <c r="C48775" s="2">
        <v>24</v>
      </c>
      <c r="D48775" s="2" t="s">
        <v>624</v>
      </c>
      <c r="E48775" s="2"/>
      <c r="F48775" s="2"/>
      <c r="G48775" s="2"/>
      <c r="H48775" s="2"/>
    </row>
    <row r="48776" spans="2:8">
      <c r="B48776" s="2" t="s">
        <v>49396</v>
      </c>
      <c r="C48776" s="2">
        <v>29</v>
      </c>
      <c r="D48776" s="2" t="s">
        <v>624</v>
      </c>
      <c r="E48776" s="2"/>
      <c r="F48776" s="2"/>
      <c r="G48776" s="2"/>
      <c r="H48776" s="2"/>
    </row>
    <row r="48777" spans="2:8">
      <c r="B48777" s="2" t="s">
        <v>49397</v>
      </c>
      <c r="C48777" s="2">
        <v>31</v>
      </c>
      <c r="D48777" s="2" t="s">
        <v>624</v>
      </c>
      <c r="E48777" s="2"/>
      <c r="F48777" s="2"/>
      <c r="G48777" s="2"/>
      <c r="H48777" s="2"/>
    </row>
    <row r="48778" spans="2:8">
      <c r="B48778" s="2" t="s">
        <v>49398</v>
      </c>
      <c r="C48778" s="2">
        <v>34</v>
      </c>
      <c r="D48778" s="2" t="s">
        <v>624</v>
      </c>
      <c r="E48778" s="2"/>
      <c r="F48778" s="2"/>
      <c r="G48778" s="2"/>
      <c r="H48778" s="2"/>
    </row>
    <row r="48779" spans="2:8">
      <c r="B48779" s="2" t="s">
        <v>49399</v>
      </c>
      <c r="C48779" s="2">
        <v>37</v>
      </c>
      <c r="D48779" s="2" t="s">
        <v>624</v>
      </c>
      <c r="E48779" s="2"/>
      <c r="F48779" s="2"/>
      <c r="G48779" s="2"/>
      <c r="H48779" s="2"/>
    </row>
    <row r="48780" spans="2:8">
      <c r="B48780" s="2" t="s">
        <v>49400</v>
      </c>
      <c r="C48780" s="2">
        <v>38</v>
      </c>
      <c r="D48780" s="2" t="s">
        <v>624</v>
      </c>
      <c r="E48780" s="2"/>
      <c r="F48780" s="2"/>
      <c r="G48780" s="2"/>
      <c r="H48780" s="2"/>
    </row>
    <row r="48781" spans="2:8">
      <c r="B48781" s="2" t="s">
        <v>49401</v>
      </c>
      <c r="C48781" s="2">
        <v>40</v>
      </c>
      <c r="D48781" s="2" t="s">
        <v>624</v>
      </c>
      <c r="E48781" s="2"/>
      <c r="F48781" s="2"/>
      <c r="G48781" s="2"/>
      <c r="H48781" s="2"/>
    </row>
    <row r="48782" spans="2:8">
      <c r="B48782" s="2" t="s">
        <v>49402</v>
      </c>
      <c r="C48782" s="2">
        <v>35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49403</v>
      </c>
      <c r="C48783" s="2">
        <v>34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49404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49405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49406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49407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49408</v>
      </c>
      <c r="C48788" s="2">
        <v>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49409</v>
      </c>
      <c r="C48789" s="2">
        <v>13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49410</v>
      </c>
      <c r="C48790" s="2">
        <v>18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49411</v>
      </c>
      <c r="C48791" s="2">
        <v>21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49412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49413</v>
      </c>
      <c r="C48793" s="2">
        <v>18</v>
      </c>
      <c r="D48793" s="2" t="s">
        <v>624</v>
      </c>
      <c r="E48793" s="2"/>
      <c r="F48793" s="2"/>
      <c r="G48793" s="2"/>
      <c r="H48793" s="2"/>
    </row>
    <row r="48794" spans="2:8">
      <c r="B48794" s="2" t="s">
        <v>49414</v>
      </c>
      <c r="C48794" s="2">
        <v>26</v>
      </c>
      <c r="D48794" s="2" t="s">
        <v>624</v>
      </c>
      <c r="E48794" s="2"/>
      <c r="F48794" s="2"/>
      <c r="G48794" s="2"/>
      <c r="H48794" s="2"/>
    </row>
    <row r="48795" spans="2:8">
      <c r="B48795" s="2" t="s">
        <v>49415</v>
      </c>
      <c r="C48795" s="2">
        <v>29</v>
      </c>
      <c r="D48795" s="2" t="s">
        <v>624</v>
      </c>
      <c r="E48795" s="2"/>
      <c r="F48795" s="2"/>
      <c r="G48795" s="2"/>
      <c r="H48795" s="2"/>
    </row>
    <row r="48796" spans="2:8">
      <c r="B48796" s="2" t="s">
        <v>49416</v>
      </c>
      <c r="C48796" s="2">
        <v>27</v>
      </c>
      <c r="D48796" s="2" t="s">
        <v>624</v>
      </c>
      <c r="E48796" s="2"/>
      <c r="F48796" s="2"/>
      <c r="G48796" s="2"/>
      <c r="H48796" s="2"/>
    </row>
    <row r="48797" spans="2:8">
      <c r="B48797" s="2" t="s">
        <v>49417</v>
      </c>
      <c r="C48797" s="2">
        <v>29</v>
      </c>
      <c r="D48797" s="2" t="s">
        <v>624</v>
      </c>
      <c r="E48797" s="2"/>
      <c r="F48797" s="2"/>
      <c r="G48797" s="2"/>
      <c r="H48797" s="2"/>
    </row>
    <row r="48798" spans="2:8">
      <c r="B48798" s="2" t="s">
        <v>49418</v>
      </c>
      <c r="C48798" s="2">
        <v>33</v>
      </c>
      <c r="D48798" s="2" t="s">
        <v>624</v>
      </c>
      <c r="E48798" s="2"/>
      <c r="F48798" s="2"/>
      <c r="G48798" s="2"/>
      <c r="H48798" s="2"/>
    </row>
    <row r="48799" spans="2:8">
      <c r="B48799" s="2" t="s">
        <v>49419</v>
      </c>
      <c r="C48799" s="2">
        <v>34</v>
      </c>
      <c r="D48799" s="2" t="s">
        <v>624</v>
      </c>
      <c r="E48799" s="2"/>
      <c r="F48799" s="2"/>
      <c r="G48799" s="2"/>
      <c r="H48799" s="2"/>
    </row>
    <row r="48800" spans="2:8">
      <c r="B48800" s="2" t="s">
        <v>49420</v>
      </c>
      <c r="C48800" s="2">
        <v>21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49421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49422</v>
      </c>
      <c r="C48802" s="2">
        <v>31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49423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49424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49425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49426</v>
      </c>
      <c r="C48806" s="2">
        <v>14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49427</v>
      </c>
      <c r="C48807" s="2">
        <v>38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49428</v>
      </c>
      <c r="C48808" s="2">
        <v>41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49429</v>
      </c>
      <c r="C48809" s="2">
        <v>39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49430</v>
      </c>
      <c r="C48810" s="2">
        <v>31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49431</v>
      </c>
      <c r="C48811" s="2">
        <v>19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49432</v>
      </c>
      <c r="C48812" s="2">
        <v>12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49433</v>
      </c>
      <c r="C48813" s="2">
        <v>16</v>
      </c>
      <c r="D48813" s="2" t="s">
        <v>624</v>
      </c>
      <c r="E48813" s="2"/>
      <c r="F48813" s="2"/>
      <c r="G48813" s="2"/>
      <c r="H48813" s="2"/>
    </row>
    <row r="48814" spans="2:8">
      <c r="B48814" s="2" t="s">
        <v>49434</v>
      </c>
      <c r="C48814" s="2">
        <v>20</v>
      </c>
      <c r="D48814" s="2" t="s">
        <v>624</v>
      </c>
      <c r="E48814" s="2"/>
      <c r="F48814" s="2"/>
      <c r="G48814" s="2"/>
      <c r="H48814" s="2"/>
    </row>
    <row r="48815" spans="2:8">
      <c r="B48815" s="2" t="s">
        <v>49435</v>
      </c>
      <c r="C48815" s="2">
        <v>26</v>
      </c>
      <c r="D48815" s="2" t="s">
        <v>624</v>
      </c>
      <c r="E48815" s="2"/>
      <c r="F48815" s="2"/>
      <c r="G48815" s="2"/>
      <c r="H48815" s="2"/>
    </row>
    <row r="48816" spans="2:8">
      <c r="B48816" s="2" t="s">
        <v>49436</v>
      </c>
      <c r="C48816" s="2">
        <v>32</v>
      </c>
      <c r="D48816" s="2" t="s">
        <v>624</v>
      </c>
      <c r="E48816" s="2"/>
      <c r="F48816" s="2"/>
      <c r="G48816" s="2"/>
      <c r="H48816" s="2"/>
    </row>
    <row r="48817" spans="2:8">
      <c r="B48817" s="2" t="s">
        <v>49437</v>
      </c>
      <c r="C48817" s="2">
        <v>33</v>
      </c>
      <c r="D48817" s="2" t="s">
        <v>624</v>
      </c>
      <c r="E48817" s="2"/>
      <c r="F48817" s="2"/>
      <c r="G48817" s="2"/>
      <c r="H48817" s="2"/>
    </row>
    <row r="48818" spans="2:8">
      <c r="B48818" s="2" t="s">
        <v>49438</v>
      </c>
      <c r="C48818" s="2">
        <v>34</v>
      </c>
      <c r="D48818" s="2" t="s">
        <v>624</v>
      </c>
      <c r="E48818" s="2"/>
      <c r="F48818" s="2"/>
      <c r="G48818" s="2"/>
      <c r="H48818" s="2"/>
    </row>
    <row r="48819" spans="2:8">
      <c r="B48819" s="2" t="s">
        <v>49439</v>
      </c>
      <c r="C48819" s="2">
        <v>18</v>
      </c>
      <c r="D48819" s="2" t="s">
        <v>624</v>
      </c>
      <c r="E48819" s="2"/>
      <c r="F48819" s="2"/>
      <c r="G48819" s="2"/>
      <c r="H48819" s="2"/>
    </row>
    <row r="48820" spans="2:8">
      <c r="B48820" s="2" t="s">
        <v>49440</v>
      </c>
      <c r="C48820" s="2">
        <v>21</v>
      </c>
      <c r="D48820" s="2" t="s">
        <v>624</v>
      </c>
      <c r="E48820" s="2"/>
      <c r="F48820" s="2"/>
      <c r="G48820" s="2"/>
      <c r="H48820" s="2"/>
    </row>
    <row r="48821" spans="2:8">
      <c r="B48821" s="2" t="s">
        <v>49441</v>
      </c>
      <c r="C48821" s="2">
        <v>26</v>
      </c>
      <c r="D48821" s="2" t="s">
        <v>624</v>
      </c>
      <c r="E48821" s="2"/>
      <c r="F48821" s="2"/>
      <c r="G48821" s="2"/>
      <c r="H48821" s="2"/>
    </row>
    <row r="48822" spans="2:8">
      <c r="B48822" s="2" t="s">
        <v>49442</v>
      </c>
      <c r="C48822" s="2">
        <v>28</v>
      </c>
      <c r="D48822" s="2" t="s">
        <v>624</v>
      </c>
      <c r="E48822" s="2"/>
      <c r="F48822" s="2"/>
      <c r="G48822" s="2"/>
      <c r="H48822" s="2"/>
    </row>
    <row r="48823" spans="2:8">
      <c r="B48823" s="2" t="s">
        <v>49443</v>
      </c>
      <c r="C48823" s="2">
        <v>32</v>
      </c>
      <c r="D48823" s="2" t="s">
        <v>624</v>
      </c>
      <c r="E48823" s="2"/>
      <c r="F48823" s="2"/>
      <c r="G48823" s="2"/>
      <c r="H48823" s="2"/>
    </row>
    <row r="48824" spans="2:8">
      <c r="B48824" s="2" t="s">
        <v>49444</v>
      </c>
      <c r="C48824" s="2">
        <v>38</v>
      </c>
      <c r="D48824" s="2" t="s">
        <v>624</v>
      </c>
      <c r="E48824" s="2"/>
      <c r="F48824" s="2"/>
      <c r="G48824" s="2"/>
      <c r="H48824" s="2"/>
    </row>
    <row r="48825" spans="2:8">
      <c r="B48825" s="2" t="s">
        <v>49445</v>
      </c>
      <c r="C48825" s="2">
        <v>35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49446</v>
      </c>
      <c r="C48826" s="2">
        <v>33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49447</v>
      </c>
      <c r="C48827" s="2">
        <v>31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49448</v>
      </c>
      <c r="C48828" s="2">
        <v>22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49449</v>
      </c>
      <c r="C48829" s="2">
        <v>12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49450</v>
      </c>
      <c r="C48830" s="2">
        <v>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49451</v>
      </c>
      <c r="C48831" s="2">
        <v>15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49452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49453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49454</v>
      </c>
      <c r="C48834" s="2">
        <v>23</v>
      </c>
      <c r="D48834" s="2" t="s">
        <v>624</v>
      </c>
      <c r="E48834" s="2"/>
      <c r="F48834" s="2"/>
      <c r="G48834" s="2"/>
      <c r="H48834" s="2"/>
    </row>
    <row r="48835" spans="2:8">
      <c r="B48835" s="2" t="s">
        <v>49455</v>
      </c>
      <c r="C48835" s="2">
        <v>14</v>
      </c>
      <c r="D48835" s="2" t="s">
        <v>624</v>
      </c>
      <c r="E48835" s="2"/>
      <c r="F48835" s="2"/>
      <c r="G48835" s="2"/>
      <c r="H48835" s="2"/>
    </row>
    <row r="48836" spans="2:8">
      <c r="B48836" s="2" t="s">
        <v>49456</v>
      </c>
      <c r="C48836" s="2">
        <v>5</v>
      </c>
      <c r="D48836" s="2" t="s">
        <v>624</v>
      </c>
      <c r="E48836" s="2"/>
      <c r="F48836" s="2"/>
      <c r="G48836" s="2"/>
      <c r="H48836" s="2"/>
    </row>
    <row r="48837" spans="2:8">
      <c r="B48837" s="2" t="s">
        <v>49457</v>
      </c>
      <c r="C48837" s="2">
        <v>9</v>
      </c>
      <c r="D48837" s="2" t="s">
        <v>624</v>
      </c>
      <c r="E48837" s="2"/>
      <c r="F48837" s="2"/>
      <c r="G48837" s="2"/>
      <c r="H48837" s="2"/>
    </row>
    <row r="48838" spans="2:8">
      <c r="B48838" s="2" t="s">
        <v>49458</v>
      </c>
      <c r="C48838" s="2">
        <v>15</v>
      </c>
      <c r="D48838" s="2" t="s">
        <v>624</v>
      </c>
      <c r="E48838" s="2"/>
      <c r="F48838" s="2"/>
      <c r="G48838" s="2"/>
      <c r="H48838" s="2"/>
    </row>
    <row r="48839" spans="2:8">
      <c r="B48839" s="2" t="s">
        <v>49459</v>
      </c>
      <c r="C48839" s="2">
        <v>19</v>
      </c>
      <c r="D48839" s="2" t="s">
        <v>624</v>
      </c>
      <c r="E48839" s="2"/>
      <c r="F48839" s="2"/>
      <c r="G48839" s="2"/>
      <c r="H48839" s="2"/>
    </row>
    <row r="48840" spans="2:8">
      <c r="B48840" s="2" t="s">
        <v>49460</v>
      </c>
      <c r="C48840" s="2">
        <v>22</v>
      </c>
      <c r="D48840" s="2" t="s">
        <v>624</v>
      </c>
      <c r="E48840" s="2"/>
      <c r="F48840" s="2"/>
      <c r="G48840" s="2"/>
      <c r="H48840" s="2"/>
    </row>
    <row r="48841" spans="2:8">
      <c r="B48841" s="2" t="s">
        <v>49461</v>
      </c>
      <c r="C48841" s="2">
        <v>24</v>
      </c>
      <c r="D48841" s="2" t="s">
        <v>624</v>
      </c>
      <c r="E48841" s="2"/>
      <c r="F48841" s="2"/>
      <c r="G48841" s="2"/>
      <c r="H48841" s="2"/>
    </row>
    <row r="48842" spans="2:8">
      <c r="B48842" s="2" t="s">
        <v>49462</v>
      </c>
      <c r="C48842" s="2">
        <v>26</v>
      </c>
      <c r="D48842" s="2" t="s">
        <v>624</v>
      </c>
      <c r="E48842" s="2"/>
      <c r="F48842" s="2"/>
      <c r="G48842" s="2"/>
      <c r="H48842" s="2"/>
    </row>
    <row r="48843" spans="2:8">
      <c r="B48843" s="2" t="s">
        <v>49463</v>
      </c>
      <c r="C48843" s="2">
        <v>28</v>
      </c>
      <c r="D48843" s="2" t="s">
        <v>624</v>
      </c>
      <c r="E48843" s="2"/>
      <c r="F48843" s="2"/>
      <c r="G48843" s="2"/>
      <c r="H48843" s="2"/>
    </row>
    <row r="48844" spans="2:8">
      <c r="B48844" s="2" t="s">
        <v>49464</v>
      </c>
      <c r="C48844" s="2">
        <v>28</v>
      </c>
      <c r="D48844" s="2" t="s">
        <v>624</v>
      </c>
      <c r="E48844" s="2"/>
      <c r="F48844" s="2"/>
      <c r="G48844" s="2"/>
      <c r="H48844" s="2"/>
    </row>
    <row r="48845" spans="2:8">
      <c r="B48845" s="2" t="s">
        <v>49465</v>
      </c>
      <c r="C48845" s="2">
        <v>23</v>
      </c>
      <c r="D48845" s="2" t="s">
        <v>624</v>
      </c>
      <c r="E48845" s="2"/>
      <c r="F48845" s="2"/>
      <c r="G48845" s="2"/>
      <c r="H48845" s="2"/>
    </row>
    <row r="48846" spans="2:8">
      <c r="B48846" s="2" t="s">
        <v>49466</v>
      </c>
      <c r="C48846" s="2">
        <v>25</v>
      </c>
      <c r="D48846" s="2" t="s">
        <v>624</v>
      </c>
      <c r="E48846" s="2"/>
      <c r="F48846" s="2"/>
      <c r="G48846" s="2"/>
      <c r="H48846" s="2"/>
    </row>
    <row r="48847" spans="2:8">
      <c r="B48847" s="2" t="s">
        <v>49467</v>
      </c>
      <c r="C48847" s="2">
        <v>26</v>
      </c>
      <c r="D48847" s="2" t="s">
        <v>624</v>
      </c>
      <c r="E48847" s="2"/>
      <c r="F48847" s="2"/>
      <c r="G48847" s="2"/>
      <c r="H48847" s="2"/>
    </row>
    <row r="48848" spans="2:8">
      <c r="B48848" s="2" t="s">
        <v>49468</v>
      </c>
      <c r="C48848" s="2">
        <v>17</v>
      </c>
      <c r="D48848" s="2" t="s">
        <v>624</v>
      </c>
      <c r="E48848" s="2"/>
      <c r="F48848" s="2"/>
      <c r="G48848" s="2"/>
      <c r="H48848" s="2"/>
    </row>
    <row r="48849" spans="2:8">
      <c r="B48849" s="2" t="s">
        <v>49469</v>
      </c>
      <c r="C48849" s="2">
        <v>24</v>
      </c>
      <c r="D48849" s="2" t="s">
        <v>624</v>
      </c>
      <c r="E48849" s="2"/>
      <c r="F48849" s="2"/>
      <c r="G48849" s="2"/>
      <c r="H48849" s="2"/>
    </row>
    <row r="48850" spans="2:8">
      <c r="B48850" s="2" t="s">
        <v>49470</v>
      </c>
      <c r="C48850" s="2">
        <v>28</v>
      </c>
      <c r="D48850" s="2" t="s">
        <v>624</v>
      </c>
      <c r="E48850" s="2"/>
      <c r="F48850" s="2"/>
      <c r="G48850" s="2"/>
      <c r="H48850" s="2"/>
    </row>
    <row r="48851" spans="2:8">
      <c r="B48851" s="2" t="s">
        <v>49471</v>
      </c>
      <c r="C48851" s="2">
        <v>31</v>
      </c>
      <c r="D48851" s="2" t="s">
        <v>624</v>
      </c>
      <c r="E48851" s="2"/>
      <c r="F48851" s="2"/>
      <c r="G48851" s="2"/>
      <c r="H48851" s="2"/>
    </row>
    <row r="48852" spans="2:8">
      <c r="B48852" s="2" t="s">
        <v>49472</v>
      </c>
      <c r="C48852" s="2">
        <v>31</v>
      </c>
      <c r="D48852" s="2" t="s">
        <v>624</v>
      </c>
      <c r="E48852" s="2"/>
      <c r="F48852" s="2"/>
      <c r="G48852" s="2"/>
      <c r="H48852" s="2"/>
    </row>
    <row r="48853" spans="2:8">
      <c r="B48853" s="2" t="s">
        <v>49473</v>
      </c>
      <c r="C48853" s="2">
        <v>29</v>
      </c>
      <c r="D48853" s="2" t="s">
        <v>624</v>
      </c>
      <c r="E48853" s="2"/>
      <c r="F48853" s="2"/>
      <c r="G48853" s="2"/>
      <c r="H48853" s="2"/>
    </row>
    <row r="48854" spans="2:8">
      <c r="B48854" s="2" t="s">
        <v>49474</v>
      </c>
      <c r="C48854" s="2">
        <v>32</v>
      </c>
      <c r="D48854" s="2" t="s">
        <v>624</v>
      </c>
      <c r="E48854" s="2"/>
      <c r="F48854" s="2"/>
      <c r="G48854" s="2"/>
      <c r="H48854" s="2"/>
    </row>
    <row r="48855" spans="2:8">
      <c r="B48855" s="2" t="s">
        <v>49475</v>
      </c>
      <c r="C48855" s="2">
        <v>20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49476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49477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49478</v>
      </c>
      <c r="C48858" s="2">
        <v>21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49479</v>
      </c>
      <c r="C48859" s="2">
        <v>40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49480</v>
      </c>
      <c r="C48860" s="2">
        <v>39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49481</v>
      </c>
      <c r="C48861" s="2">
        <v>37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49482</v>
      </c>
      <c r="C48862" s="2">
        <v>29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49483</v>
      </c>
      <c r="C48863" s="2">
        <v>16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49484</v>
      </c>
      <c r="C48864" s="2">
        <v>40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49485</v>
      </c>
      <c r="C48865" s="2">
        <v>38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49486</v>
      </c>
      <c r="C48866" s="2">
        <v>36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49487</v>
      </c>
      <c r="C48867" s="2">
        <v>30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49488</v>
      </c>
      <c r="C48868" s="2">
        <v>20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49489</v>
      </c>
      <c r="C48869" s="2">
        <v>12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49490</v>
      </c>
      <c r="C48870" s="2">
        <v>14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49491</v>
      </c>
      <c r="C48871" s="2">
        <v>21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49492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49493</v>
      </c>
      <c r="C48873" s="2">
        <v>24</v>
      </c>
      <c r="D48873" s="2" t="s">
        <v>624</v>
      </c>
      <c r="E48873" s="2"/>
      <c r="F48873" s="2"/>
      <c r="G48873" s="2"/>
      <c r="H48873" s="2"/>
    </row>
    <row r="48874" spans="2:8">
      <c r="B48874" s="2" t="s">
        <v>49494</v>
      </c>
      <c r="C48874" s="2">
        <v>29</v>
      </c>
      <c r="D48874" s="2" t="s">
        <v>624</v>
      </c>
      <c r="E48874" s="2"/>
      <c r="F48874" s="2"/>
      <c r="G48874" s="2"/>
      <c r="H48874" s="2"/>
    </row>
    <row r="48875" spans="2:8">
      <c r="B48875" s="2" t="s">
        <v>49495</v>
      </c>
      <c r="C48875" s="2">
        <v>35</v>
      </c>
      <c r="D48875" s="2" t="s">
        <v>624</v>
      </c>
      <c r="E48875" s="2"/>
      <c r="F48875" s="2"/>
      <c r="G48875" s="2"/>
      <c r="H48875" s="2"/>
    </row>
    <row r="48876" spans="2:8">
      <c r="B48876" s="2" t="s">
        <v>49496</v>
      </c>
      <c r="C48876" s="2">
        <v>36</v>
      </c>
      <c r="D48876" s="2" t="s">
        <v>624</v>
      </c>
      <c r="E48876" s="2"/>
      <c r="F48876" s="2"/>
      <c r="G48876" s="2"/>
      <c r="H48876" s="2"/>
    </row>
    <row r="48877" spans="2:8">
      <c r="B48877" s="2" t="s">
        <v>49497</v>
      </c>
      <c r="C48877" s="2">
        <v>33</v>
      </c>
      <c r="D48877" s="2" t="s">
        <v>624</v>
      </c>
      <c r="E48877" s="2"/>
      <c r="F48877" s="2"/>
      <c r="G48877" s="2"/>
      <c r="H48877" s="2"/>
    </row>
    <row r="48878" spans="2:8">
      <c r="B48878" s="2" t="s">
        <v>49498</v>
      </c>
      <c r="C48878" s="2">
        <v>29</v>
      </c>
      <c r="D48878" s="2" t="s">
        <v>624</v>
      </c>
      <c r="E48878" s="2"/>
      <c r="F48878" s="2"/>
      <c r="G48878" s="2"/>
      <c r="H48878" s="2"/>
    </row>
    <row r="48879" spans="2:8">
      <c r="B48879" s="2" t="s">
        <v>49499</v>
      </c>
      <c r="C48879" s="2">
        <v>41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49500</v>
      </c>
      <c r="C48880" s="2">
        <v>37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49501</v>
      </c>
      <c r="C48881" s="2">
        <v>26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49502</v>
      </c>
      <c r="C48882" s="2">
        <v>14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49503</v>
      </c>
      <c r="C48883" s="2">
        <v>25</v>
      </c>
      <c r="D48883" s="2" t="s">
        <v>624</v>
      </c>
      <c r="E48883" s="2"/>
      <c r="F48883" s="2"/>
      <c r="G48883" s="2"/>
      <c r="H48883" s="2"/>
    </row>
    <row r="48884" spans="2:8">
      <c r="B48884" s="2" t="s">
        <v>49504</v>
      </c>
      <c r="C48884" s="2">
        <v>22</v>
      </c>
      <c r="D48884" s="2" t="s">
        <v>624</v>
      </c>
      <c r="E48884" s="2"/>
      <c r="F48884" s="2"/>
      <c r="G48884" s="2"/>
      <c r="H48884" s="2"/>
    </row>
    <row r="48885" spans="2:8">
      <c r="B48885" s="2" t="s">
        <v>49505</v>
      </c>
      <c r="C48885" s="2">
        <v>17</v>
      </c>
      <c r="D48885" s="2" t="s">
        <v>624</v>
      </c>
      <c r="E48885" s="2"/>
      <c r="F48885" s="2"/>
      <c r="G48885" s="2"/>
      <c r="H48885" s="2"/>
    </row>
    <row r="48886" spans="2:8">
      <c r="B48886" s="2" t="s">
        <v>49506</v>
      </c>
      <c r="C48886" s="2">
        <v>18</v>
      </c>
      <c r="D48886" s="2" t="s">
        <v>624</v>
      </c>
      <c r="E48886" s="2"/>
      <c r="F48886" s="2"/>
      <c r="G48886" s="2"/>
      <c r="H48886" s="2"/>
    </row>
    <row r="48887" spans="2:8">
      <c r="B48887" s="2" t="s">
        <v>49507</v>
      </c>
      <c r="C48887" s="2">
        <v>23</v>
      </c>
      <c r="D48887" s="2" t="s">
        <v>624</v>
      </c>
      <c r="E48887" s="2"/>
      <c r="F48887" s="2"/>
      <c r="G48887" s="2"/>
      <c r="H48887" s="2"/>
    </row>
    <row r="48888" spans="2:8">
      <c r="B48888" s="2" t="s">
        <v>49508</v>
      </c>
      <c r="C48888" s="2">
        <v>30</v>
      </c>
      <c r="D48888" s="2" t="s">
        <v>624</v>
      </c>
      <c r="E48888" s="2"/>
      <c r="F48888" s="2"/>
      <c r="G48888" s="2"/>
      <c r="H48888" s="2"/>
    </row>
    <row r="48889" spans="2:8">
      <c r="B48889" s="2" t="s">
        <v>49509</v>
      </c>
      <c r="C48889" s="2">
        <v>31</v>
      </c>
      <c r="D48889" s="2" t="s">
        <v>624</v>
      </c>
      <c r="E48889" s="2"/>
      <c r="F48889" s="2"/>
      <c r="G48889" s="2"/>
      <c r="H48889" s="2"/>
    </row>
    <row r="48890" spans="2:8">
      <c r="B48890" s="2" t="s">
        <v>49510</v>
      </c>
      <c r="C48890" s="2">
        <v>37</v>
      </c>
      <c r="D48890" s="2" t="s">
        <v>624</v>
      </c>
      <c r="E48890" s="2"/>
      <c r="F48890" s="2"/>
      <c r="G48890" s="2"/>
      <c r="H48890" s="2"/>
    </row>
    <row r="48891" spans="2:8">
      <c r="B48891" s="2" t="s">
        <v>49511</v>
      </c>
      <c r="C48891" s="2">
        <v>18</v>
      </c>
      <c r="D48891" s="2" t="s">
        <v>624</v>
      </c>
      <c r="E48891" s="2"/>
      <c r="F48891" s="2"/>
      <c r="G48891" s="2"/>
      <c r="H48891" s="2"/>
    </row>
    <row r="48892" spans="2:8">
      <c r="B48892" s="2" t="s">
        <v>49512</v>
      </c>
      <c r="C48892" s="2">
        <v>20</v>
      </c>
      <c r="D48892" s="2" t="s">
        <v>624</v>
      </c>
      <c r="E48892" s="2"/>
      <c r="F48892" s="2"/>
      <c r="G48892" s="2"/>
      <c r="H48892" s="2"/>
    </row>
    <row r="48893" spans="2:8">
      <c r="B48893" s="2" t="s">
        <v>49513</v>
      </c>
      <c r="C48893" s="2">
        <v>22</v>
      </c>
      <c r="D48893" s="2" t="s">
        <v>624</v>
      </c>
      <c r="E48893" s="2"/>
      <c r="F48893" s="2"/>
      <c r="G48893" s="2"/>
      <c r="H48893" s="2"/>
    </row>
    <row r="48894" spans="2:8">
      <c r="B48894" s="2" t="s">
        <v>49514</v>
      </c>
      <c r="C48894" s="2">
        <v>22</v>
      </c>
      <c r="D48894" s="2" t="s">
        <v>624</v>
      </c>
      <c r="E48894" s="2"/>
      <c r="F48894" s="2"/>
      <c r="G48894" s="2"/>
      <c r="H48894" s="2"/>
    </row>
    <row r="48895" spans="2:8">
      <c r="B48895" s="2" t="s">
        <v>49515</v>
      </c>
      <c r="C48895" s="2">
        <v>23</v>
      </c>
      <c r="D48895" s="2" t="s">
        <v>624</v>
      </c>
      <c r="E48895" s="2"/>
      <c r="F48895" s="2"/>
      <c r="G48895" s="2"/>
      <c r="H48895" s="2"/>
    </row>
    <row r="48896" spans="2:8">
      <c r="B48896" s="2" t="s">
        <v>49516</v>
      </c>
      <c r="C48896" s="2">
        <v>28</v>
      </c>
      <c r="D48896" s="2" t="s">
        <v>624</v>
      </c>
      <c r="E48896" s="2"/>
      <c r="F48896" s="2"/>
      <c r="G48896" s="2"/>
      <c r="H48896" s="2"/>
    </row>
    <row r="48897" spans="2:8">
      <c r="B48897" s="2" t="s">
        <v>49517</v>
      </c>
      <c r="C48897" s="2">
        <v>32</v>
      </c>
      <c r="D48897" s="2" t="s">
        <v>624</v>
      </c>
      <c r="E48897" s="2"/>
      <c r="F48897" s="2"/>
      <c r="G48897" s="2"/>
      <c r="H48897" s="2"/>
    </row>
    <row r="48898" spans="2:8">
      <c r="B48898" s="2" t="s">
        <v>49518</v>
      </c>
      <c r="C48898" s="2">
        <v>26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49519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49520</v>
      </c>
      <c r="C48900" s="2">
        <v>23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49521</v>
      </c>
      <c r="C48901" s="2">
        <v>21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49522</v>
      </c>
      <c r="C48902" s="2">
        <v>16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49523</v>
      </c>
      <c r="C48903" s="2">
        <v>16</v>
      </c>
      <c r="D48903" s="2" t="s">
        <v>624</v>
      </c>
      <c r="E48903" s="2"/>
      <c r="F48903" s="2"/>
      <c r="G48903" s="2"/>
      <c r="H48903" s="2"/>
    </row>
    <row r="48904" spans="2:8">
      <c r="B48904" s="2" t="s">
        <v>49524</v>
      </c>
      <c r="C48904" s="2">
        <v>13</v>
      </c>
      <c r="D48904" s="2" t="s">
        <v>624</v>
      </c>
      <c r="E48904" s="2"/>
      <c r="F48904" s="2"/>
      <c r="G48904" s="2"/>
      <c r="H48904" s="2"/>
    </row>
    <row r="48905" spans="2:8">
      <c r="B48905" s="2" t="s">
        <v>49525</v>
      </c>
      <c r="C48905" s="2">
        <v>12</v>
      </c>
      <c r="D48905" s="2" t="s">
        <v>624</v>
      </c>
      <c r="E48905" s="2"/>
      <c r="F48905" s="2"/>
      <c r="G48905" s="2"/>
      <c r="H48905" s="2"/>
    </row>
    <row r="48906" spans="2:8">
      <c r="B48906" s="2" t="s">
        <v>49526</v>
      </c>
      <c r="C48906" s="2">
        <v>11</v>
      </c>
      <c r="D48906" s="2" t="s">
        <v>624</v>
      </c>
      <c r="E48906" s="2"/>
      <c r="F48906" s="2"/>
      <c r="G48906" s="2"/>
      <c r="H48906" s="2"/>
    </row>
    <row r="48907" spans="2:8">
      <c r="B48907" s="2" t="s">
        <v>49527</v>
      </c>
      <c r="C48907" s="2">
        <v>18</v>
      </c>
      <c r="D48907" s="2" t="s">
        <v>624</v>
      </c>
      <c r="E48907" s="2"/>
      <c r="F48907" s="2"/>
      <c r="G48907" s="2"/>
      <c r="H48907" s="2"/>
    </row>
    <row r="48908" spans="2:8">
      <c r="B48908" s="2" t="s">
        <v>49528</v>
      </c>
      <c r="C48908" s="2">
        <v>18</v>
      </c>
      <c r="D48908" s="2" t="s">
        <v>624</v>
      </c>
      <c r="E48908" s="2"/>
      <c r="F48908" s="2"/>
      <c r="G48908" s="2"/>
      <c r="H48908" s="2"/>
    </row>
    <row r="48909" spans="2:8">
      <c r="B48909" s="2" t="s">
        <v>49529</v>
      </c>
      <c r="C48909" s="2">
        <v>16</v>
      </c>
      <c r="D48909" s="2" t="s">
        <v>624</v>
      </c>
      <c r="E48909" s="2"/>
      <c r="F48909" s="2"/>
      <c r="G48909" s="2"/>
      <c r="H48909" s="2"/>
    </row>
    <row r="48910" spans="2:8">
      <c r="B48910" s="2" t="s">
        <v>49530</v>
      </c>
      <c r="C48910" s="2">
        <v>19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49531</v>
      </c>
      <c r="C48911" s="2">
        <v>16</v>
      </c>
      <c r="D48911" s="2" t="s">
        <v>624</v>
      </c>
      <c r="E48911" s="2"/>
      <c r="F48911" s="2"/>
      <c r="G48911" s="2"/>
      <c r="H48911" s="2"/>
    </row>
    <row r="48912" spans="2:8">
      <c r="B48912" s="2" t="s">
        <v>49532</v>
      </c>
      <c r="C48912" s="2">
        <v>23</v>
      </c>
      <c r="D48912" s="2" t="s">
        <v>624</v>
      </c>
      <c r="E48912" s="2"/>
      <c r="F48912" s="2"/>
      <c r="G48912" s="2"/>
      <c r="H48912" s="2"/>
    </row>
    <row r="48913" spans="2:8">
      <c r="B48913" s="2" t="s">
        <v>49533</v>
      </c>
      <c r="C48913" s="2">
        <v>28</v>
      </c>
      <c r="D48913" s="2" t="s">
        <v>624</v>
      </c>
      <c r="E48913" s="2"/>
      <c r="F48913" s="2"/>
      <c r="G48913" s="2"/>
      <c r="H48913" s="2"/>
    </row>
    <row r="48914" spans="2:8">
      <c r="B48914" s="2" t="s">
        <v>49534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49535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49536</v>
      </c>
      <c r="C48916" s="2">
        <v>21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49537</v>
      </c>
      <c r="C48917" s="2">
        <v>14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49538</v>
      </c>
      <c r="C48918" s="2">
        <v>15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49539</v>
      </c>
      <c r="C48919" s="2">
        <v>17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49540</v>
      </c>
      <c r="C48920" s="2">
        <v>20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49541</v>
      </c>
      <c r="C48921" s="2">
        <v>20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49542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49543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49544</v>
      </c>
      <c r="C48924" s="2">
        <v>26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49545</v>
      </c>
      <c r="C48925" s="2">
        <v>20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49546</v>
      </c>
      <c r="C48926" s="2">
        <v>15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49547</v>
      </c>
      <c r="C48927" s="2">
        <v>15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49548</v>
      </c>
      <c r="C48928" s="2">
        <v>20</v>
      </c>
      <c r="D48928" s="2" t="s">
        <v>624</v>
      </c>
      <c r="E48928" s="2"/>
      <c r="F48928" s="2"/>
      <c r="G48928" s="2"/>
      <c r="H48928" s="2"/>
    </row>
    <row r="48929" spans="2:8">
      <c r="B48929" s="2" t="s">
        <v>49549</v>
      </c>
      <c r="C48929" s="2">
        <v>12</v>
      </c>
      <c r="D48929" s="2" t="s">
        <v>624</v>
      </c>
      <c r="E48929" s="2"/>
      <c r="F48929" s="2"/>
      <c r="G48929" s="2"/>
      <c r="H48929" s="2"/>
    </row>
    <row r="48930" spans="2:8">
      <c r="B48930" s="2" t="s">
        <v>49550</v>
      </c>
      <c r="C48930" s="2">
        <v>19</v>
      </c>
      <c r="D48930" s="2" t="s">
        <v>624</v>
      </c>
      <c r="E48930" s="2"/>
      <c r="F48930" s="2"/>
      <c r="G48930" s="2"/>
      <c r="H48930" s="2"/>
    </row>
    <row r="48931" spans="2:8">
      <c r="B48931" s="2" t="s">
        <v>49551</v>
      </c>
      <c r="C48931" s="2">
        <v>27</v>
      </c>
      <c r="D48931" s="2" t="s">
        <v>624</v>
      </c>
      <c r="E48931" s="2"/>
      <c r="F48931" s="2"/>
      <c r="G48931" s="2"/>
      <c r="H48931" s="2"/>
    </row>
    <row r="48932" spans="2:8">
      <c r="B48932" s="2" t="s">
        <v>49552</v>
      </c>
      <c r="C48932" s="2">
        <v>33</v>
      </c>
      <c r="D48932" s="2" t="s">
        <v>624</v>
      </c>
      <c r="E48932" s="2"/>
      <c r="F48932" s="2"/>
      <c r="G48932" s="2"/>
      <c r="H48932" s="2"/>
    </row>
    <row r="48933" spans="2:8">
      <c r="B48933" s="2" t="s">
        <v>49553</v>
      </c>
      <c r="C48933" s="2">
        <v>37</v>
      </c>
      <c r="D48933" s="2" t="s">
        <v>624</v>
      </c>
      <c r="E48933" s="2"/>
      <c r="F48933" s="2"/>
      <c r="G48933" s="2"/>
      <c r="H48933" s="2"/>
    </row>
    <row r="48934" spans="2:8">
      <c r="B48934" s="2" t="s">
        <v>49554</v>
      </c>
      <c r="C48934" s="2">
        <v>40</v>
      </c>
      <c r="D48934" s="2" t="s">
        <v>624</v>
      </c>
      <c r="E48934" s="2"/>
      <c r="F48934" s="2"/>
      <c r="G48934" s="2"/>
      <c r="H48934" s="2"/>
    </row>
    <row r="48935" spans="2:8">
      <c r="B48935" s="2" t="s">
        <v>49555</v>
      </c>
      <c r="C48935" s="2">
        <v>43</v>
      </c>
      <c r="D48935" s="2" t="s">
        <v>624</v>
      </c>
      <c r="E48935" s="2"/>
      <c r="F48935" s="2"/>
      <c r="G48935" s="2"/>
      <c r="H48935" s="2"/>
    </row>
    <row r="48936" spans="2:8">
      <c r="B48936" s="2" t="s">
        <v>49556</v>
      </c>
      <c r="C48936" s="2">
        <v>24</v>
      </c>
      <c r="D48936" s="2" t="s">
        <v>624</v>
      </c>
      <c r="E48936" s="2"/>
      <c r="F48936" s="2"/>
      <c r="G48936" s="2"/>
      <c r="H48936" s="2"/>
    </row>
    <row r="48937" spans="2:8">
      <c r="B48937" s="2" t="s">
        <v>49557</v>
      </c>
      <c r="C48937" s="2">
        <v>17</v>
      </c>
      <c r="D48937" s="2" t="s">
        <v>624</v>
      </c>
      <c r="E48937" s="2"/>
      <c r="F48937" s="2"/>
      <c r="G48937" s="2"/>
      <c r="H48937" s="2"/>
    </row>
    <row r="48938" spans="2:8">
      <c r="B48938" s="2" t="s">
        <v>49558</v>
      </c>
      <c r="C48938" s="2">
        <v>16</v>
      </c>
      <c r="D48938" s="2" t="s">
        <v>624</v>
      </c>
      <c r="E48938" s="2"/>
      <c r="F48938" s="2"/>
      <c r="G48938" s="2"/>
      <c r="H48938" s="2"/>
    </row>
    <row r="48939" spans="2:8">
      <c r="B48939" s="2" t="s">
        <v>49559</v>
      </c>
      <c r="C48939" s="2">
        <v>24</v>
      </c>
      <c r="D48939" s="2" t="s">
        <v>624</v>
      </c>
      <c r="E48939" s="2"/>
      <c r="F48939" s="2"/>
      <c r="G48939" s="2"/>
      <c r="H48939" s="2"/>
    </row>
    <row r="48940" spans="2:8">
      <c r="B48940" s="2" t="s">
        <v>49560</v>
      </c>
      <c r="C48940" s="2">
        <v>31</v>
      </c>
      <c r="D48940" s="2" t="s">
        <v>624</v>
      </c>
      <c r="E48940" s="2"/>
      <c r="F48940" s="2"/>
      <c r="G48940" s="2"/>
      <c r="H48940" s="2"/>
    </row>
    <row r="48941" spans="2:8">
      <c r="B48941" s="2" t="s">
        <v>49561</v>
      </c>
      <c r="C48941" s="2">
        <v>36</v>
      </c>
      <c r="D48941" s="2" t="s">
        <v>624</v>
      </c>
      <c r="E48941" s="2"/>
      <c r="F48941" s="2"/>
      <c r="G48941" s="2"/>
      <c r="H48941" s="2"/>
    </row>
    <row r="48942" spans="2:8">
      <c r="B48942" s="2" t="s">
        <v>49562</v>
      </c>
      <c r="C48942" s="2">
        <v>38</v>
      </c>
      <c r="D48942" s="2" t="s">
        <v>624</v>
      </c>
      <c r="E48942" s="2"/>
      <c r="F48942" s="2"/>
      <c r="G48942" s="2"/>
      <c r="H48942" s="2"/>
    </row>
    <row r="48943" spans="2:8">
      <c r="B48943" s="2" t="s">
        <v>49563</v>
      </c>
      <c r="C48943" s="2">
        <v>39</v>
      </c>
      <c r="D48943" s="2" t="s">
        <v>624</v>
      </c>
      <c r="E48943" s="2"/>
      <c r="F48943" s="2"/>
      <c r="G48943" s="2"/>
      <c r="H48943" s="2"/>
    </row>
    <row r="48944" spans="2:8">
      <c r="B48944" s="2" t="s">
        <v>49564</v>
      </c>
      <c r="C48944" s="2">
        <v>37</v>
      </c>
      <c r="D48944" s="2" t="s">
        <v>624</v>
      </c>
      <c r="E48944" s="2"/>
      <c r="F48944" s="2"/>
      <c r="G48944" s="2"/>
      <c r="H48944" s="2"/>
    </row>
    <row r="48945" spans="2:8">
      <c r="B48945" s="2" t="s">
        <v>49565</v>
      </c>
      <c r="C48945" s="2">
        <v>16</v>
      </c>
      <c r="D48945" s="2" t="s">
        <v>624</v>
      </c>
      <c r="E48945" s="2"/>
      <c r="F48945" s="2"/>
      <c r="G48945" s="2"/>
      <c r="H48945" s="2"/>
    </row>
    <row r="48946" spans="2:8">
      <c r="B48946" s="2" t="s">
        <v>49566</v>
      </c>
      <c r="C48946" s="2">
        <v>12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49567</v>
      </c>
      <c r="C48947" s="2">
        <v>14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49568</v>
      </c>
      <c r="C48948" s="2">
        <v>16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49569</v>
      </c>
      <c r="C48949" s="2">
        <v>15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49570</v>
      </c>
      <c r="C48950" s="2">
        <v>32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49571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49572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49573</v>
      </c>
      <c r="C48953" s="2">
        <v>15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49574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49575</v>
      </c>
      <c r="C48955" s="2">
        <v>24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49576</v>
      </c>
      <c r="C48956" s="2">
        <v>15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49577</v>
      </c>
      <c r="C48957" s="2">
        <v>19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49578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49579</v>
      </c>
      <c r="C48959" s="2">
        <v>34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49580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49581</v>
      </c>
      <c r="C48961" s="2">
        <v>16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49582</v>
      </c>
      <c r="C48962" s="2">
        <v>45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49583</v>
      </c>
      <c r="C48963" s="2">
        <v>41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49584</v>
      </c>
      <c r="C48964" s="2">
        <v>37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49585</v>
      </c>
      <c r="C48965" s="2">
        <v>27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49586</v>
      </c>
      <c r="C48966" s="2">
        <v>16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49587</v>
      </c>
      <c r="C48967" s="2">
        <v>27</v>
      </c>
      <c r="D48967" s="2" t="s">
        <v>624</v>
      </c>
      <c r="E48967" s="2"/>
      <c r="F48967" s="2"/>
      <c r="G48967" s="2"/>
      <c r="H48967" s="2"/>
    </row>
    <row r="48968" spans="2:8">
      <c r="B48968" s="2" t="s">
        <v>49588</v>
      </c>
      <c r="C48968" s="2">
        <v>21</v>
      </c>
      <c r="D48968" s="2" t="s">
        <v>624</v>
      </c>
      <c r="E48968" s="2"/>
      <c r="F48968" s="2"/>
      <c r="G48968" s="2"/>
      <c r="H48968" s="2"/>
    </row>
    <row r="48969" spans="2:8">
      <c r="B48969" s="2" t="s">
        <v>49589</v>
      </c>
      <c r="C48969" s="2">
        <v>14</v>
      </c>
      <c r="D48969" s="2" t="s">
        <v>624</v>
      </c>
      <c r="E48969" s="2"/>
      <c r="F48969" s="2"/>
      <c r="G48969" s="2"/>
      <c r="H48969" s="2"/>
    </row>
    <row r="48970" spans="2:8">
      <c r="B48970" s="2" t="s">
        <v>49590</v>
      </c>
      <c r="C48970" s="2">
        <v>40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49591</v>
      </c>
      <c r="C48971" s="2">
        <v>39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49592</v>
      </c>
      <c r="C48972" s="2">
        <v>37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49593</v>
      </c>
      <c r="C48973" s="2">
        <v>36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49594</v>
      </c>
      <c r="C48974" s="2">
        <v>34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49595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49596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49597</v>
      </c>
      <c r="C48977" s="2">
        <v>13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49598</v>
      </c>
      <c r="C48978" s="2">
        <v>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49599</v>
      </c>
      <c r="C48979" s="2">
        <v>13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49600</v>
      </c>
      <c r="C48980" s="2">
        <v>20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49601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49602</v>
      </c>
      <c r="C48982" s="2">
        <v>36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49603</v>
      </c>
      <c r="C48983" s="2">
        <v>33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49604</v>
      </c>
      <c r="C48984" s="2">
        <v>27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49605</v>
      </c>
      <c r="C48985" s="2">
        <v>15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49606</v>
      </c>
      <c r="C48986" s="2">
        <v>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49607</v>
      </c>
      <c r="C48987" s="2">
        <v>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49608</v>
      </c>
      <c r="C48988" s="2">
        <v>16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49609</v>
      </c>
      <c r="C48989" s="2">
        <v>23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49610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49611</v>
      </c>
      <c r="C48991" s="2">
        <v>19</v>
      </c>
      <c r="D48991" s="2" t="s">
        <v>624</v>
      </c>
      <c r="E48991" s="2"/>
      <c r="F48991" s="2"/>
      <c r="G48991" s="2"/>
      <c r="H48991" s="2"/>
    </row>
    <row r="48992" spans="2:8">
      <c r="B48992" s="2" t="s">
        <v>49612</v>
      </c>
      <c r="C48992" s="2">
        <v>26</v>
      </c>
      <c r="D48992" s="2" t="s">
        <v>624</v>
      </c>
      <c r="E48992" s="2"/>
      <c r="F48992" s="2"/>
      <c r="G48992" s="2"/>
      <c r="H48992" s="2"/>
    </row>
    <row r="48993" spans="2:8">
      <c r="B48993" s="2" t="s">
        <v>49613</v>
      </c>
      <c r="C48993" s="2">
        <v>29</v>
      </c>
      <c r="D48993" s="2" t="s">
        <v>624</v>
      </c>
      <c r="E48993" s="2"/>
      <c r="F48993" s="2"/>
      <c r="G48993" s="2"/>
      <c r="H48993" s="2"/>
    </row>
    <row r="48994" spans="2:8">
      <c r="B48994" s="2" t="s">
        <v>49614</v>
      </c>
      <c r="C48994" s="2">
        <v>31</v>
      </c>
      <c r="D48994" s="2" t="s">
        <v>624</v>
      </c>
      <c r="E48994" s="2"/>
      <c r="F48994" s="2"/>
      <c r="G48994" s="2"/>
      <c r="H48994" s="2"/>
    </row>
    <row r="48995" spans="2:8">
      <c r="B48995" s="2" t="s">
        <v>49615</v>
      </c>
      <c r="C48995" s="2">
        <v>33</v>
      </c>
      <c r="D48995" s="2" t="s">
        <v>624</v>
      </c>
      <c r="E48995" s="2"/>
      <c r="F48995" s="2"/>
      <c r="G48995" s="2"/>
      <c r="H48995" s="2"/>
    </row>
    <row r="48996" spans="2:8">
      <c r="B48996" s="2" t="s">
        <v>49616</v>
      </c>
      <c r="C48996" s="2">
        <v>32</v>
      </c>
      <c r="D48996" s="2" t="s">
        <v>624</v>
      </c>
      <c r="E48996" s="2"/>
      <c r="F48996" s="2"/>
      <c r="G48996" s="2"/>
      <c r="H48996" s="2"/>
    </row>
    <row r="48997" spans="2:8">
      <c r="B48997" s="2" t="s">
        <v>49617</v>
      </c>
      <c r="C48997" s="2">
        <v>35</v>
      </c>
      <c r="D48997" s="2" t="s">
        <v>624</v>
      </c>
      <c r="E48997" s="2"/>
      <c r="F48997" s="2"/>
      <c r="G48997" s="2"/>
      <c r="H48997" s="2"/>
    </row>
    <row r="48998" spans="2:8">
      <c r="B48998" s="2" t="s">
        <v>49618</v>
      </c>
      <c r="C48998" s="2">
        <v>42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49619</v>
      </c>
      <c r="C48999" s="2">
        <v>41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49620</v>
      </c>
      <c r="C49000" s="2">
        <v>37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49621</v>
      </c>
      <c r="C49001" s="2">
        <v>24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49622</v>
      </c>
      <c r="C49002" s="2">
        <v>14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49623</v>
      </c>
      <c r="C49003" s="2">
        <v>22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49624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49625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49626</v>
      </c>
      <c r="C49006" s="2">
        <v>27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49627</v>
      </c>
      <c r="C49007" s="2">
        <v>28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49628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49629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49630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49631</v>
      </c>
      <c r="C49011" s="2">
        <v>17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49632</v>
      </c>
      <c r="C49012" s="2">
        <v>16</v>
      </c>
      <c r="D49012" s="2" t="s">
        <v>624</v>
      </c>
      <c r="E49012" s="2"/>
      <c r="F49012" s="2"/>
      <c r="G49012" s="2"/>
      <c r="H49012" s="2"/>
    </row>
    <row r="49013" spans="2:8">
      <c r="B49013" s="2" t="s">
        <v>49633</v>
      </c>
      <c r="C49013" s="2">
        <v>9</v>
      </c>
      <c r="D49013" s="2" t="s">
        <v>624</v>
      </c>
      <c r="E49013" s="2"/>
      <c r="F49013" s="2"/>
      <c r="G49013" s="2"/>
      <c r="H49013" s="2"/>
    </row>
    <row r="49014" spans="2:8">
      <c r="B49014" s="2" t="s">
        <v>49634</v>
      </c>
      <c r="C49014" s="2">
        <v>11</v>
      </c>
      <c r="D49014" s="2" t="s">
        <v>624</v>
      </c>
      <c r="E49014" s="2"/>
      <c r="F49014" s="2"/>
      <c r="G49014" s="2"/>
      <c r="H49014" s="2"/>
    </row>
    <row r="49015" spans="2:8">
      <c r="B49015" s="2" t="s">
        <v>49635</v>
      </c>
      <c r="C49015" s="2">
        <v>18</v>
      </c>
      <c r="D49015" s="2" t="s">
        <v>624</v>
      </c>
      <c r="E49015" s="2"/>
      <c r="F49015" s="2"/>
      <c r="G49015" s="2"/>
      <c r="H49015" s="2"/>
    </row>
    <row r="49016" spans="2:8">
      <c r="B49016" s="2" t="s">
        <v>49636</v>
      </c>
      <c r="C49016" s="2">
        <v>25</v>
      </c>
      <c r="D49016" s="2" t="s">
        <v>624</v>
      </c>
      <c r="E49016" s="2"/>
      <c r="F49016" s="2"/>
      <c r="G49016" s="2"/>
      <c r="H49016" s="2"/>
    </row>
    <row r="49017" spans="2:8">
      <c r="B49017" s="2" t="s">
        <v>49637</v>
      </c>
      <c r="C49017" s="2">
        <v>29</v>
      </c>
      <c r="D49017" s="2" t="s">
        <v>624</v>
      </c>
      <c r="E49017" s="2"/>
      <c r="F49017" s="2"/>
      <c r="G49017" s="2"/>
      <c r="H49017" s="2"/>
    </row>
    <row r="49018" spans="2:8">
      <c r="B49018" s="2" t="s">
        <v>49638</v>
      </c>
      <c r="C49018" s="2">
        <v>32</v>
      </c>
      <c r="D49018" s="2" t="s">
        <v>624</v>
      </c>
      <c r="E49018" s="2"/>
      <c r="F49018" s="2"/>
      <c r="G49018" s="2"/>
      <c r="H49018" s="2"/>
    </row>
    <row r="49019" spans="2:8">
      <c r="B49019" s="2" t="s">
        <v>49639</v>
      </c>
      <c r="C49019" s="2">
        <v>35</v>
      </c>
      <c r="D49019" s="2" t="s">
        <v>624</v>
      </c>
      <c r="E49019" s="2"/>
      <c r="F49019" s="2"/>
      <c r="G49019" s="2"/>
      <c r="H49019" s="2"/>
    </row>
    <row r="49020" spans="2:8">
      <c r="B49020" s="2" t="s">
        <v>49640</v>
      </c>
      <c r="C49020" s="2">
        <v>35</v>
      </c>
      <c r="D49020" s="2" t="s">
        <v>624</v>
      </c>
      <c r="E49020" s="2"/>
      <c r="F49020" s="2"/>
      <c r="G49020" s="2"/>
      <c r="H49020" s="2"/>
    </row>
    <row r="49021" spans="2:8">
      <c r="B49021" s="2" t="s">
        <v>49641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49642</v>
      </c>
      <c r="C49022" s="2">
        <v>22</v>
      </c>
      <c r="D49022" s="2" t="s">
        <v>624</v>
      </c>
      <c r="E49022" s="2"/>
      <c r="F49022" s="2"/>
      <c r="G49022" s="2"/>
      <c r="H49022" s="2"/>
    </row>
    <row r="49023" spans="2:8">
      <c r="B49023" s="2" t="s">
        <v>49643</v>
      </c>
      <c r="C49023" s="2">
        <v>13</v>
      </c>
      <c r="D49023" s="2" t="s">
        <v>624</v>
      </c>
      <c r="E49023" s="2"/>
      <c r="F49023" s="2"/>
      <c r="G49023" s="2"/>
      <c r="H49023" s="2"/>
    </row>
    <row r="49024" spans="2:8">
      <c r="B49024" s="2" t="s">
        <v>49644</v>
      </c>
      <c r="C49024" s="2">
        <v>22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49645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49646</v>
      </c>
      <c r="C49026" s="2">
        <v>35</v>
      </c>
      <c r="D49026" s="2" t="s">
        <v>624</v>
      </c>
      <c r="E49026" s="2"/>
      <c r="F49026" s="2"/>
      <c r="G49026" s="2"/>
      <c r="H49026" s="2"/>
    </row>
    <row r="49027" spans="2:8">
      <c r="B49027" s="2" t="s">
        <v>49647</v>
      </c>
      <c r="C49027" s="2">
        <v>35</v>
      </c>
      <c r="D49027" s="2" t="s">
        <v>624</v>
      </c>
      <c r="E49027" s="2"/>
      <c r="F49027" s="2"/>
      <c r="G49027" s="2"/>
      <c r="H49027" s="2"/>
    </row>
    <row r="49028" spans="2:8">
      <c r="B49028" s="2" t="s">
        <v>49648</v>
      </c>
      <c r="C49028" s="2">
        <v>33</v>
      </c>
      <c r="D49028" s="2" t="s">
        <v>624</v>
      </c>
      <c r="E49028" s="2"/>
      <c r="F49028" s="2"/>
      <c r="G49028" s="2"/>
      <c r="H49028" s="2"/>
    </row>
    <row r="49029" spans="2:8">
      <c r="B49029" s="2" t="s">
        <v>49649</v>
      </c>
      <c r="C49029" s="2">
        <v>33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49650</v>
      </c>
      <c r="C49030" s="2">
        <v>36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49651</v>
      </c>
      <c r="C49031" s="2">
        <v>38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49652</v>
      </c>
      <c r="C49032" s="2">
        <v>40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49653</v>
      </c>
      <c r="C49033" s="2">
        <v>29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49654</v>
      </c>
      <c r="C49034" s="2">
        <v>14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49655</v>
      </c>
      <c r="C49035" s="2">
        <v>35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49656</v>
      </c>
      <c r="C49036" s="2">
        <v>36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49657</v>
      </c>
      <c r="C49037" s="2">
        <v>36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49658</v>
      </c>
      <c r="C49038" s="2">
        <v>33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49659</v>
      </c>
      <c r="C49039" s="2">
        <v>21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49660</v>
      </c>
      <c r="C49040" s="2">
        <v>13</v>
      </c>
      <c r="D49040" s="2" t="s">
        <v>624</v>
      </c>
      <c r="E49040" s="2"/>
      <c r="F49040" s="2"/>
      <c r="G49040" s="2"/>
      <c r="H49040" s="2"/>
    </row>
    <row r="49041" spans="2:8">
      <c r="B49041" s="2" t="s">
        <v>49661</v>
      </c>
      <c r="C49041" s="2">
        <v>17</v>
      </c>
      <c r="D49041" s="2" t="s">
        <v>624</v>
      </c>
      <c r="E49041" s="2"/>
      <c r="F49041" s="2"/>
      <c r="G49041" s="2"/>
      <c r="H49041" s="2"/>
    </row>
    <row r="49042" spans="2:8">
      <c r="B49042" s="2" t="s">
        <v>49662</v>
      </c>
      <c r="C49042" s="2">
        <v>21</v>
      </c>
      <c r="D49042" s="2" t="s">
        <v>624</v>
      </c>
      <c r="E49042" s="2"/>
      <c r="F49042" s="2"/>
      <c r="G49042" s="2"/>
      <c r="H49042" s="2"/>
    </row>
    <row r="49043" spans="2:8">
      <c r="B49043" s="2" t="s">
        <v>49663</v>
      </c>
      <c r="C49043" s="2">
        <v>23</v>
      </c>
      <c r="D49043" s="2" t="s">
        <v>624</v>
      </c>
      <c r="E49043" s="2"/>
      <c r="F49043" s="2"/>
      <c r="G49043" s="2"/>
      <c r="H49043" s="2"/>
    </row>
    <row r="49044" spans="2:8">
      <c r="B49044" s="2" t="s">
        <v>49664</v>
      </c>
      <c r="C49044" s="2">
        <v>23</v>
      </c>
      <c r="D49044" s="2" t="s">
        <v>624</v>
      </c>
      <c r="E49044" s="2"/>
      <c r="F49044" s="2"/>
      <c r="G49044" s="2"/>
      <c r="H49044" s="2"/>
    </row>
    <row r="49045" spans="2:8">
      <c r="B49045" s="2" t="s">
        <v>49665</v>
      </c>
      <c r="C49045" s="2">
        <v>23</v>
      </c>
      <c r="D49045" s="2" t="s">
        <v>624</v>
      </c>
      <c r="E49045" s="2"/>
      <c r="F49045" s="2"/>
      <c r="G49045" s="2"/>
      <c r="H49045" s="2"/>
    </row>
    <row r="49046" spans="2:8">
      <c r="B49046" s="2" t="s">
        <v>49666</v>
      </c>
      <c r="C49046" s="2">
        <v>19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49667</v>
      </c>
      <c r="C49047" s="2">
        <v>23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49668</v>
      </c>
      <c r="C49048" s="2">
        <v>29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49669</v>
      </c>
      <c r="C49049" s="2">
        <v>36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49670</v>
      </c>
      <c r="C49050" s="2">
        <v>35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49671</v>
      </c>
      <c r="C49051" s="2">
        <v>27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49672</v>
      </c>
      <c r="C49052" s="2">
        <v>15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49673</v>
      </c>
      <c r="C49053" s="2">
        <v>14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49674</v>
      </c>
      <c r="C49054" s="2">
        <v>22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49675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49676</v>
      </c>
      <c r="C49056" s="2">
        <v>36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49677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49678</v>
      </c>
      <c r="C49058" s="2">
        <v>18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49679</v>
      </c>
      <c r="C49059" s="2">
        <v>47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49680</v>
      </c>
      <c r="C49060" s="2">
        <v>39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49681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49682</v>
      </c>
      <c r="C49062" s="2">
        <v>22</v>
      </c>
      <c r="D49062" s="2" t="s">
        <v>624</v>
      </c>
      <c r="E49062" s="2"/>
      <c r="F49062" s="2"/>
      <c r="G49062" s="2"/>
      <c r="H49062" s="2"/>
    </row>
    <row r="49063" spans="2:8">
      <c r="B49063" s="2" t="s">
        <v>49683</v>
      </c>
      <c r="C49063" s="2">
        <v>16</v>
      </c>
      <c r="D49063" s="2" t="s">
        <v>624</v>
      </c>
      <c r="E49063" s="2"/>
      <c r="F49063" s="2"/>
      <c r="G49063" s="2"/>
      <c r="H49063" s="2"/>
    </row>
    <row r="49064" spans="2:8">
      <c r="B49064" s="2" t="s">
        <v>49684</v>
      </c>
      <c r="C49064" s="2">
        <v>22</v>
      </c>
      <c r="D49064" s="2" t="s">
        <v>624</v>
      </c>
      <c r="E49064" s="2"/>
      <c r="F49064" s="2"/>
      <c r="G49064" s="2"/>
      <c r="H49064" s="2"/>
    </row>
    <row r="49065" spans="2:8">
      <c r="B49065" s="2" t="s">
        <v>49685</v>
      </c>
      <c r="C49065" s="2">
        <v>9</v>
      </c>
      <c r="D49065" s="2" t="s">
        <v>624</v>
      </c>
      <c r="E49065" s="2"/>
      <c r="F49065" s="2"/>
      <c r="G49065" s="2"/>
      <c r="H49065" s="2"/>
    </row>
    <row r="49066" spans="2:8">
      <c r="B49066" s="2" t="s">
        <v>49686</v>
      </c>
      <c r="C49066" s="2">
        <v>7</v>
      </c>
      <c r="D49066" s="2" t="s">
        <v>624</v>
      </c>
      <c r="E49066" s="2"/>
      <c r="F49066" s="2"/>
      <c r="G49066" s="2"/>
      <c r="H49066" s="2"/>
    </row>
    <row r="49067" spans="2:8">
      <c r="B49067" s="2" t="s">
        <v>49687</v>
      </c>
      <c r="C49067" s="2">
        <v>16</v>
      </c>
      <c r="D49067" s="2" t="s">
        <v>624</v>
      </c>
      <c r="E49067" s="2"/>
      <c r="F49067" s="2"/>
      <c r="G49067" s="2"/>
      <c r="H49067" s="2"/>
    </row>
    <row r="49068" spans="2:8">
      <c r="B49068" s="2" t="s">
        <v>49688</v>
      </c>
      <c r="C49068" s="2">
        <v>24</v>
      </c>
      <c r="D49068" s="2" t="s">
        <v>624</v>
      </c>
      <c r="E49068" s="2"/>
      <c r="F49068" s="2"/>
      <c r="G49068" s="2"/>
      <c r="H49068" s="2"/>
    </row>
    <row r="49069" spans="2:8">
      <c r="B49069" s="2" t="s">
        <v>49689</v>
      </c>
      <c r="C49069" s="2">
        <v>28</v>
      </c>
      <c r="D49069" s="2" t="s">
        <v>624</v>
      </c>
      <c r="E49069" s="2"/>
      <c r="F49069" s="2"/>
      <c r="G49069" s="2"/>
      <c r="H49069" s="2"/>
    </row>
    <row r="49070" spans="2:8">
      <c r="B49070" s="2" t="s">
        <v>49690</v>
      </c>
      <c r="C49070" s="2">
        <v>31</v>
      </c>
      <c r="D49070" s="2" t="s">
        <v>624</v>
      </c>
      <c r="E49070" s="2"/>
      <c r="F49070" s="2"/>
      <c r="G49070" s="2"/>
      <c r="H49070" s="2"/>
    </row>
    <row r="49071" spans="2:8">
      <c r="B49071" s="2" t="s">
        <v>49691</v>
      </c>
      <c r="C49071" s="2">
        <v>33</v>
      </c>
      <c r="D49071" s="2" t="s">
        <v>624</v>
      </c>
      <c r="E49071" s="2"/>
      <c r="F49071" s="2"/>
      <c r="G49071" s="2"/>
      <c r="H49071" s="2"/>
    </row>
    <row r="49072" spans="2:8">
      <c r="B49072" s="2" t="s">
        <v>49692</v>
      </c>
      <c r="C49072" s="2">
        <v>36</v>
      </c>
      <c r="D49072" s="2" t="s">
        <v>624</v>
      </c>
      <c r="E49072" s="2"/>
      <c r="F49072" s="2"/>
      <c r="G49072" s="2"/>
      <c r="H49072" s="2"/>
    </row>
    <row r="49073" spans="2:8">
      <c r="B49073" s="2" t="s">
        <v>49693</v>
      </c>
      <c r="C49073" s="2">
        <v>21</v>
      </c>
      <c r="D49073" s="2" t="s">
        <v>624</v>
      </c>
      <c r="E49073" s="2"/>
      <c r="F49073" s="2"/>
      <c r="G49073" s="2"/>
      <c r="H49073" s="2"/>
    </row>
    <row r="49074" spans="2:8">
      <c r="B49074" s="2" t="s">
        <v>49694</v>
      </c>
      <c r="C49074" s="2">
        <v>33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49695</v>
      </c>
      <c r="C49075" s="2">
        <v>26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49696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49697</v>
      </c>
      <c r="C49077" s="2">
        <v>30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49698</v>
      </c>
      <c r="C49078" s="2">
        <v>29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49699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49700</v>
      </c>
      <c r="C49080" s="2">
        <v>15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49701</v>
      </c>
      <c r="C49081" s="2">
        <v>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49702</v>
      </c>
      <c r="C49082" s="2">
        <v>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49703</v>
      </c>
      <c r="C49083" s="2">
        <v>15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49704</v>
      </c>
      <c r="C49084" s="2">
        <v>21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49705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49706</v>
      </c>
      <c r="C49086" s="2">
        <v>10</v>
      </c>
      <c r="D49086" s="2" t="s">
        <v>624</v>
      </c>
      <c r="E49086" s="2"/>
      <c r="F49086" s="2"/>
      <c r="G49086" s="2"/>
      <c r="H49086" s="2"/>
    </row>
    <row r="49087" spans="2:8">
      <c r="B49087" s="2" t="s">
        <v>49707</v>
      </c>
      <c r="C49087" s="2">
        <v>11</v>
      </c>
      <c r="D49087" s="2" t="s">
        <v>624</v>
      </c>
      <c r="E49087" s="2"/>
      <c r="F49087" s="2"/>
      <c r="G49087" s="2"/>
      <c r="H49087" s="2"/>
    </row>
    <row r="49088" spans="2:8">
      <c r="B49088" s="2" t="s">
        <v>49708</v>
      </c>
      <c r="C49088" s="2">
        <v>12</v>
      </c>
      <c r="D49088" s="2" t="s">
        <v>624</v>
      </c>
      <c r="E49088" s="2"/>
      <c r="F49088" s="2"/>
      <c r="G49088" s="2"/>
      <c r="H49088" s="2"/>
    </row>
    <row r="49089" spans="2:8">
      <c r="B49089" s="2" t="s">
        <v>49709</v>
      </c>
      <c r="C49089" s="2">
        <v>14</v>
      </c>
      <c r="D49089" s="2" t="s">
        <v>624</v>
      </c>
      <c r="E49089" s="2"/>
      <c r="F49089" s="2"/>
      <c r="G49089" s="2"/>
      <c r="H49089" s="2"/>
    </row>
    <row r="49090" spans="2:8">
      <c r="B49090" s="2" t="s">
        <v>49710</v>
      </c>
      <c r="C49090" s="2">
        <v>17</v>
      </c>
      <c r="D49090" s="2" t="s">
        <v>624</v>
      </c>
      <c r="E49090" s="2"/>
      <c r="F49090" s="2"/>
      <c r="G49090" s="2"/>
      <c r="H49090" s="2"/>
    </row>
    <row r="49091" spans="2:8">
      <c r="B49091" s="2" t="s">
        <v>49711</v>
      </c>
      <c r="C49091" s="2">
        <v>20</v>
      </c>
      <c r="D49091" s="2" t="s">
        <v>624</v>
      </c>
      <c r="E49091" s="2"/>
      <c r="F49091" s="2"/>
      <c r="G49091" s="2"/>
      <c r="H49091" s="2"/>
    </row>
    <row r="49092" spans="2:8">
      <c r="B49092" s="2" t="s">
        <v>49712</v>
      </c>
      <c r="C49092" s="2">
        <v>22</v>
      </c>
      <c r="D49092" s="2" t="s">
        <v>624</v>
      </c>
      <c r="E49092" s="2"/>
      <c r="F49092" s="2"/>
      <c r="G49092" s="2"/>
      <c r="H49092" s="2"/>
    </row>
    <row r="49093" spans="2:8">
      <c r="B49093" s="2" t="s">
        <v>49713</v>
      </c>
      <c r="C49093" s="2">
        <v>25</v>
      </c>
      <c r="D49093" s="2" t="s">
        <v>624</v>
      </c>
      <c r="E49093" s="2"/>
      <c r="F49093" s="2"/>
      <c r="G49093" s="2"/>
      <c r="H49093" s="2"/>
    </row>
    <row r="49094" spans="2:8">
      <c r="B49094" s="2" t="s">
        <v>49714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49715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49716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49717</v>
      </c>
      <c r="C49097" s="2">
        <v>24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49718</v>
      </c>
      <c r="C49098" s="2">
        <v>20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49719</v>
      </c>
      <c r="C49099" s="2">
        <v>17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49720</v>
      </c>
      <c r="C49100" s="2">
        <v>17</v>
      </c>
      <c r="D49100" s="2" t="s">
        <v>624</v>
      </c>
      <c r="E49100" s="2"/>
      <c r="F49100" s="2"/>
      <c r="G49100" s="2"/>
      <c r="H49100" s="2"/>
    </row>
    <row r="49101" spans="2:8">
      <c r="B49101" s="2" t="s">
        <v>49721</v>
      </c>
      <c r="C49101" s="2">
        <v>13</v>
      </c>
      <c r="D49101" s="2" t="s">
        <v>624</v>
      </c>
      <c r="E49101" s="2"/>
      <c r="F49101" s="2"/>
      <c r="G49101" s="2"/>
      <c r="H49101" s="2"/>
    </row>
    <row r="49102" spans="2:8">
      <c r="B49102" s="2" t="s">
        <v>49722</v>
      </c>
      <c r="C49102" s="2">
        <v>9</v>
      </c>
      <c r="D49102" s="2" t="s">
        <v>624</v>
      </c>
      <c r="E49102" s="2"/>
      <c r="F49102" s="2"/>
      <c r="G49102" s="2"/>
      <c r="H49102" s="2"/>
    </row>
    <row r="49103" spans="2:8">
      <c r="B49103" s="2" t="s">
        <v>49723</v>
      </c>
      <c r="C49103" s="2">
        <v>19</v>
      </c>
      <c r="D49103" s="2" t="s">
        <v>624</v>
      </c>
      <c r="E49103" s="2"/>
      <c r="F49103" s="2"/>
      <c r="G49103" s="2"/>
      <c r="H49103" s="2"/>
    </row>
    <row r="49104" spans="2:8">
      <c r="B49104" s="2" t="s">
        <v>49724</v>
      </c>
      <c r="C49104" s="2">
        <v>31</v>
      </c>
      <c r="D49104" s="2" t="s">
        <v>624</v>
      </c>
      <c r="E49104" s="2"/>
      <c r="F49104" s="2"/>
      <c r="G49104" s="2"/>
      <c r="H49104" s="2"/>
    </row>
    <row r="49105" spans="2:8">
      <c r="B49105" s="2" t="s">
        <v>49725</v>
      </c>
      <c r="C49105" s="2">
        <v>42</v>
      </c>
      <c r="D49105" s="2" t="s">
        <v>624</v>
      </c>
      <c r="E49105" s="2"/>
      <c r="F49105" s="2"/>
      <c r="G49105" s="2"/>
      <c r="H49105" s="2"/>
    </row>
    <row r="49106" spans="2:8">
      <c r="B49106" s="2" t="s">
        <v>49726</v>
      </c>
      <c r="C49106" s="2">
        <v>46</v>
      </c>
      <c r="D49106" s="2" t="s">
        <v>624</v>
      </c>
      <c r="E49106" s="2"/>
      <c r="F49106" s="2"/>
      <c r="G49106" s="2"/>
      <c r="H49106" s="2"/>
    </row>
    <row r="49107" spans="2:8">
      <c r="B49107" s="2" t="s">
        <v>49727</v>
      </c>
      <c r="C49107" s="2">
        <v>47</v>
      </c>
      <c r="D49107" s="2" t="s">
        <v>624</v>
      </c>
      <c r="E49107" s="2"/>
      <c r="F49107" s="2"/>
      <c r="G49107" s="2"/>
      <c r="H49107" s="2"/>
    </row>
    <row r="49108" spans="2:8">
      <c r="B49108" s="2" t="s">
        <v>49728</v>
      </c>
      <c r="C49108" s="2">
        <v>49</v>
      </c>
      <c r="D49108" s="2" t="s">
        <v>624</v>
      </c>
      <c r="E49108" s="2"/>
      <c r="F49108" s="2"/>
      <c r="G49108" s="2"/>
      <c r="H49108" s="2"/>
    </row>
    <row r="49109" spans="2:8">
      <c r="B49109" s="2" t="s">
        <v>49729</v>
      </c>
      <c r="C49109" s="2">
        <v>19</v>
      </c>
      <c r="D49109" s="2" t="s">
        <v>624</v>
      </c>
      <c r="E49109" s="2"/>
      <c r="F49109" s="2"/>
      <c r="G49109" s="2"/>
      <c r="H49109" s="2"/>
    </row>
    <row r="49110" spans="2:8">
      <c r="B49110" s="2" t="s">
        <v>49730</v>
      </c>
      <c r="C49110" s="2">
        <v>17</v>
      </c>
      <c r="D49110" s="2" t="s">
        <v>624</v>
      </c>
      <c r="E49110" s="2"/>
      <c r="F49110" s="2"/>
      <c r="G49110" s="2"/>
      <c r="H49110" s="2"/>
    </row>
    <row r="49111" spans="2:8">
      <c r="B49111" s="2" t="s">
        <v>49731</v>
      </c>
      <c r="C49111" s="2">
        <v>21</v>
      </c>
      <c r="D49111" s="2" t="s">
        <v>624</v>
      </c>
      <c r="E49111" s="2"/>
      <c r="F49111" s="2"/>
      <c r="G49111" s="2"/>
      <c r="H49111" s="2"/>
    </row>
    <row r="49112" spans="2:8">
      <c r="B49112" s="2" t="s">
        <v>49732</v>
      </c>
      <c r="C49112" s="2">
        <v>26</v>
      </c>
      <c r="D49112" s="2" t="s">
        <v>624</v>
      </c>
      <c r="E49112" s="2"/>
      <c r="F49112" s="2"/>
      <c r="G49112" s="2"/>
      <c r="H49112" s="2"/>
    </row>
    <row r="49113" spans="2:8">
      <c r="B49113" s="2" t="s">
        <v>49733</v>
      </c>
      <c r="C49113" s="2">
        <v>29</v>
      </c>
      <c r="D49113" s="2" t="s">
        <v>624</v>
      </c>
      <c r="E49113" s="2"/>
      <c r="F49113" s="2"/>
      <c r="G49113" s="2"/>
      <c r="H49113" s="2"/>
    </row>
    <row r="49114" spans="2:8">
      <c r="B49114" s="2" t="s">
        <v>49734</v>
      </c>
      <c r="C49114" s="2">
        <v>31</v>
      </c>
      <c r="D49114" s="2" t="s">
        <v>624</v>
      </c>
      <c r="E49114" s="2"/>
      <c r="F49114" s="2"/>
      <c r="G49114" s="2"/>
      <c r="H49114" s="2"/>
    </row>
    <row r="49115" spans="2:8">
      <c r="B49115" s="2" t="s">
        <v>49735</v>
      </c>
      <c r="C49115" s="2">
        <v>33</v>
      </c>
      <c r="D49115" s="2" t="s">
        <v>624</v>
      </c>
      <c r="E49115" s="2"/>
      <c r="F49115" s="2"/>
      <c r="G49115" s="2"/>
      <c r="H49115" s="2"/>
    </row>
    <row r="49116" spans="2:8">
      <c r="B49116" s="2" t="s">
        <v>49736</v>
      </c>
      <c r="C49116" s="2">
        <v>34</v>
      </c>
      <c r="D49116" s="2" t="s">
        <v>624</v>
      </c>
      <c r="E49116" s="2"/>
      <c r="F49116" s="2"/>
      <c r="G49116" s="2"/>
      <c r="H49116" s="2"/>
    </row>
    <row r="49117" spans="2:8">
      <c r="B49117" s="2" t="s">
        <v>49737</v>
      </c>
      <c r="C49117" s="2">
        <v>35</v>
      </c>
      <c r="D49117" s="2" t="s">
        <v>624</v>
      </c>
      <c r="E49117" s="2"/>
      <c r="F49117" s="2"/>
      <c r="G49117" s="2"/>
      <c r="H49117" s="2"/>
    </row>
    <row r="49118" spans="2:8">
      <c r="B49118" s="2" t="s">
        <v>49738</v>
      </c>
      <c r="C49118" s="2">
        <v>22</v>
      </c>
      <c r="D49118" s="2" t="s">
        <v>624</v>
      </c>
      <c r="E49118" s="2"/>
      <c r="F49118" s="2"/>
      <c r="G49118" s="2"/>
      <c r="H49118" s="2"/>
    </row>
    <row r="49119" spans="2:8">
      <c r="B49119" s="2" t="s">
        <v>49739</v>
      </c>
      <c r="C49119" s="2">
        <v>26</v>
      </c>
      <c r="D49119" s="2" t="s">
        <v>624</v>
      </c>
      <c r="E49119" s="2"/>
      <c r="F49119" s="2"/>
      <c r="G49119" s="2"/>
      <c r="H49119" s="2"/>
    </row>
    <row r="49120" spans="2:8">
      <c r="B49120" s="2" t="s">
        <v>49740</v>
      </c>
      <c r="C49120" s="2">
        <v>30</v>
      </c>
      <c r="D49120" s="2" t="s">
        <v>624</v>
      </c>
      <c r="E49120" s="2"/>
      <c r="F49120" s="2"/>
      <c r="G49120" s="2"/>
      <c r="H49120" s="2"/>
    </row>
    <row r="49121" spans="2:8">
      <c r="B49121" s="2" t="s">
        <v>49741</v>
      </c>
      <c r="C49121" s="2">
        <v>32</v>
      </c>
      <c r="D49121" s="2" t="s">
        <v>624</v>
      </c>
      <c r="E49121" s="2"/>
      <c r="F49121" s="2"/>
      <c r="G49121" s="2"/>
      <c r="H49121" s="2"/>
    </row>
    <row r="49122" spans="2:8">
      <c r="B49122" s="2" t="s">
        <v>49742</v>
      </c>
      <c r="C49122" s="2">
        <v>33</v>
      </c>
      <c r="D49122" s="2" t="s">
        <v>624</v>
      </c>
      <c r="E49122" s="2"/>
      <c r="F49122" s="2"/>
      <c r="G49122" s="2"/>
      <c r="H49122" s="2"/>
    </row>
    <row r="49123" spans="2:8">
      <c r="B49123" s="2" t="s">
        <v>49743</v>
      </c>
      <c r="C49123" s="2">
        <v>36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49744</v>
      </c>
      <c r="C49124" s="2">
        <v>33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49745</v>
      </c>
      <c r="C49125" s="2">
        <v>32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49746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49747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49748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49749</v>
      </c>
      <c r="C49129" s="2">
        <v>25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49750</v>
      </c>
      <c r="C49130" s="2">
        <v>24</v>
      </c>
      <c r="D49130" s="2" t="s">
        <v>624</v>
      </c>
      <c r="E49130" s="2"/>
      <c r="F49130" s="2"/>
      <c r="G49130" s="2"/>
      <c r="H49130" s="2"/>
    </row>
    <row r="49131" spans="2:8">
      <c r="B49131" s="2" t="s">
        <v>49751</v>
      </c>
      <c r="C49131" s="2">
        <v>19</v>
      </c>
      <c r="D49131" s="2" t="s">
        <v>624</v>
      </c>
      <c r="E49131" s="2"/>
      <c r="F49131" s="2"/>
      <c r="G49131" s="2"/>
      <c r="H49131" s="2"/>
    </row>
    <row r="49132" spans="2:8">
      <c r="B49132" s="2" t="s">
        <v>49752</v>
      </c>
      <c r="C49132" s="2">
        <v>6</v>
      </c>
      <c r="D49132" s="2" t="s">
        <v>624</v>
      </c>
      <c r="E49132" s="2"/>
      <c r="F49132" s="2"/>
      <c r="G49132" s="2"/>
      <c r="H49132" s="2"/>
    </row>
    <row r="49133" spans="2:8">
      <c r="B49133" s="2" t="s">
        <v>49753</v>
      </c>
      <c r="C49133" s="2">
        <v>13</v>
      </c>
      <c r="D49133" s="2" t="s">
        <v>624</v>
      </c>
      <c r="E49133" s="2"/>
      <c r="F49133" s="2"/>
      <c r="G49133" s="2"/>
      <c r="H49133" s="2"/>
    </row>
    <row r="49134" spans="2:8">
      <c r="B49134" s="2" t="s">
        <v>49754</v>
      </c>
      <c r="C49134" s="2">
        <v>24</v>
      </c>
      <c r="D49134" s="2" t="s">
        <v>624</v>
      </c>
      <c r="E49134" s="2"/>
      <c r="F49134" s="2"/>
      <c r="G49134" s="2"/>
      <c r="H49134" s="2"/>
    </row>
    <row r="49135" spans="2:8">
      <c r="B49135" s="2" t="s">
        <v>49755</v>
      </c>
      <c r="C49135" s="2">
        <v>25</v>
      </c>
      <c r="D49135" s="2" t="s">
        <v>624</v>
      </c>
      <c r="E49135" s="2"/>
      <c r="F49135" s="2"/>
      <c r="G49135" s="2"/>
      <c r="H49135" s="2"/>
    </row>
    <row r="49136" spans="2:8">
      <c r="B49136" s="2" t="s">
        <v>49756</v>
      </c>
      <c r="C49136" s="2">
        <v>34</v>
      </c>
      <c r="D49136" s="2" t="s">
        <v>624</v>
      </c>
      <c r="E49136" s="2"/>
      <c r="F49136" s="2"/>
      <c r="G49136" s="2"/>
      <c r="H49136" s="2"/>
    </row>
    <row r="49137" spans="2:8">
      <c r="B49137" s="2" t="s">
        <v>49757</v>
      </c>
      <c r="C49137" s="2">
        <v>42</v>
      </c>
      <c r="D49137" s="2" t="s">
        <v>624</v>
      </c>
      <c r="E49137" s="2"/>
      <c r="F49137" s="2"/>
      <c r="G49137" s="2"/>
      <c r="H49137" s="2"/>
    </row>
    <row r="49138" spans="2:8">
      <c r="B49138" s="2" t="s">
        <v>49758</v>
      </c>
      <c r="C49138" s="2">
        <v>42</v>
      </c>
      <c r="D49138" s="2" t="s">
        <v>624</v>
      </c>
      <c r="E49138" s="2"/>
      <c r="F49138" s="2"/>
      <c r="G49138" s="2"/>
      <c r="H49138" s="2"/>
    </row>
    <row r="49139" spans="2:8">
      <c r="B49139" s="2" t="s">
        <v>49759</v>
      </c>
      <c r="C49139" s="2">
        <v>46</v>
      </c>
      <c r="D49139" s="2" t="s">
        <v>624</v>
      </c>
      <c r="E49139" s="2"/>
      <c r="F49139" s="2"/>
      <c r="G49139" s="2"/>
      <c r="H49139" s="2"/>
    </row>
    <row r="49140" spans="2:8">
      <c r="B49140" s="2" t="s">
        <v>49760</v>
      </c>
      <c r="C49140" s="2">
        <v>17</v>
      </c>
      <c r="D49140" s="2" t="s">
        <v>624</v>
      </c>
      <c r="E49140" s="2"/>
      <c r="F49140" s="2"/>
      <c r="G49140" s="2"/>
      <c r="H49140" s="2"/>
    </row>
    <row r="49141" spans="2:8">
      <c r="B49141" s="2" t="s">
        <v>49761</v>
      </c>
      <c r="C49141" s="2">
        <v>19</v>
      </c>
      <c r="D49141" s="2" t="s">
        <v>624</v>
      </c>
      <c r="E49141" s="2"/>
      <c r="F49141" s="2"/>
      <c r="G49141" s="2"/>
      <c r="H49141" s="2"/>
    </row>
    <row r="49142" spans="2:8">
      <c r="B49142" s="2" t="s">
        <v>49762</v>
      </c>
      <c r="C49142" s="2">
        <v>22</v>
      </c>
      <c r="D49142" s="2" t="s">
        <v>624</v>
      </c>
      <c r="E49142" s="2"/>
      <c r="F49142" s="2"/>
      <c r="G49142" s="2"/>
      <c r="H49142" s="2"/>
    </row>
    <row r="49143" spans="2:8">
      <c r="B49143" s="2" t="s">
        <v>49763</v>
      </c>
      <c r="C49143" s="2">
        <v>19</v>
      </c>
      <c r="D49143" s="2" t="s">
        <v>624</v>
      </c>
      <c r="E49143" s="2"/>
      <c r="F49143" s="2"/>
      <c r="G49143" s="2"/>
      <c r="H49143" s="2"/>
    </row>
    <row r="49144" spans="2:8">
      <c r="B49144" s="2" t="s">
        <v>49764</v>
      </c>
      <c r="C49144" s="2">
        <v>27</v>
      </c>
      <c r="D49144" s="2" t="s">
        <v>624</v>
      </c>
      <c r="E49144" s="2"/>
      <c r="F49144" s="2"/>
      <c r="G49144" s="2"/>
      <c r="H49144" s="2"/>
    </row>
    <row r="49145" spans="2:8">
      <c r="B49145" s="2" t="s">
        <v>49765</v>
      </c>
      <c r="C49145" s="2">
        <v>29</v>
      </c>
      <c r="D49145" s="2" t="s">
        <v>624</v>
      </c>
      <c r="E49145" s="2"/>
      <c r="F49145" s="2"/>
      <c r="G49145" s="2"/>
      <c r="H49145" s="2"/>
    </row>
    <row r="49146" spans="2:8">
      <c r="B49146" s="2" t="s">
        <v>49766</v>
      </c>
      <c r="C49146" s="2">
        <v>30</v>
      </c>
      <c r="D49146" s="2" t="s">
        <v>624</v>
      </c>
      <c r="E49146" s="2"/>
      <c r="F49146" s="2"/>
      <c r="G49146" s="2"/>
      <c r="H49146" s="2"/>
    </row>
    <row r="49147" spans="2:8">
      <c r="B49147" s="2" t="s">
        <v>49767</v>
      </c>
      <c r="C49147" s="2">
        <v>31</v>
      </c>
      <c r="D49147" s="2" t="s">
        <v>624</v>
      </c>
      <c r="E49147" s="2"/>
      <c r="F49147" s="2"/>
      <c r="G49147" s="2"/>
      <c r="H49147" s="2"/>
    </row>
    <row r="49148" spans="2:8">
      <c r="B49148" s="2" t="s">
        <v>49768</v>
      </c>
      <c r="C49148" s="2">
        <v>15</v>
      </c>
      <c r="D49148" s="2" t="s">
        <v>624</v>
      </c>
      <c r="E49148" s="2"/>
      <c r="F49148" s="2"/>
      <c r="G49148" s="2"/>
      <c r="H49148" s="2"/>
    </row>
    <row r="49149" spans="2:8">
      <c r="B49149" s="2" t="s">
        <v>49769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49770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49771</v>
      </c>
      <c r="C49151" s="2">
        <v>18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49772</v>
      </c>
      <c r="C49152" s="2">
        <v>33</v>
      </c>
      <c r="D49152" s="2" t="s">
        <v>624</v>
      </c>
      <c r="E49152" s="2"/>
      <c r="F49152" s="2"/>
      <c r="G49152" s="2"/>
      <c r="H49152" s="2"/>
    </row>
    <row r="49153" spans="2:8">
      <c r="B49153" s="2" t="s">
        <v>49773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49774</v>
      </c>
      <c r="C49154" s="2">
        <v>27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49775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49776</v>
      </c>
      <c r="C49156" s="2">
        <v>19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49777</v>
      </c>
      <c r="C49157" s="2">
        <v>12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49778</v>
      </c>
      <c r="C49158" s="2">
        <v>40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49779</v>
      </c>
      <c r="C49159" s="2">
        <v>34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49780</v>
      </c>
      <c r="C49160" s="2">
        <v>16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49781</v>
      </c>
      <c r="C49161" s="2">
        <v>15</v>
      </c>
      <c r="D49161" s="2" t="s">
        <v>624</v>
      </c>
      <c r="E49161" s="2"/>
      <c r="F49161" s="2"/>
      <c r="G49161" s="2"/>
      <c r="H49161" s="2"/>
    </row>
    <row r="49162" spans="2:8">
      <c r="B49162" s="2" t="s">
        <v>49782</v>
      </c>
      <c r="C49162" s="2">
        <v>16</v>
      </c>
      <c r="D49162" s="2" t="s">
        <v>624</v>
      </c>
      <c r="E49162" s="2"/>
      <c r="F49162" s="2"/>
      <c r="G49162" s="2"/>
      <c r="H49162" s="2"/>
    </row>
    <row r="49163" spans="2:8">
      <c r="B49163" s="2" t="s">
        <v>49783</v>
      </c>
      <c r="C49163" s="2">
        <v>20</v>
      </c>
      <c r="D49163" s="2" t="s">
        <v>624</v>
      </c>
      <c r="E49163" s="2"/>
      <c r="F49163" s="2"/>
      <c r="G49163" s="2"/>
      <c r="H49163" s="2"/>
    </row>
    <row r="49164" spans="2:8">
      <c r="B49164" s="2" t="s">
        <v>49784</v>
      </c>
      <c r="C49164" s="2">
        <v>24</v>
      </c>
      <c r="D49164" s="2" t="s">
        <v>624</v>
      </c>
      <c r="E49164" s="2"/>
      <c r="F49164" s="2"/>
      <c r="G49164" s="2"/>
      <c r="H49164" s="2"/>
    </row>
    <row r="49165" spans="2:8">
      <c r="B49165" s="2" t="s">
        <v>49785</v>
      </c>
      <c r="C49165" s="2">
        <v>27</v>
      </c>
      <c r="D49165" s="2" t="s">
        <v>624</v>
      </c>
      <c r="E49165" s="2"/>
      <c r="F49165" s="2"/>
      <c r="G49165" s="2"/>
      <c r="H49165" s="2"/>
    </row>
    <row r="49166" spans="2:8">
      <c r="B49166" s="2" t="s">
        <v>49786</v>
      </c>
      <c r="C49166" s="2">
        <v>29</v>
      </c>
      <c r="D49166" s="2" t="s">
        <v>624</v>
      </c>
      <c r="E49166" s="2"/>
      <c r="F49166" s="2"/>
      <c r="G49166" s="2"/>
      <c r="H49166" s="2"/>
    </row>
    <row r="49167" spans="2:8">
      <c r="B49167" s="2" t="s">
        <v>49787</v>
      </c>
      <c r="C49167" s="2">
        <v>30</v>
      </c>
      <c r="D49167" s="2" t="s">
        <v>624</v>
      </c>
      <c r="E49167" s="2"/>
      <c r="F49167" s="2"/>
      <c r="G49167" s="2"/>
      <c r="H49167" s="2"/>
    </row>
    <row r="49168" spans="2:8">
      <c r="B49168" s="2" t="s">
        <v>49788</v>
      </c>
      <c r="C49168" s="2">
        <v>31</v>
      </c>
      <c r="D49168" s="2" t="s">
        <v>624</v>
      </c>
      <c r="E49168" s="2"/>
      <c r="F49168" s="2"/>
      <c r="G49168" s="2"/>
      <c r="H49168" s="2"/>
    </row>
    <row r="49169" spans="2:8">
      <c r="B49169" s="2" t="s">
        <v>49789</v>
      </c>
      <c r="C49169" s="2">
        <v>32</v>
      </c>
      <c r="D49169" s="2" t="s">
        <v>624</v>
      </c>
      <c r="E49169" s="2"/>
      <c r="F49169" s="2"/>
      <c r="G49169" s="2"/>
      <c r="H49169" s="2"/>
    </row>
    <row r="49170" spans="2:8">
      <c r="B49170" s="2" t="s">
        <v>49790</v>
      </c>
      <c r="C49170" s="2">
        <v>31</v>
      </c>
      <c r="D49170" s="2" t="s">
        <v>624</v>
      </c>
      <c r="E49170" s="2"/>
      <c r="F49170" s="2"/>
      <c r="G49170" s="2"/>
      <c r="H49170" s="2"/>
    </row>
    <row r="49171" spans="2:8">
      <c r="B49171" s="2" t="s">
        <v>49791</v>
      </c>
      <c r="C49171" s="2">
        <v>13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49792</v>
      </c>
      <c r="C49172" s="2">
        <v>16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49793</v>
      </c>
      <c r="C49173" s="2">
        <v>17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49794</v>
      </c>
      <c r="C49174" s="2">
        <v>13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49795</v>
      </c>
      <c r="C49175" s="2">
        <v>10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49796</v>
      </c>
      <c r="C49176" s="2">
        <v>16</v>
      </c>
      <c r="D49176" s="2" t="s">
        <v>624</v>
      </c>
      <c r="E49176" s="2"/>
      <c r="F49176" s="2"/>
      <c r="G49176" s="2"/>
      <c r="H49176" s="2"/>
    </row>
    <row r="49177" spans="2:8">
      <c r="B49177" s="2" t="s">
        <v>49797</v>
      </c>
      <c r="C49177" s="2">
        <v>10</v>
      </c>
      <c r="D49177" s="2" t="s">
        <v>624</v>
      </c>
      <c r="E49177" s="2"/>
      <c r="F49177" s="2"/>
      <c r="G49177" s="2"/>
      <c r="H49177" s="2"/>
    </row>
    <row r="49178" spans="2:8">
      <c r="B49178" s="2" t="s">
        <v>49798</v>
      </c>
      <c r="C49178" s="2">
        <v>13</v>
      </c>
      <c r="D49178" s="2" t="s">
        <v>624</v>
      </c>
      <c r="E49178" s="2"/>
      <c r="F49178" s="2"/>
      <c r="G49178" s="2"/>
      <c r="H49178" s="2"/>
    </row>
    <row r="49179" spans="2:8">
      <c r="B49179" s="2" t="s">
        <v>49799</v>
      </c>
      <c r="C49179" s="2">
        <v>21</v>
      </c>
      <c r="D49179" s="2" t="s">
        <v>624</v>
      </c>
      <c r="E49179" s="2"/>
      <c r="F49179" s="2"/>
      <c r="G49179" s="2"/>
      <c r="H49179" s="2"/>
    </row>
    <row r="49180" spans="2:8">
      <c r="B49180" s="2" t="s">
        <v>49800</v>
      </c>
      <c r="C49180" s="2">
        <v>27</v>
      </c>
      <c r="D49180" s="2" t="s">
        <v>624</v>
      </c>
      <c r="E49180" s="2"/>
      <c r="F49180" s="2"/>
      <c r="G49180" s="2"/>
      <c r="H49180" s="2"/>
    </row>
    <row r="49181" spans="2:8">
      <c r="B49181" s="2" t="s">
        <v>49801</v>
      </c>
      <c r="C49181" s="2">
        <v>29</v>
      </c>
      <c r="D49181" s="2" t="s">
        <v>624</v>
      </c>
      <c r="E49181" s="2"/>
      <c r="F49181" s="2"/>
      <c r="G49181" s="2"/>
      <c r="H49181" s="2"/>
    </row>
    <row r="49182" spans="2:8">
      <c r="B49182" s="2" t="s">
        <v>49802</v>
      </c>
      <c r="C49182" s="2">
        <v>32</v>
      </c>
      <c r="D49182" s="2" t="s">
        <v>624</v>
      </c>
      <c r="E49182" s="2"/>
      <c r="F49182" s="2"/>
      <c r="G49182" s="2"/>
      <c r="H49182" s="2"/>
    </row>
    <row r="49183" spans="2:8">
      <c r="B49183" s="2" t="s">
        <v>49803</v>
      </c>
      <c r="C49183" s="2">
        <v>33</v>
      </c>
      <c r="D49183" s="2" t="s">
        <v>624</v>
      </c>
      <c r="E49183" s="2"/>
      <c r="F49183" s="2"/>
      <c r="G49183" s="2"/>
      <c r="H49183" s="2"/>
    </row>
    <row r="49184" spans="2:8">
      <c r="B49184" s="2" t="s">
        <v>49804</v>
      </c>
      <c r="C49184" s="2">
        <v>33</v>
      </c>
      <c r="D49184" s="2" t="s">
        <v>624</v>
      </c>
      <c r="E49184" s="2"/>
      <c r="F49184" s="2"/>
      <c r="G49184" s="2"/>
      <c r="H49184" s="2"/>
    </row>
    <row r="49185" spans="2:8">
      <c r="B49185" s="2" t="s">
        <v>49805</v>
      </c>
      <c r="C49185" s="2">
        <v>34</v>
      </c>
      <c r="D49185" s="2" t="s">
        <v>624</v>
      </c>
      <c r="E49185" s="2"/>
      <c r="F49185" s="2"/>
      <c r="G49185" s="2"/>
      <c r="H49185" s="2"/>
    </row>
    <row r="49186" spans="2:8">
      <c r="B49186" s="2" t="s">
        <v>49806</v>
      </c>
      <c r="C49186" s="2">
        <v>33</v>
      </c>
      <c r="D49186" s="2" t="s">
        <v>624</v>
      </c>
      <c r="E49186" s="2"/>
      <c r="F49186" s="2"/>
      <c r="G49186" s="2"/>
      <c r="H49186" s="2"/>
    </row>
    <row r="49187" spans="2:8">
      <c r="B49187" s="2" t="s">
        <v>49807</v>
      </c>
      <c r="C49187" s="2">
        <v>28</v>
      </c>
      <c r="D49187" s="2" t="s">
        <v>624</v>
      </c>
      <c r="E49187" s="2"/>
      <c r="F49187" s="2"/>
      <c r="G49187" s="2"/>
      <c r="H49187" s="2"/>
    </row>
    <row r="49188" spans="2:8">
      <c r="B49188" s="2" t="s">
        <v>49808</v>
      </c>
      <c r="C49188" s="2">
        <v>43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49809</v>
      </c>
      <c r="C49189" s="2">
        <v>41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49810</v>
      </c>
      <c r="C49190" s="2">
        <v>39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49811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49812</v>
      </c>
      <c r="C49192" s="2">
        <v>27</v>
      </c>
      <c r="D49192" s="2" t="s">
        <v>624</v>
      </c>
      <c r="E49192" s="2"/>
      <c r="F49192" s="2"/>
      <c r="G49192" s="2"/>
      <c r="H49192" s="2"/>
    </row>
    <row r="49193" spans="2:8">
      <c r="B49193" s="2" t="s">
        <v>49813</v>
      </c>
      <c r="C49193" s="2">
        <v>31</v>
      </c>
      <c r="D49193" s="2" t="s">
        <v>624</v>
      </c>
      <c r="E49193" s="2"/>
      <c r="F49193" s="2"/>
      <c r="G49193" s="2"/>
      <c r="H49193" s="2"/>
    </row>
    <row r="49194" spans="2:8">
      <c r="B49194" s="2" t="s">
        <v>49814</v>
      </c>
      <c r="C49194" s="2">
        <v>30</v>
      </c>
      <c r="D49194" s="2" t="s">
        <v>624</v>
      </c>
      <c r="E49194" s="2"/>
      <c r="F49194" s="2"/>
      <c r="G49194" s="2"/>
      <c r="H49194" s="2"/>
    </row>
    <row r="49195" spans="2:8">
      <c r="B49195" s="2" t="s">
        <v>49815</v>
      </c>
      <c r="C49195" s="2">
        <v>28</v>
      </c>
      <c r="D49195" s="2" t="s">
        <v>624</v>
      </c>
      <c r="E49195" s="2"/>
      <c r="F49195" s="2"/>
      <c r="G49195" s="2"/>
      <c r="H49195" s="2"/>
    </row>
    <row r="49196" spans="2:8">
      <c r="B49196" s="2" t="s">
        <v>49816</v>
      </c>
      <c r="C49196" s="2">
        <v>23</v>
      </c>
      <c r="D49196" s="2" t="s">
        <v>624</v>
      </c>
      <c r="E49196" s="2"/>
      <c r="F49196" s="2"/>
      <c r="G49196" s="2"/>
      <c r="H49196" s="2"/>
    </row>
    <row r="49197" spans="2:8">
      <c r="B49197" s="2" t="s">
        <v>49817</v>
      </c>
      <c r="C49197" s="2">
        <v>13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49818</v>
      </c>
      <c r="C49198" s="2">
        <v>19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49819</v>
      </c>
      <c r="C49199" s="2">
        <v>22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49820</v>
      </c>
      <c r="C49200" s="2">
        <v>12</v>
      </c>
      <c r="D49200" s="2" t="s">
        <v>624</v>
      </c>
      <c r="E49200" s="2"/>
      <c r="F49200" s="2"/>
      <c r="G49200" s="2"/>
      <c r="H49200" s="2"/>
    </row>
    <row r="49201" spans="2:8">
      <c r="B49201" s="2" t="s">
        <v>49821</v>
      </c>
      <c r="C49201" s="2">
        <v>9</v>
      </c>
      <c r="D49201" s="2" t="s">
        <v>624</v>
      </c>
      <c r="E49201" s="2"/>
      <c r="F49201" s="2"/>
      <c r="G49201" s="2"/>
      <c r="H49201" s="2"/>
    </row>
    <row r="49202" spans="2:8">
      <c r="B49202" s="2" t="s">
        <v>49822</v>
      </c>
      <c r="C49202" s="2">
        <v>30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49823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49824</v>
      </c>
      <c r="C49204" s="2">
        <v>33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49825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49826</v>
      </c>
      <c r="C49206" s="2">
        <v>17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49827</v>
      </c>
      <c r="C49207" s="2">
        <v>10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49828</v>
      </c>
      <c r="C49208" s="2">
        <v>19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49829</v>
      </c>
      <c r="C49209" s="2">
        <v>24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49830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49831</v>
      </c>
      <c r="C49211" s="2">
        <v>47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49832</v>
      </c>
      <c r="C49212" s="2">
        <v>46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49833</v>
      </c>
      <c r="C49213" s="2">
        <v>45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49834</v>
      </c>
      <c r="C49214" s="2">
        <v>40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49835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49836</v>
      </c>
      <c r="C49216" s="2">
        <v>11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49837</v>
      </c>
      <c r="C49217" s="2">
        <v>22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49838</v>
      </c>
      <c r="C49218" s="2">
        <v>24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49839</v>
      </c>
      <c r="C49219" s="2">
        <v>17</v>
      </c>
      <c r="D49219" s="2" t="s">
        <v>624</v>
      </c>
      <c r="E49219" s="2"/>
      <c r="F49219" s="2"/>
      <c r="G49219" s="2"/>
      <c r="H49219" s="2"/>
    </row>
    <row r="49220" spans="2:8">
      <c r="B49220" s="2" t="s">
        <v>49840</v>
      </c>
      <c r="C49220" s="2">
        <v>22</v>
      </c>
      <c r="D49220" s="2" t="s">
        <v>624</v>
      </c>
      <c r="E49220" s="2"/>
      <c r="F49220" s="2"/>
      <c r="G49220" s="2"/>
      <c r="H49220" s="2"/>
    </row>
    <row r="49221" spans="2:8">
      <c r="B49221" s="2" t="s">
        <v>49841</v>
      </c>
      <c r="C49221" s="2">
        <v>27</v>
      </c>
      <c r="D49221" s="2" t="s">
        <v>624</v>
      </c>
      <c r="E49221" s="2"/>
      <c r="F49221" s="2"/>
      <c r="G49221" s="2"/>
      <c r="H49221" s="2"/>
    </row>
    <row r="49222" spans="2:8">
      <c r="B49222" s="2" t="s">
        <v>49842</v>
      </c>
      <c r="C49222" s="2">
        <v>29</v>
      </c>
      <c r="D49222" s="2" t="s">
        <v>624</v>
      </c>
      <c r="E49222" s="2"/>
      <c r="F49222" s="2"/>
      <c r="G49222" s="2"/>
      <c r="H49222" s="2"/>
    </row>
    <row r="49223" spans="2:8">
      <c r="B49223" s="2" t="s">
        <v>49843</v>
      </c>
      <c r="C49223" s="2">
        <v>30</v>
      </c>
      <c r="D49223" s="2" t="s">
        <v>624</v>
      </c>
      <c r="E49223" s="2"/>
      <c r="F49223" s="2"/>
      <c r="G49223" s="2"/>
      <c r="H49223" s="2"/>
    </row>
    <row r="49224" spans="2:8">
      <c r="B49224" s="2" t="s">
        <v>49844</v>
      </c>
      <c r="C49224" s="2">
        <v>31</v>
      </c>
      <c r="D49224" s="2" t="s">
        <v>624</v>
      </c>
      <c r="E49224" s="2"/>
      <c r="F49224" s="2"/>
      <c r="G49224" s="2"/>
      <c r="H49224" s="2"/>
    </row>
    <row r="49225" spans="2:8">
      <c r="B49225" s="2" t="s">
        <v>49845</v>
      </c>
      <c r="C49225" s="2">
        <v>32</v>
      </c>
      <c r="D49225" s="2" t="s">
        <v>624</v>
      </c>
      <c r="E49225" s="2"/>
      <c r="F49225" s="2"/>
      <c r="G49225" s="2"/>
      <c r="H49225" s="2"/>
    </row>
    <row r="49226" spans="2:8">
      <c r="B49226" s="2" t="s">
        <v>49846</v>
      </c>
      <c r="C49226" s="2">
        <v>17</v>
      </c>
      <c r="D49226" s="2" t="s">
        <v>624</v>
      </c>
      <c r="E49226" s="2"/>
      <c r="F49226" s="2"/>
      <c r="G49226" s="2"/>
      <c r="H49226" s="2"/>
    </row>
    <row r="49227" spans="2:8">
      <c r="B49227" s="2" t="s">
        <v>49847</v>
      </c>
      <c r="C49227" s="2">
        <v>7</v>
      </c>
      <c r="D49227" s="2" t="s">
        <v>624</v>
      </c>
      <c r="E49227" s="2"/>
      <c r="F49227" s="2"/>
      <c r="G49227" s="2"/>
      <c r="H49227" s="2"/>
    </row>
    <row r="49228" spans="2:8">
      <c r="B49228" s="2" t="s">
        <v>49848</v>
      </c>
      <c r="C49228" s="2">
        <v>15</v>
      </c>
      <c r="D49228" s="2" t="s">
        <v>624</v>
      </c>
      <c r="E49228" s="2"/>
      <c r="F49228" s="2"/>
      <c r="G49228" s="2"/>
      <c r="H49228" s="2"/>
    </row>
    <row r="49229" spans="2:8">
      <c r="B49229" s="2" t="s">
        <v>49849</v>
      </c>
      <c r="C49229" s="2">
        <v>22</v>
      </c>
      <c r="D49229" s="2" t="s">
        <v>624</v>
      </c>
      <c r="E49229" s="2"/>
      <c r="F49229" s="2"/>
      <c r="G49229" s="2"/>
      <c r="H49229" s="2"/>
    </row>
    <row r="49230" spans="2:8">
      <c r="B49230" s="2" t="s">
        <v>49850</v>
      </c>
      <c r="C49230" s="2">
        <v>28</v>
      </c>
      <c r="D49230" s="2" t="s">
        <v>624</v>
      </c>
      <c r="E49230" s="2"/>
      <c r="F49230" s="2"/>
      <c r="G49230" s="2"/>
      <c r="H49230" s="2"/>
    </row>
    <row r="49231" spans="2:8">
      <c r="B49231" s="2" t="s">
        <v>49851</v>
      </c>
      <c r="C49231" s="2">
        <v>32</v>
      </c>
      <c r="D49231" s="2" t="s">
        <v>624</v>
      </c>
      <c r="E49231" s="2"/>
      <c r="F49231" s="2"/>
      <c r="G49231" s="2"/>
      <c r="H49231" s="2"/>
    </row>
    <row r="49232" spans="2:8">
      <c r="B49232" s="2" t="s">
        <v>49852</v>
      </c>
      <c r="C49232" s="2">
        <v>36</v>
      </c>
      <c r="D49232" s="2" t="s">
        <v>624</v>
      </c>
      <c r="E49232" s="2"/>
      <c r="F49232" s="2"/>
      <c r="G49232" s="2"/>
      <c r="H49232" s="2"/>
    </row>
    <row r="49233" spans="2:8">
      <c r="B49233" s="2" t="s">
        <v>49853</v>
      </c>
      <c r="C49233" s="2">
        <v>38</v>
      </c>
      <c r="D49233" s="2" t="s">
        <v>624</v>
      </c>
      <c r="E49233" s="2"/>
      <c r="F49233" s="2"/>
      <c r="G49233" s="2"/>
      <c r="H49233" s="2"/>
    </row>
    <row r="49234" spans="2:8">
      <c r="B49234" s="2" t="s">
        <v>49854</v>
      </c>
      <c r="C49234" s="2">
        <v>29</v>
      </c>
      <c r="D49234" s="2" t="s">
        <v>624</v>
      </c>
      <c r="E49234" s="2"/>
      <c r="F49234" s="2"/>
      <c r="G49234" s="2"/>
      <c r="H49234" s="2"/>
    </row>
    <row r="49235" spans="2:8">
      <c r="B49235" s="2" t="s">
        <v>49855</v>
      </c>
      <c r="C49235" s="2">
        <v>36</v>
      </c>
      <c r="D49235" s="2" t="s">
        <v>624</v>
      </c>
      <c r="E49235" s="2"/>
      <c r="F49235" s="2"/>
      <c r="G49235" s="2"/>
      <c r="H49235" s="2"/>
    </row>
    <row r="49236" spans="2:8">
      <c r="B49236" s="2" t="s">
        <v>49856</v>
      </c>
      <c r="C49236" s="2">
        <v>43</v>
      </c>
      <c r="D49236" s="2" t="s">
        <v>624</v>
      </c>
      <c r="E49236" s="2"/>
      <c r="F49236" s="2"/>
      <c r="G49236" s="2"/>
      <c r="H49236" s="2"/>
    </row>
    <row r="49237" spans="2:8">
      <c r="B49237" s="2" t="s">
        <v>49857</v>
      </c>
      <c r="C49237" s="2">
        <v>42</v>
      </c>
      <c r="D49237" s="2" t="s">
        <v>624</v>
      </c>
      <c r="E49237" s="2"/>
      <c r="F49237" s="2"/>
      <c r="G49237" s="2"/>
      <c r="H49237" s="2"/>
    </row>
    <row r="49238" spans="2:8">
      <c r="B49238" s="2" t="s">
        <v>49858</v>
      </c>
      <c r="C49238" s="2">
        <v>40</v>
      </c>
      <c r="D49238" s="2" t="s">
        <v>624</v>
      </c>
      <c r="E49238" s="2"/>
      <c r="F49238" s="2"/>
      <c r="G49238" s="2"/>
      <c r="H49238" s="2"/>
    </row>
    <row r="49239" spans="2:8">
      <c r="B49239" s="2" t="s">
        <v>49859</v>
      </c>
      <c r="C49239" s="2">
        <v>40</v>
      </c>
      <c r="D49239" s="2" t="s">
        <v>624</v>
      </c>
      <c r="E49239" s="2"/>
      <c r="F49239" s="2"/>
      <c r="G49239" s="2"/>
      <c r="H49239" s="2"/>
    </row>
    <row r="49240" spans="2:8">
      <c r="B49240" s="2" t="s">
        <v>49860</v>
      </c>
      <c r="C49240" s="2">
        <v>15</v>
      </c>
      <c r="D49240" s="2" t="s">
        <v>624</v>
      </c>
      <c r="E49240" s="2"/>
      <c r="F49240" s="2"/>
      <c r="G49240" s="2"/>
      <c r="H49240" s="2"/>
    </row>
    <row r="49241" spans="2:8">
      <c r="B49241" s="2" t="s">
        <v>49861</v>
      </c>
      <c r="C49241" s="2">
        <v>20</v>
      </c>
      <c r="D49241" s="2" t="s">
        <v>624</v>
      </c>
      <c r="E49241" s="2"/>
      <c r="F49241" s="2"/>
      <c r="G49241" s="2"/>
      <c r="H49241" s="2"/>
    </row>
    <row r="49242" spans="2:8">
      <c r="B49242" s="2" t="s">
        <v>49862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49863</v>
      </c>
      <c r="C49243" s="2">
        <v>27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49864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49865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49866</v>
      </c>
      <c r="C49246" s="2">
        <v>24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49867</v>
      </c>
      <c r="C49247" s="2">
        <v>15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49868</v>
      </c>
      <c r="C49248" s="2">
        <v>12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49869</v>
      </c>
      <c r="C49249" s="2">
        <v>16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49870</v>
      </c>
      <c r="C49250" s="2">
        <v>17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49871</v>
      </c>
      <c r="C49251" s="2">
        <v>39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49872</v>
      </c>
      <c r="C49252" s="2">
        <v>36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49873</v>
      </c>
      <c r="C49253" s="2">
        <v>29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49874</v>
      </c>
      <c r="C49254" s="2">
        <v>20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49875</v>
      </c>
      <c r="C49255" s="2">
        <v>23</v>
      </c>
      <c r="D49255" s="2" t="s">
        <v>624</v>
      </c>
      <c r="E49255" s="2"/>
      <c r="F49255" s="2"/>
      <c r="G49255" s="2"/>
      <c r="H49255" s="2"/>
    </row>
    <row r="49256" spans="2:8">
      <c r="B49256" s="2" t="s">
        <v>49876</v>
      </c>
      <c r="C49256" s="2">
        <v>11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49877</v>
      </c>
      <c r="C49257" s="2">
        <v>30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49878</v>
      </c>
      <c r="C49258" s="2">
        <v>20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49879</v>
      </c>
      <c r="C49259" s="2">
        <v>17</v>
      </c>
      <c r="D49259" s="2" t="s">
        <v>624</v>
      </c>
      <c r="E49259" s="2"/>
      <c r="F49259" s="2"/>
      <c r="G49259" s="2"/>
      <c r="H49259" s="2"/>
    </row>
    <row r="49260" spans="2:8">
      <c r="B49260" s="2" t="s">
        <v>49880</v>
      </c>
      <c r="C49260" s="2">
        <v>23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49881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49882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49883</v>
      </c>
      <c r="C49263" s="2">
        <v>21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49884</v>
      </c>
      <c r="C49264" s="2">
        <v>14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49885</v>
      </c>
      <c r="C49265" s="2">
        <v>21</v>
      </c>
      <c r="D49265" s="2" t="s">
        <v>624</v>
      </c>
      <c r="E49265" s="2"/>
      <c r="F49265" s="2"/>
      <c r="G49265" s="2"/>
      <c r="H49265" s="2"/>
    </row>
    <row r="49266" spans="2:8">
      <c r="B49266" s="2" t="s">
        <v>49886</v>
      </c>
      <c r="C49266" s="2">
        <v>19</v>
      </c>
      <c r="D49266" s="2" t="s">
        <v>624</v>
      </c>
      <c r="E49266" s="2"/>
      <c r="F49266" s="2"/>
      <c r="G49266" s="2"/>
      <c r="H49266" s="2"/>
    </row>
    <row r="49267" spans="2:8">
      <c r="B49267" s="2" t="s">
        <v>49887</v>
      </c>
      <c r="C49267" s="2">
        <v>22</v>
      </c>
      <c r="D49267" s="2" t="s">
        <v>624</v>
      </c>
      <c r="E49267" s="2"/>
      <c r="F49267" s="2"/>
      <c r="G49267" s="2"/>
      <c r="H49267" s="2"/>
    </row>
    <row r="49268" spans="2:8">
      <c r="B49268" s="2" t="s">
        <v>49888</v>
      </c>
      <c r="C49268" s="2">
        <v>27</v>
      </c>
      <c r="D49268" s="2" t="s">
        <v>624</v>
      </c>
      <c r="E49268" s="2"/>
      <c r="F49268" s="2"/>
      <c r="G49268" s="2"/>
      <c r="H49268" s="2"/>
    </row>
    <row r="49269" spans="2:8">
      <c r="B49269" s="2" t="s">
        <v>49889</v>
      </c>
      <c r="C49269" s="2">
        <v>30</v>
      </c>
      <c r="D49269" s="2" t="s">
        <v>624</v>
      </c>
      <c r="E49269" s="2"/>
      <c r="F49269" s="2"/>
      <c r="G49269" s="2"/>
      <c r="H49269" s="2"/>
    </row>
    <row r="49270" spans="2:8">
      <c r="B49270" s="2" t="s">
        <v>49890</v>
      </c>
      <c r="C49270" s="2">
        <v>31</v>
      </c>
      <c r="D49270" s="2" t="s">
        <v>624</v>
      </c>
      <c r="E49270" s="2"/>
      <c r="F49270" s="2"/>
      <c r="G49270" s="2"/>
      <c r="H49270" s="2"/>
    </row>
    <row r="49271" spans="2:8">
      <c r="B49271" s="2" t="s">
        <v>49891</v>
      </c>
      <c r="C49271" s="2">
        <v>33</v>
      </c>
      <c r="D49271" s="2" t="s">
        <v>624</v>
      </c>
      <c r="E49271" s="2"/>
      <c r="F49271" s="2"/>
      <c r="G49271" s="2"/>
      <c r="H49271" s="2"/>
    </row>
    <row r="49272" spans="2:8">
      <c r="B49272" s="2" t="s">
        <v>49892</v>
      </c>
      <c r="C49272" s="2">
        <v>35</v>
      </c>
      <c r="D49272" s="2" t="s">
        <v>624</v>
      </c>
      <c r="E49272" s="2"/>
      <c r="F49272" s="2"/>
      <c r="G49272" s="2"/>
      <c r="H49272" s="2"/>
    </row>
    <row r="49273" spans="2:8">
      <c r="B49273" s="2" t="s">
        <v>49893</v>
      </c>
      <c r="C49273" s="2">
        <v>36</v>
      </c>
      <c r="D49273" s="2" t="s">
        <v>624</v>
      </c>
      <c r="E49273" s="2"/>
      <c r="F49273" s="2"/>
      <c r="G49273" s="2"/>
      <c r="H49273" s="2"/>
    </row>
    <row r="49274" spans="2:8">
      <c r="B49274" s="2" t="s">
        <v>49894</v>
      </c>
      <c r="C49274" s="2">
        <v>35</v>
      </c>
      <c r="D49274" s="2" t="s">
        <v>624</v>
      </c>
      <c r="E49274" s="2"/>
      <c r="F49274" s="2"/>
      <c r="G49274" s="2"/>
      <c r="H49274" s="2"/>
    </row>
    <row r="49275" spans="2:8">
      <c r="B49275" s="2" t="s">
        <v>49895</v>
      </c>
      <c r="C49275" s="2">
        <v>36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49896</v>
      </c>
      <c r="C49276" s="2">
        <v>35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49897</v>
      </c>
      <c r="C49277" s="2">
        <v>35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49898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49899</v>
      </c>
      <c r="C49279" s="2">
        <v>17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49900</v>
      </c>
      <c r="C49280" s="2">
        <v>20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49901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49902</v>
      </c>
      <c r="C49282" s="2">
        <v>37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49903</v>
      </c>
      <c r="C49283" s="2">
        <v>16</v>
      </c>
      <c r="D49283" s="2" t="s">
        <v>624</v>
      </c>
      <c r="E49283" s="2"/>
      <c r="F49283" s="2"/>
      <c r="G49283" s="2"/>
      <c r="H49283" s="2"/>
    </row>
    <row r="49284" spans="2:8">
      <c r="B49284" s="2" t="s">
        <v>49904</v>
      </c>
      <c r="C49284" s="2">
        <v>20</v>
      </c>
      <c r="D49284" s="2" t="s">
        <v>624</v>
      </c>
      <c r="E49284" s="2"/>
      <c r="F49284" s="2"/>
      <c r="G49284" s="2"/>
      <c r="H49284" s="2"/>
    </row>
    <row r="49285" spans="2:8">
      <c r="B49285" s="2" t="s">
        <v>49905</v>
      </c>
      <c r="C49285" s="2">
        <v>23</v>
      </c>
      <c r="D49285" s="2" t="s">
        <v>624</v>
      </c>
      <c r="E49285" s="2"/>
      <c r="F49285" s="2"/>
      <c r="G49285" s="2"/>
      <c r="H49285" s="2"/>
    </row>
    <row r="49286" spans="2:8">
      <c r="B49286" s="2" t="s">
        <v>49906</v>
      </c>
      <c r="C49286" s="2">
        <v>28</v>
      </c>
      <c r="D49286" s="2" t="s">
        <v>624</v>
      </c>
      <c r="E49286" s="2"/>
      <c r="F49286" s="2"/>
      <c r="G49286" s="2"/>
      <c r="H49286" s="2"/>
    </row>
    <row r="49287" spans="2:8">
      <c r="B49287" s="2" t="s">
        <v>49907</v>
      </c>
      <c r="C49287" s="2">
        <v>29</v>
      </c>
      <c r="D49287" s="2" t="s">
        <v>624</v>
      </c>
      <c r="E49287" s="2"/>
      <c r="F49287" s="2"/>
      <c r="G49287" s="2"/>
      <c r="H49287" s="2"/>
    </row>
    <row r="49288" spans="2:8">
      <c r="B49288" s="2" t="s">
        <v>49908</v>
      </c>
      <c r="C49288" s="2">
        <v>22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49909</v>
      </c>
      <c r="C49289" s="2">
        <v>29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49910</v>
      </c>
      <c r="C49290" s="2">
        <v>18</v>
      </c>
      <c r="D49290" s="2" t="s">
        <v>624</v>
      </c>
      <c r="E49290" s="2"/>
      <c r="F49290" s="2"/>
      <c r="G49290" s="2"/>
      <c r="H49290" s="2"/>
    </row>
    <row r="49291" spans="2:8">
      <c r="B49291" s="2" t="s">
        <v>49911</v>
      </c>
      <c r="C49291" s="2">
        <v>24</v>
      </c>
      <c r="D49291" s="2" t="s">
        <v>624</v>
      </c>
      <c r="E49291" s="2"/>
      <c r="F49291" s="2"/>
      <c r="G49291" s="2"/>
      <c r="H49291" s="2"/>
    </row>
    <row r="49292" spans="2:8">
      <c r="B49292" s="2" t="s">
        <v>49912</v>
      </c>
      <c r="C49292" s="2">
        <v>27</v>
      </c>
      <c r="D49292" s="2" t="s">
        <v>624</v>
      </c>
      <c r="E49292" s="2"/>
      <c r="F49292" s="2"/>
      <c r="G49292" s="2"/>
      <c r="H49292" s="2"/>
    </row>
    <row r="49293" spans="2:8">
      <c r="B49293" s="2" t="s">
        <v>49913</v>
      </c>
      <c r="C49293" s="2">
        <v>29</v>
      </c>
      <c r="D49293" s="2" t="s">
        <v>624</v>
      </c>
      <c r="E49293" s="2"/>
      <c r="F49293" s="2"/>
      <c r="G49293" s="2"/>
      <c r="H49293" s="2"/>
    </row>
    <row r="49294" spans="2:8">
      <c r="B49294" s="2" t="s">
        <v>49914</v>
      </c>
      <c r="C49294" s="2">
        <v>31</v>
      </c>
      <c r="D49294" s="2" t="s">
        <v>624</v>
      </c>
      <c r="E49294" s="2"/>
      <c r="F49294" s="2"/>
      <c r="G49294" s="2"/>
      <c r="H49294" s="2"/>
    </row>
    <row r="49295" spans="2:8">
      <c r="B49295" s="2" t="s">
        <v>49915</v>
      </c>
      <c r="C49295" s="2">
        <v>33</v>
      </c>
      <c r="D49295" s="2" t="s">
        <v>624</v>
      </c>
      <c r="E49295" s="2"/>
      <c r="F49295" s="2"/>
      <c r="G49295" s="2"/>
      <c r="H49295" s="2"/>
    </row>
    <row r="49296" spans="2:8">
      <c r="B49296" s="2" t="s">
        <v>49916</v>
      </c>
      <c r="C49296" s="2">
        <v>36</v>
      </c>
      <c r="D49296" s="2" t="s">
        <v>624</v>
      </c>
      <c r="E49296" s="2"/>
      <c r="F49296" s="2"/>
      <c r="G49296" s="2"/>
      <c r="H49296" s="2"/>
    </row>
    <row r="49297" spans="2:8">
      <c r="B49297" s="2" t="s">
        <v>49917</v>
      </c>
      <c r="C49297" s="2">
        <v>24</v>
      </c>
      <c r="D49297" s="2" t="s">
        <v>624</v>
      </c>
      <c r="E49297" s="2"/>
      <c r="F49297" s="2"/>
      <c r="G49297" s="2"/>
      <c r="H49297" s="2"/>
    </row>
    <row r="49298" spans="2:8">
      <c r="B49298" s="2" t="s">
        <v>49918</v>
      </c>
      <c r="C49298" s="2">
        <v>17</v>
      </c>
      <c r="D49298" s="2" t="s">
        <v>624</v>
      </c>
      <c r="E49298" s="2"/>
      <c r="F49298" s="2"/>
      <c r="G49298" s="2"/>
      <c r="H49298" s="2"/>
    </row>
    <row r="49299" spans="2:8">
      <c r="B49299" s="2" t="s">
        <v>49919</v>
      </c>
      <c r="C49299" s="2">
        <v>16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49920</v>
      </c>
      <c r="C49300" s="2">
        <v>20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49921</v>
      </c>
      <c r="C49301" s="2">
        <v>23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49922</v>
      </c>
      <c r="C49302" s="2">
        <v>22</v>
      </c>
      <c r="D49302" s="2" t="s">
        <v>624</v>
      </c>
      <c r="E49302" s="2"/>
      <c r="F49302" s="2"/>
      <c r="G49302" s="2"/>
      <c r="H49302" s="2"/>
    </row>
    <row r="49303" spans="2:8">
      <c r="B49303" s="2" t="s">
        <v>49923</v>
      </c>
      <c r="C49303" s="2">
        <v>31</v>
      </c>
      <c r="D49303" s="2" t="s">
        <v>624</v>
      </c>
      <c r="E49303" s="2"/>
      <c r="F49303" s="2"/>
      <c r="G49303" s="2"/>
      <c r="H49303" s="2"/>
    </row>
    <row r="49304" spans="2:8">
      <c r="B49304" s="2" t="s">
        <v>49924</v>
      </c>
      <c r="C49304" s="2">
        <v>35</v>
      </c>
      <c r="D49304" s="2" t="s">
        <v>624</v>
      </c>
      <c r="E49304" s="2"/>
      <c r="F49304" s="2"/>
      <c r="G49304" s="2"/>
      <c r="H49304" s="2"/>
    </row>
    <row r="49305" spans="2:8">
      <c r="B49305" s="2" t="s">
        <v>49925</v>
      </c>
      <c r="C49305" s="2">
        <v>35</v>
      </c>
      <c r="D49305" s="2" t="s">
        <v>624</v>
      </c>
      <c r="E49305" s="2"/>
      <c r="F49305" s="2"/>
      <c r="G49305" s="2"/>
      <c r="H49305" s="2"/>
    </row>
    <row r="49306" spans="2:8">
      <c r="B49306" s="2" t="s">
        <v>49926</v>
      </c>
      <c r="C49306" s="2">
        <v>35</v>
      </c>
      <c r="D49306" s="2" t="s">
        <v>624</v>
      </c>
      <c r="E49306" s="2"/>
      <c r="F49306" s="2"/>
      <c r="G49306" s="2"/>
      <c r="H49306" s="2"/>
    </row>
    <row r="49307" spans="2:8">
      <c r="B49307" s="2" t="s">
        <v>49927</v>
      </c>
      <c r="C49307" s="2">
        <v>34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49928</v>
      </c>
      <c r="C49308" s="2">
        <v>34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49929</v>
      </c>
      <c r="C49309" s="2">
        <v>30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49930</v>
      </c>
      <c r="C49310" s="2">
        <v>24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49931</v>
      </c>
      <c r="C49311" s="2">
        <v>13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49932</v>
      </c>
      <c r="C49312" s="2">
        <v>15</v>
      </c>
      <c r="D49312" s="2" t="s">
        <v>624</v>
      </c>
      <c r="E49312" s="2"/>
      <c r="F49312" s="2"/>
      <c r="G49312" s="2"/>
      <c r="H49312" s="2"/>
    </row>
    <row r="49313" spans="2:8">
      <c r="B49313" s="2" t="s">
        <v>49933</v>
      </c>
      <c r="C49313" s="2">
        <v>21</v>
      </c>
      <c r="D49313" s="2" t="s">
        <v>624</v>
      </c>
      <c r="E49313" s="2"/>
      <c r="F49313" s="2"/>
      <c r="G49313" s="2"/>
      <c r="H49313" s="2"/>
    </row>
    <row r="49314" spans="2:8">
      <c r="B49314" s="2" t="s">
        <v>49934</v>
      </c>
      <c r="C49314" s="2">
        <v>30</v>
      </c>
      <c r="D49314" s="2" t="s">
        <v>624</v>
      </c>
      <c r="E49314" s="2"/>
      <c r="F49314" s="2"/>
      <c r="G49314" s="2"/>
      <c r="H49314" s="2"/>
    </row>
    <row r="49315" spans="2:8">
      <c r="B49315" s="2" t="s">
        <v>49935</v>
      </c>
      <c r="C49315" s="2">
        <v>33</v>
      </c>
      <c r="D49315" s="2" t="s">
        <v>624</v>
      </c>
      <c r="E49315" s="2"/>
      <c r="F49315" s="2"/>
      <c r="G49315" s="2"/>
      <c r="H49315" s="2"/>
    </row>
    <row r="49316" spans="2:8">
      <c r="B49316" s="2" t="s">
        <v>49936</v>
      </c>
      <c r="C49316" s="2">
        <v>34</v>
      </c>
      <c r="D49316" s="2" t="s">
        <v>624</v>
      </c>
      <c r="E49316" s="2"/>
      <c r="F49316" s="2"/>
      <c r="G49316" s="2"/>
      <c r="H49316" s="2"/>
    </row>
    <row r="49317" spans="2:8">
      <c r="B49317" s="2" t="s">
        <v>49937</v>
      </c>
      <c r="C49317" s="2">
        <v>22</v>
      </c>
      <c r="D49317" s="2" t="s">
        <v>624</v>
      </c>
      <c r="E49317" s="2"/>
      <c r="F49317" s="2"/>
      <c r="G49317" s="2"/>
      <c r="H49317" s="2"/>
    </row>
    <row r="49318" spans="2:8">
      <c r="B49318" s="2" t="s">
        <v>49938</v>
      </c>
      <c r="C49318" s="2">
        <v>30</v>
      </c>
      <c r="D49318" s="2" t="s">
        <v>624</v>
      </c>
      <c r="E49318" s="2"/>
      <c r="F49318" s="2"/>
      <c r="G49318" s="2"/>
      <c r="H49318" s="2"/>
    </row>
    <row r="49319" spans="2:8">
      <c r="B49319" s="2" t="s">
        <v>49939</v>
      </c>
      <c r="C49319" s="2">
        <v>35</v>
      </c>
      <c r="D49319" s="2" t="s">
        <v>624</v>
      </c>
      <c r="E49319" s="2"/>
      <c r="F49319" s="2"/>
      <c r="G49319" s="2"/>
      <c r="H49319" s="2"/>
    </row>
    <row r="49320" spans="2:8">
      <c r="B49320" s="2" t="s">
        <v>49940</v>
      </c>
      <c r="C49320" s="2">
        <v>39</v>
      </c>
      <c r="D49320" s="2" t="s">
        <v>624</v>
      </c>
      <c r="E49320" s="2"/>
      <c r="F49320" s="2"/>
      <c r="G49320" s="2"/>
      <c r="H49320" s="2"/>
    </row>
    <row r="49321" spans="2:8">
      <c r="B49321" s="2" t="s">
        <v>49941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49942</v>
      </c>
      <c r="C49322" s="2">
        <v>15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49943</v>
      </c>
      <c r="C49323" s="2">
        <v>18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49944</v>
      </c>
      <c r="C49324" s="2">
        <v>22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49945</v>
      </c>
      <c r="C49325" s="2">
        <v>23</v>
      </c>
      <c r="D49325" s="2" t="s">
        <v>624</v>
      </c>
      <c r="E49325" s="2"/>
      <c r="F49325" s="2"/>
      <c r="G49325" s="2"/>
      <c r="H49325" s="2"/>
    </row>
    <row r="49326" spans="2:8">
      <c r="B49326" s="2" t="s">
        <v>49946</v>
      </c>
      <c r="C49326" s="2">
        <v>28</v>
      </c>
      <c r="D49326" s="2" t="s">
        <v>624</v>
      </c>
      <c r="E49326" s="2"/>
      <c r="F49326" s="2"/>
      <c r="G49326" s="2"/>
      <c r="H49326" s="2"/>
    </row>
    <row r="49327" spans="2:8">
      <c r="B49327" s="2" t="s">
        <v>49947</v>
      </c>
      <c r="C49327" s="2">
        <v>32</v>
      </c>
      <c r="D49327" s="2" t="s">
        <v>624</v>
      </c>
      <c r="E49327" s="2"/>
      <c r="F49327" s="2"/>
      <c r="G49327" s="2"/>
      <c r="H49327" s="2"/>
    </row>
    <row r="49328" spans="2:8">
      <c r="B49328" s="2" t="s">
        <v>49948</v>
      </c>
      <c r="C49328" s="2">
        <v>35</v>
      </c>
      <c r="D49328" s="2" t="s">
        <v>624</v>
      </c>
      <c r="E49328" s="2"/>
      <c r="F49328" s="2"/>
      <c r="G49328" s="2"/>
      <c r="H49328" s="2"/>
    </row>
    <row r="49329" spans="2:8">
      <c r="B49329" s="2" t="s">
        <v>49949</v>
      </c>
      <c r="C49329" s="2">
        <v>38</v>
      </c>
      <c r="D49329" s="2" t="s">
        <v>624</v>
      </c>
      <c r="E49329" s="2"/>
      <c r="F49329" s="2"/>
      <c r="G49329" s="2"/>
      <c r="H49329" s="2"/>
    </row>
    <row r="49330" spans="2:8">
      <c r="B49330" s="2" t="s">
        <v>49950</v>
      </c>
      <c r="C49330" s="2">
        <v>39</v>
      </c>
      <c r="D49330" s="2" t="s">
        <v>624</v>
      </c>
      <c r="E49330" s="2"/>
      <c r="F49330" s="2"/>
      <c r="G49330" s="2"/>
      <c r="H49330" s="2"/>
    </row>
    <row r="49331" spans="2:8">
      <c r="B49331" s="2" t="s">
        <v>49951</v>
      </c>
      <c r="C49331" s="2">
        <v>40</v>
      </c>
      <c r="D49331" s="2" t="s">
        <v>624</v>
      </c>
      <c r="E49331" s="2"/>
      <c r="F49331" s="2"/>
      <c r="G49331" s="2"/>
      <c r="H49331" s="2"/>
    </row>
    <row r="49332" spans="2:8">
      <c r="B49332" s="2" t="s">
        <v>49952</v>
      </c>
      <c r="C49332" s="2">
        <v>15</v>
      </c>
      <c r="D49332" s="2" t="s">
        <v>624</v>
      </c>
      <c r="E49332" s="2"/>
      <c r="F49332" s="2"/>
      <c r="G49332" s="2"/>
      <c r="H49332" s="2"/>
    </row>
    <row r="49333" spans="2:8">
      <c r="B49333" s="2" t="s">
        <v>49953</v>
      </c>
      <c r="C49333" s="2">
        <v>41</v>
      </c>
      <c r="D49333" s="2" t="s">
        <v>624</v>
      </c>
      <c r="E49333" s="2"/>
      <c r="F49333" s="2"/>
      <c r="G49333" s="2"/>
      <c r="H49333" s="2"/>
    </row>
    <row r="49334" spans="2:8">
      <c r="B49334" s="2" t="s">
        <v>49954</v>
      </c>
      <c r="C49334" s="2">
        <v>12</v>
      </c>
      <c r="D49334" s="2" t="s">
        <v>624</v>
      </c>
      <c r="E49334" s="2"/>
      <c r="F49334" s="2"/>
      <c r="G49334" s="2"/>
      <c r="H49334" s="2"/>
    </row>
    <row r="49335" spans="2:8">
      <c r="B49335" s="2" t="s">
        <v>49955</v>
      </c>
      <c r="C49335" s="2">
        <v>19</v>
      </c>
      <c r="D49335" s="2" t="s">
        <v>624</v>
      </c>
      <c r="E49335" s="2"/>
      <c r="F49335" s="2"/>
      <c r="G49335" s="2"/>
      <c r="H49335" s="2"/>
    </row>
    <row r="49336" spans="2:8">
      <c r="B49336" s="2" t="s">
        <v>49956</v>
      </c>
      <c r="C49336" s="2">
        <v>23</v>
      </c>
      <c r="D49336" s="2" t="s">
        <v>624</v>
      </c>
      <c r="E49336" s="2"/>
      <c r="F49336" s="2"/>
      <c r="G49336" s="2"/>
      <c r="H49336" s="2"/>
    </row>
    <row r="49337" spans="2:8">
      <c r="B49337" s="2" t="s">
        <v>49957</v>
      </c>
      <c r="C49337" s="2">
        <v>25</v>
      </c>
      <c r="D49337" s="2" t="s">
        <v>624</v>
      </c>
      <c r="E49337" s="2"/>
      <c r="F49337" s="2"/>
      <c r="G49337" s="2"/>
      <c r="H49337" s="2"/>
    </row>
    <row r="49338" spans="2:8">
      <c r="B49338" s="2" t="s">
        <v>49958</v>
      </c>
      <c r="C49338" s="2">
        <v>27</v>
      </c>
      <c r="D49338" s="2" t="s">
        <v>624</v>
      </c>
      <c r="E49338" s="2"/>
      <c r="F49338" s="2"/>
      <c r="G49338" s="2"/>
      <c r="H49338" s="2"/>
    </row>
    <row r="49339" spans="2:8">
      <c r="B49339" s="2" t="s">
        <v>49959</v>
      </c>
      <c r="C49339" s="2">
        <v>27</v>
      </c>
      <c r="D49339" s="2" t="s">
        <v>624</v>
      </c>
      <c r="E49339" s="2"/>
      <c r="F49339" s="2"/>
      <c r="G49339" s="2"/>
      <c r="H49339" s="2"/>
    </row>
    <row r="49340" spans="2:8">
      <c r="B49340" s="2" t="s">
        <v>49960</v>
      </c>
      <c r="C49340" s="2">
        <v>27</v>
      </c>
      <c r="D49340" s="2" t="s">
        <v>624</v>
      </c>
      <c r="E49340" s="2"/>
      <c r="F49340" s="2"/>
      <c r="G49340" s="2"/>
      <c r="H49340" s="2"/>
    </row>
    <row r="49341" spans="2:8">
      <c r="B49341" s="2" t="s">
        <v>49961</v>
      </c>
      <c r="C49341" s="2">
        <v>28</v>
      </c>
      <c r="D49341" s="2" t="s">
        <v>624</v>
      </c>
      <c r="E49341" s="2"/>
      <c r="F49341" s="2"/>
      <c r="G49341" s="2"/>
      <c r="H49341" s="2"/>
    </row>
    <row r="49342" spans="2:8">
      <c r="B49342" s="2" t="s">
        <v>49962</v>
      </c>
      <c r="C49342" s="2">
        <v>30</v>
      </c>
      <c r="D49342" s="2" t="s">
        <v>624</v>
      </c>
      <c r="E49342" s="2"/>
      <c r="F49342" s="2"/>
      <c r="G49342" s="2"/>
      <c r="H49342" s="2"/>
    </row>
    <row r="49343" spans="2:8">
      <c r="B49343" s="2" t="s">
        <v>49963</v>
      </c>
      <c r="C49343" s="2">
        <v>18</v>
      </c>
      <c r="D49343" s="2" t="s">
        <v>624</v>
      </c>
      <c r="E49343" s="2"/>
      <c r="F49343" s="2"/>
      <c r="G49343" s="2"/>
      <c r="H49343" s="2"/>
    </row>
    <row r="49344" spans="2:8">
      <c r="B49344" s="2" t="s">
        <v>49964</v>
      </c>
      <c r="C49344" s="2">
        <v>28</v>
      </c>
      <c r="D49344" s="2" t="s">
        <v>624</v>
      </c>
      <c r="E49344" s="2"/>
      <c r="F49344" s="2"/>
      <c r="G49344" s="2"/>
      <c r="H49344" s="2"/>
    </row>
    <row r="49345" spans="2:8">
      <c r="B49345" s="2" t="s">
        <v>49965</v>
      </c>
      <c r="C49345" s="2">
        <v>30</v>
      </c>
      <c r="D49345" s="2" t="s">
        <v>624</v>
      </c>
      <c r="E49345" s="2"/>
      <c r="F49345" s="2"/>
      <c r="G49345" s="2"/>
      <c r="H49345" s="2"/>
    </row>
    <row r="49346" spans="2:8">
      <c r="B49346" s="2" t="s">
        <v>49966</v>
      </c>
      <c r="C49346" s="2">
        <v>34</v>
      </c>
      <c r="D49346" s="2" t="s">
        <v>624</v>
      </c>
      <c r="E49346" s="2"/>
      <c r="F49346" s="2"/>
      <c r="G49346" s="2"/>
      <c r="H49346" s="2"/>
    </row>
    <row r="49347" spans="2:8">
      <c r="B49347" s="2" t="s">
        <v>49967</v>
      </c>
      <c r="C49347" s="2">
        <v>22</v>
      </c>
      <c r="D49347" s="2" t="s">
        <v>624</v>
      </c>
      <c r="E49347" s="2"/>
      <c r="F49347" s="2"/>
      <c r="G49347" s="2"/>
      <c r="H49347" s="2"/>
    </row>
    <row r="49348" spans="2:8">
      <c r="B49348" s="2" t="s">
        <v>49968</v>
      </c>
      <c r="C49348" s="2">
        <v>32</v>
      </c>
      <c r="D49348" s="2" t="s">
        <v>624</v>
      </c>
      <c r="E49348" s="2"/>
      <c r="F49348" s="2"/>
      <c r="G49348" s="2"/>
      <c r="H49348" s="2"/>
    </row>
    <row r="49349" spans="2:8">
      <c r="B49349" s="2" t="s">
        <v>49969</v>
      </c>
      <c r="C49349" s="2">
        <v>35</v>
      </c>
      <c r="D49349" s="2" t="s">
        <v>624</v>
      </c>
      <c r="E49349" s="2"/>
      <c r="F49349" s="2"/>
      <c r="G49349" s="2"/>
      <c r="H49349" s="2"/>
    </row>
    <row r="49350" spans="2:8">
      <c r="B49350" s="2" t="s">
        <v>49970</v>
      </c>
      <c r="C49350" s="2">
        <v>37</v>
      </c>
      <c r="D49350" s="2" t="s">
        <v>624</v>
      </c>
      <c r="E49350" s="2"/>
      <c r="F49350" s="2"/>
      <c r="G49350" s="2"/>
      <c r="H49350" s="2"/>
    </row>
    <row r="49351" spans="2:8">
      <c r="B49351" s="2" t="s">
        <v>49971</v>
      </c>
      <c r="C49351" s="2">
        <v>18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49972</v>
      </c>
      <c r="C49352" s="2">
        <v>22</v>
      </c>
      <c r="D49352" s="2" t="s">
        <v>624</v>
      </c>
      <c r="E49352" s="2"/>
      <c r="F49352" s="2"/>
      <c r="G49352" s="2"/>
      <c r="H49352" s="2"/>
    </row>
    <row r="49353" spans="2:8">
      <c r="B49353" s="2" t="s">
        <v>49973</v>
      </c>
      <c r="C49353" s="2">
        <v>12</v>
      </c>
      <c r="D49353" s="2" t="s">
        <v>624</v>
      </c>
      <c r="E49353" s="2"/>
      <c r="F49353" s="2"/>
      <c r="G49353" s="2"/>
      <c r="H49353" s="2"/>
    </row>
    <row r="49354" spans="2:8">
      <c r="B49354" s="2" t="s">
        <v>49974</v>
      </c>
      <c r="C49354" s="2">
        <v>11</v>
      </c>
      <c r="D49354" s="2" t="s">
        <v>624</v>
      </c>
      <c r="E49354" s="2"/>
      <c r="F49354" s="2"/>
      <c r="G49354" s="2"/>
      <c r="H49354" s="2"/>
    </row>
    <row r="49355" spans="2:8">
      <c r="B49355" s="2" t="s">
        <v>49975</v>
      </c>
      <c r="C49355" s="2">
        <v>18</v>
      </c>
      <c r="D49355" s="2" t="s">
        <v>624</v>
      </c>
      <c r="E49355" s="2"/>
      <c r="F49355" s="2"/>
      <c r="G49355" s="2"/>
      <c r="H49355" s="2"/>
    </row>
    <row r="49356" spans="2:8">
      <c r="B49356" s="2" t="s">
        <v>49976</v>
      </c>
      <c r="C49356" s="2">
        <v>24</v>
      </c>
      <c r="D49356" s="2" t="s">
        <v>624</v>
      </c>
      <c r="E49356" s="2"/>
      <c r="F49356" s="2"/>
      <c r="G49356" s="2"/>
      <c r="H49356" s="2"/>
    </row>
    <row r="49357" spans="2:8">
      <c r="B49357" s="2" t="s">
        <v>49977</v>
      </c>
      <c r="C49357" s="2">
        <v>31</v>
      </c>
      <c r="D49357" s="2" t="s">
        <v>624</v>
      </c>
      <c r="E49357" s="2"/>
      <c r="F49357" s="2"/>
      <c r="G49357" s="2"/>
      <c r="H49357" s="2"/>
    </row>
    <row r="49358" spans="2:8">
      <c r="B49358" s="2" t="s">
        <v>49978</v>
      </c>
      <c r="C49358" s="2">
        <v>31</v>
      </c>
      <c r="D49358" s="2" t="s">
        <v>624</v>
      </c>
      <c r="E49358" s="2"/>
      <c r="F49358" s="2"/>
      <c r="G49358" s="2"/>
      <c r="H49358" s="2"/>
    </row>
    <row r="49359" spans="2:8">
      <c r="B49359" s="2" t="s">
        <v>49979</v>
      </c>
      <c r="C49359" s="2">
        <v>35</v>
      </c>
      <c r="D49359" s="2" t="s">
        <v>624</v>
      </c>
      <c r="E49359" s="2"/>
      <c r="F49359" s="2"/>
      <c r="G49359" s="2"/>
      <c r="H49359" s="2"/>
    </row>
    <row r="49360" spans="2:8">
      <c r="B49360" s="2" t="s">
        <v>49980</v>
      </c>
      <c r="C49360" s="2">
        <v>35</v>
      </c>
      <c r="D49360" s="2" t="s">
        <v>624</v>
      </c>
      <c r="E49360" s="2"/>
      <c r="F49360" s="2"/>
      <c r="G49360" s="2"/>
      <c r="H49360" s="2"/>
    </row>
    <row r="49361" spans="2:8">
      <c r="B49361" s="2" t="s">
        <v>49981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49982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49983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49984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49985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49986</v>
      </c>
      <c r="C49366" s="2">
        <v>33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49987</v>
      </c>
      <c r="C49367" s="2">
        <v>32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49988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49989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49990</v>
      </c>
      <c r="C49370" s="2">
        <v>16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49991</v>
      </c>
      <c r="C49371" s="2">
        <v>19</v>
      </c>
      <c r="D49371" s="2" t="s">
        <v>624</v>
      </c>
      <c r="E49371" s="2"/>
      <c r="F49371" s="2"/>
      <c r="G49371" s="2"/>
      <c r="H49371" s="2"/>
    </row>
    <row r="49372" spans="2:8">
      <c r="B49372" s="2" t="s">
        <v>49992</v>
      </c>
      <c r="C49372" s="2">
        <v>26</v>
      </c>
      <c r="D49372" s="2" t="s">
        <v>624</v>
      </c>
      <c r="E49372" s="2"/>
      <c r="F49372" s="2"/>
      <c r="G49372" s="2"/>
      <c r="H49372" s="2"/>
    </row>
    <row r="49373" spans="2:8">
      <c r="B49373" s="2" t="s">
        <v>49993</v>
      </c>
      <c r="C49373" s="2">
        <v>34</v>
      </c>
      <c r="D49373" s="2" t="s">
        <v>624</v>
      </c>
      <c r="E49373" s="2"/>
      <c r="F49373" s="2"/>
      <c r="G49373" s="2"/>
      <c r="H49373" s="2"/>
    </row>
    <row r="49374" spans="2:8">
      <c r="B49374" s="2" t="s">
        <v>49994</v>
      </c>
      <c r="C49374" s="2">
        <v>37</v>
      </c>
      <c r="D49374" s="2" t="s">
        <v>624</v>
      </c>
      <c r="E49374" s="2"/>
      <c r="F49374" s="2"/>
      <c r="G49374" s="2"/>
      <c r="H49374" s="2"/>
    </row>
    <row r="49375" spans="2:8">
      <c r="B49375" s="2" t="s">
        <v>49995</v>
      </c>
      <c r="C49375" s="2">
        <v>33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49996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49997</v>
      </c>
      <c r="C49377" s="2">
        <v>25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49998</v>
      </c>
      <c r="C49378" s="2">
        <v>20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49999</v>
      </c>
      <c r="C49379" s="2">
        <v>11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50000</v>
      </c>
      <c r="C49380" s="2">
        <v>16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50001</v>
      </c>
      <c r="C49381" s="2">
        <v>19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50002</v>
      </c>
      <c r="C49382" s="2">
        <v>22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50003</v>
      </c>
      <c r="C49383" s="2">
        <v>24</v>
      </c>
      <c r="D49383" s="2" t="s">
        <v>624</v>
      </c>
      <c r="E49383" s="2"/>
      <c r="F49383" s="2"/>
      <c r="G49383" s="2"/>
      <c r="H49383" s="2"/>
    </row>
    <row r="49384" spans="2:8">
      <c r="B49384" s="2" t="s">
        <v>50004</v>
      </c>
      <c r="C49384" s="2">
        <v>32</v>
      </c>
      <c r="D49384" s="2" t="s">
        <v>624</v>
      </c>
      <c r="E49384" s="2"/>
      <c r="F49384" s="2"/>
      <c r="G49384" s="2"/>
      <c r="H49384" s="2"/>
    </row>
    <row r="49385" spans="2:8">
      <c r="B49385" s="2" t="s">
        <v>50005</v>
      </c>
      <c r="C49385" s="2">
        <v>37</v>
      </c>
      <c r="D49385" s="2" t="s">
        <v>624</v>
      </c>
      <c r="E49385" s="2"/>
      <c r="F49385" s="2"/>
      <c r="G49385" s="2"/>
      <c r="H49385" s="2"/>
    </row>
    <row r="49386" spans="2:8">
      <c r="B49386" s="2" t="s">
        <v>50006</v>
      </c>
      <c r="C49386" s="2">
        <v>39</v>
      </c>
      <c r="D49386" s="2" t="s">
        <v>624</v>
      </c>
      <c r="E49386" s="2"/>
      <c r="F49386" s="2"/>
      <c r="G49386" s="2"/>
      <c r="H49386" s="2"/>
    </row>
    <row r="49387" spans="2:8">
      <c r="B49387" s="2" t="s">
        <v>50007</v>
      </c>
      <c r="C49387" s="2">
        <v>45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50008</v>
      </c>
      <c r="C49388" s="2">
        <v>42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50009</v>
      </c>
      <c r="C49389" s="2">
        <v>38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50010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50011</v>
      </c>
      <c r="C49391" s="2">
        <v>20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50012</v>
      </c>
      <c r="C49392" s="2">
        <v>16</v>
      </c>
      <c r="D49392" s="2" t="s">
        <v>624</v>
      </c>
      <c r="E49392" s="2"/>
      <c r="F49392" s="2"/>
      <c r="G49392" s="2"/>
      <c r="H49392" s="2"/>
    </row>
    <row r="49393" spans="2:8">
      <c r="B49393" s="2" t="s">
        <v>50013</v>
      </c>
      <c r="C49393" s="2">
        <v>22</v>
      </c>
      <c r="D49393" s="2" t="s">
        <v>624</v>
      </c>
      <c r="E49393" s="2"/>
      <c r="F49393" s="2"/>
      <c r="G49393" s="2"/>
      <c r="H49393" s="2"/>
    </row>
    <row r="49394" spans="2:8">
      <c r="B49394" s="2" t="s">
        <v>50014</v>
      </c>
      <c r="C49394" s="2">
        <v>28</v>
      </c>
      <c r="D49394" s="2" t="s">
        <v>624</v>
      </c>
      <c r="E49394" s="2"/>
      <c r="F49394" s="2"/>
      <c r="G49394" s="2"/>
      <c r="H49394" s="2"/>
    </row>
    <row r="49395" spans="2:8">
      <c r="B49395" s="2" t="s">
        <v>50015</v>
      </c>
      <c r="C49395" s="2">
        <v>32</v>
      </c>
      <c r="D49395" s="2" t="s">
        <v>624</v>
      </c>
      <c r="E49395" s="2"/>
      <c r="F49395" s="2"/>
      <c r="G49395" s="2"/>
      <c r="H49395" s="2"/>
    </row>
    <row r="49396" spans="2:8">
      <c r="B49396" s="2" t="s">
        <v>50016</v>
      </c>
      <c r="C49396" s="2">
        <v>34</v>
      </c>
      <c r="D49396" s="2" t="s">
        <v>624</v>
      </c>
      <c r="E49396" s="2"/>
      <c r="F49396" s="2"/>
      <c r="G49396" s="2"/>
      <c r="H49396" s="2"/>
    </row>
    <row r="49397" spans="2:8">
      <c r="B49397" s="2" t="s">
        <v>50017</v>
      </c>
      <c r="C49397" s="2">
        <v>38</v>
      </c>
      <c r="D49397" s="2" t="s">
        <v>624</v>
      </c>
      <c r="E49397" s="2"/>
      <c r="F49397" s="2"/>
      <c r="G49397" s="2"/>
      <c r="H49397" s="2"/>
    </row>
    <row r="49398" spans="2:8">
      <c r="B49398" s="2" t="s">
        <v>50018</v>
      </c>
      <c r="C49398" s="2">
        <v>42</v>
      </c>
      <c r="D49398" s="2" t="s">
        <v>624</v>
      </c>
      <c r="E49398" s="2"/>
      <c r="F49398" s="2"/>
      <c r="G49398" s="2"/>
      <c r="H49398" s="2"/>
    </row>
    <row r="49399" spans="2:8">
      <c r="B49399" s="2" t="s">
        <v>50019</v>
      </c>
      <c r="C49399" s="2">
        <v>33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50020</v>
      </c>
      <c r="C49400" s="2">
        <v>30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50021</v>
      </c>
      <c r="C49401" s="2">
        <v>23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50022</v>
      </c>
      <c r="C49402" s="2">
        <v>21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50023</v>
      </c>
      <c r="C49403" s="2">
        <v>20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50024</v>
      </c>
      <c r="C49404" s="2">
        <v>18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50025</v>
      </c>
      <c r="C49405" s="2">
        <v>17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50026</v>
      </c>
      <c r="C49406" s="2">
        <v>37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50027</v>
      </c>
      <c r="C49407" s="2">
        <v>37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50028</v>
      </c>
      <c r="C49408" s="2">
        <v>33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50029</v>
      </c>
      <c r="C49409" s="2">
        <v>18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50030</v>
      </c>
      <c r="C49410" s="2">
        <v>22</v>
      </c>
      <c r="D49410" s="2" t="s">
        <v>624</v>
      </c>
      <c r="E49410" s="2"/>
      <c r="F49410" s="2"/>
      <c r="G49410" s="2"/>
      <c r="H49410" s="2"/>
    </row>
    <row r="49411" spans="2:8">
      <c r="B49411" s="2" t="s">
        <v>50031</v>
      </c>
      <c r="C49411" s="2">
        <v>38</v>
      </c>
      <c r="D49411" s="2" t="s">
        <v>624</v>
      </c>
      <c r="E49411" s="2"/>
      <c r="F49411" s="2"/>
      <c r="G49411" s="2"/>
      <c r="H49411" s="2"/>
    </row>
    <row r="49412" spans="2:8">
      <c r="B49412" s="2" t="s">
        <v>50032</v>
      </c>
      <c r="C49412" s="2">
        <v>23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50033</v>
      </c>
      <c r="C49413" s="2">
        <v>13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50034</v>
      </c>
      <c r="C49414" s="2">
        <v>14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50035</v>
      </c>
      <c r="C49415" s="2">
        <v>13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50036</v>
      </c>
      <c r="C49416" s="2">
        <v>17</v>
      </c>
      <c r="D49416" s="2" t="s">
        <v>624</v>
      </c>
      <c r="E49416" s="2"/>
      <c r="F49416" s="2"/>
      <c r="G49416" s="2"/>
      <c r="H49416" s="2"/>
    </row>
    <row r="49417" spans="2:8">
      <c r="B49417" s="2" t="s">
        <v>50037</v>
      </c>
      <c r="C49417" s="2">
        <v>16</v>
      </c>
      <c r="D49417" s="2" t="s">
        <v>624</v>
      </c>
      <c r="E49417" s="2"/>
      <c r="F49417" s="2"/>
      <c r="G49417" s="2"/>
      <c r="H49417" s="2"/>
    </row>
    <row r="49418" spans="2:8">
      <c r="B49418" s="2" t="s">
        <v>50038</v>
      </c>
      <c r="C49418" s="2">
        <v>13</v>
      </c>
      <c r="D49418" s="2" t="s">
        <v>624</v>
      </c>
      <c r="E49418" s="2"/>
      <c r="F49418" s="2"/>
      <c r="G49418" s="2"/>
      <c r="H49418" s="2"/>
    </row>
    <row r="49419" spans="2:8">
      <c r="B49419" s="2" t="s">
        <v>50039</v>
      </c>
      <c r="C49419" s="2">
        <v>15</v>
      </c>
      <c r="D49419" s="2" t="s">
        <v>624</v>
      </c>
      <c r="E49419" s="2"/>
      <c r="F49419" s="2"/>
      <c r="G49419" s="2"/>
      <c r="H49419" s="2"/>
    </row>
    <row r="49420" spans="2:8">
      <c r="B49420" s="2" t="s">
        <v>50040</v>
      </c>
      <c r="C49420" s="2">
        <v>21</v>
      </c>
      <c r="D49420" s="2" t="s">
        <v>624</v>
      </c>
      <c r="E49420" s="2"/>
      <c r="F49420" s="2"/>
      <c r="G49420" s="2"/>
      <c r="H49420" s="2"/>
    </row>
    <row r="49421" spans="2:8">
      <c r="B49421" s="2" t="s">
        <v>50041</v>
      </c>
      <c r="C49421" s="2">
        <v>27</v>
      </c>
      <c r="D49421" s="2" t="s">
        <v>624</v>
      </c>
      <c r="E49421" s="2"/>
      <c r="F49421" s="2"/>
      <c r="G49421" s="2"/>
      <c r="H49421" s="2"/>
    </row>
    <row r="49422" spans="2:8">
      <c r="B49422" s="2" t="s">
        <v>50042</v>
      </c>
      <c r="C49422" s="2">
        <v>27</v>
      </c>
      <c r="D49422" s="2" t="s">
        <v>624</v>
      </c>
      <c r="E49422" s="2"/>
      <c r="F49422" s="2"/>
      <c r="G49422" s="2"/>
      <c r="H49422" s="2"/>
    </row>
    <row r="49423" spans="2:8">
      <c r="B49423" s="2" t="s">
        <v>50043</v>
      </c>
      <c r="C49423" s="2">
        <v>26</v>
      </c>
      <c r="D49423" s="2" t="s">
        <v>624</v>
      </c>
      <c r="E49423" s="2"/>
      <c r="F49423" s="2"/>
      <c r="G49423" s="2"/>
      <c r="H49423" s="2"/>
    </row>
    <row r="49424" spans="2:8">
      <c r="B49424" s="2" t="s">
        <v>50044</v>
      </c>
      <c r="C49424" s="2">
        <v>23</v>
      </c>
      <c r="D49424" s="2" t="s">
        <v>624</v>
      </c>
      <c r="E49424" s="2"/>
      <c r="F49424" s="2"/>
      <c r="G49424" s="2"/>
      <c r="H49424" s="2"/>
    </row>
    <row r="49425" spans="2:8">
      <c r="B49425" s="2" t="s">
        <v>50045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50046</v>
      </c>
      <c r="C49426" s="2">
        <v>16</v>
      </c>
      <c r="D49426" s="2" t="s">
        <v>624</v>
      </c>
      <c r="E49426" s="2"/>
      <c r="F49426" s="2"/>
      <c r="G49426" s="2"/>
      <c r="H49426" s="2"/>
    </row>
    <row r="49427" spans="2:8">
      <c r="B49427" s="2" t="s">
        <v>50047</v>
      </c>
      <c r="C49427" s="2">
        <v>31</v>
      </c>
      <c r="D49427" s="2" t="s">
        <v>624</v>
      </c>
      <c r="E49427" s="2"/>
      <c r="F49427" s="2"/>
      <c r="G49427" s="2"/>
      <c r="H49427" s="2"/>
    </row>
    <row r="49428" spans="2:8">
      <c r="B49428" s="2" t="s">
        <v>50048</v>
      </c>
      <c r="C49428" s="2">
        <v>18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50049</v>
      </c>
      <c r="C49429" s="2">
        <v>19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50050</v>
      </c>
      <c r="C49430" s="2">
        <v>21</v>
      </c>
      <c r="D49430" s="2" t="s">
        <v>624</v>
      </c>
      <c r="E49430" s="2"/>
      <c r="F49430" s="2"/>
      <c r="G49430" s="2"/>
      <c r="H49430" s="2"/>
    </row>
    <row r="49431" spans="2:8">
      <c r="B49431" s="2" t="s">
        <v>50051</v>
      </c>
      <c r="C49431" s="2">
        <v>21</v>
      </c>
      <c r="D49431" s="2" t="s">
        <v>624</v>
      </c>
      <c r="E49431" s="2"/>
      <c r="F49431" s="2"/>
      <c r="G49431" s="2"/>
      <c r="H49431" s="2"/>
    </row>
    <row r="49432" spans="2:8">
      <c r="B49432" s="2" t="s">
        <v>50052</v>
      </c>
      <c r="C49432" s="2">
        <v>21</v>
      </c>
      <c r="D49432" s="2" t="s">
        <v>624</v>
      </c>
      <c r="E49432" s="2"/>
      <c r="F49432" s="2"/>
      <c r="G49432" s="2"/>
      <c r="H49432" s="2"/>
    </row>
    <row r="49433" spans="2:8">
      <c r="B49433" s="2" t="s">
        <v>50053</v>
      </c>
      <c r="C49433" s="2">
        <v>24</v>
      </c>
      <c r="D49433" s="2" t="s">
        <v>624</v>
      </c>
      <c r="E49433" s="2"/>
      <c r="F49433" s="2"/>
      <c r="G49433" s="2"/>
      <c r="H49433" s="2"/>
    </row>
    <row r="49434" spans="2:8">
      <c r="B49434" s="2" t="s">
        <v>50054</v>
      </c>
      <c r="C49434" s="2">
        <v>26</v>
      </c>
      <c r="D49434" s="2" t="s">
        <v>624</v>
      </c>
      <c r="E49434" s="2"/>
      <c r="F49434" s="2"/>
      <c r="G49434" s="2"/>
      <c r="H49434" s="2"/>
    </row>
    <row r="49435" spans="2:8">
      <c r="B49435" s="2" t="s">
        <v>50055</v>
      </c>
      <c r="C49435" s="2">
        <v>28</v>
      </c>
      <c r="D49435" s="2" t="s">
        <v>624</v>
      </c>
      <c r="E49435" s="2"/>
      <c r="F49435" s="2"/>
      <c r="G49435" s="2"/>
      <c r="H49435" s="2"/>
    </row>
    <row r="49436" spans="2:8">
      <c r="B49436" s="2" t="s">
        <v>50056</v>
      </c>
      <c r="C49436" s="2">
        <v>30</v>
      </c>
      <c r="D49436" s="2" t="s">
        <v>624</v>
      </c>
      <c r="E49436" s="2"/>
      <c r="F49436" s="2"/>
      <c r="G49436" s="2"/>
      <c r="H49436" s="2"/>
    </row>
    <row r="49437" spans="2:8">
      <c r="B49437" s="2" t="s">
        <v>50057</v>
      </c>
      <c r="C49437" s="2">
        <v>31</v>
      </c>
      <c r="D49437" s="2" t="s">
        <v>624</v>
      </c>
      <c r="E49437" s="2"/>
      <c r="F49437" s="2"/>
      <c r="G49437" s="2"/>
      <c r="H49437" s="2"/>
    </row>
    <row r="49438" spans="2:8">
      <c r="B49438" s="2" t="s">
        <v>50058</v>
      </c>
      <c r="C49438" s="2">
        <v>12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50059</v>
      </c>
      <c r="C49439" s="2">
        <v>22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50060</v>
      </c>
      <c r="C49440" s="2">
        <v>21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50061</v>
      </c>
      <c r="C49441" s="2">
        <v>22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50062</v>
      </c>
      <c r="C49442" s="2">
        <v>21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50063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50064</v>
      </c>
      <c r="C49444" s="2">
        <v>28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50065</v>
      </c>
      <c r="C49445" s="2">
        <v>16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50066</v>
      </c>
      <c r="C49446" s="2">
        <v>20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50067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50068</v>
      </c>
      <c r="C49448" s="2">
        <v>34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50069</v>
      </c>
      <c r="C49449" s="2">
        <v>33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50070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50071</v>
      </c>
      <c r="C49451" s="2">
        <v>19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50072</v>
      </c>
      <c r="C49452" s="2">
        <v>9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50073</v>
      </c>
      <c r="C49453" s="2">
        <v>21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50074</v>
      </c>
      <c r="C49454" s="2">
        <v>27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50075</v>
      </c>
      <c r="C49455" s="2">
        <v>44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50076</v>
      </c>
      <c r="C49456" s="2">
        <v>23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50077</v>
      </c>
      <c r="C49457" s="2">
        <v>28</v>
      </c>
      <c r="D49457" s="2" t="s">
        <v>624</v>
      </c>
      <c r="E49457" s="2"/>
      <c r="F49457" s="2"/>
      <c r="G49457" s="2"/>
      <c r="H49457" s="2"/>
    </row>
    <row r="49458" spans="2:8">
      <c r="B49458" s="2" t="s">
        <v>50078</v>
      </c>
      <c r="C49458" s="2">
        <v>16</v>
      </c>
      <c r="D49458" s="2" t="s">
        <v>624</v>
      </c>
      <c r="E49458" s="2"/>
      <c r="F49458" s="2"/>
      <c r="G49458" s="2"/>
      <c r="H49458" s="2"/>
    </row>
    <row r="49459" spans="2:8">
      <c r="B49459" s="2" t="s">
        <v>50079</v>
      </c>
      <c r="C49459" s="2">
        <v>14</v>
      </c>
      <c r="D49459" s="2" t="s">
        <v>624</v>
      </c>
      <c r="E49459" s="2"/>
      <c r="F49459" s="2"/>
      <c r="G49459" s="2"/>
      <c r="H49459" s="2"/>
    </row>
    <row r="49460" spans="2:8">
      <c r="B49460" s="2" t="s">
        <v>50080</v>
      </c>
      <c r="C49460" s="2">
        <v>19</v>
      </c>
      <c r="D49460" s="2" t="s">
        <v>624</v>
      </c>
      <c r="E49460" s="2"/>
      <c r="F49460" s="2"/>
      <c r="G49460" s="2"/>
      <c r="H49460" s="2"/>
    </row>
    <row r="49461" spans="2:8">
      <c r="B49461" s="2" t="s">
        <v>50081</v>
      </c>
      <c r="C49461" s="2">
        <v>21</v>
      </c>
      <c r="D49461" s="2" t="s">
        <v>624</v>
      </c>
      <c r="E49461" s="2"/>
      <c r="F49461" s="2"/>
      <c r="G49461" s="2"/>
      <c r="H49461" s="2"/>
    </row>
    <row r="49462" spans="2:8">
      <c r="B49462" s="2" t="s">
        <v>50082</v>
      </c>
      <c r="C49462" s="2">
        <v>19</v>
      </c>
      <c r="D49462" s="2" t="s">
        <v>624</v>
      </c>
      <c r="E49462" s="2"/>
      <c r="F49462" s="2"/>
      <c r="G49462" s="2"/>
      <c r="H49462" s="2"/>
    </row>
    <row r="49463" spans="2:8">
      <c r="B49463" s="2" t="s">
        <v>50083</v>
      </c>
      <c r="C49463" s="2">
        <v>12</v>
      </c>
      <c r="D49463" s="2" t="s">
        <v>624</v>
      </c>
      <c r="E49463" s="2"/>
      <c r="F49463" s="2"/>
      <c r="G49463" s="2"/>
      <c r="H49463" s="2"/>
    </row>
    <row r="49464" spans="2:8">
      <c r="B49464" s="2" t="s">
        <v>50084</v>
      </c>
      <c r="C49464" s="2">
        <v>20</v>
      </c>
      <c r="D49464" s="2" t="s">
        <v>624</v>
      </c>
      <c r="E49464" s="2"/>
      <c r="F49464" s="2"/>
      <c r="G49464" s="2"/>
      <c r="H49464" s="2"/>
    </row>
    <row r="49465" spans="2:8">
      <c r="B49465" s="2" t="s">
        <v>50085</v>
      </c>
      <c r="C49465" s="2">
        <v>31</v>
      </c>
      <c r="D49465" s="2" t="s">
        <v>624</v>
      </c>
      <c r="E49465" s="2"/>
      <c r="F49465" s="2"/>
      <c r="G49465" s="2"/>
      <c r="H49465" s="2"/>
    </row>
    <row r="49466" spans="2:8">
      <c r="B49466" s="2" t="s">
        <v>50086</v>
      </c>
      <c r="C49466" s="2">
        <v>33</v>
      </c>
      <c r="D49466" s="2" t="s">
        <v>624</v>
      </c>
      <c r="E49466" s="2"/>
      <c r="F49466" s="2"/>
      <c r="G49466" s="2"/>
      <c r="H49466" s="2"/>
    </row>
    <row r="49467" spans="2:8">
      <c r="B49467" s="2" t="s">
        <v>50087</v>
      </c>
      <c r="C49467" s="2">
        <v>36</v>
      </c>
      <c r="D49467" s="2" t="s">
        <v>624</v>
      </c>
      <c r="E49467" s="2"/>
      <c r="F49467" s="2"/>
      <c r="G49467" s="2"/>
      <c r="H49467" s="2"/>
    </row>
    <row r="49468" spans="2:8">
      <c r="B49468" s="2" t="s">
        <v>50088</v>
      </c>
      <c r="C49468" s="2">
        <v>38</v>
      </c>
      <c r="D49468" s="2" t="s">
        <v>624</v>
      </c>
      <c r="E49468" s="2"/>
      <c r="F49468" s="2"/>
      <c r="G49468" s="2"/>
      <c r="H49468" s="2"/>
    </row>
    <row r="49469" spans="2:8">
      <c r="B49469" s="2" t="s">
        <v>50089</v>
      </c>
      <c r="C49469" s="2">
        <v>40</v>
      </c>
      <c r="D49469" s="2" t="s">
        <v>624</v>
      </c>
      <c r="E49469" s="2"/>
      <c r="F49469" s="2"/>
      <c r="G49469" s="2"/>
      <c r="H49469" s="2"/>
    </row>
    <row r="49470" spans="2:8">
      <c r="B49470" s="2" t="s">
        <v>50090</v>
      </c>
      <c r="C49470" s="2">
        <v>35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50091</v>
      </c>
      <c r="C49471" s="2">
        <v>35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50092</v>
      </c>
      <c r="C49472" s="2">
        <v>32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50093</v>
      </c>
      <c r="C49473" s="2">
        <v>27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50094</v>
      </c>
      <c r="C49474" s="2">
        <v>16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50095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50096</v>
      </c>
      <c r="C49476" s="2">
        <v>31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50097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50098</v>
      </c>
      <c r="C49478" s="2">
        <v>15</v>
      </c>
      <c r="D49478" s="2" t="s">
        <v>19</v>
      </c>
      <c r="E49478" s="2"/>
      <c r="F49478" s="2"/>
      <c r="G49478" s="2"/>
      <c r="H49478" s="2"/>
    </row>
    <row r="49479" spans="2:8">
      <c r="B49479" s="2" t="s">
        <v>50099</v>
      </c>
      <c r="C49479" s="2">
        <v>17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50100</v>
      </c>
      <c r="C49480" s="2">
        <v>17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50101</v>
      </c>
      <c r="C49481" s="2">
        <v>19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50102</v>
      </c>
      <c r="C49482" s="2">
        <v>32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50103</v>
      </c>
      <c r="C49483" s="2">
        <v>10</v>
      </c>
      <c r="D49483" s="2" t="s">
        <v>624</v>
      </c>
      <c r="E49483" s="2"/>
      <c r="F49483" s="2"/>
      <c r="G49483" s="2"/>
      <c r="H49483" s="2"/>
    </row>
    <row r="49484" spans="2:8">
      <c r="B49484" s="2" t="s">
        <v>50104</v>
      </c>
      <c r="C49484" s="2">
        <v>31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50105</v>
      </c>
      <c r="C49485" s="2">
        <v>10</v>
      </c>
      <c r="D49485" s="2" t="s">
        <v>624</v>
      </c>
      <c r="E49485" s="2"/>
      <c r="F49485" s="2"/>
      <c r="G49485" s="2"/>
      <c r="H49485" s="2"/>
    </row>
    <row r="49486" spans="2:8">
      <c r="B49486" s="2" t="s">
        <v>50106</v>
      </c>
      <c r="C49486" s="2">
        <v>27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50107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50108</v>
      </c>
      <c r="C49488" s="2">
        <v>22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50109</v>
      </c>
      <c r="C49489" s="2">
        <v>18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50110</v>
      </c>
      <c r="C49490" s="2">
        <v>14</v>
      </c>
      <c r="D49490" s="2" t="s">
        <v>624</v>
      </c>
      <c r="E49490" s="2"/>
      <c r="F49490" s="2"/>
      <c r="G49490" s="2"/>
      <c r="H49490" s="2"/>
    </row>
    <row r="49491" spans="2:8">
      <c r="B49491" s="2" t="s">
        <v>50111</v>
      </c>
      <c r="C49491" s="2">
        <v>19</v>
      </c>
      <c r="D49491" s="2" t="s">
        <v>624</v>
      </c>
      <c r="E49491" s="2"/>
      <c r="F49491" s="2"/>
      <c r="G49491" s="2"/>
      <c r="H49491" s="2"/>
    </row>
    <row r="49492" spans="2:8">
      <c r="B49492" s="2" t="s">
        <v>50112</v>
      </c>
      <c r="C49492" s="2">
        <v>21</v>
      </c>
      <c r="D49492" s="2" t="s">
        <v>624</v>
      </c>
      <c r="E49492" s="2"/>
      <c r="F49492" s="2"/>
      <c r="G49492" s="2"/>
      <c r="H49492" s="2"/>
    </row>
    <row r="49493" spans="2:8">
      <c r="B49493" s="2" t="s">
        <v>50113</v>
      </c>
      <c r="C49493" s="2">
        <v>25</v>
      </c>
      <c r="D49493" s="2" t="s">
        <v>624</v>
      </c>
      <c r="E49493" s="2"/>
      <c r="F49493" s="2"/>
      <c r="G49493" s="2"/>
      <c r="H49493" s="2"/>
    </row>
    <row r="49494" spans="2:8">
      <c r="B49494" s="2" t="s">
        <v>50114</v>
      </c>
      <c r="C49494" s="2">
        <v>30</v>
      </c>
      <c r="D49494" s="2" t="s">
        <v>624</v>
      </c>
      <c r="E49494" s="2"/>
      <c r="F49494" s="2"/>
      <c r="G49494" s="2"/>
      <c r="H49494" s="2"/>
    </row>
    <row r="49495" spans="2:8">
      <c r="B49495" s="2" t="s">
        <v>50115</v>
      </c>
      <c r="C49495" s="2">
        <v>32</v>
      </c>
      <c r="D49495" s="2" t="s">
        <v>624</v>
      </c>
      <c r="E49495" s="2"/>
      <c r="F49495" s="2"/>
      <c r="G49495" s="2"/>
      <c r="H49495" s="2"/>
    </row>
    <row r="49496" spans="2:8">
      <c r="B49496" s="2" t="s">
        <v>50116</v>
      </c>
      <c r="C49496" s="2">
        <v>32</v>
      </c>
      <c r="D49496" s="2" t="s">
        <v>624</v>
      </c>
      <c r="E49496" s="2"/>
      <c r="F49496" s="2"/>
      <c r="G49496" s="2"/>
      <c r="H49496" s="2"/>
    </row>
    <row r="49497" spans="2:8">
      <c r="B49497" s="2" t="s">
        <v>50117</v>
      </c>
      <c r="C49497" s="2">
        <v>36</v>
      </c>
      <c r="D49497" s="2" t="s">
        <v>624</v>
      </c>
      <c r="E49497" s="2"/>
      <c r="F49497" s="2"/>
      <c r="G49497" s="2"/>
      <c r="H49497" s="2"/>
    </row>
    <row r="49498" spans="2:8">
      <c r="B49498" s="2" t="s">
        <v>50118</v>
      </c>
      <c r="C49498" s="2">
        <v>41</v>
      </c>
      <c r="D49498" s="2" t="s">
        <v>624</v>
      </c>
      <c r="E49498" s="2"/>
      <c r="F49498" s="2"/>
      <c r="G49498" s="2"/>
      <c r="H49498" s="2"/>
    </row>
    <row r="49499" spans="2:8">
      <c r="B49499" s="2" t="s">
        <v>50119</v>
      </c>
      <c r="C49499" s="2">
        <v>42</v>
      </c>
      <c r="D49499" s="2" t="s">
        <v>624</v>
      </c>
      <c r="E49499" s="2"/>
      <c r="F49499" s="2"/>
      <c r="G49499" s="2"/>
      <c r="H49499" s="2"/>
    </row>
    <row r="49500" spans="2:8">
      <c r="B49500" s="2" t="s">
        <v>50120</v>
      </c>
      <c r="C49500" s="2">
        <v>42</v>
      </c>
      <c r="D49500" s="2" t="s">
        <v>624</v>
      </c>
      <c r="E49500" s="2"/>
      <c r="F49500" s="2"/>
      <c r="G49500" s="2"/>
      <c r="H49500" s="2"/>
    </row>
    <row r="49501" spans="2:8">
      <c r="B49501" s="2" t="s">
        <v>50121</v>
      </c>
      <c r="C49501" s="2">
        <v>43</v>
      </c>
      <c r="D49501" s="2" t="s">
        <v>624</v>
      </c>
      <c r="E49501" s="2"/>
      <c r="F49501" s="2"/>
      <c r="G49501" s="2"/>
      <c r="H49501" s="2"/>
    </row>
    <row r="49502" spans="2:8">
      <c r="B49502" s="2" t="s">
        <v>50122</v>
      </c>
      <c r="C49502" s="2">
        <v>44</v>
      </c>
      <c r="D49502" s="2" t="s">
        <v>624</v>
      </c>
      <c r="E49502" s="2"/>
      <c r="F49502" s="2"/>
      <c r="G49502" s="2"/>
      <c r="H49502" s="2"/>
    </row>
    <row r="49503" spans="2:8">
      <c r="B49503" s="2" t="s">
        <v>50123</v>
      </c>
      <c r="C49503" s="2">
        <v>44</v>
      </c>
      <c r="D49503" s="2" t="s">
        <v>624</v>
      </c>
      <c r="E49503" s="2"/>
      <c r="F49503" s="2"/>
      <c r="G49503" s="2"/>
      <c r="H49503" s="2"/>
    </row>
    <row r="49504" spans="2:8">
      <c r="B49504" s="2" t="s">
        <v>50124</v>
      </c>
      <c r="C49504" s="2">
        <v>40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50125</v>
      </c>
      <c r="C49505" s="2">
        <v>21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50126</v>
      </c>
      <c r="C49506" s="2">
        <v>11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50127</v>
      </c>
      <c r="C49507" s="2">
        <v>14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50128</v>
      </c>
      <c r="C49508" s="2">
        <v>20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50129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50130</v>
      </c>
      <c r="C49510" s="2">
        <v>16</v>
      </c>
      <c r="D49510" s="2" t="s">
        <v>624</v>
      </c>
      <c r="E49510" s="2"/>
      <c r="F49510" s="2"/>
      <c r="G49510" s="2"/>
      <c r="H49510" s="2"/>
    </row>
    <row r="49511" spans="2:8">
      <c r="B49511" s="2" t="s">
        <v>50131</v>
      </c>
      <c r="C49511" s="2">
        <v>7</v>
      </c>
      <c r="D49511" s="2" t="s">
        <v>624</v>
      </c>
      <c r="E49511" s="2"/>
      <c r="F49511" s="2"/>
      <c r="G49511" s="2"/>
      <c r="H49511" s="2"/>
    </row>
    <row r="49512" spans="2:8">
      <c r="B49512" s="2" t="s">
        <v>50132</v>
      </c>
      <c r="C49512" s="2">
        <v>31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50133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50134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50135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50136</v>
      </c>
      <c r="C49516" s="2">
        <v>19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50137</v>
      </c>
      <c r="C49517" s="2">
        <v>23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50138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50139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50140</v>
      </c>
      <c r="C49520" s="2">
        <v>20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50141</v>
      </c>
      <c r="C49521" s="2">
        <v>12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50142</v>
      </c>
      <c r="C49522" s="2">
        <v>10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50143</v>
      </c>
      <c r="C49523" s="2">
        <v>20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50144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50145</v>
      </c>
      <c r="C49525" s="2">
        <v>33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50146</v>
      </c>
      <c r="C49526" s="2">
        <v>31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50147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50148</v>
      </c>
      <c r="C49528" s="2">
        <v>14</v>
      </c>
      <c r="D49528" s="2" t="s">
        <v>624</v>
      </c>
      <c r="E49528" s="2"/>
      <c r="F49528" s="2"/>
      <c r="G49528" s="2"/>
      <c r="H49528" s="2"/>
    </row>
    <row r="49529" spans="2:8">
      <c r="B49529" s="2" t="s">
        <v>50149</v>
      </c>
      <c r="C49529" s="2">
        <v>16</v>
      </c>
      <c r="D49529" s="2" t="s">
        <v>624</v>
      </c>
      <c r="E49529" s="2"/>
      <c r="F49529" s="2"/>
      <c r="G49529" s="2"/>
      <c r="H49529" s="2"/>
    </row>
    <row r="49530" spans="2:8">
      <c r="B49530" s="2" t="s">
        <v>50150</v>
      </c>
      <c r="C49530" s="2">
        <v>23</v>
      </c>
      <c r="D49530" s="2" t="s">
        <v>624</v>
      </c>
      <c r="E49530" s="2"/>
      <c r="F49530" s="2"/>
      <c r="G49530" s="2"/>
      <c r="H49530" s="2"/>
    </row>
    <row r="49531" spans="2:8">
      <c r="B49531" s="2" t="s">
        <v>50151</v>
      </c>
      <c r="C49531" s="2">
        <v>27</v>
      </c>
      <c r="D49531" s="2" t="s">
        <v>624</v>
      </c>
      <c r="E49531" s="2"/>
      <c r="F49531" s="2"/>
      <c r="G49531" s="2"/>
      <c r="H49531" s="2"/>
    </row>
    <row r="49532" spans="2:8">
      <c r="B49532" s="2" t="s">
        <v>50152</v>
      </c>
      <c r="C49532" s="2">
        <v>33</v>
      </c>
      <c r="D49532" s="2" t="s">
        <v>624</v>
      </c>
      <c r="E49532" s="2"/>
      <c r="F49532" s="2"/>
      <c r="G49532" s="2"/>
      <c r="H49532" s="2"/>
    </row>
    <row r="49533" spans="2:8">
      <c r="B49533" s="2" t="s">
        <v>50153</v>
      </c>
      <c r="C49533" s="2">
        <v>37</v>
      </c>
      <c r="D49533" s="2" t="s">
        <v>624</v>
      </c>
      <c r="E49533" s="2"/>
      <c r="F49533" s="2"/>
      <c r="G49533" s="2"/>
      <c r="H49533" s="2"/>
    </row>
    <row r="49534" spans="2:8">
      <c r="B49534" s="2" t="s">
        <v>50154</v>
      </c>
      <c r="C49534" s="2">
        <v>36</v>
      </c>
      <c r="D49534" s="2" t="s">
        <v>624</v>
      </c>
      <c r="E49534" s="2"/>
      <c r="F49534" s="2"/>
      <c r="G49534" s="2"/>
      <c r="H49534" s="2"/>
    </row>
    <row r="49535" spans="2:8">
      <c r="B49535" s="2" t="s">
        <v>50155</v>
      </c>
      <c r="C49535" s="2">
        <v>14</v>
      </c>
      <c r="D49535" s="2" t="s">
        <v>624</v>
      </c>
      <c r="E49535" s="2"/>
      <c r="F49535" s="2"/>
      <c r="G49535" s="2"/>
      <c r="H49535" s="2"/>
    </row>
    <row r="49536" spans="2:8">
      <c r="B49536" s="2" t="s">
        <v>50156</v>
      </c>
      <c r="C49536" s="2">
        <v>17</v>
      </c>
      <c r="D49536" s="2" t="s">
        <v>624</v>
      </c>
      <c r="E49536" s="2"/>
      <c r="F49536" s="2"/>
      <c r="G49536" s="2"/>
      <c r="H49536" s="2"/>
    </row>
    <row r="49537" spans="2:8">
      <c r="B49537" s="2" t="s">
        <v>50157</v>
      </c>
      <c r="C49537" s="2">
        <v>20</v>
      </c>
      <c r="D49537" s="2" t="s">
        <v>624</v>
      </c>
      <c r="E49537" s="2"/>
      <c r="F49537" s="2"/>
      <c r="G49537" s="2"/>
      <c r="H49537" s="2"/>
    </row>
    <row r="49538" spans="2:8">
      <c r="B49538" s="2" t="s">
        <v>50158</v>
      </c>
      <c r="C49538" s="2">
        <v>23</v>
      </c>
      <c r="D49538" s="2" t="s">
        <v>624</v>
      </c>
      <c r="E49538" s="2"/>
      <c r="F49538" s="2"/>
      <c r="G49538" s="2"/>
      <c r="H49538" s="2"/>
    </row>
    <row r="49539" spans="2:8">
      <c r="B49539" s="2" t="s">
        <v>50159</v>
      </c>
      <c r="C49539" s="2">
        <v>25</v>
      </c>
      <c r="D49539" s="2" t="s">
        <v>624</v>
      </c>
      <c r="E49539" s="2"/>
      <c r="F49539" s="2"/>
      <c r="G49539" s="2"/>
      <c r="H49539" s="2"/>
    </row>
    <row r="49540" spans="2:8">
      <c r="B49540" s="2" t="s">
        <v>50160</v>
      </c>
      <c r="C49540" s="2">
        <v>28</v>
      </c>
      <c r="D49540" s="2" t="s">
        <v>624</v>
      </c>
      <c r="E49540" s="2"/>
      <c r="F49540" s="2"/>
      <c r="G49540" s="2"/>
      <c r="H49540" s="2"/>
    </row>
    <row r="49541" spans="2:8">
      <c r="B49541" s="2" t="s">
        <v>50161</v>
      </c>
      <c r="C49541" s="2">
        <v>11</v>
      </c>
      <c r="D49541" s="2" t="s">
        <v>624</v>
      </c>
      <c r="E49541" s="2"/>
      <c r="F49541" s="2"/>
      <c r="G49541" s="2"/>
      <c r="H49541" s="2"/>
    </row>
    <row r="49542" spans="2:8">
      <c r="B49542" s="2" t="s">
        <v>50162</v>
      </c>
      <c r="C49542" s="2">
        <v>13</v>
      </c>
      <c r="D49542" s="2" t="s">
        <v>624</v>
      </c>
      <c r="E49542" s="2"/>
      <c r="F49542" s="2"/>
      <c r="G49542" s="2"/>
      <c r="H49542" s="2"/>
    </row>
    <row r="49543" spans="2:8">
      <c r="B49543" s="2" t="s">
        <v>50163</v>
      </c>
      <c r="C49543" s="2">
        <v>10</v>
      </c>
      <c r="D49543" s="2" t="s">
        <v>624</v>
      </c>
      <c r="E49543" s="2"/>
      <c r="F49543" s="2"/>
      <c r="G49543" s="2"/>
      <c r="H49543" s="2"/>
    </row>
    <row r="49544" spans="2:8">
      <c r="B49544" s="2" t="s">
        <v>50164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50165</v>
      </c>
      <c r="C49545" s="2">
        <v>31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50166</v>
      </c>
      <c r="C49546" s="2">
        <v>18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50167</v>
      </c>
      <c r="C49547" s="2">
        <v>16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50168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50169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50170</v>
      </c>
      <c r="C49550" s="2">
        <v>13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50171</v>
      </c>
      <c r="C49551" s="2">
        <v>19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50172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50173</v>
      </c>
      <c r="C49553" s="2">
        <v>17</v>
      </c>
      <c r="D49553" s="2" t="s">
        <v>624</v>
      </c>
      <c r="E49553" s="2"/>
      <c r="F49553" s="2"/>
      <c r="G49553" s="2"/>
      <c r="H49553" s="2"/>
    </row>
    <row r="49554" spans="2:8">
      <c r="B49554" s="2" t="s">
        <v>50174</v>
      </c>
      <c r="C49554" s="2">
        <v>12</v>
      </c>
      <c r="D49554" s="2" t="s">
        <v>624</v>
      </c>
      <c r="E49554" s="2"/>
      <c r="F49554" s="2"/>
      <c r="G49554" s="2"/>
      <c r="H49554" s="2"/>
    </row>
    <row r="49555" spans="2:8">
      <c r="B49555" s="2" t="s">
        <v>50175</v>
      </c>
      <c r="C49555" s="2">
        <v>10</v>
      </c>
      <c r="D49555" s="2" t="s">
        <v>624</v>
      </c>
      <c r="E49555" s="2"/>
      <c r="F49555" s="2"/>
      <c r="G49555" s="2"/>
      <c r="H49555" s="2"/>
    </row>
    <row r="49556" spans="2:8">
      <c r="B49556" s="2" t="s">
        <v>50176</v>
      </c>
      <c r="C49556" s="2">
        <v>17</v>
      </c>
      <c r="D49556" s="2" t="s">
        <v>624</v>
      </c>
      <c r="E49556" s="2"/>
      <c r="F49556" s="2"/>
      <c r="G49556" s="2"/>
      <c r="H49556" s="2"/>
    </row>
    <row r="49557" spans="2:8">
      <c r="B49557" s="2" t="s">
        <v>50177</v>
      </c>
      <c r="C49557" s="2">
        <v>22</v>
      </c>
      <c r="D49557" s="2" t="s">
        <v>624</v>
      </c>
      <c r="E49557" s="2"/>
      <c r="F49557" s="2"/>
      <c r="G49557" s="2"/>
      <c r="H49557" s="2"/>
    </row>
    <row r="49558" spans="2:8">
      <c r="B49558" s="2" t="s">
        <v>50178</v>
      </c>
      <c r="C49558" s="2">
        <v>26</v>
      </c>
      <c r="D49558" s="2" t="s">
        <v>624</v>
      </c>
      <c r="E49558" s="2"/>
      <c r="F49558" s="2"/>
      <c r="G49558" s="2"/>
      <c r="H49558" s="2"/>
    </row>
    <row r="49559" spans="2:8">
      <c r="B49559" s="2" t="s">
        <v>50179</v>
      </c>
      <c r="C49559" s="2">
        <v>27</v>
      </c>
      <c r="D49559" s="2" t="s">
        <v>624</v>
      </c>
      <c r="E49559" s="2"/>
      <c r="F49559" s="2"/>
      <c r="G49559" s="2"/>
      <c r="H49559" s="2"/>
    </row>
    <row r="49560" spans="2:8">
      <c r="B49560" s="2" t="s">
        <v>50180</v>
      </c>
      <c r="C49560" s="2">
        <v>31</v>
      </c>
      <c r="D49560" s="2" t="s">
        <v>624</v>
      </c>
      <c r="E49560" s="2"/>
      <c r="F49560" s="2"/>
      <c r="G49560" s="2"/>
      <c r="H49560" s="2"/>
    </row>
    <row r="49561" spans="2:8">
      <c r="B49561" s="2" t="s">
        <v>50181</v>
      </c>
      <c r="C49561" s="2">
        <v>33</v>
      </c>
      <c r="D49561" s="2" t="s">
        <v>624</v>
      </c>
      <c r="E49561" s="2"/>
      <c r="F49561" s="2"/>
      <c r="G49561" s="2"/>
      <c r="H49561" s="2"/>
    </row>
    <row r="49562" spans="2:8">
      <c r="B49562" s="2" t="s">
        <v>50182</v>
      </c>
      <c r="C49562" s="2">
        <v>41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50183</v>
      </c>
      <c r="C49563" s="2">
        <v>39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50184</v>
      </c>
      <c r="C49564" s="2">
        <v>24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50185</v>
      </c>
      <c r="C49565" s="2">
        <v>39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50186</v>
      </c>
      <c r="C49566" s="2">
        <v>38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50187</v>
      </c>
      <c r="C49567" s="2">
        <v>37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50188</v>
      </c>
      <c r="C49568" s="2">
        <v>36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50189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50190</v>
      </c>
      <c r="C49570" s="2">
        <v>14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50191</v>
      </c>
      <c r="C49571" s="2">
        <v>14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50192</v>
      </c>
      <c r="C49572" s="2">
        <v>19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50193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50194</v>
      </c>
      <c r="C49574" s="2">
        <v>22</v>
      </c>
      <c r="D49574" s="2" t="s">
        <v>624</v>
      </c>
      <c r="E49574" s="2"/>
      <c r="F49574" s="2"/>
      <c r="G49574" s="2"/>
      <c r="H49574" s="2"/>
    </row>
    <row r="49575" spans="2:8">
      <c r="B49575" s="2" t="s">
        <v>50195</v>
      </c>
      <c r="C49575" s="2">
        <v>15</v>
      </c>
      <c r="D49575" s="2" t="s">
        <v>624</v>
      </c>
      <c r="E49575" s="2"/>
      <c r="F49575" s="2"/>
      <c r="G49575" s="2"/>
      <c r="H49575" s="2"/>
    </row>
    <row r="49576" spans="2:8">
      <c r="B49576" s="2" t="s">
        <v>50196</v>
      </c>
      <c r="C49576" s="2">
        <v>11</v>
      </c>
      <c r="D49576" s="2" t="s">
        <v>624</v>
      </c>
      <c r="E49576" s="2"/>
      <c r="F49576" s="2"/>
      <c r="G49576" s="2"/>
      <c r="H49576" s="2"/>
    </row>
    <row r="49577" spans="2:8">
      <c r="B49577" s="2" t="s">
        <v>50197</v>
      </c>
      <c r="C49577" s="2">
        <v>14</v>
      </c>
      <c r="D49577" s="2" t="s">
        <v>624</v>
      </c>
      <c r="E49577" s="2"/>
      <c r="F49577" s="2"/>
      <c r="G49577" s="2"/>
      <c r="H49577" s="2"/>
    </row>
    <row r="49578" spans="2:8">
      <c r="B49578" s="2" t="s">
        <v>50198</v>
      </c>
      <c r="C49578" s="2">
        <v>19</v>
      </c>
      <c r="D49578" s="2" t="s">
        <v>624</v>
      </c>
      <c r="E49578" s="2"/>
      <c r="F49578" s="2"/>
      <c r="G49578" s="2"/>
      <c r="H49578" s="2"/>
    </row>
    <row r="49579" spans="2:8">
      <c r="B49579" s="2" t="s">
        <v>50199</v>
      </c>
      <c r="C49579" s="2">
        <v>23</v>
      </c>
      <c r="D49579" s="2" t="s">
        <v>624</v>
      </c>
      <c r="E49579" s="2"/>
      <c r="F49579" s="2"/>
      <c r="G49579" s="2"/>
      <c r="H49579" s="2"/>
    </row>
    <row r="49580" spans="2:8">
      <c r="B49580" s="2" t="s">
        <v>50200</v>
      </c>
      <c r="C49580" s="2">
        <v>26</v>
      </c>
      <c r="D49580" s="2" t="s">
        <v>624</v>
      </c>
      <c r="E49580" s="2"/>
      <c r="F49580" s="2"/>
      <c r="G49580" s="2"/>
      <c r="H49580" s="2"/>
    </row>
    <row r="49581" spans="2:8">
      <c r="B49581" s="2" t="s">
        <v>50201</v>
      </c>
      <c r="C49581" s="2">
        <v>29</v>
      </c>
      <c r="D49581" s="2" t="s">
        <v>624</v>
      </c>
      <c r="E49581" s="2"/>
      <c r="F49581" s="2"/>
      <c r="G49581" s="2"/>
      <c r="H49581" s="2"/>
    </row>
    <row r="49582" spans="2:8">
      <c r="B49582" s="2" t="s">
        <v>50202</v>
      </c>
      <c r="C49582" s="2">
        <v>31</v>
      </c>
      <c r="D49582" s="2" t="s">
        <v>624</v>
      </c>
      <c r="E49582" s="2"/>
      <c r="F49582" s="2"/>
      <c r="G49582" s="2"/>
      <c r="H49582" s="2"/>
    </row>
    <row r="49583" spans="2:8">
      <c r="B49583" s="2" t="s">
        <v>50203</v>
      </c>
      <c r="C49583" s="2">
        <v>32</v>
      </c>
      <c r="D49583" s="2" t="s">
        <v>624</v>
      </c>
      <c r="E49583" s="2"/>
      <c r="F49583" s="2"/>
      <c r="G49583" s="2"/>
      <c r="H49583" s="2"/>
    </row>
    <row r="49584" spans="2:8">
      <c r="B49584" s="2" t="s">
        <v>50204</v>
      </c>
      <c r="C49584" s="2">
        <v>34</v>
      </c>
      <c r="D49584" s="2" t="s">
        <v>624</v>
      </c>
      <c r="E49584" s="2"/>
      <c r="F49584" s="2"/>
      <c r="G49584" s="2"/>
      <c r="H49584" s="2"/>
    </row>
    <row r="49585" spans="2:8">
      <c r="B49585" s="2" t="s">
        <v>50205</v>
      </c>
      <c r="C49585" s="2">
        <v>34</v>
      </c>
      <c r="D49585" s="2" t="s">
        <v>624</v>
      </c>
      <c r="E49585" s="2"/>
      <c r="F49585" s="2"/>
      <c r="G49585" s="2"/>
      <c r="H49585" s="2"/>
    </row>
    <row r="49586" spans="2:8">
      <c r="B49586" s="2" t="s">
        <v>50206</v>
      </c>
      <c r="C49586" s="2">
        <v>31</v>
      </c>
      <c r="D49586" s="2" t="s">
        <v>624</v>
      </c>
      <c r="E49586" s="2"/>
      <c r="F49586" s="2"/>
      <c r="G49586" s="2"/>
      <c r="H49586" s="2"/>
    </row>
    <row r="49587" spans="2:8">
      <c r="B49587" s="2" t="s">
        <v>50207</v>
      </c>
      <c r="C49587" s="2">
        <v>17</v>
      </c>
      <c r="D49587" s="2" t="s">
        <v>624</v>
      </c>
      <c r="E49587" s="2"/>
      <c r="F49587" s="2"/>
      <c r="G49587" s="2"/>
      <c r="H49587" s="2"/>
    </row>
    <row r="49588" spans="2:8">
      <c r="B49588" s="2" t="s">
        <v>50208</v>
      </c>
      <c r="C49588" s="2">
        <v>19</v>
      </c>
      <c r="D49588" s="2" t="s">
        <v>624</v>
      </c>
      <c r="E49588" s="2"/>
      <c r="F49588" s="2"/>
      <c r="G49588" s="2"/>
      <c r="H49588" s="2"/>
    </row>
    <row r="49589" spans="2:8">
      <c r="B49589" s="2" t="s">
        <v>50209</v>
      </c>
      <c r="C49589" s="2">
        <v>19</v>
      </c>
      <c r="D49589" s="2" t="s">
        <v>624</v>
      </c>
      <c r="E49589" s="2"/>
      <c r="F49589" s="2"/>
      <c r="G49589" s="2"/>
      <c r="H49589" s="2"/>
    </row>
    <row r="49590" spans="2:8">
      <c r="B49590" s="2" t="s">
        <v>50210</v>
      </c>
      <c r="C49590" s="2">
        <v>18</v>
      </c>
      <c r="D49590" s="2" t="s">
        <v>624</v>
      </c>
      <c r="E49590" s="2"/>
      <c r="F49590" s="2"/>
      <c r="G49590" s="2"/>
      <c r="H49590" s="2"/>
    </row>
    <row r="49591" spans="2:8">
      <c r="B49591" s="2" t="s">
        <v>50211</v>
      </c>
      <c r="C49591" s="2">
        <v>24</v>
      </c>
      <c r="D49591" s="2" t="s">
        <v>624</v>
      </c>
      <c r="E49591" s="2"/>
      <c r="F49591" s="2"/>
      <c r="G49591" s="2"/>
      <c r="H49591" s="2"/>
    </row>
    <row r="49592" spans="2:8">
      <c r="B49592" s="2" t="s">
        <v>50212</v>
      </c>
      <c r="C49592" s="2">
        <v>27</v>
      </c>
      <c r="D49592" s="2" t="s">
        <v>624</v>
      </c>
      <c r="E49592" s="2"/>
      <c r="F49592" s="2"/>
      <c r="G49592" s="2"/>
      <c r="H49592" s="2"/>
    </row>
    <row r="49593" spans="2:8">
      <c r="B49593" s="2" t="s">
        <v>50213</v>
      </c>
      <c r="C49593" s="2">
        <v>32</v>
      </c>
      <c r="D49593" s="2" t="s">
        <v>624</v>
      </c>
      <c r="E49593" s="2"/>
      <c r="F49593" s="2"/>
      <c r="G49593" s="2"/>
      <c r="H49593" s="2"/>
    </row>
    <row r="49594" spans="2:8">
      <c r="B49594" s="2" t="s">
        <v>50214</v>
      </c>
      <c r="C49594" s="2">
        <v>36</v>
      </c>
      <c r="D49594" s="2" t="s">
        <v>624</v>
      </c>
      <c r="E49594" s="2"/>
      <c r="F49594" s="2"/>
      <c r="G49594" s="2"/>
      <c r="H49594" s="2"/>
    </row>
    <row r="49595" spans="2:8">
      <c r="B49595" s="2" t="s">
        <v>50215</v>
      </c>
      <c r="C49595" s="2">
        <v>39</v>
      </c>
      <c r="D49595" s="2" t="s">
        <v>624</v>
      </c>
      <c r="E49595" s="2"/>
      <c r="F49595" s="2"/>
      <c r="G49595" s="2"/>
      <c r="H49595" s="2"/>
    </row>
    <row r="49596" spans="2:8">
      <c r="B49596" s="2" t="s">
        <v>50216</v>
      </c>
      <c r="C49596" s="2">
        <v>41</v>
      </c>
      <c r="D49596" s="2" t="s">
        <v>624</v>
      </c>
      <c r="E49596" s="2"/>
      <c r="F49596" s="2"/>
      <c r="G49596" s="2"/>
      <c r="H49596" s="2"/>
    </row>
    <row r="49597" spans="2:8">
      <c r="B49597" s="2" t="s">
        <v>50217</v>
      </c>
      <c r="C49597" s="2">
        <v>40</v>
      </c>
      <c r="D49597" s="2" t="s">
        <v>624</v>
      </c>
      <c r="E49597" s="2"/>
      <c r="F49597" s="2"/>
      <c r="G49597" s="2"/>
      <c r="H49597" s="2"/>
    </row>
    <row r="49598" spans="2:8">
      <c r="B49598" s="2" t="s">
        <v>50218</v>
      </c>
      <c r="C49598" s="2">
        <v>17</v>
      </c>
      <c r="D49598" s="2" t="s">
        <v>624</v>
      </c>
      <c r="E49598" s="2"/>
      <c r="F49598" s="2"/>
      <c r="G49598" s="2"/>
      <c r="H49598" s="2"/>
    </row>
    <row r="49599" spans="2:8">
      <c r="B49599" s="2" t="s">
        <v>50219</v>
      </c>
      <c r="C49599" s="2">
        <v>22</v>
      </c>
      <c r="D49599" s="2" t="s">
        <v>624</v>
      </c>
      <c r="E49599" s="2"/>
      <c r="F49599" s="2"/>
      <c r="G49599" s="2"/>
      <c r="H49599" s="2"/>
    </row>
    <row r="49600" spans="2:8">
      <c r="B49600" s="2" t="s">
        <v>50220</v>
      </c>
      <c r="C49600" s="2">
        <v>28</v>
      </c>
      <c r="D49600" s="2" t="s">
        <v>624</v>
      </c>
      <c r="E49600" s="2"/>
      <c r="F49600" s="2"/>
      <c r="G49600" s="2"/>
      <c r="H49600" s="2"/>
    </row>
    <row r="49601" spans="2:8">
      <c r="B49601" s="2" t="s">
        <v>50221</v>
      </c>
      <c r="C49601" s="2">
        <v>31</v>
      </c>
      <c r="D49601" s="2" t="s">
        <v>624</v>
      </c>
      <c r="E49601" s="2"/>
      <c r="F49601" s="2"/>
      <c r="G49601" s="2"/>
      <c r="H49601" s="2"/>
    </row>
    <row r="49602" spans="2:8">
      <c r="B49602" s="2" t="s">
        <v>50222</v>
      </c>
      <c r="C49602" s="2">
        <v>31</v>
      </c>
      <c r="D49602" s="2" t="s">
        <v>624</v>
      </c>
      <c r="E49602" s="2"/>
      <c r="F49602" s="2"/>
      <c r="G49602" s="2"/>
      <c r="H49602" s="2"/>
    </row>
    <row r="49603" spans="2:8">
      <c r="B49603" s="2" t="s">
        <v>50223</v>
      </c>
      <c r="C49603" s="2">
        <v>38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50224</v>
      </c>
      <c r="C49604" s="2">
        <v>36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50225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50226</v>
      </c>
      <c r="C49606" s="2">
        <v>20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50227</v>
      </c>
      <c r="C49607" s="2">
        <v>34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50228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50229</v>
      </c>
      <c r="C49609" s="2">
        <v>30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50230</v>
      </c>
      <c r="C49610" s="2">
        <v>18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50231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50232</v>
      </c>
      <c r="C49612" s="2">
        <v>18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50233</v>
      </c>
      <c r="C49613" s="2">
        <v>21</v>
      </c>
      <c r="D49613" s="2" t="s">
        <v>624</v>
      </c>
      <c r="E49613" s="2"/>
      <c r="F49613" s="2"/>
      <c r="G49613" s="2"/>
      <c r="H49613" s="2"/>
    </row>
    <row r="49614" spans="2:8">
      <c r="B49614" s="2" t="s">
        <v>50234</v>
      </c>
      <c r="C49614" s="2">
        <v>29</v>
      </c>
      <c r="D49614" s="2" t="s">
        <v>624</v>
      </c>
      <c r="E49614" s="2"/>
      <c r="F49614" s="2"/>
      <c r="G49614" s="2"/>
      <c r="H49614" s="2"/>
    </row>
    <row r="49615" spans="2:8">
      <c r="B49615" s="2" t="s">
        <v>50235</v>
      </c>
      <c r="C49615" s="2">
        <v>31</v>
      </c>
      <c r="D49615" s="2" t="s">
        <v>624</v>
      </c>
      <c r="E49615" s="2"/>
      <c r="F49615" s="2"/>
      <c r="G49615" s="2"/>
      <c r="H49615" s="2"/>
    </row>
    <row r="49616" spans="2:8">
      <c r="B49616" s="2" t="s">
        <v>50236</v>
      </c>
      <c r="C49616" s="2">
        <v>32</v>
      </c>
      <c r="D49616" s="2" t="s">
        <v>624</v>
      </c>
      <c r="E49616" s="2"/>
      <c r="F49616" s="2"/>
      <c r="G49616" s="2"/>
      <c r="H49616" s="2"/>
    </row>
    <row r="49617" spans="2:8">
      <c r="B49617" s="2" t="s">
        <v>50237</v>
      </c>
      <c r="C49617" s="2">
        <v>11</v>
      </c>
      <c r="D49617" s="2" t="s">
        <v>624</v>
      </c>
      <c r="E49617" s="2"/>
      <c r="F49617" s="2"/>
      <c r="G49617" s="2"/>
      <c r="H49617" s="2"/>
    </row>
    <row r="49618" spans="2:8">
      <c r="B49618" s="2" t="s">
        <v>50238</v>
      </c>
      <c r="C49618" s="2">
        <v>18</v>
      </c>
      <c r="D49618" s="2" t="s">
        <v>624</v>
      </c>
      <c r="E49618" s="2"/>
      <c r="F49618" s="2"/>
      <c r="G49618" s="2"/>
      <c r="H49618" s="2"/>
    </row>
    <row r="49619" spans="2:8">
      <c r="B49619" s="2" t="s">
        <v>50239</v>
      </c>
      <c r="C49619" s="2">
        <v>26</v>
      </c>
      <c r="D49619" s="2" t="s">
        <v>624</v>
      </c>
      <c r="E49619" s="2"/>
      <c r="F49619" s="2"/>
      <c r="G49619" s="2"/>
      <c r="H49619" s="2"/>
    </row>
    <row r="49620" spans="2:8">
      <c r="B49620" s="2" t="s">
        <v>50240</v>
      </c>
      <c r="C49620" s="2">
        <v>30</v>
      </c>
      <c r="D49620" s="2" t="s">
        <v>624</v>
      </c>
      <c r="E49620" s="2"/>
      <c r="F49620" s="2"/>
      <c r="G49620" s="2"/>
      <c r="H49620" s="2"/>
    </row>
    <row r="49621" spans="2:8">
      <c r="B49621" s="2" t="s">
        <v>50241</v>
      </c>
      <c r="C49621" s="2">
        <v>32</v>
      </c>
      <c r="D49621" s="2" t="s">
        <v>624</v>
      </c>
      <c r="E49621" s="2"/>
      <c r="F49621" s="2"/>
      <c r="G49621" s="2"/>
      <c r="H49621" s="2"/>
    </row>
    <row r="49622" spans="2:8">
      <c r="B49622" s="2" t="s">
        <v>50242</v>
      </c>
      <c r="C49622" s="2">
        <v>15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50243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50244</v>
      </c>
      <c r="C49624" s="2">
        <v>14</v>
      </c>
      <c r="D49624" s="2" t="s">
        <v>624</v>
      </c>
      <c r="E49624" s="2"/>
      <c r="F49624" s="2"/>
      <c r="G49624" s="2"/>
      <c r="H49624" s="2"/>
    </row>
    <row r="49625" spans="2:8">
      <c r="B49625" s="2" t="s">
        <v>50245</v>
      </c>
      <c r="C49625" s="2">
        <v>36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50246</v>
      </c>
      <c r="C49626" s="2">
        <v>35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50247</v>
      </c>
      <c r="C49627" s="2">
        <v>32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50248</v>
      </c>
      <c r="C49628" s="2">
        <v>17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50249</v>
      </c>
      <c r="C49629" s="2">
        <v>22</v>
      </c>
      <c r="D49629" s="2" t="s">
        <v>624</v>
      </c>
      <c r="E49629" s="2"/>
      <c r="F49629" s="2"/>
      <c r="G49629" s="2"/>
      <c r="H49629" s="2"/>
    </row>
    <row r="49630" spans="2:8">
      <c r="B49630" s="2" t="s">
        <v>50250</v>
      </c>
      <c r="C49630" s="2">
        <v>30</v>
      </c>
      <c r="D49630" s="2" t="s">
        <v>624</v>
      </c>
      <c r="E49630" s="2"/>
      <c r="F49630" s="2"/>
      <c r="G49630" s="2"/>
      <c r="H49630" s="2"/>
    </row>
    <row r="49631" spans="2:8">
      <c r="B49631" s="2" t="s">
        <v>50251</v>
      </c>
      <c r="C49631" s="2">
        <v>36</v>
      </c>
      <c r="D49631" s="2" t="s">
        <v>624</v>
      </c>
      <c r="E49631" s="2"/>
      <c r="F49631" s="2"/>
      <c r="G49631" s="2"/>
      <c r="H49631" s="2"/>
    </row>
    <row r="49632" spans="2:8">
      <c r="B49632" s="2" t="s">
        <v>50252</v>
      </c>
      <c r="C49632" s="2">
        <v>40</v>
      </c>
      <c r="D49632" s="2" t="s">
        <v>624</v>
      </c>
      <c r="E49632" s="2"/>
      <c r="F49632" s="2"/>
      <c r="G49632" s="2"/>
      <c r="H49632" s="2"/>
    </row>
    <row r="49633" spans="2:8">
      <c r="B49633" s="2" t="s">
        <v>50253</v>
      </c>
      <c r="C49633" s="2">
        <v>41</v>
      </c>
      <c r="D49633" s="2" t="s">
        <v>624</v>
      </c>
      <c r="E49633" s="2"/>
      <c r="F49633" s="2"/>
      <c r="G49633" s="2"/>
      <c r="H49633" s="2"/>
    </row>
    <row r="49634" spans="2:8">
      <c r="B49634" s="2" t="s">
        <v>50254</v>
      </c>
      <c r="C49634" s="2">
        <v>21</v>
      </c>
      <c r="D49634" s="2" t="s">
        <v>624</v>
      </c>
      <c r="E49634" s="2"/>
      <c r="F49634" s="2"/>
      <c r="G49634" s="2"/>
      <c r="H49634" s="2"/>
    </row>
    <row r="49635" spans="2:8">
      <c r="B49635" s="2" t="s">
        <v>50255</v>
      </c>
      <c r="C49635" s="2">
        <v>27</v>
      </c>
      <c r="D49635" s="2" t="s">
        <v>624</v>
      </c>
      <c r="E49635" s="2"/>
      <c r="F49635" s="2"/>
      <c r="G49635" s="2"/>
      <c r="H49635" s="2"/>
    </row>
    <row r="49636" spans="2:8">
      <c r="B49636" s="2" t="s">
        <v>50256</v>
      </c>
      <c r="C49636" s="2">
        <v>31</v>
      </c>
      <c r="D49636" s="2" t="s">
        <v>624</v>
      </c>
      <c r="E49636" s="2"/>
      <c r="F49636" s="2"/>
      <c r="G49636" s="2"/>
      <c r="H49636" s="2"/>
    </row>
    <row r="49637" spans="2:8">
      <c r="B49637" s="2" t="s">
        <v>50257</v>
      </c>
      <c r="C49637" s="2">
        <v>33</v>
      </c>
      <c r="D49637" s="2" t="s">
        <v>624</v>
      </c>
      <c r="E49637" s="2"/>
      <c r="F49637" s="2"/>
      <c r="G49637" s="2"/>
      <c r="H49637" s="2"/>
    </row>
    <row r="49638" spans="2:8">
      <c r="B49638" s="2" t="s">
        <v>50258</v>
      </c>
      <c r="C49638" s="2">
        <v>33</v>
      </c>
      <c r="D49638" s="2" t="s">
        <v>624</v>
      </c>
      <c r="E49638" s="2"/>
      <c r="F49638" s="2"/>
      <c r="G49638" s="2"/>
      <c r="H49638" s="2"/>
    </row>
    <row r="49639" spans="2:8">
      <c r="B49639" s="2" t="s">
        <v>50259</v>
      </c>
      <c r="C49639" s="2">
        <v>34</v>
      </c>
      <c r="D49639" s="2" t="s">
        <v>624</v>
      </c>
      <c r="E49639" s="2"/>
      <c r="F49639" s="2"/>
      <c r="G49639" s="2"/>
      <c r="H49639" s="2"/>
    </row>
    <row r="49640" spans="2:8">
      <c r="B49640" s="2" t="s">
        <v>50260</v>
      </c>
      <c r="C49640" s="2">
        <v>15</v>
      </c>
      <c r="D49640" s="2" t="s">
        <v>624</v>
      </c>
      <c r="E49640" s="2"/>
      <c r="F49640" s="2"/>
      <c r="G49640" s="2"/>
      <c r="H49640" s="2"/>
    </row>
    <row r="49641" spans="2:8">
      <c r="B49641" s="2" t="s">
        <v>50261</v>
      </c>
      <c r="C49641" s="2">
        <v>19</v>
      </c>
      <c r="D49641" s="2" t="s">
        <v>624</v>
      </c>
      <c r="E49641" s="2"/>
      <c r="F49641" s="2"/>
      <c r="G49641" s="2"/>
      <c r="H49641" s="2"/>
    </row>
    <row r="49642" spans="2:8">
      <c r="B49642" s="2" t="s">
        <v>50262</v>
      </c>
      <c r="C49642" s="2">
        <v>27</v>
      </c>
      <c r="D49642" s="2" t="s">
        <v>624</v>
      </c>
      <c r="E49642" s="2"/>
      <c r="F49642" s="2"/>
      <c r="G49642" s="2"/>
      <c r="H49642" s="2"/>
    </row>
    <row r="49643" spans="2:8">
      <c r="B49643" s="2" t="s">
        <v>50263</v>
      </c>
      <c r="C49643" s="2">
        <v>32</v>
      </c>
      <c r="D49643" s="2" t="s">
        <v>624</v>
      </c>
      <c r="E49643" s="2"/>
      <c r="F49643" s="2"/>
      <c r="G49643" s="2"/>
      <c r="H49643" s="2"/>
    </row>
    <row r="49644" spans="2:8">
      <c r="B49644" s="2" t="s">
        <v>50264</v>
      </c>
      <c r="C49644" s="2">
        <v>33</v>
      </c>
      <c r="D49644" s="2" t="s">
        <v>624</v>
      </c>
      <c r="E49644" s="2"/>
      <c r="F49644" s="2"/>
      <c r="G49644" s="2"/>
      <c r="H49644" s="2"/>
    </row>
    <row r="49645" spans="2:8">
      <c r="B49645" s="2" t="s">
        <v>50265</v>
      </c>
      <c r="C49645" s="2">
        <v>37</v>
      </c>
      <c r="D49645" s="2" t="s">
        <v>624</v>
      </c>
      <c r="E49645" s="2"/>
      <c r="F49645" s="2"/>
      <c r="G49645" s="2"/>
      <c r="H49645" s="2"/>
    </row>
    <row r="49646" spans="2:8">
      <c r="B49646" s="2" t="s">
        <v>50266</v>
      </c>
      <c r="C49646" s="2">
        <v>36</v>
      </c>
      <c r="D49646" s="2" t="s">
        <v>624</v>
      </c>
      <c r="E49646" s="2"/>
      <c r="F49646" s="2"/>
      <c r="G49646" s="2"/>
      <c r="H49646" s="2"/>
    </row>
    <row r="49647" spans="2:8">
      <c r="B49647" s="2" t="s">
        <v>50267</v>
      </c>
      <c r="C49647" s="2">
        <v>38</v>
      </c>
      <c r="D49647" s="2" t="s">
        <v>624</v>
      </c>
      <c r="E49647" s="2"/>
      <c r="F49647" s="2"/>
      <c r="G49647" s="2"/>
      <c r="H49647" s="2"/>
    </row>
    <row r="49648" spans="2:8">
      <c r="B49648" s="2" t="s">
        <v>50268</v>
      </c>
      <c r="C49648" s="2">
        <v>34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50269</v>
      </c>
      <c r="C49649" s="2">
        <v>34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50270</v>
      </c>
      <c r="C49650" s="2">
        <v>31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50271</v>
      </c>
      <c r="C49651" s="2">
        <v>20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50272</v>
      </c>
      <c r="C49652" s="2">
        <v>12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50273</v>
      </c>
      <c r="C49653" s="2">
        <v>22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50274</v>
      </c>
      <c r="C49654" s="2">
        <v>27</v>
      </c>
      <c r="D49654" s="2" t="s">
        <v>624</v>
      </c>
      <c r="E49654" s="2"/>
      <c r="F49654" s="2"/>
      <c r="G49654" s="2"/>
      <c r="H49654" s="2"/>
    </row>
    <row r="49655" spans="2:8">
      <c r="B49655" s="2" t="s">
        <v>50275</v>
      </c>
      <c r="C49655" s="2">
        <v>34</v>
      </c>
      <c r="D49655" s="2" t="s">
        <v>624</v>
      </c>
      <c r="E49655" s="2"/>
      <c r="F49655" s="2"/>
      <c r="G49655" s="2"/>
      <c r="H49655" s="2"/>
    </row>
    <row r="49656" spans="2:8">
      <c r="B49656" s="2" t="s">
        <v>50276</v>
      </c>
      <c r="C49656" s="2">
        <v>39</v>
      </c>
      <c r="D49656" s="2" t="s">
        <v>624</v>
      </c>
      <c r="E49656" s="2"/>
      <c r="F49656" s="2"/>
      <c r="G49656" s="2"/>
      <c r="H49656" s="2"/>
    </row>
    <row r="49657" spans="2:8">
      <c r="B49657" s="2" t="s">
        <v>50277</v>
      </c>
      <c r="C49657" s="2">
        <v>39</v>
      </c>
      <c r="D49657" s="2" t="s">
        <v>624</v>
      </c>
      <c r="E49657" s="2"/>
      <c r="F49657" s="2"/>
      <c r="G49657" s="2"/>
      <c r="H49657" s="2"/>
    </row>
    <row r="49658" spans="2:8">
      <c r="B49658" s="2" t="s">
        <v>50278</v>
      </c>
      <c r="C49658" s="2">
        <v>17</v>
      </c>
      <c r="D49658" s="2" t="s">
        <v>624</v>
      </c>
      <c r="E49658" s="2"/>
      <c r="F49658" s="2"/>
      <c r="G49658" s="2"/>
      <c r="H49658" s="2"/>
    </row>
    <row r="49659" spans="2:8">
      <c r="B49659" s="2" t="s">
        <v>50279</v>
      </c>
      <c r="C49659" s="2">
        <v>20</v>
      </c>
      <c r="D49659" s="2" t="s">
        <v>624</v>
      </c>
      <c r="E49659" s="2"/>
      <c r="F49659" s="2"/>
      <c r="G49659" s="2"/>
      <c r="H49659" s="2"/>
    </row>
    <row r="49660" spans="2:8">
      <c r="B49660" s="2" t="s">
        <v>50280</v>
      </c>
      <c r="C49660" s="2">
        <v>21</v>
      </c>
      <c r="D49660" s="2" t="s">
        <v>624</v>
      </c>
      <c r="E49660" s="2"/>
      <c r="F49660" s="2"/>
      <c r="G49660" s="2"/>
      <c r="H49660" s="2"/>
    </row>
    <row r="49661" spans="2:8">
      <c r="B49661" s="2" t="s">
        <v>50281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50282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50283</v>
      </c>
      <c r="C49663" s="2">
        <v>32</v>
      </c>
      <c r="D49663" s="2" t="s">
        <v>624</v>
      </c>
      <c r="E49663" s="2"/>
      <c r="F49663" s="2"/>
      <c r="G49663" s="2"/>
      <c r="H49663" s="2"/>
    </row>
    <row r="49664" spans="2:8">
      <c r="B49664" s="2" t="s">
        <v>50284</v>
      </c>
      <c r="C49664" s="2">
        <v>36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50285</v>
      </c>
      <c r="C49665" s="2">
        <v>36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50286</v>
      </c>
      <c r="C49666" s="2">
        <v>35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50287</v>
      </c>
      <c r="C49667" s="2">
        <v>33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50288</v>
      </c>
      <c r="C49668" s="2">
        <v>20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50289</v>
      </c>
      <c r="C49669" s="2">
        <v>18</v>
      </c>
      <c r="D49669" s="2" t="s">
        <v>624</v>
      </c>
      <c r="E49669" s="2"/>
      <c r="F49669" s="2"/>
      <c r="G49669" s="2"/>
      <c r="H49669" s="2"/>
    </row>
    <row r="49670" spans="2:8">
      <c r="B49670" s="2" t="s">
        <v>50290</v>
      </c>
      <c r="C49670" s="2">
        <v>20</v>
      </c>
      <c r="D49670" s="2" t="s">
        <v>624</v>
      </c>
      <c r="E49670" s="2"/>
      <c r="F49670" s="2"/>
      <c r="G49670" s="2"/>
      <c r="H49670" s="2"/>
    </row>
    <row r="49671" spans="2:8">
      <c r="B49671" s="2" t="s">
        <v>50291</v>
      </c>
      <c r="C49671" s="2">
        <v>35</v>
      </c>
      <c r="D49671" s="2" t="s">
        <v>624</v>
      </c>
      <c r="E49671" s="2"/>
      <c r="F49671" s="2"/>
      <c r="G49671" s="2"/>
      <c r="H49671" s="2"/>
    </row>
    <row r="49672" spans="2:8">
      <c r="B49672" s="2" t="s">
        <v>50292</v>
      </c>
      <c r="C49672" s="2">
        <v>37</v>
      </c>
      <c r="D49672" s="2" t="s">
        <v>624</v>
      </c>
      <c r="E49672" s="2"/>
      <c r="F49672" s="2"/>
      <c r="G49672" s="2"/>
      <c r="H49672" s="2"/>
    </row>
    <row r="49673" spans="2:8">
      <c r="B49673" s="2" t="s">
        <v>50293</v>
      </c>
      <c r="C49673" s="2">
        <v>45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50294</v>
      </c>
      <c r="C49674" s="2">
        <v>35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50295</v>
      </c>
      <c r="C49675" s="2">
        <v>28</v>
      </c>
      <c r="D49675" s="2" t="s">
        <v>624</v>
      </c>
      <c r="E49675" s="2"/>
      <c r="F49675" s="2"/>
      <c r="G49675" s="2"/>
      <c r="H49675" s="2"/>
    </row>
    <row r="49676" spans="2:8">
      <c r="B49676" s="2" t="s">
        <v>50296</v>
      </c>
      <c r="C49676" s="2">
        <v>36</v>
      </c>
      <c r="D49676" s="2" t="s">
        <v>624</v>
      </c>
      <c r="E49676" s="2"/>
      <c r="F49676" s="2"/>
      <c r="G49676" s="2"/>
      <c r="H49676" s="2"/>
    </row>
    <row r="49677" spans="2:8">
      <c r="B49677" s="2" t="s">
        <v>50297</v>
      </c>
      <c r="C49677" s="2">
        <v>36</v>
      </c>
      <c r="D49677" s="2" t="s">
        <v>624</v>
      </c>
      <c r="E49677" s="2"/>
      <c r="F49677" s="2"/>
      <c r="G49677" s="2"/>
      <c r="H49677" s="2"/>
    </row>
    <row r="49678" spans="2:8">
      <c r="B49678" s="2" t="s">
        <v>50298</v>
      </c>
      <c r="C49678" s="2">
        <v>33</v>
      </c>
      <c r="D49678" s="2" t="s">
        <v>624</v>
      </c>
      <c r="E49678" s="2"/>
      <c r="F49678" s="2"/>
      <c r="G49678" s="2"/>
      <c r="H49678" s="2"/>
    </row>
    <row r="49679" spans="2:8">
      <c r="B49679" s="2" t="s">
        <v>50299</v>
      </c>
      <c r="C49679" s="2">
        <v>32</v>
      </c>
      <c r="D49679" s="2" t="s">
        <v>624</v>
      </c>
      <c r="E49679" s="2"/>
      <c r="F49679" s="2"/>
      <c r="G49679" s="2"/>
      <c r="H49679" s="2"/>
    </row>
    <row r="49680" spans="2:8">
      <c r="B49680" s="2" t="s">
        <v>50300</v>
      </c>
      <c r="C49680" s="2">
        <v>24</v>
      </c>
      <c r="D49680" s="2" t="s">
        <v>624</v>
      </c>
      <c r="E49680" s="2"/>
      <c r="F49680" s="2"/>
      <c r="G49680" s="2"/>
      <c r="H49680" s="2"/>
    </row>
    <row r="49681" spans="2:8">
      <c r="B49681" s="2" t="s">
        <v>50301</v>
      </c>
      <c r="C49681" s="2">
        <v>30</v>
      </c>
      <c r="D49681" s="2" t="s">
        <v>624</v>
      </c>
      <c r="E49681" s="2"/>
      <c r="F49681" s="2"/>
      <c r="G49681" s="2"/>
      <c r="H49681" s="2"/>
    </row>
    <row r="49682" spans="2:8">
      <c r="B49682" s="2" t="s">
        <v>50302</v>
      </c>
      <c r="C49682" s="2">
        <v>32</v>
      </c>
      <c r="D49682" s="2" t="s">
        <v>624</v>
      </c>
      <c r="E49682" s="2"/>
      <c r="F49682" s="2"/>
      <c r="G49682" s="2"/>
      <c r="H49682" s="2"/>
    </row>
    <row r="49683" spans="2:8">
      <c r="B49683" s="2" t="s">
        <v>50303</v>
      </c>
      <c r="C49683" s="2">
        <v>32</v>
      </c>
      <c r="D49683" s="2" t="s">
        <v>624</v>
      </c>
      <c r="E49683" s="2"/>
      <c r="F49683" s="2"/>
      <c r="G49683" s="2"/>
      <c r="H49683" s="2"/>
    </row>
    <row r="49684" spans="2:8">
      <c r="B49684" s="2" t="s">
        <v>50304</v>
      </c>
      <c r="C49684" s="2">
        <v>31</v>
      </c>
      <c r="D49684" s="2" t="s">
        <v>624</v>
      </c>
      <c r="E49684" s="2"/>
      <c r="F49684" s="2"/>
      <c r="G49684" s="2"/>
      <c r="H49684" s="2"/>
    </row>
    <row r="49685" spans="2:8">
      <c r="B49685" s="2" t="s">
        <v>50305</v>
      </c>
      <c r="C49685" s="2">
        <v>31</v>
      </c>
      <c r="D49685" s="2" t="s">
        <v>624</v>
      </c>
      <c r="E49685" s="2"/>
      <c r="F49685" s="2"/>
      <c r="G49685" s="2"/>
      <c r="H49685" s="2"/>
    </row>
    <row r="49686" spans="2:8">
      <c r="B49686" s="2" t="s">
        <v>50306</v>
      </c>
      <c r="C49686" s="2">
        <v>33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50307</v>
      </c>
      <c r="C49687" s="2">
        <v>37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50308</v>
      </c>
      <c r="C49688" s="2">
        <v>37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50309</v>
      </c>
      <c r="C49689" s="2">
        <v>35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50310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50311</v>
      </c>
      <c r="C49691" s="2">
        <v>19</v>
      </c>
      <c r="D49691" s="2" t="s">
        <v>624</v>
      </c>
      <c r="E49691" s="2"/>
      <c r="F49691" s="2"/>
      <c r="G49691" s="2"/>
      <c r="H49691" s="2"/>
    </row>
    <row r="49692" spans="2:8">
      <c r="B49692" s="2" t="s">
        <v>50312</v>
      </c>
      <c r="C49692" s="2">
        <v>15</v>
      </c>
      <c r="D49692" s="2" t="s">
        <v>624</v>
      </c>
      <c r="E49692" s="2"/>
      <c r="F49692" s="2"/>
      <c r="G49692" s="2"/>
      <c r="H49692" s="2"/>
    </row>
    <row r="49693" spans="2:8">
      <c r="B49693" s="2" t="s">
        <v>50313</v>
      </c>
      <c r="C49693" s="2">
        <v>16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50314</v>
      </c>
      <c r="C49694" s="2">
        <v>22</v>
      </c>
      <c r="D49694" s="2" t="s">
        <v>624</v>
      </c>
      <c r="E49694" s="2"/>
      <c r="F49694" s="2"/>
      <c r="G49694" s="2"/>
      <c r="H49694" s="2"/>
    </row>
    <row r="49695" spans="2:8">
      <c r="B49695" s="2" t="s">
        <v>50315</v>
      </c>
      <c r="C49695" s="2">
        <v>30</v>
      </c>
      <c r="D49695" s="2" t="s">
        <v>624</v>
      </c>
      <c r="E49695" s="2"/>
      <c r="F49695" s="2"/>
      <c r="G49695" s="2"/>
      <c r="H49695" s="2"/>
    </row>
    <row r="49696" spans="2:8">
      <c r="B49696" s="2" t="s">
        <v>50316</v>
      </c>
      <c r="C49696" s="2">
        <v>35</v>
      </c>
      <c r="D49696" s="2" t="s">
        <v>624</v>
      </c>
      <c r="E49696" s="2"/>
      <c r="F49696" s="2"/>
      <c r="G49696" s="2"/>
      <c r="H49696" s="2"/>
    </row>
    <row r="49697" spans="2:8">
      <c r="B49697" s="2" t="s">
        <v>50317</v>
      </c>
      <c r="C49697" s="2">
        <v>39</v>
      </c>
      <c r="D49697" s="2" t="s">
        <v>624</v>
      </c>
      <c r="E49697" s="2"/>
      <c r="F49697" s="2"/>
      <c r="G49697" s="2"/>
      <c r="H49697" s="2"/>
    </row>
    <row r="49698" spans="2:8">
      <c r="B49698" s="2" t="s">
        <v>50318</v>
      </c>
      <c r="C49698" s="2">
        <v>38</v>
      </c>
      <c r="D49698" s="2" t="s">
        <v>624</v>
      </c>
      <c r="E49698" s="2"/>
      <c r="F49698" s="2"/>
      <c r="G49698" s="2"/>
      <c r="H49698" s="2"/>
    </row>
    <row r="49699" spans="2:8">
      <c r="B49699" s="2" t="s">
        <v>50319</v>
      </c>
      <c r="C49699" s="2">
        <v>17</v>
      </c>
      <c r="D49699" s="2" t="s">
        <v>624</v>
      </c>
      <c r="E49699" s="2"/>
      <c r="F49699" s="2"/>
      <c r="G49699" s="2"/>
      <c r="H49699" s="2"/>
    </row>
    <row r="49700" spans="2:8">
      <c r="B49700" s="2" t="s">
        <v>50320</v>
      </c>
      <c r="C49700" s="2">
        <v>9</v>
      </c>
      <c r="D49700" s="2" t="s">
        <v>624</v>
      </c>
      <c r="E49700" s="2"/>
      <c r="F49700" s="2"/>
      <c r="G49700" s="2"/>
      <c r="H49700" s="2"/>
    </row>
    <row r="49701" spans="2:8">
      <c r="B49701" s="2" t="s">
        <v>50321</v>
      </c>
      <c r="C49701" s="2">
        <v>9</v>
      </c>
      <c r="D49701" s="2" t="s">
        <v>624</v>
      </c>
      <c r="E49701" s="2"/>
      <c r="F49701" s="2"/>
      <c r="G49701" s="2"/>
      <c r="H49701" s="2"/>
    </row>
    <row r="49702" spans="2:8">
      <c r="B49702" s="2" t="s">
        <v>50322</v>
      </c>
      <c r="C49702" s="2">
        <v>15</v>
      </c>
      <c r="D49702" s="2" t="s">
        <v>624</v>
      </c>
      <c r="E49702" s="2"/>
      <c r="F49702" s="2"/>
      <c r="G49702" s="2"/>
      <c r="H49702" s="2"/>
    </row>
    <row r="49703" spans="2:8">
      <c r="B49703" s="2" t="s">
        <v>50323</v>
      </c>
      <c r="C49703" s="2">
        <v>20</v>
      </c>
      <c r="D49703" s="2" t="s">
        <v>624</v>
      </c>
      <c r="E49703" s="2"/>
      <c r="F49703" s="2"/>
      <c r="G49703" s="2"/>
      <c r="H49703" s="2"/>
    </row>
    <row r="49704" spans="2:8">
      <c r="B49704" s="2" t="s">
        <v>50324</v>
      </c>
      <c r="C49704" s="2">
        <v>25</v>
      </c>
      <c r="D49704" s="2" t="s">
        <v>624</v>
      </c>
      <c r="E49704" s="2"/>
      <c r="F49704" s="2"/>
      <c r="G49704" s="2"/>
      <c r="H49704" s="2"/>
    </row>
    <row r="49705" spans="2:8">
      <c r="B49705" s="2" t="s">
        <v>50325</v>
      </c>
      <c r="C49705" s="2">
        <v>28</v>
      </c>
      <c r="D49705" s="2" t="s">
        <v>624</v>
      </c>
      <c r="E49705" s="2"/>
      <c r="F49705" s="2"/>
      <c r="G49705" s="2"/>
      <c r="H49705" s="2"/>
    </row>
    <row r="49706" spans="2:8">
      <c r="B49706" s="2" t="s">
        <v>50326</v>
      </c>
      <c r="C49706" s="2">
        <v>30</v>
      </c>
      <c r="D49706" s="2" t="s">
        <v>624</v>
      </c>
      <c r="E49706" s="2"/>
      <c r="F49706" s="2"/>
      <c r="G49706" s="2"/>
      <c r="H49706" s="2"/>
    </row>
    <row r="49707" spans="2:8">
      <c r="B49707" s="2" t="s">
        <v>50327</v>
      </c>
      <c r="C49707" s="2">
        <v>31</v>
      </c>
      <c r="D49707" s="2" t="s">
        <v>624</v>
      </c>
      <c r="E49707" s="2"/>
      <c r="F49707" s="2"/>
      <c r="G49707" s="2"/>
      <c r="H49707" s="2"/>
    </row>
    <row r="49708" spans="2:8">
      <c r="B49708" s="2" t="s">
        <v>50328</v>
      </c>
      <c r="C49708" s="2">
        <v>30</v>
      </c>
      <c r="D49708" s="2" t="s">
        <v>624</v>
      </c>
      <c r="E49708" s="2"/>
      <c r="F49708" s="2"/>
      <c r="G49708" s="2"/>
      <c r="H49708" s="2"/>
    </row>
    <row r="49709" spans="2:8">
      <c r="B49709" s="2" t="s">
        <v>50329</v>
      </c>
      <c r="C49709" s="2">
        <v>31</v>
      </c>
      <c r="D49709" s="2" t="s">
        <v>624</v>
      </c>
      <c r="E49709" s="2"/>
      <c r="F49709" s="2"/>
      <c r="G49709" s="2"/>
      <c r="H49709" s="2"/>
    </row>
    <row r="49710" spans="2:8">
      <c r="B49710" s="2" t="s">
        <v>50330</v>
      </c>
      <c r="C49710" s="2">
        <v>11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50331</v>
      </c>
      <c r="C49711" s="2">
        <v>15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50332</v>
      </c>
      <c r="C49712" s="2">
        <v>17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50333</v>
      </c>
      <c r="C49713" s="2">
        <v>30</v>
      </c>
      <c r="D49713" s="2" t="s">
        <v>624</v>
      </c>
      <c r="E49713" s="2"/>
      <c r="F49713" s="2"/>
      <c r="G49713" s="2"/>
      <c r="H49713" s="2"/>
    </row>
    <row r="49714" spans="2:8">
      <c r="B49714" s="2" t="s">
        <v>50334</v>
      </c>
      <c r="C49714" s="2">
        <v>32</v>
      </c>
      <c r="D49714" s="2" t="s">
        <v>624</v>
      </c>
      <c r="E49714" s="2"/>
      <c r="F49714" s="2"/>
      <c r="G49714" s="2"/>
      <c r="H49714" s="2"/>
    </row>
    <row r="49715" spans="2:8">
      <c r="B49715" s="2" t="s">
        <v>50335</v>
      </c>
      <c r="C49715" s="2">
        <v>35</v>
      </c>
      <c r="D49715" s="2" t="s">
        <v>624</v>
      </c>
      <c r="E49715" s="2"/>
      <c r="F49715" s="2"/>
      <c r="G49715" s="2"/>
      <c r="H49715" s="2"/>
    </row>
    <row r="49716" spans="2:8">
      <c r="B49716" s="2" t="s">
        <v>50336</v>
      </c>
      <c r="C49716" s="2">
        <v>33</v>
      </c>
      <c r="D49716" s="2" t="s">
        <v>624</v>
      </c>
      <c r="E49716" s="2"/>
      <c r="F49716" s="2"/>
      <c r="G49716" s="2"/>
      <c r="H49716" s="2"/>
    </row>
    <row r="49717" spans="2:8">
      <c r="B49717" s="2" t="s">
        <v>50337</v>
      </c>
      <c r="C49717" s="2">
        <v>32</v>
      </c>
      <c r="D49717" s="2" t="s">
        <v>624</v>
      </c>
      <c r="E49717" s="2"/>
      <c r="F49717" s="2"/>
      <c r="G49717" s="2"/>
      <c r="H49717" s="2"/>
    </row>
    <row r="49718" spans="2:8">
      <c r="B49718" s="2" t="s">
        <v>50338</v>
      </c>
      <c r="C49718" s="2">
        <v>25</v>
      </c>
      <c r="D49718" s="2" t="s">
        <v>624</v>
      </c>
      <c r="E49718" s="2"/>
      <c r="F49718" s="2"/>
      <c r="G49718" s="2"/>
      <c r="H49718" s="2"/>
    </row>
    <row r="49719" spans="2:8">
      <c r="B49719" s="2" t="s">
        <v>50339</v>
      </c>
      <c r="C49719" s="2">
        <v>19</v>
      </c>
      <c r="D49719" s="2" t="s">
        <v>624</v>
      </c>
      <c r="E49719" s="2"/>
      <c r="F49719" s="2"/>
      <c r="G49719" s="2"/>
      <c r="H49719" s="2"/>
    </row>
    <row r="49720" spans="2:8">
      <c r="B49720" s="2" t="s">
        <v>50340</v>
      </c>
      <c r="C49720" s="2">
        <v>23</v>
      </c>
      <c r="D49720" s="2" t="s">
        <v>624</v>
      </c>
      <c r="E49720" s="2"/>
      <c r="F49720" s="2"/>
      <c r="G49720" s="2"/>
      <c r="H49720" s="2"/>
    </row>
    <row r="49721" spans="2:8">
      <c r="B49721" s="2" t="s">
        <v>50341</v>
      </c>
      <c r="C49721" s="2">
        <v>29</v>
      </c>
      <c r="D49721" s="2" t="s">
        <v>624</v>
      </c>
      <c r="E49721" s="2"/>
      <c r="F49721" s="2"/>
      <c r="G49721" s="2"/>
      <c r="H49721" s="2"/>
    </row>
    <row r="49722" spans="2:8">
      <c r="B49722" s="2" t="s">
        <v>50342</v>
      </c>
      <c r="C49722" s="2">
        <v>31</v>
      </c>
      <c r="D49722" s="2" t="s">
        <v>624</v>
      </c>
      <c r="E49722" s="2"/>
      <c r="F49722" s="2"/>
      <c r="G49722" s="2"/>
      <c r="H49722" s="2"/>
    </row>
    <row r="49723" spans="2:8">
      <c r="B49723" s="2" t="s">
        <v>50343</v>
      </c>
      <c r="C49723" s="2">
        <v>26</v>
      </c>
      <c r="D49723" s="2" t="s">
        <v>624</v>
      </c>
      <c r="E49723" s="2"/>
      <c r="F49723" s="2"/>
      <c r="G49723" s="2"/>
      <c r="H49723" s="2"/>
    </row>
    <row r="49724" spans="2:8">
      <c r="B49724" s="2" t="s">
        <v>50344</v>
      </c>
      <c r="C49724" s="2">
        <v>28</v>
      </c>
      <c r="D49724" s="2" t="s">
        <v>624</v>
      </c>
      <c r="E49724" s="2"/>
      <c r="F49724" s="2"/>
      <c r="G49724" s="2"/>
      <c r="H49724" s="2"/>
    </row>
    <row r="49725" spans="2:8">
      <c r="B49725" s="2" t="s">
        <v>50345</v>
      </c>
      <c r="C49725" s="2">
        <v>36</v>
      </c>
      <c r="D49725" s="2" t="s">
        <v>624</v>
      </c>
      <c r="E49725" s="2"/>
      <c r="F49725" s="2"/>
      <c r="G49725" s="2"/>
      <c r="H49725" s="2"/>
    </row>
    <row r="49726" spans="2:8">
      <c r="B49726" s="2" t="s">
        <v>50346</v>
      </c>
      <c r="C49726" s="2">
        <v>39</v>
      </c>
      <c r="D49726" s="2" t="s">
        <v>624</v>
      </c>
      <c r="E49726" s="2"/>
      <c r="F49726" s="2"/>
      <c r="G49726" s="2"/>
      <c r="H49726" s="2"/>
    </row>
    <row r="49727" spans="2:8">
      <c r="B49727" s="2" t="s">
        <v>50347</v>
      </c>
      <c r="C49727" s="2">
        <v>40</v>
      </c>
      <c r="D49727" s="2" t="s">
        <v>624</v>
      </c>
      <c r="E49727" s="2"/>
      <c r="F49727" s="2"/>
      <c r="G49727" s="2"/>
      <c r="H49727" s="2"/>
    </row>
    <row r="49728" spans="2:8">
      <c r="B49728" s="2" t="s">
        <v>50348</v>
      </c>
      <c r="C49728" s="2">
        <v>23</v>
      </c>
      <c r="D49728" s="2" t="s">
        <v>624</v>
      </c>
      <c r="E49728" s="2"/>
      <c r="F49728" s="2"/>
      <c r="G49728" s="2"/>
      <c r="H49728" s="2"/>
    </row>
    <row r="49729" spans="2:8">
      <c r="B49729" s="2" t="s">
        <v>50349</v>
      </c>
      <c r="C49729" s="2">
        <v>30</v>
      </c>
      <c r="D49729" s="2" t="s">
        <v>624</v>
      </c>
      <c r="E49729" s="2"/>
      <c r="F49729" s="2"/>
      <c r="G49729" s="2"/>
      <c r="H49729" s="2"/>
    </row>
    <row r="49730" spans="2:8">
      <c r="B49730" s="2" t="s">
        <v>50350</v>
      </c>
      <c r="C49730" s="2">
        <v>36</v>
      </c>
      <c r="D49730" s="2" t="s">
        <v>624</v>
      </c>
      <c r="E49730" s="2"/>
      <c r="F49730" s="2"/>
      <c r="G49730" s="2"/>
      <c r="H49730" s="2"/>
    </row>
    <row r="49731" spans="2:8">
      <c r="B49731" s="2" t="s">
        <v>50351</v>
      </c>
      <c r="C49731" s="2">
        <v>39</v>
      </c>
      <c r="D49731" s="2" t="s">
        <v>624</v>
      </c>
      <c r="E49731" s="2"/>
      <c r="F49731" s="2"/>
      <c r="G49731" s="2"/>
      <c r="H49731" s="2"/>
    </row>
    <row r="49732" spans="2:8">
      <c r="B49732" s="2" t="s">
        <v>50352</v>
      </c>
      <c r="C49732" s="2">
        <v>41</v>
      </c>
      <c r="D49732" s="2" t="s">
        <v>624</v>
      </c>
      <c r="E49732" s="2"/>
      <c r="F49732" s="2"/>
      <c r="G49732" s="2"/>
      <c r="H49732" s="2"/>
    </row>
    <row r="49733" spans="2:8">
      <c r="B49733" s="2" t="s">
        <v>50353</v>
      </c>
      <c r="C49733" s="2">
        <v>12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50354</v>
      </c>
      <c r="C49734" s="2">
        <v>13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50355</v>
      </c>
      <c r="C49735" s="2">
        <v>12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50356</v>
      </c>
      <c r="C49736" s="2">
        <v>12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50357</v>
      </c>
      <c r="C49737" s="2">
        <v>11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50358</v>
      </c>
      <c r="C49738" s="2">
        <v>35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50359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50360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50361</v>
      </c>
      <c r="C49741" s="2">
        <v>18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50362</v>
      </c>
      <c r="C49742" s="2">
        <v>32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50363</v>
      </c>
      <c r="C49743" s="2">
        <v>33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50364</v>
      </c>
      <c r="C49744" s="2">
        <v>32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50365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50366</v>
      </c>
      <c r="C49746" s="2">
        <v>21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50367</v>
      </c>
      <c r="C49747" s="2">
        <v>18</v>
      </c>
      <c r="D49747" s="2" t="s">
        <v>624</v>
      </c>
      <c r="E49747" s="2"/>
      <c r="F49747" s="2"/>
      <c r="G49747" s="2"/>
      <c r="H49747" s="2"/>
    </row>
    <row r="49748" spans="2:8">
      <c r="B49748" s="2" t="s">
        <v>50368</v>
      </c>
      <c r="C49748" s="2">
        <v>17</v>
      </c>
      <c r="D49748" s="2" t="s">
        <v>624</v>
      </c>
      <c r="E49748" s="2"/>
      <c r="F49748" s="2"/>
      <c r="G49748" s="2"/>
      <c r="H49748" s="2"/>
    </row>
    <row r="49749" spans="2:8">
      <c r="B49749" s="2" t="s">
        <v>50369</v>
      </c>
      <c r="C49749" s="2">
        <v>10</v>
      </c>
      <c r="D49749" s="2" t="s">
        <v>624</v>
      </c>
      <c r="E49749" s="2"/>
      <c r="F49749" s="2"/>
      <c r="G49749" s="2"/>
      <c r="H49749" s="2"/>
    </row>
    <row r="49750" spans="2:8">
      <c r="B49750" s="2" t="s">
        <v>50370</v>
      </c>
      <c r="C49750" s="2">
        <v>14</v>
      </c>
      <c r="D49750" s="2" t="s">
        <v>624</v>
      </c>
      <c r="E49750" s="2"/>
      <c r="F49750" s="2"/>
      <c r="G49750" s="2"/>
      <c r="H49750" s="2"/>
    </row>
    <row r="49751" spans="2:8">
      <c r="B49751" s="2" t="s">
        <v>50371</v>
      </c>
      <c r="C49751" s="2">
        <v>13</v>
      </c>
      <c r="D49751" s="2" t="s">
        <v>624</v>
      </c>
      <c r="E49751" s="2"/>
      <c r="F49751" s="2"/>
      <c r="G49751" s="2"/>
      <c r="H49751" s="2"/>
    </row>
    <row r="49752" spans="2:8">
      <c r="B49752" s="2" t="s">
        <v>50372</v>
      </c>
      <c r="C49752" s="2">
        <v>14</v>
      </c>
      <c r="D49752" s="2" t="s">
        <v>624</v>
      </c>
      <c r="E49752" s="2"/>
      <c r="F49752" s="2"/>
      <c r="G49752" s="2"/>
      <c r="H49752" s="2"/>
    </row>
    <row r="49753" spans="2:8">
      <c r="B49753" s="2" t="s">
        <v>50373</v>
      </c>
      <c r="C49753" s="2">
        <v>29</v>
      </c>
      <c r="D49753" s="2" t="s">
        <v>624</v>
      </c>
      <c r="E49753" s="2"/>
      <c r="F49753" s="2"/>
      <c r="G49753" s="2"/>
      <c r="H49753" s="2"/>
    </row>
    <row r="49754" spans="2:8">
      <c r="B49754" s="2" t="s">
        <v>50374</v>
      </c>
      <c r="C49754" s="2">
        <v>30</v>
      </c>
      <c r="D49754" s="2" t="s">
        <v>624</v>
      </c>
      <c r="E49754" s="2"/>
      <c r="F49754" s="2"/>
      <c r="G49754" s="2"/>
      <c r="H49754" s="2"/>
    </row>
    <row r="49755" spans="2:8">
      <c r="B49755" s="2" t="s">
        <v>50375</v>
      </c>
      <c r="C49755" s="2">
        <v>17</v>
      </c>
      <c r="D49755" s="2" t="s">
        <v>624</v>
      </c>
      <c r="E49755" s="2"/>
      <c r="F49755" s="2"/>
      <c r="G49755" s="2"/>
      <c r="H49755" s="2"/>
    </row>
    <row r="49756" spans="2:8">
      <c r="B49756" s="2" t="s">
        <v>50376</v>
      </c>
      <c r="C49756" s="2">
        <v>17</v>
      </c>
      <c r="D49756" s="2" t="s">
        <v>624</v>
      </c>
      <c r="E49756" s="2"/>
      <c r="F49756" s="2"/>
      <c r="G49756" s="2"/>
      <c r="H49756" s="2"/>
    </row>
    <row r="49757" spans="2:8">
      <c r="B49757" s="2" t="s">
        <v>50377</v>
      </c>
      <c r="C49757" s="2">
        <v>16</v>
      </c>
      <c r="D49757" s="2" t="s">
        <v>624</v>
      </c>
      <c r="E49757" s="2"/>
      <c r="F49757" s="2"/>
      <c r="G49757" s="2"/>
      <c r="H49757" s="2"/>
    </row>
    <row r="49758" spans="2:8">
      <c r="B49758" s="2" t="s">
        <v>50378</v>
      </c>
      <c r="C49758" s="2">
        <v>15</v>
      </c>
      <c r="D49758" s="2" t="s">
        <v>624</v>
      </c>
      <c r="E49758" s="2"/>
      <c r="F49758" s="2"/>
      <c r="G49758" s="2"/>
      <c r="H49758" s="2"/>
    </row>
    <row r="49759" spans="2:8">
      <c r="B49759" s="2" t="s">
        <v>50379</v>
      </c>
      <c r="C49759" s="2">
        <v>18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50380</v>
      </c>
      <c r="C49760" s="2">
        <v>21</v>
      </c>
      <c r="D49760" s="2" t="s">
        <v>624</v>
      </c>
      <c r="E49760" s="2"/>
      <c r="F49760" s="2"/>
      <c r="G49760" s="2"/>
      <c r="H49760" s="2"/>
    </row>
    <row r="49761" spans="2:8">
      <c r="B49761" s="2" t="s">
        <v>50381</v>
      </c>
      <c r="C49761" s="2">
        <v>14</v>
      </c>
      <c r="D49761" s="2" t="s">
        <v>624</v>
      </c>
      <c r="E49761" s="2"/>
      <c r="F49761" s="2"/>
      <c r="G49761" s="2"/>
      <c r="H49761" s="2"/>
    </row>
    <row r="49762" spans="2:8">
      <c r="B49762" s="2" t="s">
        <v>50382</v>
      </c>
      <c r="C49762" s="2">
        <v>22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50383</v>
      </c>
      <c r="C49763" s="2">
        <v>12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50384</v>
      </c>
      <c r="C49764" s="2">
        <v>18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50385</v>
      </c>
      <c r="C49765" s="2">
        <v>26</v>
      </c>
      <c r="D49765" s="2" t="s">
        <v>624</v>
      </c>
      <c r="E49765" s="2"/>
      <c r="F49765" s="2"/>
      <c r="G49765" s="2"/>
      <c r="H49765" s="2"/>
    </row>
    <row r="49766" spans="2:8">
      <c r="B49766" s="2" t="s">
        <v>50386</v>
      </c>
      <c r="C49766" s="2">
        <v>25</v>
      </c>
      <c r="D49766" s="2" t="s">
        <v>624</v>
      </c>
      <c r="E49766" s="2"/>
      <c r="F49766" s="2"/>
      <c r="G49766" s="2"/>
      <c r="H49766" s="2"/>
    </row>
    <row r="49767" spans="2:8">
      <c r="B49767" s="2" t="s">
        <v>50387</v>
      </c>
      <c r="C49767" s="2">
        <v>26</v>
      </c>
      <c r="D49767" s="2" t="s">
        <v>624</v>
      </c>
      <c r="E49767" s="2"/>
      <c r="F49767" s="2"/>
      <c r="G49767" s="2"/>
      <c r="H49767" s="2"/>
    </row>
    <row r="49768" spans="2:8">
      <c r="B49768" s="2" t="s">
        <v>50388</v>
      </c>
      <c r="C49768" s="2">
        <v>26</v>
      </c>
      <c r="D49768" s="2" t="s">
        <v>624</v>
      </c>
      <c r="E49768" s="2"/>
      <c r="F49768" s="2"/>
      <c r="G49768" s="2"/>
      <c r="H49768" s="2"/>
    </row>
    <row r="49769" spans="2:8">
      <c r="B49769" s="2" t="s">
        <v>50389</v>
      </c>
      <c r="C49769" s="2">
        <v>28</v>
      </c>
      <c r="D49769" s="2" t="s">
        <v>624</v>
      </c>
      <c r="E49769" s="2"/>
      <c r="F49769" s="2"/>
      <c r="G49769" s="2"/>
      <c r="H49769" s="2"/>
    </row>
    <row r="49770" spans="2:8">
      <c r="B49770" s="2" t="s">
        <v>50390</v>
      </c>
      <c r="C49770" s="2">
        <v>35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50391</v>
      </c>
      <c r="C49771" s="2">
        <v>43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50392</v>
      </c>
      <c r="C49772" s="2">
        <v>35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50393</v>
      </c>
      <c r="C49773" s="2">
        <v>19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50394</v>
      </c>
      <c r="C49774" s="2">
        <v>13</v>
      </c>
      <c r="D49774" s="2" t="s">
        <v>624</v>
      </c>
      <c r="E49774" s="2"/>
      <c r="F49774" s="2"/>
      <c r="G49774" s="2"/>
      <c r="H49774" s="2"/>
    </row>
    <row r="49775" spans="2:8">
      <c r="B49775" s="2" t="s">
        <v>50395</v>
      </c>
      <c r="C49775" s="2">
        <v>26</v>
      </c>
      <c r="D49775" s="2" t="s">
        <v>624</v>
      </c>
      <c r="E49775" s="2"/>
      <c r="F49775" s="2"/>
      <c r="G49775" s="2"/>
      <c r="H49775" s="2"/>
    </row>
    <row r="49776" spans="2:8">
      <c r="B49776" s="2" t="s">
        <v>50396</v>
      </c>
      <c r="C49776" s="2">
        <v>37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50397</v>
      </c>
      <c r="C49777" s="2">
        <v>38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50398</v>
      </c>
      <c r="C49778" s="2">
        <v>36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50399</v>
      </c>
      <c r="C49779" s="2">
        <v>34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50400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50401</v>
      </c>
      <c r="C49781" s="2">
        <v>19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50402</v>
      </c>
      <c r="C49782" s="2">
        <v>14</v>
      </c>
      <c r="D49782" s="2" t="s">
        <v>624</v>
      </c>
      <c r="E49782" s="2"/>
      <c r="F49782" s="2"/>
      <c r="G49782" s="2"/>
      <c r="H49782" s="2"/>
    </row>
    <row r="49783" spans="2:8">
      <c r="B49783" s="2" t="s">
        <v>50403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50404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50405</v>
      </c>
      <c r="C49785" s="2">
        <v>14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50406</v>
      </c>
      <c r="C49786" s="2">
        <v>34</v>
      </c>
      <c r="D49786" s="2" t="s">
        <v>624</v>
      </c>
      <c r="E49786" s="2"/>
      <c r="F49786" s="2"/>
      <c r="G49786" s="2"/>
      <c r="H49786" s="2"/>
    </row>
    <row r="49787" spans="2:8">
      <c r="B49787" s="2" t="s">
        <v>50407</v>
      </c>
      <c r="C49787" s="2">
        <v>13</v>
      </c>
      <c r="D49787" s="2" t="s">
        <v>624</v>
      </c>
      <c r="E49787" s="2"/>
      <c r="F49787" s="2"/>
      <c r="G49787" s="2"/>
      <c r="H49787" s="2"/>
    </row>
    <row r="49788" spans="2:8">
      <c r="B49788" s="2" t="s">
        <v>50408</v>
      </c>
      <c r="C49788" s="2">
        <v>15</v>
      </c>
      <c r="D49788" s="2" t="s">
        <v>624</v>
      </c>
      <c r="E49788" s="2"/>
      <c r="F49788" s="2"/>
      <c r="G49788" s="2"/>
      <c r="H49788" s="2"/>
    </row>
    <row r="49789" spans="2:8">
      <c r="B49789" s="2" t="s">
        <v>50409</v>
      </c>
      <c r="C49789" s="2">
        <v>23</v>
      </c>
      <c r="D49789" s="2" t="s">
        <v>624</v>
      </c>
      <c r="E49789" s="2"/>
      <c r="F49789" s="2"/>
      <c r="G49789" s="2"/>
      <c r="H49789" s="2"/>
    </row>
    <row r="49790" spans="2:8">
      <c r="B49790" s="2" t="s">
        <v>50410</v>
      </c>
      <c r="C49790" s="2">
        <v>28</v>
      </c>
      <c r="D49790" s="2" t="s">
        <v>624</v>
      </c>
      <c r="E49790" s="2"/>
      <c r="F49790" s="2"/>
      <c r="G49790" s="2"/>
      <c r="H49790" s="2"/>
    </row>
    <row r="49791" spans="2:8">
      <c r="B49791" s="2" t="s">
        <v>50411</v>
      </c>
      <c r="C49791" s="2">
        <v>31</v>
      </c>
      <c r="D49791" s="2" t="s">
        <v>624</v>
      </c>
      <c r="E49791" s="2"/>
      <c r="F49791" s="2"/>
      <c r="G49791" s="2"/>
      <c r="H49791" s="2"/>
    </row>
    <row r="49792" spans="2:8">
      <c r="B49792" s="2" t="s">
        <v>50412</v>
      </c>
      <c r="C49792" s="2">
        <v>32</v>
      </c>
      <c r="D49792" s="2" t="s">
        <v>624</v>
      </c>
      <c r="E49792" s="2"/>
      <c r="F49792" s="2"/>
      <c r="G49792" s="2"/>
      <c r="H49792" s="2"/>
    </row>
    <row r="49793" spans="2:8">
      <c r="B49793" s="2" t="s">
        <v>50413</v>
      </c>
      <c r="C49793" s="2">
        <v>14</v>
      </c>
      <c r="D49793" s="2" t="s">
        <v>624</v>
      </c>
      <c r="E49793" s="2"/>
      <c r="F49793" s="2"/>
      <c r="G49793" s="2"/>
      <c r="H49793" s="2"/>
    </row>
    <row r="49794" spans="2:8">
      <c r="B49794" s="2" t="s">
        <v>50414</v>
      </c>
      <c r="C49794" s="2">
        <v>21</v>
      </c>
      <c r="D49794" s="2" t="s">
        <v>624</v>
      </c>
      <c r="E49794" s="2"/>
      <c r="F49794" s="2"/>
      <c r="G49794" s="2"/>
      <c r="H49794" s="2"/>
    </row>
    <row r="49795" spans="2:8">
      <c r="B49795" s="2" t="s">
        <v>50415</v>
      </c>
      <c r="C49795" s="2">
        <v>22</v>
      </c>
      <c r="D49795" s="2" t="s">
        <v>624</v>
      </c>
      <c r="E49795" s="2"/>
      <c r="F49795" s="2"/>
      <c r="G49795" s="2"/>
      <c r="H49795" s="2"/>
    </row>
    <row r="49796" spans="2:8">
      <c r="B49796" s="2" t="s">
        <v>50416</v>
      </c>
      <c r="C49796" s="2">
        <v>26</v>
      </c>
      <c r="D49796" s="2" t="s">
        <v>624</v>
      </c>
      <c r="E49796" s="2"/>
      <c r="F49796" s="2"/>
      <c r="G49796" s="2"/>
      <c r="H49796" s="2"/>
    </row>
    <row r="49797" spans="2:8">
      <c r="B49797" s="2" t="s">
        <v>50417</v>
      </c>
      <c r="C49797" s="2">
        <v>29</v>
      </c>
      <c r="D49797" s="2" t="s">
        <v>624</v>
      </c>
      <c r="E49797" s="2"/>
      <c r="F49797" s="2"/>
      <c r="G49797" s="2"/>
      <c r="H49797" s="2"/>
    </row>
    <row r="49798" spans="2:8">
      <c r="B49798" s="2" t="s">
        <v>50418</v>
      </c>
      <c r="C49798" s="2">
        <v>30</v>
      </c>
      <c r="D49798" s="2" t="s">
        <v>624</v>
      </c>
      <c r="E49798" s="2"/>
      <c r="F49798" s="2"/>
      <c r="G49798" s="2"/>
      <c r="H49798" s="2"/>
    </row>
    <row r="49799" spans="2:8">
      <c r="B49799" s="2" t="s">
        <v>50419</v>
      </c>
      <c r="C49799" s="2">
        <v>29</v>
      </c>
      <c r="D49799" s="2" t="s">
        <v>624</v>
      </c>
      <c r="E49799" s="2"/>
      <c r="F49799" s="2"/>
      <c r="G49799" s="2"/>
      <c r="H49799" s="2"/>
    </row>
    <row r="49800" spans="2:8">
      <c r="B49800" s="2" t="s">
        <v>50420</v>
      </c>
      <c r="C49800" s="2">
        <v>19</v>
      </c>
      <c r="D49800" s="2" t="s">
        <v>624</v>
      </c>
      <c r="E49800" s="2"/>
      <c r="F49800" s="2"/>
      <c r="G49800" s="2"/>
      <c r="H49800" s="2"/>
    </row>
    <row r="49801" spans="2:8">
      <c r="B49801" s="2" t="s">
        <v>50421</v>
      </c>
      <c r="C49801" s="2">
        <v>16</v>
      </c>
      <c r="D49801" s="2" t="s">
        <v>624</v>
      </c>
      <c r="E49801" s="2"/>
      <c r="F49801" s="2"/>
      <c r="G49801" s="2"/>
      <c r="H49801" s="2"/>
    </row>
    <row r="49802" spans="2:8">
      <c r="B49802" s="2" t="s">
        <v>50422</v>
      </c>
      <c r="C49802" s="2">
        <v>30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50423</v>
      </c>
      <c r="C49803" s="2">
        <v>28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50424</v>
      </c>
      <c r="C49804" s="2">
        <v>21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50425</v>
      </c>
      <c r="C49805" s="2">
        <v>19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50426</v>
      </c>
      <c r="C49806" s="2">
        <v>17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50427</v>
      </c>
      <c r="C49807" s="2">
        <v>41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50428</v>
      </c>
      <c r="C49808" s="2">
        <v>37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50429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50430</v>
      </c>
      <c r="C49810" s="2">
        <v>21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50431</v>
      </c>
      <c r="C49811" s="2">
        <v>15</v>
      </c>
      <c r="D49811" s="2" t="s">
        <v>624</v>
      </c>
      <c r="E49811" s="2"/>
      <c r="F49811" s="2"/>
      <c r="G49811" s="2"/>
      <c r="H49811" s="2"/>
    </row>
    <row r="49812" spans="2:8">
      <c r="B49812" s="2" t="s">
        <v>50432</v>
      </c>
      <c r="C49812" s="2">
        <v>21</v>
      </c>
      <c r="D49812" s="2" t="s">
        <v>624</v>
      </c>
      <c r="E49812" s="2"/>
      <c r="F49812" s="2"/>
      <c r="G49812" s="2"/>
      <c r="H49812" s="2"/>
    </row>
    <row r="49813" spans="2:8">
      <c r="B49813" s="2" t="s">
        <v>50433</v>
      </c>
      <c r="C49813" s="2">
        <v>29</v>
      </c>
      <c r="D49813" s="2" t="s">
        <v>624</v>
      </c>
      <c r="E49813" s="2"/>
      <c r="F49813" s="2"/>
      <c r="G49813" s="2"/>
      <c r="H49813" s="2"/>
    </row>
    <row r="49814" spans="2:8">
      <c r="B49814" s="2" t="s">
        <v>50434</v>
      </c>
      <c r="C49814" s="2">
        <v>32</v>
      </c>
      <c r="D49814" s="2" t="s">
        <v>624</v>
      </c>
      <c r="E49814" s="2"/>
      <c r="F49814" s="2"/>
      <c r="G49814" s="2"/>
      <c r="H49814" s="2"/>
    </row>
    <row r="49815" spans="2:8">
      <c r="B49815" s="2" t="s">
        <v>50435</v>
      </c>
      <c r="C49815" s="2">
        <v>29</v>
      </c>
      <c r="D49815" s="2" t="s">
        <v>624</v>
      </c>
      <c r="E49815" s="2"/>
      <c r="F49815" s="2"/>
      <c r="G49815" s="2"/>
      <c r="H49815" s="2"/>
    </row>
    <row r="49816" spans="2:8">
      <c r="B49816" s="2" t="s">
        <v>50436</v>
      </c>
      <c r="C49816" s="2">
        <v>31</v>
      </c>
      <c r="D49816" s="2" t="s">
        <v>624</v>
      </c>
      <c r="E49816" s="2"/>
      <c r="F49816" s="2"/>
      <c r="G49816" s="2"/>
      <c r="H49816" s="2"/>
    </row>
    <row r="49817" spans="2:8">
      <c r="B49817" s="2" t="s">
        <v>50437</v>
      </c>
      <c r="C49817" s="2">
        <v>18</v>
      </c>
      <c r="D49817" s="2" t="s">
        <v>624</v>
      </c>
      <c r="E49817" s="2"/>
      <c r="F49817" s="2"/>
      <c r="G49817" s="2"/>
      <c r="H49817" s="2"/>
    </row>
    <row r="49818" spans="2:8">
      <c r="B49818" s="2" t="s">
        <v>50438</v>
      </c>
      <c r="C49818" s="2">
        <v>25</v>
      </c>
      <c r="D49818" s="2" t="s">
        <v>624</v>
      </c>
      <c r="E49818" s="2"/>
      <c r="F49818" s="2"/>
      <c r="G49818" s="2"/>
      <c r="H49818" s="2"/>
    </row>
    <row r="49819" spans="2:8">
      <c r="B49819" s="2" t="s">
        <v>50439</v>
      </c>
      <c r="C49819" s="2">
        <v>31</v>
      </c>
      <c r="D49819" s="2" t="s">
        <v>624</v>
      </c>
      <c r="E49819" s="2"/>
      <c r="F49819" s="2"/>
      <c r="G49819" s="2"/>
      <c r="H49819" s="2"/>
    </row>
    <row r="49820" spans="2:8">
      <c r="B49820" s="2" t="s">
        <v>50440</v>
      </c>
      <c r="C49820" s="2">
        <v>37</v>
      </c>
      <c r="D49820" s="2" t="s">
        <v>624</v>
      </c>
      <c r="E49820" s="2"/>
      <c r="F49820" s="2"/>
      <c r="G49820" s="2"/>
      <c r="H49820" s="2"/>
    </row>
    <row r="49821" spans="2:8">
      <c r="B49821" s="2" t="s">
        <v>50441</v>
      </c>
      <c r="C49821" s="2">
        <v>37</v>
      </c>
      <c r="D49821" s="2" t="s">
        <v>624</v>
      </c>
      <c r="E49821" s="2"/>
      <c r="F49821" s="2"/>
      <c r="G49821" s="2"/>
      <c r="H49821" s="2"/>
    </row>
    <row r="49822" spans="2:8">
      <c r="B49822" s="2" t="s">
        <v>50442</v>
      </c>
      <c r="C49822" s="2">
        <v>37</v>
      </c>
      <c r="D49822" s="2" t="s">
        <v>624</v>
      </c>
      <c r="E49822" s="2"/>
      <c r="F49822" s="2"/>
      <c r="G49822" s="2"/>
      <c r="H49822" s="2"/>
    </row>
    <row r="49823" spans="2:8">
      <c r="B49823" s="2" t="s">
        <v>50443</v>
      </c>
      <c r="C49823" s="2">
        <v>34</v>
      </c>
      <c r="D49823" s="2" t="s">
        <v>624</v>
      </c>
      <c r="E49823" s="2"/>
      <c r="F49823" s="2"/>
      <c r="G49823" s="2"/>
      <c r="H49823" s="2"/>
    </row>
    <row r="49824" spans="2:8">
      <c r="B49824" s="2" t="s">
        <v>50444</v>
      </c>
      <c r="C49824" s="2">
        <v>15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50445</v>
      </c>
      <c r="C49825" s="2">
        <v>16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50446</v>
      </c>
      <c r="C49826" s="2">
        <v>14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50447</v>
      </c>
      <c r="C49827" s="2">
        <v>17</v>
      </c>
      <c r="D49827" s="2" t="s">
        <v>624</v>
      </c>
      <c r="E49827" s="2"/>
      <c r="F49827" s="2"/>
      <c r="G49827" s="2"/>
      <c r="H49827" s="2"/>
    </row>
    <row r="49828" spans="2:8">
      <c r="B49828" s="2" t="s">
        <v>50448</v>
      </c>
      <c r="C49828" s="2">
        <v>18</v>
      </c>
      <c r="D49828" s="2" t="s">
        <v>624</v>
      </c>
      <c r="E49828" s="2"/>
      <c r="F49828" s="2"/>
      <c r="G49828" s="2"/>
      <c r="H49828" s="2"/>
    </row>
    <row r="49829" spans="2:8">
      <c r="B49829" s="2" t="s">
        <v>50449</v>
      </c>
      <c r="C49829" s="2">
        <v>19</v>
      </c>
      <c r="D49829" s="2" t="s">
        <v>624</v>
      </c>
      <c r="E49829" s="2"/>
      <c r="F49829" s="2"/>
      <c r="G49829" s="2"/>
      <c r="H49829" s="2"/>
    </row>
    <row r="49830" spans="2:8">
      <c r="B49830" s="2" t="s">
        <v>50450</v>
      </c>
      <c r="C49830" s="2">
        <v>18</v>
      </c>
      <c r="D49830" s="2" t="s">
        <v>624</v>
      </c>
      <c r="E49830" s="2"/>
      <c r="F49830" s="2"/>
      <c r="G49830" s="2"/>
      <c r="H49830" s="2"/>
    </row>
    <row r="49831" spans="2:8">
      <c r="B49831" s="2" t="s">
        <v>50451</v>
      </c>
      <c r="C49831" s="2">
        <v>22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50452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50453</v>
      </c>
      <c r="C49833" s="2">
        <v>22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50454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50455</v>
      </c>
      <c r="C49835" s="2">
        <v>23</v>
      </c>
      <c r="D49835" s="2" t="s">
        <v>624</v>
      </c>
      <c r="E49835" s="2"/>
      <c r="F49835" s="2"/>
      <c r="G49835" s="2"/>
      <c r="H49835" s="2"/>
    </row>
    <row r="49836" spans="2:8">
      <c r="B49836" s="2" t="s">
        <v>50456</v>
      </c>
      <c r="C49836" s="2">
        <v>33</v>
      </c>
      <c r="D49836" s="2" t="s">
        <v>624</v>
      </c>
      <c r="E49836" s="2"/>
      <c r="F49836" s="2"/>
      <c r="G49836" s="2"/>
      <c r="H49836" s="2"/>
    </row>
    <row r="49837" spans="2:8">
      <c r="B49837" s="2" t="s">
        <v>50457</v>
      </c>
      <c r="C49837" s="2">
        <v>37</v>
      </c>
      <c r="D49837" s="2" t="s">
        <v>624</v>
      </c>
      <c r="E49837" s="2"/>
      <c r="F49837" s="2"/>
      <c r="G49837" s="2"/>
      <c r="H49837" s="2"/>
    </row>
    <row r="49838" spans="2:8">
      <c r="B49838" s="2" t="s">
        <v>50458</v>
      </c>
      <c r="C49838" s="2">
        <v>38</v>
      </c>
      <c r="D49838" s="2" t="s">
        <v>624</v>
      </c>
      <c r="E49838" s="2"/>
      <c r="F49838" s="2"/>
      <c r="G49838" s="2"/>
      <c r="H49838" s="2"/>
    </row>
    <row r="49839" spans="2:8">
      <c r="B49839" s="2" t="s">
        <v>50459</v>
      </c>
      <c r="C49839" s="2">
        <v>37</v>
      </c>
      <c r="D49839" s="2" t="s">
        <v>624</v>
      </c>
      <c r="E49839" s="2"/>
      <c r="F49839" s="2"/>
      <c r="G49839" s="2"/>
      <c r="H49839" s="2"/>
    </row>
    <row r="49840" spans="2:8">
      <c r="B49840" s="2" t="s">
        <v>50460</v>
      </c>
      <c r="C49840" s="2">
        <v>39</v>
      </c>
      <c r="D49840" s="2" t="s">
        <v>624</v>
      </c>
      <c r="E49840" s="2"/>
      <c r="F49840" s="2"/>
      <c r="G49840" s="2"/>
      <c r="H49840" s="2"/>
    </row>
    <row r="49841" spans="2:8">
      <c r="B49841" s="2" t="s">
        <v>50461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50462</v>
      </c>
      <c r="C49842" s="2">
        <v>31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50463</v>
      </c>
      <c r="C49843" s="2">
        <v>25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50464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50465</v>
      </c>
      <c r="C49845" s="2">
        <v>22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50466</v>
      </c>
      <c r="C49846" s="2">
        <v>32</v>
      </c>
      <c r="D49846" s="2" t="s">
        <v>624</v>
      </c>
      <c r="E49846" s="2"/>
      <c r="F49846" s="2"/>
      <c r="G49846" s="2"/>
      <c r="H49846" s="2"/>
    </row>
    <row r="49847" spans="2:8">
      <c r="B49847" s="2" t="s">
        <v>50467</v>
      </c>
      <c r="C49847" s="2">
        <v>24</v>
      </c>
      <c r="D49847" s="2" t="s">
        <v>624</v>
      </c>
      <c r="E49847" s="2"/>
      <c r="F49847" s="2"/>
      <c r="G49847" s="2"/>
      <c r="H49847" s="2"/>
    </row>
    <row r="49848" spans="2:8">
      <c r="B49848" s="2" t="s">
        <v>50468</v>
      </c>
      <c r="C49848" s="2">
        <v>33</v>
      </c>
      <c r="D49848" s="2" t="s">
        <v>624</v>
      </c>
      <c r="E49848" s="2"/>
      <c r="F49848" s="2"/>
      <c r="G49848" s="2"/>
      <c r="H49848" s="2"/>
    </row>
    <row r="49849" spans="2:8">
      <c r="B49849" s="2" t="s">
        <v>50469</v>
      </c>
      <c r="C49849" s="2">
        <v>19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50470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50471</v>
      </c>
      <c r="C49851" s="2">
        <v>40</v>
      </c>
      <c r="D49851" s="2" t="s">
        <v>624</v>
      </c>
      <c r="E49851" s="2"/>
      <c r="F49851" s="2"/>
      <c r="G49851" s="2"/>
      <c r="H49851" s="2"/>
    </row>
    <row r="49852" spans="2:8">
      <c r="B49852" s="2" t="s">
        <v>50472</v>
      </c>
      <c r="C49852" s="2">
        <v>12</v>
      </c>
      <c r="D49852" s="2" t="s">
        <v>624</v>
      </c>
      <c r="E49852" s="2"/>
      <c r="F49852" s="2"/>
      <c r="G49852" s="2"/>
      <c r="H49852" s="2"/>
    </row>
    <row r="49853" spans="2:8">
      <c r="B49853" s="2" t="s">
        <v>50473</v>
      </c>
      <c r="C49853" s="2">
        <v>11</v>
      </c>
      <c r="D49853" s="2" t="s">
        <v>624</v>
      </c>
      <c r="E49853" s="2"/>
      <c r="F49853" s="2"/>
      <c r="G49853" s="2"/>
      <c r="H49853" s="2"/>
    </row>
    <row r="49854" spans="2:8">
      <c r="B49854" s="2" t="s">
        <v>50474</v>
      </c>
      <c r="C49854" s="2">
        <v>7</v>
      </c>
      <c r="D49854" s="2" t="s">
        <v>624</v>
      </c>
      <c r="E49854" s="2"/>
      <c r="F49854" s="2"/>
      <c r="G49854" s="2"/>
      <c r="H49854" s="2"/>
    </row>
    <row r="49855" spans="2:8">
      <c r="B49855" s="2" t="s">
        <v>50475</v>
      </c>
      <c r="C49855" s="2">
        <v>13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50476</v>
      </c>
      <c r="C49856" s="2">
        <v>25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50477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50478</v>
      </c>
      <c r="C49858" s="2">
        <v>17</v>
      </c>
      <c r="D49858" s="2" t="s">
        <v>624</v>
      </c>
      <c r="E49858" s="2"/>
      <c r="F49858" s="2"/>
      <c r="G49858" s="2"/>
      <c r="H49858" s="2"/>
    </row>
    <row r="49859" spans="2:8">
      <c r="B49859" s="2" t="s">
        <v>50479</v>
      </c>
      <c r="C49859" s="2">
        <v>19</v>
      </c>
      <c r="D49859" s="2" t="s">
        <v>624</v>
      </c>
      <c r="E49859" s="2"/>
      <c r="F49859" s="2"/>
      <c r="G49859" s="2"/>
      <c r="H49859" s="2"/>
    </row>
    <row r="49860" spans="2:8">
      <c r="B49860" s="2" t="s">
        <v>50480</v>
      </c>
      <c r="C49860" s="2">
        <v>20</v>
      </c>
      <c r="D49860" s="2" t="s">
        <v>624</v>
      </c>
      <c r="E49860" s="2"/>
      <c r="F49860" s="2"/>
      <c r="G49860" s="2"/>
      <c r="H49860" s="2"/>
    </row>
    <row r="49861" spans="2:8">
      <c r="B49861" s="2" t="s">
        <v>50481</v>
      </c>
      <c r="C49861" s="2">
        <v>20</v>
      </c>
      <c r="D49861" s="2" t="s">
        <v>624</v>
      </c>
      <c r="E49861" s="2"/>
      <c r="F49861" s="2"/>
      <c r="G49861" s="2"/>
      <c r="H49861" s="2"/>
    </row>
    <row r="49862" spans="2:8">
      <c r="B49862" s="2" t="s">
        <v>50482</v>
      </c>
      <c r="C49862" s="2">
        <v>19</v>
      </c>
      <c r="D49862" s="2" t="s">
        <v>624</v>
      </c>
      <c r="E49862" s="2"/>
      <c r="F49862" s="2"/>
      <c r="G49862" s="2"/>
      <c r="H49862" s="2"/>
    </row>
    <row r="49863" spans="2:8">
      <c r="B49863" s="2" t="s">
        <v>50483</v>
      </c>
      <c r="C49863" s="2">
        <v>21</v>
      </c>
      <c r="D49863" s="2" t="s">
        <v>624</v>
      </c>
      <c r="E49863" s="2"/>
      <c r="F49863" s="2"/>
      <c r="G49863" s="2"/>
      <c r="H49863" s="2"/>
    </row>
    <row r="49864" spans="2:8">
      <c r="B49864" s="2" t="s">
        <v>50484</v>
      </c>
      <c r="C49864" s="2">
        <v>22</v>
      </c>
      <c r="D49864" s="2" t="s">
        <v>624</v>
      </c>
      <c r="E49864" s="2"/>
      <c r="F49864" s="2"/>
      <c r="G49864" s="2"/>
      <c r="H49864" s="2"/>
    </row>
    <row r="49865" spans="2:8">
      <c r="B49865" s="2" t="s">
        <v>50485</v>
      </c>
      <c r="C49865" s="2">
        <v>35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50486</v>
      </c>
      <c r="C49866" s="2">
        <v>34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50487</v>
      </c>
      <c r="C49867" s="2">
        <v>21</v>
      </c>
      <c r="D49867" s="2" t="s">
        <v>624</v>
      </c>
      <c r="E49867" s="2"/>
      <c r="F49867" s="2"/>
      <c r="G49867" s="2"/>
      <c r="H49867" s="2"/>
    </row>
    <row r="49868" spans="2:8">
      <c r="B49868" s="2" t="s">
        <v>50488</v>
      </c>
      <c r="C49868" s="2">
        <v>14</v>
      </c>
      <c r="D49868" s="2" t="s">
        <v>624</v>
      </c>
      <c r="E49868" s="2"/>
      <c r="F49868" s="2"/>
      <c r="G49868" s="2"/>
      <c r="H49868" s="2"/>
    </row>
    <row r="49869" spans="2:8">
      <c r="B49869" s="2" t="s">
        <v>50489</v>
      </c>
      <c r="C49869" s="2">
        <v>14</v>
      </c>
      <c r="D49869" s="2" t="s">
        <v>624</v>
      </c>
      <c r="E49869" s="2"/>
      <c r="F49869" s="2"/>
      <c r="G49869" s="2"/>
      <c r="H49869" s="2"/>
    </row>
    <row r="49870" spans="2:8">
      <c r="B49870" s="2" t="s">
        <v>50490</v>
      </c>
      <c r="C49870" s="2">
        <v>15</v>
      </c>
      <c r="D49870" s="2" t="s">
        <v>624</v>
      </c>
      <c r="E49870" s="2"/>
      <c r="F49870" s="2"/>
      <c r="G49870" s="2"/>
      <c r="H49870" s="2"/>
    </row>
    <row r="49871" spans="2:8">
      <c r="B49871" s="2" t="s">
        <v>50491</v>
      </c>
      <c r="C49871" s="2">
        <v>18</v>
      </c>
      <c r="D49871" s="2" t="s">
        <v>624</v>
      </c>
      <c r="E49871" s="2"/>
      <c r="F49871" s="2"/>
      <c r="G49871" s="2"/>
      <c r="H49871" s="2"/>
    </row>
    <row r="49872" spans="2:8">
      <c r="B49872" s="2" t="s">
        <v>50492</v>
      </c>
      <c r="C49872" s="2">
        <v>22</v>
      </c>
      <c r="D49872" s="2" t="s">
        <v>624</v>
      </c>
      <c r="E49872" s="2"/>
      <c r="F49872" s="2"/>
      <c r="G49872" s="2"/>
      <c r="H49872" s="2"/>
    </row>
    <row r="49873" spans="2:8">
      <c r="B49873" s="2" t="s">
        <v>50493</v>
      </c>
      <c r="C49873" s="2">
        <v>22</v>
      </c>
      <c r="D49873" s="2" t="s">
        <v>624</v>
      </c>
      <c r="E49873" s="2"/>
      <c r="F49873" s="2"/>
      <c r="G49873" s="2"/>
      <c r="H49873" s="2"/>
    </row>
    <row r="49874" spans="2:8">
      <c r="B49874" s="2" t="s">
        <v>50494</v>
      </c>
      <c r="C49874" s="2">
        <v>21</v>
      </c>
      <c r="D49874" s="2" t="s">
        <v>624</v>
      </c>
      <c r="E49874" s="2"/>
      <c r="F49874" s="2"/>
      <c r="G49874" s="2"/>
      <c r="H49874" s="2"/>
    </row>
    <row r="49875" spans="2:8">
      <c r="B49875" s="2" t="s">
        <v>50495</v>
      </c>
      <c r="C49875" s="2">
        <v>23</v>
      </c>
      <c r="D49875" s="2" t="s">
        <v>624</v>
      </c>
      <c r="E49875" s="2"/>
      <c r="F49875" s="2"/>
      <c r="G49875" s="2"/>
      <c r="H49875" s="2"/>
    </row>
    <row r="49876" spans="2:8">
      <c r="B49876" s="2" t="s">
        <v>50496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50497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50498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50499</v>
      </c>
      <c r="C49879" s="2">
        <v>30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50500</v>
      </c>
      <c r="C49880" s="2">
        <v>27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50501</v>
      </c>
      <c r="C49881" s="2">
        <v>19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50502</v>
      </c>
      <c r="C49882" s="2">
        <v>19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50503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50504</v>
      </c>
      <c r="C49884" s="2">
        <v>34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50505</v>
      </c>
      <c r="C49885" s="2">
        <v>23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50506</v>
      </c>
      <c r="C49886" s="2">
        <v>37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50507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50508</v>
      </c>
      <c r="C49888" s="2">
        <v>30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50509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50510</v>
      </c>
      <c r="C49890" s="2">
        <v>22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50511</v>
      </c>
      <c r="C49891" s="2">
        <v>12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50512</v>
      </c>
      <c r="C49892" s="2">
        <v>14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50513</v>
      </c>
      <c r="C49893" s="2">
        <v>22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50514</v>
      </c>
      <c r="C49894" s="2">
        <v>31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50515</v>
      </c>
      <c r="C49895" s="2">
        <v>16</v>
      </c>
      <c r="D49895" s="2" t="s">
        <v>624</v>
      </c>
      <c r="E49895" s="2"/>
      <c r="F49895" s="2"/>
      <c r="G49895" s="2"/>
      <c r="H49895" s="2"/>
    </row>
    <row r="49896" spans="2:8">
      <c r="B49896" s="2" t="s">
        <v>50516</v>
      </c>
      <c r="C49896" s="2">
        <v>12</v>
      </c>
      <c r="D49896" s="2" t="s">
        <v>624</v>
      </c>
      <c r="E49896" s="2"/>
      <c r="F49896" s="2"/>
      <c r="G49896" s="2"/>
      <c r="H49896" s="2"/>
    </row>
    <row r="49897" spans="2:8">
      <c r="B49897" s="2" t="s">
        <v>50517</v>
      </c>
      <c r="C49897" s="2">
        <v>19</v>
      </c>
      <c r="D49897" s="2" t="s">
        <v>624</v>
      </c>
      <c r="E49897" s="2"/>
      <c r="F49897" s="2"/>
      <c r="G49897" s="2"/>
      <c r="H49897" s="2"/>
    </row>
    <row r="49898" spans="2:8">
      <c r="B49898" s="2" t="s">
        <v>50518</v>
      </c>
      <c r="C49898" s="2">
        <v>26</v>
      </c>
      <c r="D49898" s="2" t="s">
        <v>624</v>
      </c>
      <c r="E49898" s="2"/>
      <c r="F49898" s="2"/>
      <c r="G49898" s="2"/>
      <c r="H49898" s="2"/>
    </row>
    <row r="49899" spans="2:8">
      <c r="B49899" s="2" t="s">
        <v>50519</v>
      </c>
      <c r="C49899" s="2">
        <v>29</v>
      </c>
      <c r="D49899" s="2" t="s">
        <v>624</v>
      </c>
      <c r="E49899" s="2"/>
      <c r="F49899" s="2"/>
      <c r="G49899" s="2"/>
      <c r="H49899" s="2"/>
    </row>
    <row r="49900" spans="2:8">
      <c r="B49900" s="2" t="s">
        <v>50520</v>
      </c>
      <c r="C49900" s="2">
        <v>29</v>
      </c>
      <c r="D49900" s="2" t="s">
        <v>624</v>
      </c>
      <c r="E49900" s="2"/>
      <c r="F49900" s="2"/>
      <c r="G49900" s="2"/>
      <c r="H49900" s="2"/>
    </row>
    <row r="49901" spans="2:8">
      <c r="B49901" s="2" t="s">
        <v>50521</v>
      </c>
      <c r="C49901" s="2">
        <v>29</v>
      </c>
      <c r="D49901" s="2" t="s">
        <v>624</v>
      </c>
      <c r="E49901" s="2"/>
      <c r="F49901" s="2"/>
      <c r="G49901" s="2"/>
      <c r="H49901" s="2"/>
    </row>
    <row r="49902" spans="2:8">
      <c r="B49902" s="2" t="s">
        <v>50522</v>
      </c>
      <c r="C49902" s="2">
        <v>30</v>
      </c>
      <c r="D49902" s="2" t="s">
        <v>624</v>
      </c>
      <c r="E49902" s="2"/>
      <c r="F49902" s="2"/>
      <c r="G49902" s="2"/>
      <c r="H49902" s="2"/>
    </row>
    <row r="49903" spans="2:8">
      <c r="B49903" s="2" t="s">
        <v>50523</v>
      </c>
      <c r="C49903" s="2">
        <v>32</v>
      </c>
      <c r="D49903" s="2" t="s">
        <v>624</v>
      </c>
      <c r="E49903" s="2"/>
      <c r="F49903" s="2"/>
      <c r="G49903" s="2"/>
      <c r="H49903" s="2"/>
    </row>
    <row r="49904" spans="2:8">
      <c r="B49904" s="2" t="s">
        <v>50524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50525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50526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50527</v>
      </c>
      <c r="C49907" s="2">
        <v>17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50528</v>
      </c>
      <c r="C49908" s="2">
        <v>18</v>
      </c>
      <c r="D49908" s="2" t="s">
        <v>624</v>
      </c>
      <c r="E49908" s="2"/>
      <c r="F49908" s="2"/>
      <c r="G49908" s="2"/>
      <c r="H49908" s="2"/>
    </row>
    <row r="49909" spans="2:8">
      <c r="B49909" s="2" t="s">
        <v>50529</v>
      </c>
      <c r="C49909" s="2">
        <v>10</v>
      </c>
      <c r="D49909" s="2" t="s">
        <v>624</v>
      </c>
      <c r="E49909" s="2"/>
      <c r="F49909" s="2"/>
      <c r="G49909" s="2"/>
      <c r="H49909" s="2"/>
    </row>
    <row r="49910" spans="2:8">
      <c r="B49910" s="2" t="s">
        <v>50530</v>
      </c>
      <c r="C49910" s="2">
        <v>16</v>
      </c>
      <c r="D49910" s="2" t="s">
        <v>624</v>
      </c>
      <c r="E49910" s="2"/>
      <c r="F49910" s="2"/>
      <c r="G49910" s="2"/>
      <c r="H49910" s="2"/>
    </row>
    <row r="49911" spans="2:8">
      <c r="B49911" s="2" t="s">
        <v>50531</v>
      </c>
      <c r="C49911" s="2">
        <v>27</v>
      </c>
      <c r="D49911" s="2" t="s">
        <v>624</v>
      </c>
      <c r="E49911" s="2"/>
      <c r="F49911" s="2"/>
      <c r="G49911" s="2"/>
      <c r="H49911" s="2"/>
    </row>
    <row r="49912" spans="2:8">
      <c r="B49912" s="2" t="s">
        <v>50532</v>
      </c>
      <c r="C49912" s="2">
        <v>31</v>
      </c>
      <c r="D49912" s="2" t="s">
        <v>624</v>
      </c>
      <c r="E49912" s="2"/>
      <c r="F49912" s="2"/>
      <c r="G49912" s="2"/>
      <c r="H49912" s="2"/>
    </row>
    <row r="49913" spans="2:8">
      <c r="B49913" s="2" t="s">
        <v>50533</v>
      </c>
      <c r="C49913" s="2">
        <v>36</v>
      </c>
      <c r="D49913" s="2" t="s">
        <v>624</v>
      </c>
      <c r="E49913" s="2"/>
      <c r="F49913" s="2"/>
      <c r="G49913" s="2"/>
      <c r="H49913" s="2"/>
    </row>
    <row r="49914" spans="2:8">
      <c r="B49914" s="2" t="s">
        <v>50534</v>
      </c>
      <c r="C49914" s="2">
        <v>41</v>
      </c>
      <c r="D49914" s="2" t="s">
        <v>624</v>
      </c>
      <c r="E49914" s="2"/>
      <c r="F49914" s="2"/>
      <c r="G49914" s="2"/>
      <c r="H49914" s="2"/>
    </row>
    <row r="49915" spans="2:8">
      <c r="B49915" s="2" t="s">
        <v>50535</v>
      </c>
      <c r="C49915" s="2">
        <v>44</v>
      </c>
      <c r="D49915" s="2" t="s">
        <v>624</v>
      </c>
      <c r="E49915" s="2"/>
      <c r="F49915" s="2"/>
      <c r="G49915" s="2"/>
      <c r="H49915" s="2"/>
    </row>
    <row r="49916" spans="2:8">
      <c r="B49916" s="2" t="s">
        <v>50536</v>
      </c>
      <c r="C49916" s="2">
        <v>14</v>
      </c>
      <c r="D49916" s="2" t="s">
        <v>624</v>
      </c>
      <c r="E49916" s="2"/>
      <c r="F49916" s="2"/>
      <c r="G49916" s="2"/>
      <c r="H49916" s="2"/>
    </row>
    <row r="49917" spans="2:8">
      <c r="B49917" s="2" t="s">
        <v>50537</v>
      </c>
      <c r="C49917" s="2">
        <v>19</v>
      </c>
      <c r="D49917" s="2" t="s">
        <v>624</v>
      </c>
      <c r="E49917" s="2"/>
      <c r="F49917" s="2"/>
      <c r="G49917" s="2"/>
      <c r="H49917" s="2"/>
    </row>
    <row r="49918" spans="2:8">
      <c r="B49918" s="2" t="s">
        <v>50538</v>
      </c>
      <c r="C49918" s="2">
        <v>26</v>
      </c>
      <c r="D49918" s="2" t="s">
        <v>624</v>
      </c>
      <c r="E49918" s="2"/>
      <c r="F49918" s="2"/>
      <c r="G49918" s="2"/>
      <c r="H49918" s="2"/>
    </row>
    <row r="49919" spans="2:8">
      <c r="B49919" s="2" t="s">
        <v>50539</v>
      </c>
      <c r="C49919" s="2">
        <v>29</v>
      </c>
      <c r="D49919" s="2" t="s">
        <v>624</v>
      </c>
      <c r="E49919" s="2"/>
      <c r="F49919" s="2"/>
      <c r="G49919" s="2"/>
      <c r="H49919" s="2"/>
    </row>
    <row r="49920" spans="2:8">
      <c r="B49920" s="2" t="s">
        <v>50540</v>
      </c>
      <c r="C49920" s="2">
        <v>32</v>
      </c>
      <c r="D49920" s="2" t="s">
        <v>624</v>
      </c>
      <c r="E49920" s="2"/>
      <c r="F49920" s="2"/>
      <c r="G49920" s="2"/>
      <c r="H49920" s="2"/>
    </row>
    <row r="49921" spans="2:8">
      <c r="B49921" s="2" t="s">
        <v>50541</v>
      </c>
      <c r="C49921" s="2">
        <v>35</v>
      </c>
      <c r="D49921" s="2" t="s">
        <v>624</v>
      </c>
      <c r="E49921" s="2"/>
      <c r="F49921" s="2"/>
      <c r="G49921" s="2"/>
      <c r="H49921" s="2"/>
    </row>
    <row r="49922" spans="2:8">
      <c r="B49922" s="2" t="s">
        <v>50542</v>
      </c>
      <c r="C49922" s="2">
        <v>49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50543</v>
      </c>
      <c r="C49923" s="2">
        <v>46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50544</v>
      </c>
      <c r="C49924" s="2">
        <v>39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50545</v>
      </c>
      <c r="C49925" s="2">
        <v>24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50546</v>
      </c>
      <c r="C49926" s="2">
        <v>44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50547</v>
      </c>
      <c r="C49927" s="2">
        <v>37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50548</v>
      </c>
      <c r="C49928" s="2">
        <v>20</v>
      </c>
      <c r="D49928" s="2" t="s">
        <v>624</v>
      </c>
      <c r="E49928" s="2"/>
      <c r="F49928" s="2"/>
      <c r="G49928" s="2"/>
      <c r="H49928" s="2"/>
    </row>
    <row r="49929" spans="2:8">
      <c r="B49929" s="2" t="s">
        <v>50549</v>
      </c>
      <c r="C49929" s="2">
        <v>35</v>
      </c>
      <c r="D49929" s="2" t="s">
        <v>624</v>
      </c>
      <c r="E49929" s="2"/>
      <c r="F49929" s="2"/>
      <c r="G49929" s="2"/>
      <c r="H49929" s="2"/>
    </row>
    <row r="49930" spans="2:8">
      <c r="B49930" s="2" t="s">
        <v>50550</v>
      </c>
      <c r="C49930" s="2">
        <v>16</v>
      </c>
      <c r="D49930" s="2" t="s">
        <v>624</v>
      </c>
      <c r="E49930" s="2"/>
      <c r="F49930" s="2"/>
      <c r="G49930" s="2"/>
      <c r="H49930" s="2"/>
    </row>
    <row r="49931" spans="2:8">
      <c r="B49931" s="2" t="s">
        <v>50551</v>
      </c>
      <c r="C49931" s="2">
        <v>23</v>
      </c>
      <c r="D49931" s="2" t="s">
        <v>624</v>
      </c>
      <c r="E49931" s="2"/>
      <c r="F49931" s="2"/>
      <c r="G49931" s="2"/>
      <c r="H49931" s="2"/>
    </row>
    <row r="49932" spans="2:8">
      <c r="B49932" s="2" t="s">
        <v>50552</v>
      </c>
      <c r="C49932" s="2">
        <v>32</v>
      </c>
      <c r="D49932" s="2" t="s">
        <v>624</v>
      </c>
      <c r="E49932" s="2"/>
      <c r="F49932" s="2"/>
      <c r="G49932" s="2"/>
      <c r="H49932" s="2"/>
    </row>
    <row r="49933" spans="2:8">
      <c r="B49933" s="2" t="s">
        <v>50553</v>
      </c>
      <c r="C49933" s="2">
        <v>34</v>
      </c>
      <c r="D49933" s="2" t="s">
        <v>624</v>
      </c>
      <c r="E49933" s="2"/>
      <c r="F49933" s="2"/>
      <c r="G49933" s="2"/>
      <c r="H49933" s="2"/>
    </row>
    <row r="49934" spans="2:8">
      <c r="B49934" s="2" t="s">
        <v>50554</v>
      </c>
      <c r="C49934" s="2">
        <v>39</v>
      </c>
      <c r="D49934" s="2" t="s">
        <v>624</v>
      </c>
      <c r="E49934" s="2"/>
      <c r="F49934" s="2"/>
      <c r="G49934" s="2"/>
      <c r="H49934" s="2"/>
    </row>
    <row r="49935" spans="2:8">
      <c r="B49935" s="2" t="s">
        <v>50555</v>
      </c>
      <c r="C49935" s="2">
        <v>42</v>
      </c>
      <c r="D49935" s="2" t="s">
        <v>624</v>
      </c>
      <c r="E49935" s="2"/>
      <c r="F49935" s="2"/>
      <c r="G49935" s="2"/>
      <c r="H49935" s="2"/>
    </row>
    <row r="49936" spans="2:8">
      <c r="B49936" s="2" t="s">
        <v>50556</v>
      </c>
      <c r="C49936" s="2">
        <v>43</v>
      </c>
      <c r="D49936" s="2" t="s">
        <v>624</v>
      </c>
      <c r="E49936" s="2"/>
      <c r="F49936" s="2"/>
      <c r="G49936" s="2"/>
      <c r="H49936" s="2"/>
    </row>
    <row r="49937" spans="2:8">
      <c r="B49937" s="2" t="s">
        <v>50557</v>
      </c>
      <c r="C49937" s="2">
        <v>39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50558</v>
      </c>
      <c r="C49938" s="2">
        <v>31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50559</v>
      </c>
      <c r="C49939" s="2">
        <v>22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50560</v>
      </c>
      <c r="C49940" s="2">
        <v>25</v>
      </c>
      <c r="D49940" s="2" t="s">
        <v>624</v>
      </c>
      <c r="E49940" s="2"/>
      <c r="F49940" s="2"/>
      <c r="G49940" s="2"/>
      <c r="H49940" s="2"/>
    </row>
    <row r="49941" spans="2:8">
      <c r="B49941" s="2" t="s">
        <v>50561</v>
      </c>
      <c r="C49941" s="2">
        <v>21</v>
      </c>
      <c r="D49941" s="2" t="s">
        <v>624</v>
      </c>
      <c r="E49941" s="2"/>
      <c r="F49941" s="2"/>
      <c r="G49941" s="2"/>
      <c r="H49941" s="2"/>
    </row>
    <row r="49942" spans="2:8">
      <c r="B49942" s="2" t="s">
        <v>50562</v>
      </c>
      <c r="C49942" s="2">
        <v>14</v>
      </c>
      <c r="D49942" s="2" t="s">
        <v>624</v>
      </c>
      <c r="E49942" s="2"/>
      <c r="F49942" s="2"/>
      <c r="G49942" s="2"/>
      <c r="H49942" s="2"/>
    </row>
    <row r="49943" spans="2:8">
      <c r="B49943" s="2" t="s">
        <v>50563</v>
      </c>
      <c r="C49943" s="2">
        <v>26</v>
      </c>
      <c r="D49943" s="2" t="s">
        <v>624</v>
      </c>
      <c r="E49943" s="2"/>
      <c r="F49943" s="2"/>
      <c r="G49943" s="2"/>
      <c r="H49943" s="2"/>
    </row>
    <row r="49944" spans="2:8">
      <c r="B49944" s="2" t="s">
        <v>50564</v>
      </c>
      <c r="C49944" s="2">
        <v>32</v>
      </c>
      <c r="D49944" s="2" t="s">
        <v>624</v>
      </c>
      <c r="E49944" s="2"/>
      <c r="F49944" s="2"/>
      <c r="G49944" s="2"/>
      <c r="H49944" s="2"/>
    </row>
    <row r="49945" spans="2:8">
      <c r="B49945" s="2" t="s">
        <v>50565</v>
      </c>
      <c r="C49945" s="2">
        <v>35</v>
      </c>
      <c r="D49945" s="2" t="s">
        <v>624</v>
      </c>
      <c r="E49945" s="2"/>
      <c r="F49945" s="2"/>
      <c r="G49945" s="2"/>
      <c r="H49945" s="2"/>
    </row>
    <row r="49946" spans="2:8">
      <c r="B49946" s="2" t="s">
        <v>50566</v>
      </c>
      <c r="C49946" s="2">
        <v>15</v>
      </c>
      <c r="D49946" s="2" t="s">
        <v>624</v>
      </c>
      <c r="E49946" s="2"/>
      <c r="F49946" s="2"/>
      <c r="G49946" s="2"/>
      <c r="H49946" s="2"/>
    </row>
    <row r="49947" spans="2:8">
      <c r="B49947" s="2" t="s">
        <v>50567</v>
      </c>
      <c r="C49947" s="2">
        <v>20</v>
      </c>
      <c r="D49947" s="2" t="s">
        <v>624</v>
      </c>
      <c r="E49947" s="2"/>
      <c r="F49947" s="2"/>
      <c r="G49947" s="2"/>
      <c r="H49947" s="2"/>
    </row>
    <row r="49948" spans="2:8">
      <c r="B49948" s="2" t="s">
        <v>50568</v>
      </c>
      <c r="C49948" s="2">
        <v>22</v>
      </c>
      <c r="D49948" s="2" t="s">
        <v>624</v>
      </c>
      <c r="E49948" s="2"/>
      <c r="F49948" s="2"/>
      <c r="G49948" s="2"/>
      <c r="H49948" s="2"/>
    </row>
    <row r="49949" spans="2:8">
      <c r="B49949" s="2" t="s">
        <v>50569</v>
      </c>
      <c r="C49949" s="2">
        <v>25</v>
      </c>
      <c r="D49949" s="2" t="s">
        <v>624</v>
      </c>
      <c r="E49949" s="2"/>
      <c r="F49949" s="2"/>
      <c r="G49949" s="2"/>
      <c r="H49949" s="2"/>
    </row>
    <row r="49950" spans="2:8">
      <c r="B49950" s="2" t="s">
        <v>50570</v>
      </c>
      <c r="C49950" s="2">
        <v>26</v>
      </c>
      <c r="D49950" s="2" t="s">
        <v>624</v>
      </c>
      <c r="E49950" s="2"/>
      <c r="F49950" s="2"/>
      <c r="G49950" s="2"/>
      <c r="H49950" s="2"/>
    </row>
    <row r="49951" spans="2:8">
      <c r="B49951" s="2" t="s">
        <v>50571</v>
      </c>
      <c r="C49951" s="2">
        <v>26</v>
      </c>
      <c r="D49951" s="2" t="s">
        <v>624</v>
      </c>
      <c r="E49951" s="2"/>
      <c r="F49951" s="2"/>
      <c r="G49951" s="2"/>
      <c r="H49951" s="2"/>
    </row>
    <row r="49952" spans="2:8">
      <c r="B49952" s="2" t="s">
        <v>50572</v>
      </c>
      <c r="C49952" s="2">
        <v>27</v>
      </c>
      <c r="D49952" s="2" t="s">
        <v>624</v>
      </c>
      <c r="E49952" s="2"/>
      <c r="F49952" s="2"/>
      <c r="G49952" s="2"/>
      <c r="H49952" s="2"/>
    </row>
    <row r="49953" spans="2:8">
      <c r="B49953" s="2" t="s">
        <v>50573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50574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50575</v>
      </c>
      <c r="C49955" s="2">
        <v>24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50576</v>
      </c>
      <c r="C49956" s="2">
        <v>34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50577</v>
      </c>
      <c r="C49957" s="2">
        <v>13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50578</v>
      </c>
      <c r="C49958" s="2">
        <v>19</v>
      </c>
      <c r="D49958" s="2" t="s">
        <v>624</v>
      </c>
      <c r="E49958" s="2"/>
      <c r="F49958" s="2"/>
      <c r="G49958" s="2"/>
      <c r="H49958" s="2"/>
    </row>
    <row r="49959" spans="2:8">
      <c r="B49959" s="2" t="s">
        <v>50579</v>
      </c>
      <c r="C49959" s="2">
        <v>22</v>
      </c>
      <c r="D49959" s="2" t="s">
        <v>624</v>
      </c>
      <c r="E49959" s="2"/>
      <c r="F49959" s="2"/>
      <c r="G49959" s="2"/>
      <c r="H49959" s="2"/>
    </row>
    <row r="49960" spans="2:8">
      <c r="B49960" s="2" t="s">
        <v>50580</v>
      </c>
      <c r="C49960" s="2">
        <v>22</v>
      </c>
      <c r="D49960" s="2" t="s">
        <v>624</v>
      </c>
      <c r="E49960" s="2"/>
      <c r="F49960" s="2"/>
      <c r="G49960" s="2"/>
      <c r="H49960" s="2"/>
    </row>
    <row r="49961" spans="2:8">
      <c r="B49961" s="2" t="s">
        <v>50581</v>
      </c>
      <c r="C49961" s="2">
        <v>29</v>
      </c>
      <c r="D49961" s="2" t="s">
        <v>624</v>
      </c>
      <c r="E49961" s="2"/>
      <c r="F49961" s="2"/>
      <c r="G49961" s="2"/>
      <c r="H49961" s="2"/>
    </row>
    <row r="49962" spans="2:8">
      <c r="B49962" s="2" t="s">
        <v>50582</v>
      </c>
      <c r="C49962" s="2">
        <v>34</v>
      </c>
      <c r="D49962" s="2" t="s">
        <v>624</v>
      </c>
      <c r="E49962" s="2"/>
      <c r="F49962" s="2"/>
      <c r="G49962" s="2"/>
      <c r="H49962" s="2"/>
    </row>
    <row r="49963" spans="2:8">
      <c r="B49963" s="2" t="s">
        <v>50583</v>
      </c>
      <c r="C49963" s="2">
        <v>35</v>
      </c>
      <c r="D49963" s="2" t="s">
        <v>624</v>
      </c>
      <c r="E49963" s="2"/>
      <c r="F49963" s="2"/>
      <c r="G49963" s="2"/>
      <c r="H49963" s="2"/>
    </row>
    <row r="49964" spans="2:8">
      <c r="B49964" s="2" t="s">
        <v>50584</v>
      </c>
      <c r="C49964" s="2">
        <v>24</v>
      </c>
      <c r="D49964" s="2" t="s">
        <v>624</v>
      </c>
      <c r="E49964" s="2"/>
      <c r="F49964" s="2"/>
      <c r="G49964" s="2"/>
      <c r="H49964" s="2"/>
    </row>
    <row r="49965" spans="2:8">
      <c r="B49965" s="2" t="s">
        <v>50585</v>
      </c>
      <c r="C49965" s="2">
        <v>31</v>
      </c>
      <c r="D49965" s="2" t="s">
        <v>624</v>
      </c>
      <c r="E49965" s="2"/>
      <c r="F49965" s="2"/>
      <c r="G49965" s="2"/>
      <c r="H49965" s="2"/>
    </row>
    <row r="49966" spans="2:8">
      <c r="B49966" s="2" t="s">
        <v>50586</v>
      </c>
      <c r="C49966" s="2">
        <v>33</v>
      </c>
      <c r="D49966" s="2" t="s">
        <v>624</v>
      </c>
      <c r="E49966" s="2"/>
      <c r="F49966" s="2"/>
      <c r="G49966" s="2"/>
      <c r="H49966" s="2"/>
    </row>
    <row r="49967" spans="2:8">
      <c r="B49967" s="2" t="s">
        <v>50587</v>
      </c>
      <c r="C49967" s="2">
        <v>37</v>
      </c>
      <c r="D49967" s="2" t="s">
        <v>624</v>
      </c>
      <c r="E49967" s="2"/>
      <c r="F49967" s="2"/>
      <c r="G49967" s="2"/>
      <c r="H49967" s="2"/>
    </row>
    <row r="49968" spans="2:8">
      <c r="B49968" s="2" t="s">
        <v>50588</v>
      </c>
      <c r="C49968" s="2">
        <v>38</v>
      </c>
      <c r="D49968" s="2" t="s">
        <v>624</v>
      </c>
      <c r="E49968" s="2"/>
      <c r="F49968" s="2"/>
      <c r="G49968" s="2"/>
      <c r="H49968" s="2"/>
    </row>
    <row r="49969" spans="2:8">
      <c r="B49969" s="2" t="s">
        <v>50589</v>
      </c>
      <c r="C49969" s="2">
        <v>37</v>
      </c>
      <c r="D49969" s="2" t="s">
        <v>624</v>
      </c>
      <c r="E49969" s="2"/>
      <c r="F49969" s="2"/>
      <c r="G49969" s="2"/>
      <c r="H49969" s="2"/>
    </row>
    <row r="49970" spans="2:8">
      <c r="B49970" s="2" t="s">
        <v>50590</v>
      </c>
      <c r="C49970" s="2">
        <v>37</v>
      </c>
      <c r="D49970" s="2" t="s">
        <v>624</v>
      </c>
      <c r="E49970" s="2"/>
      <c r="F49970" s="2"/>
      <c r="G49970" s="2"/>
      <c r="H49970" s="2"/>
    </row>
    <row r="49971" spans="2:8">
      <c r="B49971" s="2" t="s">
        <v>50591</v>
      </c>
      <c r="C49971" s="2">
        <v>37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50592</v>
      </c>
      <c r="C49972" s="2">
        <v>33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50593</v>
      </c>
      <c r="C49973" s="2">
        <v>32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50594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50595</v>
      </c>
      <c r="C49975" s="2">
        <v>17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50596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50597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50598</v>
      </c>
      <c r="C49978" s="2">
        <v>14</v>
      </c>
      <c r="D49978" s="2" t="s">
        <v>624</v>
      </c>
      <c r="E49978" s="2"/>
      <c r="F49978" s="2"/>
      <c r="G49978" s="2"/>
      <c r="H49978" s="2"/>
    </row>
    <row r="49979" spans="2:8">
      <c r="B49979" s="2" t="s">
        <v>50599</v>
      </c>
      <c r="C49979" s="2">
        <v>11</v>
      </c>
      <c r="D49979" s="2" t="s">
        <v>624</v>
      </c>
      <c r="E49979" s="2"/>
      <c r="F49979" s="2"/>
      <c r="G49979" s="2"/>
      <c r="H49979" s="2"/>
    </row>
    <row r="49980" spans="2:8">
      <c r="B49980" s="2" t="s">
        <v>50600</v>
      </c>
      <c r="C49980" s="2">
        <v>16</v>
      </c>
      <c r="D49980" s="2" t="s">
        <v>624</v>
      </c>
      <c r="E49980" s="2"/>
      <c r="F49980" s="2"/>
      <c r="G49980" s="2"/>
      <c r="H49980" s="2"/>
    </row>
    <row r="49981" spans="2:8">
      <c r="B49981" s="2" t="s">
        <v>50601</v>
      </c>
      <c r="C49981" s="2">
        <v>17</v>
      </c>
      <c r="D49981" s="2" t="s">
        <v>624</v>
      </c>
      <c r="E49981" s="2"/>
      <c r="F49981" s="2"/>
      <c r="G49981" s="2"/>
      <c r="H49981" s="2"/>
    </row>
    <row r="49982" spans="2:8">
      <c r="B49982" s="2" t="s">
        <v>50602</v>
      </c>
      <c r="C49982" s="2">
        <v>17</v>
      </c>
      <c r="D49982" s="2" t="s">
        <v>624</v>
      </c>
      <c r="E49982" s="2"/>
      <c r="F49982" s="2"/>
      <c r="G49982" s="2"/>
      <c r="H49982" s="2"/>
    </row>
    <row r="49983" spans="2:8">
      <c r="B49983" s="2" t="s">
        <v>50603</v>
      </c>
      <c r="C49983" s="2">
        <v>24</v>
      </c>
      <c r="D49983" s="2" t="s">
        <v>624</v>
      </c>
      <c r="E49983" s="2"/>
      <c r="F49983" s="2"/>
      <c r="G49983" s="2"/>
      <c r="H49983" s="2"/>
    </row>
    <row r="49984" spans="2:8">
      <c r="B49984" s="2" t="s">
        <v>50604</v>
      </c>
      <c r="C49984" s="2">
        <v>29</v>
      </c>
      <c r="D49984" s="2" t="s">
        <v>624</v>
      </c>
      <c r="E49984" s="2"/>
      <c r="F49984" s="2"/>
      <c r="G49984" s="2"/>
      <c r="H49984" s="2"/>
    </row>
    <row r="49985" spans="2:8">
      <c r="B49985" s="2" t="s">
        <v>50605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50606</v>
      </c>
      <c r="C49986" s="2">
        <v>23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50607</v>
      </c>
      <c r="C49987" s="2">
        <v>15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50608</v>
      </c>
      <c r="C49988" s="2">
        <v>18</v>
      </c>
      <c r="D49988" s="2" t="s">
        <v>624</v>
      </c>
      <c r="E49988" s="2"/>
      <c r="F49988" s="2"/>
      <c r="G49988" s="2"/>
      <c r="H49988" s="2"/>
    </row>
    <row r="49989" spans="2:8">
      <c r="B49989" s="2" t="s">
        <v>50609</v>
      </c>
      <c r="C49989" s="2">
        <v>23</v>
      </c>
      <c r="D49989" s="2" t="s">
        <v>624</v>
      </c>
      <c r="E49989" s="2"/>
      <c r="F49989" s="2"/>
      <c r="G49989" s="2"/>
      <c r="H49989" s="2"/>
    </row>
    <row r="49990" spans="2:8">
      <c r="B49990" s="2" t="s">
        <v>50610</v>
      </c>
      <c r="C49990" s="2">
        <v>26</v>
      </c>
      <c r="D49990" s="2" t="s">
        <v>624</v>
      </c>
      <c r="E49990" s="2"/>
      <c r="F49990" s="2"/>
      <c r="G49990" s="2"/>
      <c r="H49990" s="2"/>
    </row>
    <row r="49991" spans="2:8">
      <c r="B49991" s="2" t="s">
        <v>50611</v>
      </c>
      <c r="C49991" s="2">
        <v>16</v>
      </c>
      <c r="D49991" s="2" t="s">
        <v>624</v>
      </c>
      <c r="E49991" s="2"/>
      <c r="F49991" s="2"/>
      <c r="G49991" s="2"/>
      <c r="H49991" s="2"/>
    </row>
    <row r="49992" spans="2:8">
      <c r="B49992" s="2" t="s">
        <v>50612</v>
      </c>
      <c r="C49992" s="2">
        <v>21</v>
      </c>
      <c r="D49992" s="2" t="s">
        <v>624</v>
      </c>
      <c r="E49992" s="2"/>
      <c r="F49992" s="2"/>
      <c r="G49992" s="2"/>
      <c r="H49992" s="2"/>
    </row>
    <row r="49993" spans="2:8">
      <c r="B49993" s="2" t="s">
        <v>50613</v>
      </c>
      <c r="C49993" s="2">
        <v>29</v>
      </c>
      <c r="D49993" s="2" t="s">
        <v>624</v>
      </c>
      <c r="E49993" s="2"/>
      <c r="F49993" s="2"/>
      <c r="G49993" s="2"/>
      <c r="H49993" s="2"/>
    </row>
    <row r="49994" spans="2:8">
      <c r="B49994" s="2" t="s">
        <v>50614</v>
      </c>
      <c r="C49994" s="2">
        <v>31</v>
      </c>
      <c r="D49994" s="2" t="s">
        <v>624</v>
      </c>
      <c r="E49994" s="2"/>
      <c r="F49994" s="2"/>
      <c r="G49994" s="2"/>
      <c r="H49994" s="2"/>
    </row>
    <row r="49995" spans="2:8">
      <c r="B49995" s="2" t="s">
        <v>50615</v>
      </c>
      <c r="C49995" s="2">
        <v>16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50616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50617</v>
      </c>
      <c r="C49997" s="2">
        <v>20</v>
      </c>
      <c r="D49997" s="2" t="s">
        <v>624</v>
      </c>
      <c r="E49997" s="2"/>
      <c r="F49997" s="2"/>
      <c r="G49997" s="2"/>
      <c r="H49997" s="2"/>
    </row>
    <row r="49998" spans="2:8">
      <c r="B49998" s="2" t="s">
        <v>50618</v>
      </c>
      <c r="C49998" s="2">
        <v>30</v>
      </c>
      <c r="D49998" s="2" t="s">
        <v>624</v>
      </c>
      <c r="E49998" s="2"/>
      <c r="F49998" s="2"/>
      <c r="G49998" s="2"/>
      <c r="H49998" s="2"/>
    </row>
    <row r="49999" spans="2:8">
      <c r="B49999" s="2" t="s">
        <v>50619</v>
      </c>
      <c r="C49999" s="2">
        <v>36</v>
      </c>
      <c r="D49999" s="2" t="s">
        <v>624</v>
      </c>
      <c r="E49999" s="2"/>
      <c r="F49999" s="2"/>
      <c r="G49999" s="2"/>
      <c r="H49999" s="2"/>
    </row>
    <row r="50000" spans="2:8">
      <c r="B50000" s="2" t="s">
        <v>50620</v>
      </c>
      <c r="C50000" s="2">
        <v>38</v>
      </c>
      <c r="D50000" s="2" t="s">
        <v>624</v>
      </c>
      <c r="E50000" s="2"/>
      <c r="F50000" s="2"/>
      <c r="G50000" s="2"/>
      <c r="H50000" s="2"/>
    </row>
    <row r="50001" spans="2:8">
      <c r="B50001" s="2" t="s">
        <v>50621</v>
      </c>
      <c r="C50001" s="2">
        <v>41</v>
      </c>
      <c r="D50001" s="2" t="s">
        <v>624</v>
      </c>
      <c r="E50001" s="2"/>
      <c r="F50001" s="2"/>
      <c r="G50001" s="2"/>
      <c r="H50001" s="2"/>
    </row>
    <row r="50002" spans="2:8">
      <c r="B50002" s="2" t="s">
        <v>50622</v>
      </c>
      <c r="C50002" s="2">
        <v>40</v>
      </c>
      <c r="D50002" s="2" t="s">
        <v>624</v>
      </c>
      <c r="E50002" s="2"/>
      <c r="F50002" s="2"/>
      <c r="G50002" s="2"/>
      <c r="H50002" s="2"/>
    </row>
    <row r="50003" spans="2:8">
      <c r="B50003" s="2" t="s">
        <v>50623</v>
      </c>
      <c r="C50003" s="2">
        <v>38</v>
      </c>
      <c r="D50003" s="2" t="s">
        <v>624</v>
      </c>
      <c r="E50003" s="2"/>
      <c r="F50003" s="2"/>
      <c r="G50003" s="2"/>
      <c r="H50003" s="2"/>
    </row>
    <row r="50004" spans="2:8">
      <c r="B50004" s="2" t="s">
        <v>50624</v>
      </c>
      <c r="C50004" s="2">
        <v>40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50625</v>
      </c>
      <c r="C50005" s="2">
        <v>37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50626</v>
      </c>
      <c r="C50006" s="2">
        <v>35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50627</v>
      </c>
      <c r="C50007" s="2">
        <v>33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50628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50629</v>
      </c>
      <c r="C50009" s="2">
        <v>17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50630</v>
      </c>
      <c r="C50010" s="2">
        <v>10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50631</v>
      </c>
      <c r="C50011" s="2">
        <v>23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50632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50633</v>
      </c>
      <c r="C50013" s="2">
        <v>21</v>
      </c>
      <c r="D50013" s="2" t="s">
        <v>624</v>
      </c>
      <c r="E50013" s="2"/>
      <c r="F50013" s="2"/>
      <c r="G50013" s="2"/>
      <c r="H50013" s="2"/>
    </row>
    <row r="50014" spans="2:8">
      <c r="B50014" s="2" t="s">
        <v>50634</v>
      </c>
      <c r="C50014" s="2">
        <v>16</v>
      </c>
      <c r="D50014" s="2" t="s">
        <v>624</v>
      </c>
      <c r="E50014" s="2"/>
      <c r="F50014" s="2"/>
      <c r="G50014" s="2"/>
      <c r="H50014" s="2"/>
    </row>
    <row r="50015" spans="2:8">
      <c r="B50015" s="2" t="s">
        <v>50635</v>
      </c>
      <c r="C50015" s="2">
        <v>14</v>
      </c>
      <c r="D50015" s="2" t="s">
        <v>624</v>
      </c>
      <c r="E50015" s="2"/>
      <c r="F50015" s="2"/>
      <c r="G50015" s="2"/>
      <c r="H50015" s="2"/>
    </row>
    <row r="50016" spans="2:8">
      <c r="B50016" s="2" t="s">
        <v>50636</v>
      </c>
      <c r="C50016" s="2">
        <v>18</v>
      </c>
      <c r="D50016" s="2" t="s">
        <v>624</v>
      </c>
      <c r="E50016" s="2"/>
      <c r="F50016" s="2"/>
      <c r="G50016" s="2"/>
      <c r="H50016" s="2"/>
    </row>
    <row r="50017" spans="2:8">
      <c r="B50017" s="2" t="s">
        <v>50637</v>
      </c>
      <c r="C50017" s="2">
        <v>22</v>
      </c>
      <c r="D50017" s="2" t="s">
        <v>624</v>
      </c>
      <c r="E50017" s="2"/>
      <c r="F50017" s="2"/>
      <c r="G50017" s="2"/>
      <c r="H50017" s="2"/>
    </row>
    <row r="50018" spans="2:8">
      <c r="B50018" s="2" t="s">
        <v>50638</v>
      </c>
      <c r="C50018" s="2">
        <v>26</v>
      </c>
      <c r="D50018" s="2" t="s">
        <v>624</v>
      </c>
      <c r="E50018" s="2"/>
      <c r="F50018" s="2"/>
      <c r="G50018" s="2"/>
      <c r="H50018" s="2"/>
    </row>
    <row r="50019" spans="2:8">
      <c r="B50019" s="2" t="s">
        <v>50639</v>
      </c>
      <c r="C50019" s="2">
        <v>28</v>
      </c>
      <c r="D50019" s="2" t="s">
        <v>624</v>
      </c>
      <c r="E50019" s="2"/>
      <c r="F50019" s="2"/>
      <c r="G50019" s="2"/>
      <c r="H50019" s="2"/>
    </row>
    <row r="50020" spans="2:8">
      <c r="B50020" s="2" t="s">
        <v>50640</v>
      </c>
      <c r="C50020" s="2">
        <v>30</v>
      </c>
      <c r="D50020" s="2" t="s">
        <v>624</v>
      </c>
      <c r="E50020" s="2"/>
      <c r="F50020" s="2"/>
      <c r="G50020" s="2"/>
      <c r="H50020" s="2"/>
    </row>
    <row r="50021" spans="2:8">
      <c r="B50021" s="2" t="s">
        <v>50641</v>
      </c>
      <c r="C50021" s="2">
        <v>31</v>
      </c>
      <c r="D50021" s="2" t="s">
        <v>624</v>
      </c>
      <c r="E50021" s="2"/>
      <c r="F50021" s="2"/>
      <c r="G50021" s="2"/>
      <c r="H50021" s="2"/>
    </row>
    <row r="50022" spans="2:8">
      <c r="B50022" s="2" t="s">
        <v>50642</v>
      </c>
      <c r="C50022" s="2">
        <v>31</v>
      </c>
      <c r="D50022" s="2" t="s">
        <v>624</v>
      </c>
      <c r="E50022" s="2"/>
      <c r="F50022" s="2"/>
      <c r="G50022" s="2"/>
      <c r="H50022" s="2"/>
    </row>
    <row r="50023" spans="2:8">
      <c r="B50023" s="2" t="s">
        <v>50643</v>
      </c>
      <c r="C50023" s="2">
        <v>19</v>
      </c>
      <c r="D50023" s="2" t="s">
        <v>624</v>
      </c>
      <c r="E50023" s="2"/>
      <c r="F50023" s="2"/>
      <c r="G50023" s="2"/>
      <c r="H50023" s="2"/>
    </row>
    <row r="50024" spans="2:8">
      <c r="B50024" s="2" t="s">
        <v>50644</v>
      </c>
      <c r="C50024" s="2">
        <v>27</v>
      </c>
      <c r="D50024" s="2" t="s">
        <v>624</v>
      </c>
      <c r="E50024" s="2"/>
      <c r="F50024" s="2"/>
      <c r="G50024" s="2"/>
      <c r="H50024" s="2"/>
    </row>
    <row r="50025" spans="2:8">
      <c r="B50025" s="2" t="s">
        <v>50645</v>
      </c>
      <c r="C50025" s="2">
        <v>34</v>
      </c>
      <c r="D50025" s="2" t="s">
        <v>624</v>
      </c>
      <c r="E50025" s="2"/>
      <c r="F50025" s="2"/>
      <c r="G50025" s="2"/>
      <c r="H50025" s="2"/>
    </row>
    <row r="50026" spans="2:8">
      <c r="B50026" s="2" t="s">
        <v>50646</v>
      </c>
      <c r="C50026" s="2">
        <v>37</v>
      </c>
      <c r="D50026" s="2" t="s">
        <v>624</v>
      </c>
      <c r="E50026" s="2"/>
      <c r="F50026" s="2"/>
      <c r="G50026" s="2"/>
      <c r="H50026" s="2"/>
    </row>
    <row r="50027" spans="2:8">
      <c r="B50027" s="2" t="s">
        <v>50647</v>
      </c>
      <c r="C50027" s="2">
        <v>41</v>
      </c>
      <c r="D50027" s="2" t="s">
        <v>624</v>
      </c>
      <c r="E50027" s="2"/>
      <c r="F50027" s="2"/>
      <c r="G50027" s="2"/>
      <c r="H50027" s="2"/>
    </row>
    <row r="50028" spans="2:8">
      <c r="B50028" s="2" t="s">
        <v>50648</v>
      </c>
      <c r="C50028" s="2">
        <v>42</v>
      </c>
      <c r="D50028" s="2" t="s">
        <v>624</v>
      </c>
      <c r="E50028" s="2"/>
      <c r="F50028" s="2"/>
      <c r="G50028" s="2"/>
      <c r="H50028" s="2"/>
    </row>
    <row r="50029" spans="2:8">
      <c r="B50029" s="2" t="s">
        <v>50649</v>
      </c>
      <c r="C50029" s="2">
        <v>18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50650</v>
      </c>
      <c r="C50030" s="2">
        <v>23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50651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50652</v>
      </c>
      <c r="C50032" s="2">
        <v>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50653</v>
      </c>
      <c r="C50033" s="2">
        <v>12</v>
      </c>
      <c r="D50033" s="2" t="s">
        <v>624</v>
      </c>
      <c r="E50033" s="2"/>
      <c r="F50033" s="2"/>
      <c r="G50033" s="2"/>
      <c r="H50033" s="2"/>
    </row>
    <row r="50034" spans="2:8">
      <c r="B50034" s="2" t="s">
        <v>50654</v>
      </c>
      <c r="C50034" s="2">
        <v>19</v>
      </c>
      <c r="D50034" s="2" t="s">
        <v>624</v>
      </c>
      <c r="E50034" s="2"/>
      <c r="F50034" s="2"/>
      <c r="G50034" s="2"/>
      <c r="H50034" s="2"/>
    </row>
    <row r="50035" spans="2:8">
      <c r="B50035" s="2" t="s">
        <v>50655</v>
      </c>
      <c r="C50035" s="2">
        <v>28</v>
      </c>
      <c r="D50035" s="2" t="s">
        <v>624</v>
      </c>
      <c r="E50035" s="2"/>
      <c r="F50035" s="2"/>
      <c r="G50035" s="2"/>
      <c r="H50035" s="2"/>
    </row>
    <row r="50036" spans="2:8">
      <c r="B50036" s="2" t="s">
        <v>50656</v>
      </c>
      <c r="C50036" s="2">
        <v>32</v>
      </c>
      <c r="D50036" s="2" t="s">
        <v>624</v>
      </c>
      <c r="E50036" s="2"/>
      <c r="F50036" s="2"/>
      <c r="G50036" s="2"/>
      <c r="H50036" s="2"/>
    </row>
    <row r="50037" spans="2:8">
      <c r="B50037" s="2" t="s">
        <v>50657</v>
      </c>
      <c r="C50037" s="2">
        <v>35</v>
      </c>
      <c r="D50037" s="2" t="s">
        <v>624</v>
      </c>
      <c r="E50037" s="2"/>
      <c r="F50037" s="2"/>
      <c r="G50037" s="2"/>
      <c r="H50037" s="2"/>
    </row>
    <row r="50038" spans="2:8">
      <c r="B50038" s="2" t="s">
        <v>50658</v>
      </c>
      <c r="C50038" s="2">
        <v>36</v>
      </c>
      <c r="D50038" s="2" t="s">
        <v>624</v>
      </c>
      <c r="E50038" s="2"/>
      <c r="F50038" s="2"/>
      <c r="G50038" s="2"/>
      <c r="H50038" s="2"/>
    </row>
    <row r="50039" spans="2:8">
      <c r="B50039" s="2" t="s">
        <v>50659</v>
      </c>
      <c r="C50039" s="2">
        <v>36</v>
      </c>
      <c r="D50039" s="2" t="s">
        <v>624</v>
      </c>
      <c r="E50039" s="2"/>
      <c r="F50039" s="2"/>
      <c r="G50039" s="2"/>
      <c r="H50039" s="2"/>
    </row>
    <row r="50040" spans="2:8">
      <c r="B50040" s="2" t="s">
        <v>50660</v>
      </c>
      <c r="C50040" s="2">
        <v>25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50661</v>
      </c>
      <c r="C50041" s="2">
        <v>19</v>
      </c>
      <c r="D50041" s="2" t="s">
        <v>624</v>
      </c>
      <c r="E50041" s="2"/>
      <c r="F50041" s="2"/>
      <c r="G50041" s="2"/>
      <c r="H50041" s="2"/>
    </row>
    <row r="50042" spans="2:8">
      <c r="B50042" s="2" t="s">
        <v>50662</v>
      </c>
      <c r="C50042" s="2">
        <v>26</v>
      </c>
      <c r="D50042" s="2" t="s">
        <v>624</v>
      </c>
      <c r="E50042" s="2"/>
      <c r="F50042" s="2"/>
      <c r="G50042" s="2"/>
      <c r="H50042" s="2"/>
    </row>
    <row r="50043" spans="2:8">
      <c r="B50043" s="2" t="s">
        <v>50663</v>
      </c>
      <c r="C50043" s="2">
        <v>32</v>
      </c>
      <c r="D50043" s="2" t="s">
        <v>624</v>
      </c>
      <c r="E50043" s="2"/>
      <c r="F50043" s="2"/>
      <c r="G50043" s="2"/>
      <c r="H50043" s="2"/>
    </row>
    <row r="50044" spans="2:8">
      <c r="B50044" s="2" t="s">
        <v>50664</v>
      </c>
      <c r="C50044" s="2">
        <v>37</v>
      </c>
      <c r="D50044" s="2" t="s">
        <v>624</v>
      </c>
      <c r="E50044" s="2"/>
      <c r="F50044" s="2"/>
      <c r="G50044" s="2"/>
      <c r="H50044" s="2"/>
    </row>
    <row r="50045" spans="2:8">
      <c r="B50045" s="2" t="s">
        <v>50665</v>
      </c>
      <c r="C50045" s="2">
        <v>41</v>
      </c>
      <c r="D50045" s="2" t="s">
        <v>624</v>
      </c>
      <c r="E50045" s="2"/>
      <c r="F50045" s="2"/>
      <c r="G50045" s="2"/>
      <c r="H50045" s="2"/>
    </row>
    <row r="50046" spans="2:8">
      <c r="B50046" s="2" t="s">
        <v>50666</v>
      </c>
      <c r="C50046" s="2">
        <v>15</v>
      </c>
      <c r="D50046" s="2" t="s">
        <v>624</v>
      </c>
      <c r="E50046" s="2"/>
      <c r="F50046" s="2"/>
      <c r="G50046" s="2"/>
      <c r="H50046" s="2"/>
    </row>
    <row r="50047" spans="2:8">
      <c r="B50047" s="2" t="s">
        <v>50667</v>
      </c>
      <c r="C50047" s="2">
        <v>19</v>
      </c>
      <c r="D50047" s="2" t="s">
        <v>624</v>
      </c>
      <c r="E50047" s="2"/>
      <c r="F50047" s="2"/>
      <c r="G50047" s="2"/>
      <c r="H50047" s="2"/>
    </row>
    <row r="50048" spans="2:8">
      <c r="B50048" s="2" t="s">
        <v>50668</v>
      </c>
      <c r="C50048" s="2">
        <v>23</v>
      </c>
      <c r="D50048" s="2" t="s">
        <v>624</v>
      </c>
      <c r="E50048" s="2"/>
      <c r="F50048" s="2"/>
      <c r="G50048" s="2"/>
      <c r="H50048" s="2"/>
    </row>
    <row r="50049" spans="2:8">
      <c r="B50049" s="2" t="s">
        <v>50669</v>
      </c>
      <c r="C50049" s="2">
        <v>27</v>
      </c>
      <c r="D50049" s="2" t="s">
        <v>624</v>
      </c>
      <c r="E50049" s="2"/>
      <c r="F50049" s="2"/>
      <c r="G50049" s="2"/>
      <c r="H50049" s="2"/>
    </row>
    <row r="50050" spans="2:8">
      <c r="B50050" s="2" t="s">
        <v>50670</v>
      </c>
      <c r="C50050" s="2">
        <v>29</v>
      </c>
      <c r="D50050" s="2" t="s">
        <v>624</v>
      </c>
      <c r="E50050" s="2"/>
      <c r="F50050" s="2"/>
      <c r="G50050" s="2"/>
      <c r="H50050" s="2"/>
    </row>
    <row r="50051" spans="2:8">
      <c r="B50051" s="2" t="s">
        <v>50671</v>
      </c>
      <c r="C50051" s="2">
        <v>31</v>
      </c>
      <c r="D50051" s="2" t="s">
        <v>624</v>
      </c>
      <c r="E50051" s="2"/>
      <c r="F50051" s="2"/>
      <c r="G50051" s="2"/>
      <c r="H50051" s="2"/>
    </row>
    <row r="50052" spans="2:8">
      <c r="B50052" s="2" t="s">
        <v>50672</v>
      </c>
      <c r="C50052" s="2">
        <v>32</v>
      </c>
      <c r="D50052" s="2" t="s">
        <v>624</v>
      </c>
      <c r="E50052" s="2"/>
      <c r="F50052" s="2"/>
      <c r="G50052" s="2"/>
      <c r="H50052" s="2"/>
    </row>
    <row r="50053" spans="2:8">
      <c r="B50053" s="2" t="s">
        <v>50673</v>
      </c>
      <c r="C50053" s="2">
        <v>31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50674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50675</v>
      </c>
      <c r="C50055" s="2">
        <v>24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50676</v>
      </c>
      <c r="C50056" s="2">
        <v>21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50677</v>
      </c>
      <c r="C50057" s="2">
        <v>18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50678</v>
      </c>
      <c r="C50058" s="2">
        <v>12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50679</v>
      </c>
      <c r="C50059" s="2">
        <v>18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50680</v>
      </c>
      <c r="C50060" s="2">
        <v>24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50681</v>
      </c>
      <c r="C50061" s="2">
        <v>27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50682</v>
      </c>
      <c r="C50062" s="2">
        <v>17</v>
      </c>
      <c r="D50062" s="2" t="s">
        <v>624</v>
      </c>
      <c r="E50062" s="2"/>
      <c r="F50062" s="2"/>
      <c r="G50062" s="2"/>
      <c r="H50062" s="2"/>
    </row>
    <row r="50063" spans="2:8">
      <c r="B50063" s="2" t="s">
        <v>50683</v>
      </c>
      <c r="C50063" s="2">
        <v>16</v>
      </c>
      <c r="D50063" s="2" t="s">
        <v>624</v>
      </c>
      <c r="E50063" s="2"/>
      <c r="F50063" s="2"/>
      <c r="G50063" s="2"/>
      <c r="H50063" s="2"/>
    </row>
    <row r="50064" spans="2:8">
      <c r="B50064" s="2" t="s">
        <v>50684</v>
      </c>
      <c r="C50064" s="2">
        <v>23</v>
      </c>
      <c r="D50064" s="2" t="s">
        <v>624</v>
      </c>
      <c r="E50064" s="2"/>
      <c r="F50064" s="2"/>
      <c r="G50064" s="2"/>
      <c r="H50064" s="2"/>
    </row>
    <row r="50065" spans="2:8">
      <c r="B50065" s="2" t="s">
        <v>50685</v>
      </c>
      <c r="C50065" s="2">
        <v>29</v>
      </c>
      <c r="D50065" s="2" t="s">
        <v>624</v>
      </c>
      <c r="E50065" s="2"/>
      <c r="F50065" s="2"/>
      <c r="G50065" s="2"/>
      <c r="H50065" s="2"/>
    </row>
    <row r="50066" spans="2:8">
      <c r="B50066" s="2" t="s">
        <v>50686</v>
      </c>
      <c r="C50066" s="2">
        <v>33</v>
      </c>
      <c r="D50066" s="2" t="s">
        <v>624</v>
      </c>
      <c r="E50066" s="2"/>
      <c r="F50066" s="2"/>
      <c r="G50066" s="2"/>
      <c r="H50066" s="2"/>
    </row>
    <row r="50067" spans="2:8">
      <c r="B50067" s="2" t="s">
        <v>50687</v>
      </c>
      <c r="C50067" s="2">
        <v>36</v>
      </c>
      <c r="D50067" s="2" t="s">
        <v>624</v>
      </c>
      <c r="E50067" s="2"/>
      <c r="F50067" s="2"/>
      <c r="G50067" s="2"/>
      <c r="H50067" s="2"/>
    </row>
    <row r="50068" spans="2:8">
      <c r="B50068" s="2" t="s">
        <v>50688</v>
      </c>
      <c r="C50068" s="2">
        <v>38</v>
      </c>
      <c r="D50068" s="2" t="s">
        <v>624</v>
      </c>
      <c r="E50068" s="2"/>
      <c r="F50068" s="2"/>
      <c r="G50068" s="2"/>
      <c r="H50068" s="2"/>
    </row>
    <row r="50069" spans="2:8">
      <c r="B50069" s="2" t="s">
        <v>50689</v>
      </c>
      <c r="C50069" s="2">
        <v>36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50690</v>
      </c>
      <c r="C50070" s="2">
        <v>32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50691</v>
      </c>
      <c r="C50071" s="2">
        <v>29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50692</v>
      </c>
      <c r="C50072" s="2">
        <v>27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50693</v>
      </c>
      <c r="C50073" s="2">
        <v>21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50694</v>
      </c>
      <c r="C50074" s="2">
        <v>15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50695</v>
      </c>
      <c r="C50075" s="2">
        <v>11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50696</v>
      </c>
      <c r="C50076" s="2">
        <v>16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50697</v>
      </c>
      <c r="C50077" s="2">
        <v>22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50698</v>
      </c>
      <c r="C50078" s="2">
        <v>24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50699</v>
      </c>
      <c r="C50079" s="2">
        <v>42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50700</v>
      </c>
      <c r="C50080" s="2">
        <v>39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50701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50702</v>
      </c>
      <c r="C50082" s="2">
        <v>14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50703</v>
      </c>
      <c r="C50083" s="2">
        <v>22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50704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50705</v>
      </c>
      <c r="C50085" s="2">
        <v>42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50706</v>
      </c>
      <c r="C50086" s="2">
        <v>35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50707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50708</v>
      </c>
      <c r="C50088" s="2">
        <v>15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50709</v>
      </c>
      <c r="C50089" s="2">
        <v>11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50710</v>
      </c>
      <c r="C50090" s="2">
        <v>22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50711</v>
      </c>
      <c r="C50091" s="2">
        <v>21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50712</v>
      </c>
      <c r="C50092" s="2">
        <v>36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50713</v>
      </c>
      <c r="C50093" s="2">
        <v>32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50714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50715</v>
      </c>
      <c r="C50095" s="2">
        <v>13</v>
      </c>
      <c r="D50095" s="2" t="s">
        <v>624</v>
      </c>
      <c r="E50095" s="2"/>
      <c r="F50095" s="2"/>
      <c r="G50095" s="2"/>
      <c r="H50095" s="2"/>
    </row>
    <row r="50096" spans="2:8">
      <c r="B50096" s="2" t="s">
        <v>50716</v>
      </c>
      <c r="C50096" s="2">
        <v>28</v>
      </c>
      <c r="D50096" s="2" t="s">
        <v>624</v>
      </c>
      <c r="E50096" s="2"/>
      <c r="F50096" s="2"/>
      <c r="G50096" s="2"/>
      <c r="H50096" s="2"/>
    </row>
    <row r="50097" spans="2:8">
      <c r="B50097" s="2" t="s">
        <v>50717</v>
      </c>
      <c r="C50097" s="2">
        <v>29</v>
      </c>
      <c r="D50097" s="2" t="s">
        <v>624</v>
      </c>
      <c r="E50097" s="2"/>
      <c r="F50097" s="2"/>
      <c r="G50097" s="2"/>
      <c r="H50097" s="2"/>
    </row>
    <row r="50098" spans="2:8">
      <c r="B50098" s="2" t="s">
        <v>50718</v>
      </c>
      <c r="C50098" s="2">
        <v>33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50719</v>
      </c>
      <c r="C50099" s="2">
        <v>30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50720</v>
      </c>
      <c r="C50100" s="2">
        <v>17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50721</v>
      </c>
      <c r="C50101" s="2">
        <v>21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50722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50723</v>
      </c>
      <c r="C50103" s="2">
        <v>19</v>
      </c>
      <c r="D50103" s="2" t="s">
        <v>624</v>
      </c>
      <c r="E50103" s="2"/>
      <c r="F50103" s="2"/>
      <c r="G50103" s="2"/>
      <c r="H50103" s="2"/>
    </row>
    <row r="50104" spans="2:8">
      <c r="B50104" s="2" t="s">
        <v>50724</v>
      </c>
      <c r="C50104" s="2">
        <v>22</v>
      </c>
      <c r="D50104" s="2" t="s">
        <v>624</v>
      </c>
      <c r="E50104" s="2"/>
      <c r="F50104" s="2"/>
      <c r="G50104" s="2"/>
      <c r="H50104" s="2"/>
    </row>
    <row r="50105" spans="2:8">
      <c r="B50105" s="2" t="s">
        <v>50725</v>
      </c>
      <c r="C50105" s="2">
        <v>26</v>
      </c>
      <c r="D50105" s="2" t="s">
        <v>624</v>
      </c>
      <c r="E50105" s="2"/>
      <c r="F50105" s="2"/>
      <c r="G50105" s="2"/>
      <c r="H50105" s="2"/>
    </row>
    <row r="50106" spans="2:8">
      <c r="B50106" s="2" t="s">
        <v>50726</v>
      </c>
      <c r="C50106" s="2">
        <v>31</v>
      </c>
      <c r="D50106" s="2" t="s">
        <v>624</v>
      </c>
      <c r="E50106" s="2"/>
      <c r="F50106" s="2"/>
      <c r="G50106" s="2"/>
      <c r="H50106" s="2"/>
    </row>
    <row r="50107" spans="2:8">
      <c r="B50107" s="2" t="s">
        <v>50727</v>
      </c>
      <c r="C50107" s="2">
        <v>14</v>
      </c>
      <c r="D50107" s="2" t="s">
        <v>624</v>
      </c>
      <c r="E50107" s="2"/>
      <c r="F50107" s="2"/>
      <c r="G50107" s="2"/>
      <c r="H50107" s="2"/>
    </row>
    <row r="50108" spans="2:8">
      <c r="B50108" s="2" t="s">
        <v>50728</v>
      </c>
      <c r="C50108" s="2">
        <v>21</v>
      </c>
      <c r="D50108" s="2" t="s">
        <v>624</v>
      </c>
      <c r="E50108" s="2"/>
      <c r="F50108" s="2"/>
      <c r="G50108" s="2"/>
      <c r="H50108" s="2"/>
    </row>
    <row r="50109" spans="2:8">
      <c r="B50109" s="2" t="s">
        <v>50729</v>
      </c>
      <c r="C50109" s="2">
        <v>26</v>
      </c>
      <c r="D50109" s="2" t="s">
        <v>624</v>
      </c>
      <c r="E50109" s="2"/>
      <c r="F50109" s="2"/>
      <c r="G50109" s="2"/>
      <c r="H50109" s="2"/>
    </row>
    <row r="50110" spans="2:8">
      <c r="B50110" s="2" t="s">
        <v>50730</v>
      </c>
      <c r="C50110" s="2">
        <v>30</v>
      </c>
      <c r="D50110" s="2" t="s">
        <v>624</v>
      </c>
      <c r="E50110" s="2"/>
      <c r="F50110" s="2"/>
      <c r="G50110" s="2"/>
      <c r="H50110" s="2"/>
    </row>
    <row r="50111" spans="2:8">
      <c r="B50111" s="2" t="s">
        <v>50731</v>
      </c>
      <c r="C50111" s="2">
        <v>33</v>
      </c>
      <c r="D50111" s="2" t="s">
        <v>624</v>
      </c>
      <c r="E50111" s="2"/>
      <c r="F50111" s="2"/>
      <c r="G50111" s="2"/>
      <c r="H50111" s="2"/>
    </row>
    <row r="50112" spans="2:8">
      <c r="B50112" s="2" t="s">
        <v>50732</v>
      </c>
      <c r="C50112" s="2">
        <v>36</v>
      </c>
      <c r="D50112" s="2" t="s">
        <v>624</v>
      </c>
      <c r="E50112" s="2"/>
      <c r="F50112" s="2"/>
      <c r="G50112" s="2"/>
      <c r="H50112" s="2"/>
    </row>
    <row r="50113" spans="2:8">
      <c r="B50113" s="2" t="s">
        <v>50733</v>
      </c>
      <c r="C50113" s="2">
        <v>23</v>
      </c>
      <c r="D50113" s="2" t="s">
        <v>624</v>
      </c>
      <c r="E50113" s="2"/>
      <c r="F50113" s="2"/>
      <c r="G50113" s="2"/>
      <c r="H50113" s="2"/>
    </row>
    <row r="50114" spans="2:8">
      <c r="B50114" s="2" t="s">
        <v>50734</v>
      </c>
      <c r="C50114" s="2">
        <v>36</v>
      </c>
      <c r="D50114" s="2" t="s">
        <v>624</v>
      </c>
      <c r="E50114" s="2"/>
      <c r="F50114" s="2"/>
      <c r="G50114" s="2"/>
      <c r="H50114" s="2"/>
    </row>
    <row r="50115" spans="2:8">
      <c r="B50115" s="2" t="s">
        <v>50735</v>
      </c>
      <c r="C50115" s="2">
        <v>36</v>
      </c>
      <c r="D50115" s="2" t="s">
        <v>624</v>
      </c>
      <c r="E50115" s="2"/>
      <c r="F50115" s="2"/>
      <c r="G50115" s="2"/>
      <c r="H50115" s="2"/>
    </row>
    <row r="50116" spans="2:8">
      <c r="B50116" s="2" t="s">
        <v>50736</v>
      </c>
      <c r="C50116" s="2">
        <v>43</v>
      </c>
      <c r="D50116" s="2" t="s">
        <v>624</v>
      </c>
      <c r="E50116" s="2"/>
      <c r="F50116" s="2"/>
      <c r="G50116" s="2"/>
      <c r="H50116" s="2"/>
    </row>
    <row r="50117" spans="2:8">
      <c r="B50117" s="2" t="s">
        <v>50737</v>
      </c>
      <c r="C50117" s="2">
        <v>46</v>
      </c>
      <c r="D50117" s="2" t="s">
        <v>624</v>
      </c>
      <c r="E50117" s="2"/>
      <c r="F50117" s="2"/>
      <c r="G50117" s="2"/>
      <c r="H50117" s="2"/>
    </row>
    <row r="50118" spans="2:8">
      <c r="B50118" s="2" t="s">
        <v>50738</v>
      </c>
      <c r="C50118" s="2">
        <v>32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50739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50740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50741</v>
      </c>
      <c r="C50121" s="2">
        <v>27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50742</v>
      </c>
      <c r="C50122" s="2">
        <v>14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50743</v>
      </c>
      <c r="C50123" s="2">
        <v>20</v>
      </c>
      <c r="D50123" s="2" t="s">
        <v>624</v>
      </c>
      <c r="E50123" s="2"/>
      <c r="F50123" s="2"/>
      <c r="G50123" s="2"/>
      <c r="H50123" s="2"/>
    </row>
    <row r="50124" spans="2:8">
      <c r="B50124" s="2" t="s">
        <v>50744</v>
      </c>
      <c r="C50124" s="2">
        <v>25</v>
      </c>
      <c r="D50124" s="2" t="s">
        <v>624</v>
      </c>
      <c r="E50124" s="2"/>
      <c r="F50124" s="2"/>
      <c r="G50124" s="2"/>
      <c r="H50124" s="2"/>
    </row>
    <row r="50125" spans="2:8">
      <c r="B50125" s="2" t="s">
        <v>50745</v>
      </c>
      <c r="C50125" s="2">
        <v>32</v>
      </c>
      <c r="D50125" s="2" t="s">
        <v>624</v>
      </c>
      <c r="E50125" s="2"/>
      <c r="F50125" s="2"/>
      <c r="G50125" s="2"/>
      <c r="H50125" s="2"/>
    </row>
    <row r="50126" spans="2:8">
      <c r="B50126" s="2" t="s">
        <v>50746</v>
      </c>
      <c r="C50126" s="2">
        <v>32</v>
      </c>
      <c r="D50126" s="2" t="s">
        <v>624</v>
      </c>
      <c r="E50126" s="2"/>
      <c r="F50126" s="2"/>
      <c r="G50126" s="2"/>
      <c r="H50126" s="2"/>
    </row>
    <row r="50127" spans="2:8">
      <c r="B50127" s="2" t="s">
        <v>50747</v>
      </c>
      <c r="C50127" s="2">
        <v>35</v>
      </c>
      <c r="D50127" s="2" t="s">
        <v>624</v>
      </c>
      <c r="E50127" s="2"/>
      <c r="F50127" s="2"/>
      <c r="G50127" s="2"/>
      <c r="H50127" s="2"/>
    </row>
    <row r="50128" spans="2:8">
      <c r="B50128" s="2" t="s">
        <v>50748</v>
      </c>
      <c r="C50128" s="2">
        <v>36</v>
      </c>
      <c r="D50128" s="2" t="s">
        <v>624</v>
      </c>
      <c r="E50128" s="2"/>
      <c r="F50128" s="2"/>
      <c r="G50128" s="2"/>
      <c r="H50128" s="2"/>
    </row>
    <row r="50129" spans="2:8">
      <c r="B50129" s="2" t="s">
        <v>50749</v>
      </c>
      <c r="C50129" s="2">
        <v>36</v>
      </c>
      <c r="D50129" s="2" t="s">
        <v>624</v>
      </c>
      <c r="E50129" s="2"/>
      <c r="F50129" s="2"/>
      <c r="G50129" s="2"/>
      <c r="H50129" s="2"/>
    </row>
    <row r="50130" spans="2:8">
      <c r="B50130" s="2" t="s">
        <v>50750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50751</v>
      </c>
      <c r="C50131" s="2">
        <v>31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50752</v>
      </c>
      <c r="C50132" s="2">
        <v>26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50753</v>
      </c>
      <c r="C50133" s="2">
        <v>14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50754</v>
      </c>
      <c r="C50134" s="2">
        <v>16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50755</v>
      </c>
      <c r="C50135" s="2">
        <v>24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50756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50757</v>
      </c>
      <c r="C50137" s="2">
        <v>33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50758</v>
      </c>
      <c r="C50138" s="2">
        <v>23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50759</v>
      </c>
      <c r="C50139" s="2">
        <v>24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50760</v>
      </c>
      <c r="C50140" s="2">
        <v>25</v>
      </c>
      <c r="D50140" s="2" t="s">
        <v>624</v>
      </c>
      <c r="E50140" s="2"/>
      <c r="F50140" s="2"/>
      <c r="G50140" s="2"/>
      <c r="H50140" s="2"/>
    </row>
    <row r="50141" spans="2:8">
      <c r="B50141" s="2" t="s">
        <v>50761</v>
      </c>
      <c r="C50141" s="2">
        <v>29</v>
      </c>
      <c r="D50141" s="2" t="s">
        <v>624</v>
      </c>
      <c r="E50141" s="2"/>
      <c r="F50141" s="2"/>
      <c r="G50141" s="2"/>
      <c r="H50141" s="2"/>
    </row>
    <row r="50142" spans="2:8">
      <c r="B50142" s="2" t="s">
        <v>50762</v>
      </c>
      <c r="C50142" s="2">
        <v>34</v>
      </c>
      <c r="D50142" s="2" t="s">
        <v>624</v>
      </c>
      <c r="E50142" s="2"/>
      <c r="F50142" s="2"/>
      <c r="G50142" s="2"/>
      <c r="H50142" s="2"/>
    </row>
    <row r="50143" spans="2:8">
      <c r="B50143" s="2" t="s">
        <v>50763</v>
      </c>
      <c r="C50143" s="2">
        <v>37</v>
      </c>
      <c r="D50143" s="2" t="s">
        <v>624</v>
      </c>
      <c r="E50143" s="2"/>
      <c r="F50143" s="2"/>
      <c r="G50143" s="2"/>
      <c r="H50143" s="2"/>
    </row>
    <row r="50144" spans="2:8">
      <c r="B50144" s="2" t="s">
        <v>50764</v>
      </c>
      <c r="C50144" s="2">
        <v>19</v>
      </c>
      <c r="D50144" s="2" t="s">
        <v>624</v>
      </c>
      <c r="E50144" s="2"/>
      <c r="F50144" s="2"/>
      <c r="G50144" s="2"/>
      <c r="H50144" s="2"/>
    </row>
    <row r="50145" spans="2:8">
      <c r="B50145" s="2" t="s">
        <v>50765</v>
      </c>
      <c r="C50145" s="2">
        <v>11</v>
      </c>
      <c r="D50145" s="2" t="s">
        <v>624</v>
      </c>
      <c r="E50145" s="2"/>
      <c r="F50145" s="2"/>
      <c r="G50145" s="2"/>
      <c r="H50145" s="2"/>
    </row>
    <row r="50146" spans="2:8">
      <c r="B50146" s="2" t="s">
        <v>50766</v>
      </c>
      <c r="C50146" s="2">
        <v>18</v>
      </c>
      <c r="D50146" s="2" t="s">
        <v>624</v>
      </c>
      <c r="E50146" s="2"/>
      <c r="F50146" s="2"/>
      <c r="G50146" s="2"/>
      <c r="H50146" s="2"/>
    </row>
    <row r="50147" spans="2:8">
      <c r="B50147" s="2" t="s">
        <v>50767</v>
      </c>
      <c r="C50147" s="2">
        <v>25</v>
      </c>
      <c r="D50147" s="2" t="s">
        <v>624</v>
      </c>
      <c r="E50147" s="2"/>
      <c r="F50147" s="2"/>
      <c r="G50147" s="2"/>
      <c r="H50147" s="2"/>
    </row>
    <row r="50148" spans="2:8">
      <c r="B50148" s="2" t="s">
        <v>50768</v>
      </c>
      <c r="C50148" s="2">
        <v>30</v>
      </c>
      <c r="D50148" s="2" t="s">
        <v>624</v>
      </c>
      <c r="E50148" s="2"/>
      <c r="F50148" s="2"/>
      <c r="G50148" s="2"/>
      <c r="H50148" s="2"/>
    </row>
    <row r="50149" spans="2:8">
      <c r="B50149" s="2" t="s">
        <v>50769</v>
      </c>
      <c r="C50149" s="2">
        <v>35</v>
      </c>
      <c r="D50149" s="2" t="s">
        <v>624</v>
      </c>
      <c r="E50149" s="2"/>
      <c r="F50149" s="2"/>
      <c r="G50149" s="2"/>
      <c r="H50149" s="2"/>
    </row>
    <row r="50150" spans="2:8">
      <c r="B50150" s="2" t="s">
        <v>50770</v>
      </c>
      <c r="C50150" s="2">
        <v>36</v>
      </c>
      <c r="D50150" s="2" t="s">
        <v>624</v>
      </c>
      <c r="E50150" s="2"/>
      <c r="F50150" s="2"/>
      <c r="G50150" s="2"/>
      <c r="H50150" s="2"/>
    </row>
    <row r="50151" spans="2:8">
      <c r="B50151" s="2" t="s">
        <v>50771</v>
      </c>
      <c r="C50151" s="2">
        <v>36</v>
      </c>
      <c r="D50151" s="2" t="s">
        <v>624</v>
      </c>
      <c r="E50151" s="2"/>
      <c r="F50151" s="2"/>
      <c r="G50151" s="2"/>
      <c r="H50151" s="2"/>
    </row>
    <row r="50152" spans="2:8">
      <c r="B50152" s="2" t="s">
        <v>50772</v>
      </c>
      <c r="C50152" s="2">
        <v>15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50773</v>
      </c>
      <c r="C50153" s="2">
        <v>22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50774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50775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50776</v>
      </c>
      <c r="C50156" s="2">
        <v>30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50777</v>
      </c>
      <c r="C50157" s="2">
        <v>29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50778</v>
      </c>
      <c r="C50158" s="2">
        <v>29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50779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50780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50781</v>
      </c>
      <c r="C50161" s="2">
        <v>22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50782</v>
      </c>
      <c r="C50162" s="2">
        <v>16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50783</v>
      </c>
      <c r="C50163" s="2">
        <v>21</v>
      </c>
      <c r="D50163" s="2" t="s">
        <v>624</v>
      </c>
      <c r="E50163" s="2"/>
      <c r="F50163" s="2"/>
      <c r="G50163" s="2"/>
      <c r="H50163" s="2"/>
    </row>
    <row r="50164" spans="2:8">
      <c r="B50164" s="2" t="s">
        <v>50784</v>
      </c>
      <c r="C50164" s="2">
        <v>9</v>
      </c>
      <c r="D50164" s="2" t="s">
        <v>624</v>
      </c>
      <c r="E50164" s="2"/>
      <c r="F50164" s="2"/>
      <c r="G50164" s="2"/>
      <c r="H50164" s="2"/>
    </row>
    <row r="50165" spans="2:8">
      <c r="B50165" s="2" t="s">
        <v>50785</v>
      </c>
      <c r="C50165" s="2">
        <v>25</v>
      </c>
      <c r="D50165" s="2" t="s">
        <v>624</v>
      </c>
      <c r="E50165" s="2"/>
      <c r="F50165" s="2"/>
      <c r="G50165" s="2"/>
      <c r="H50165" s="2"/>
    </row>
    <row r="50166" spans="2:8">
      <c r="B50166" s="2" t="s">
        <v>50786</v>
      </c>
      <c r="C50166" s="2">
        <v>18</v>
      </c>
      <c r="D50166" s="2" t="s">
        <v>624</v>
      </c>
      <c r="E50166" s="2"/>
      <c r="F50166" s="2"/>
      <c r="G50166" s="2"/>
      <c r="H50166" s="2"/>
    </row>
    <row r="50167" spans="2:8">
      <c r="B50167" s="2" t="s">
        <v>50787</v>
      </c>
      <c r="C50167" s="2">
        <v>17</v>
      </c>
      <c r="D50167" s="2" t="s">
        <v>624</v>
      </c>
      <c r="E50167" s="2"/>
      <c r="F50167" s="2"/>
      <c r="G50167" s="2"/>
      <c r="H50167" s="2"/>
    </row>
    <row r="50168" spans="2:8">
      <c r="B50168" s="2" t="s">
        <v>50788</v>
      </c>
      <c r="C50168" s="2">
        <v>24</v>
      </c>
      <c r="D50168" s="2" t="s">
        <v>624</v>
      </c>
      <c r="E50168" s="2"/>
      <c r="F50168" s="2"/>
      <c r="G50168" s="2"/>
      <c r="H50168" s="2"/>
    </row>
    <row r="50169" spans="2:8">
      <c r="B50169" s="2" t="s">
        <v>50789</v>
      </c>
      <c r="C50169" s="2">
        <v>11</v>
      </c>
      <c r="D50169" s="2" t="s">
        <v>624</v>
      </c>
      <c r="E50169" s="2"/>
      <c r="F50169" s="2"/>
      <c r="G50169" s="2"/>
      <c r="H50169" s="2"/>
    </row>
    <row r="50170" spans="2:8">
      <c r="B50170" s="2" t="s">
        <v>50790</v>
      </c>
      <c r="C50170" s="2">
        <v>12</v>
      </c>
      <c r="D50170" s="2" t="s">
        <v>624</v>
      </c>
      <c r="E50170" s="2"/>
      <c r="F50170" s="2"/>
      <c r="G50170" s="2"/>
      <c r="H50170" s="2"/>
    </row>
    <row r="50171" spans="2:8">
      <c r="B50171" s="2" t="s">
        <v>50791</v>
      </c>
      <c r="C50171" s="2">
        <v>16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50792</v>
      </c>
      <c r="C50172" s="2">
        <v>35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50793</v>
      </c>
      <c r="C50173" s="2">
        <v>36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50794</v>
      </c>
      <c r="C50174" s="2">
        <v>18</v>
      </c>
      <c r="D50174" s="2" t="s">
        <v>624</v>
      </c>
      <c r="E50174" s="2"/>
      <c r="F50174" s="2"/>
      <c r="G50174" s="2"/>
      <c r="H50174" s="2"/>
    </row>
    <row r="50175" spans="2:8">
      <c r="B50175" s="2" t="s">
        <v>50795</v>
      </c>
      <c r="C50175" s="2">
        <v>14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50796</v>
      </c>
      <c r="C50176" s="2">
        <v>29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50797</v>
      </c>
      <c r="C50177" s="2">
        <v>32</v>
      </c>
      <c r="D50177" s="2" t="s">
        <v>624</v>
      </c>
      <c r="E50177" s="2"/>
      <c r="F50177" s="2"/>
      <c r="G50177" s="2"/>
      <c r="H50177" s="2"/>
    </row>
    <row r="50178" spans="2:8">
      <c r="B50178" s="2" t="s">
        <v>50798</v>
      </c>
      <c r="C50178" s="2">
        <v>31</v>
      </c>
      <c r="D50178" s="2" t="s">
        <v>624</v>
      </c>
      <c r="E50178" s="2"/>
      <c r="F50178" s="2"/>
      <c r="G50178" s="2"/>
      <c r="H50178" s="2"/>
    </row>
    <row r="50179" spans="2:8">
      <c r="B50179" s="2" t="s">
        <v>50799</v>
      </c>
      <c r="C50179" s="2">
        <v>22</v>
      </c>
      <c r="D50179" s="2" t="s">
        <v>624</v>
      </c>
      <c r="E50179" s="2"/>
      <c r="F50179" s="2"/>
      <c r="G50179" s="2"/>
      <c r="H50179" s="2"/>
    </row>
    <row r="50180" spans="2:8">
      <c r="B50180" s="2" t="s">
        <v>50800</v>
      </c>
      <c r="C50180" s="2">
        <v>18</v>
      </c>
      <c r="D50180" s="2" t="s">
        <v>624</v>
      </c>
      <c r="E50180" s="2"/>
      <c r="F50180" s="2"/>
      <c r="G50180" s="2"/>
      <c r="H50180" s="2"/>
    </row>
    <row r="50181" spans="2:8">
      <c r="B50181" s="2" t="s">
        <v>50801</v>
      </c>
      <c r="C50181" s="2">
        <v>21</v>
      </c>
      <c r="D50181" s="2" t="s">
        <v>624</v>
      </c>
      <c r="E50181" s="2"/>
      <c r="F50181" s="2"/>
      <c r="G50181" s="2"/>
      <c r="H50181" s="2"/>
    </row>
    <row r="50182" spans="2:8">
      <c r="B50182" s="2" t="s">
        <v>50802</v>
      </c>
      <c r="C50182" s="2">
        <v>26</v>
      </c>
      <c r="D50182" s="2" t="s">
        <v>624</v>
      </c>
      <c r="E50182" s="2"/>
      <c r="F50182" s="2"/>
      <c r="G50182" s="2"/>
      <c r="H50182" s="2"/>
    </row>
    <row r="50183" spans="2:8">
      <c r="B50183" s="2" t="s">
        <v>50803</v>
      </c>
      <c r="C50183" s="2">
        <v>28</v>
      </c>
      <c r="D50183" s="2" t="s">
        <v>624</v>
      </c>
      <c r="E50183" s="2"/>
      <c r="F50183" s="2"/>
      <c r="G50183" s="2"/>
      <c r="H50183" s="2"/>
    </row>
    <row r="50184" spans="2:8">
      <c r="B50184" s="2" t="s">
        <v>50804</v>
      </c>
      <c r="C50184" s="2">
        <v>29</v>
      </c>
      <c r="D50184" s="2" t="s">
        <v>624</v>
      </c>
      <c r="E50184" s="2"/>
      <c r="F50184" s="2"/>
      <c r="G50184" s="2"/>
      <c r="H50184" s="2"/>
    </row>
    <row r="50185" spans="2:8">
      <c r="B50185" s="2" t="s">
        <v>50805</v>
      </c>
      <c r="C50185" s="2">
        <v>30</v>
      </c>
      <c r="D50185" s="2" t="s">
        <v>624</v>
      </c>
      <c r="E50185" s="2"/>
      <c r="F50185" s="2"/>
      <c r="G50185" s="2"/>
      <c r="H50185" s="2"/>
    </row>
    <row r="50186" spans="2:8">
      <c r="B50186" s="2" t="s">
        <v>50806</v>
      </c>
      <c r="C50186" s="2">
        <v>30</v>
      </c>
      <c r="D50186" s="2" t="s">
        <v>624</v>
      </c>
      <c r="E50186" s="2"/>
      <c r="F50186" s="2"/>
      <c r="G50186" s="2"/>
      <c r="H50186" s="2"/>
    </row>
    <row r="50187" spans="2:8">
      <c r="B50187" s="2" t="s">
        <v>50807</v>
      </c>
      <c r="C50187" s="2">
        <v>30</v>
      </c>
      <c r="D50187" s="2" t="s">
        <v>624</v>
      </c>
      <c r="E50187" s="2"/>
      <c r="F50187" s="2"/>
      <c r="G50187" s="2"/>
      <c r="H50187" s="2"/>
    </row>
    <row r="50188" spans="2:8">
      <c r="B50188" s="2" t="s">
        <v>50808</v>
      </c>
      <c r="C50188" s="2">
        <v>31</v>
      </c>
      <c r="D50188" s="2" t="s">
        <v>624</v>
      </c>
      <c r="E50188" s="2"/>
      <c r="F50188" s="2"/>
      <c r="G50188" s="2"/>
      <c r="H50188" s="2"/>
    </row>
    <row r="50189" spans="2:8">
      <c r="B50189" s="2" t="s">
        <v>50809</v>
      </c>
      <c r="C50189" s="2">
        <v>30</v>
      </c>
      <c r="D50189" s="2" t="s">
        <v>624</v>
      </c>
      <c r="E50189" s="2"/>
      <c r="F50189" s="2"/>
      <c r="G50189" s="2"/>
      <c r="H50189" s="2"/>
    </row>
    <row r="50190" spans="2:8">
      <c r="B50190" s="2" t="s">
        <v>50810</v>
      </c>
      <c r="C50190" s="2">
        <v>29</v>
      </c>
      <c r="D50190" s="2" t="s">
        <v>624</v>
      </c>
      <c r="E50190" s="2"/>
      <c r="F50190" s="2"/>
      <c r="G50190" s="2"/>
      <c r="H50190" s="2"/>
    </row>
    <row r="50191" spans="2:8">
      <c r="B50191" s="2" t="s">
        <v>50811</v>
      </c>
      <c r="C50191" s="2">
        <v>28</v>
      </c>
      <c r="D50191" s="2" t="s">
        <v>624</v>
      </c>
      <c r="E50191" s="2"/>
      <c r="F50191" s="2"/>
      <c r="G50191" s="2"/>
      <c r="H50191" s="2"/>
    </row>
    <row r="50192" spans="2:8">
      <c r="B50192" s="2" t="s">
        <v>50812</v>
      </c>
      <c r="C50192" s="2">
        <v>26</v>
      </c>
      <c r="D50192" s="2" t="s">
        <v>624</v>
      </c>
      <c r="E50192" s="2"/>
      <c r="F50192" s="2"/>
      <c r="G50192" s="2"/>
      <c r="H50192" s="2"/>
    </row>
    <row r="50193" spans="2:8">
      <c r="B50193" s="2" t="s">
        <v>50813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50814</v>
      </c>
      <c r="C50194" s="2">
        <v>30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50815</v>
      </c>
      <c r="C50195" s="2">
        <v>26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50816</v>
      </c>
      <c r="C50196" s="2">
        <v>20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50817</v>
      </c>
      <c r="C50197" s="2">
        <v>12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50818</v>
      </c>
      <c r="C50198" s="2">
        <v>23</v>
      </c>
      <c r="D50198" s="2" t="s">
        <v>624</v>
      </c>
      <c r="E50198" s="2"/>
      <c r="F50198" s="2"/>
      <c r="G50198" s="2"/>
      <c r="H50198" s="2"/>
    </row>
    <row r="50199" spans="2:8">
      <c r="B50199" s="2" t="s">
        <v>50819</v>
      </c>
      <c r="C50199" s="2">
        <v>26</v>
      </c>
      <c r="D50199" s="2" t="s">
        <v>624</v>
      </c>
      <c r="E50199" s="2"/>
      <c r="F50199" s="2"/>
      <c r="G50199" s="2"/>
      <c r="H50199" s="2"/>
    </row>
    <row r="50200" spans="2:8">
      <c r="B50200" s="2" t="s">
        <v>50820</v>
      </c>
      <c r="C50200" s="2">
        <v>29</v>
      </c>
      <c r="D50200" s="2" t="s">
        <v>624</v>
      </c>
      <c r="E50200" s="2"/>
      <c r="F50200" s="2"/>
      <c r="G50200" s="2"/>
      <c r="H50200" s="2"/>
    </row>
    <row r="50201" spans="2:8">
      <c r="B50201" s="2" t="s">
        <v>50821</v>
      </c>
      <c r="C50201" s="2">
        <v>31</v>
      </c>
      <c r="D50201" s="2" t="s">
        <v>624</v>
      </c>
      <c r="E50201" s="2"/>
      <c r="F50201" s="2"/>
      <c r="G50201" s="2"/>
      <c r="H50201" s="2"/>
    </row>
    <row r="50202" spans="2:8">
      <c r="B50202" s="2" t="s">
        <v>50822</v>
      </c>
      <c r="C50202" s="2">
        <v>29</v>
      </c>
      <c r="D50202" s="2" t="s">
        <v>624</v>
      </c>
      <c r="E50202" s="2"/>
      <c r="F50202" s="2"/>
      <c r="G50202" s="2"/>
      <c r="H50202" s="2"/>
    </row>
    <row r="50203" spans="2:8">
      <c r="B50203" s="2" t="s">
        <v>50823</v>
      </c>
      <c r="C50203" s="2">
        <v>27</v>
      </c>
      <c r="D50203" s="2" t="s">
        <v>624</v>
      </c>
      <c r="E50203" s="2"/>
      <c r="F50203" s="2"/>
      <c r="G50203" s="2"/>
      <c r="H50203" s="2"/>
    </row>
    <row r="50204" spans="2:8">
      <c r="B50204" s="2" t="s">
        <v>50824</v>
      </c>
      <c r="C50204" s="2">
        <v>24</v>
      </c>
      <c r="D50204" s="2" t="s">
        <v>624</v>
      </c>
      <c r="E50204" s="2"/>
      <c r="F50204" s="2"/>
      <c r="G50204" s="2"/>
      <c r="H50204" s="2"/>
    </row>
    <row r="50205" spans="2:8">
      <c r="B50205" s="2" t="s">
        <v>50825</v>
      </c>
      <c r="C50205" s="2">
        <v>32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50826</v>
      </c>
      <c r="C50206" s="2">
        <v>33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50827</v>
      </c>
      <c r="C50207" s="2">
        <v>31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50828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50829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50830</v>
      </c>
      <c r="C50210" s="2">
        <v>12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50831</v>
      </c>
      <c r="C50211" s="2">
        <v>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50832</v>
      </c>
      <c r="C50212" s="2">
        <v>13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50833</v>
      </c>
      <c r="C50213" s="2">
        <v>18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50834</v>
      </c>
      <c r="C50214" s="2">
        <v>22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50835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50836</v>
      </c>
      <c r="C50216" s="2">
        <v>22</v>
      </c>
      <c r="D50216" s="2" t="s">
        <v>624</v>
      </c>
      <c r="E50216" s="2"/>
      <c r="F50216" s="2"/>
      <c r="G50216" s="2"/>
      <c r="H50216" s="2"/>
    </row>
    <row r="50217" spans="2:8">
      <c r="B50217" s="2" t="s">
        <v>50837</v>
      </c>
      <c r="C50217" s="2">
        <v>29</v>
      </c>
      <c r="D50217" s="2" t="s">
        <v>624</v>
      </c>
      <c r="E50217" s="2"/>
      <c r="F50217" s="2"/>
      <c r="G50217" s="2"/>
      <c r="H50217" s="2"/>
    </row>
    <row r="50218" spans="2:8">
      <c r="B50218" s="2" t="s">
        <v>50838</v>
      </c>
      <c r="C50218" s="2">
        <v>31</v>
      </c>
      <c r="D50218" s="2" t="s">
        <v>624</v>
      </c>
      <c r="E50218" s="2"/>
      <c r="F50218" s="2"/>
      <c r="G50218" s="2"/>
      <c r="H50218" s="2"/>
    </row>
    <row r="50219" spans="2:8">
      <c r="B50219" s="2" t="s">
        <v>50839</v>
      </c>
      <c r="C50219" s="2">
        <v>31</v>
      </c>
      <c r="D50219" s="2" t="s">
        <v>624</v>
      </c>
      <c r="E50219" s="2"/>
      <c r="F50219" s="2"/>
      <c r="G50219" s="2"/>
      <c r="H50219" s="2"/>
    </row>
    <row r="50220" spans="2:8">
      <c r="B50220" s="2" t="s">
        <v>50840</v>
      </c>
      <c r="C50220" s="2">
        <v>32</v>
      </c>
      <c r="D50220" s="2" t="s">
        <v>624</v>
      </c>
      <c r="E50220" s="2"/>
      <c r="F50220" s="2"/>
      <c r="G50220" s="2"/>
      <c r="H50220" s="2"/>
    </row>
    <row r="50221" spans="2:8">
      <c r="B50221" s="2" t="s">
        <v>50841</v>
      </c>
      <c r="C50221" s="2">
        <v>34</v>
      </c>
      <c r="D50221" s="2" t="s">
        <v>624</v>
      </c>
      <c r="E50221" s="2"/>
      <c r="F50221" s="2"/>
      <c r="G50221" s="2"/>
      <c r="H50221" s="2"/>
    </row>
    <row r="50222" spans="2:8">
      <c r="B50222" s="2" t="s">
        <v>50842</v>
      </c>
      <c r="C50222" s="2">
        <v>37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50843</v>
      </c>
      <c r="C50223" s="2">
        <v>36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50844</v>
      </c>
      <c r="C50224" s="2">
        <v>34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50845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50846</v>
      </c>
      <c r="C50226" s="2">
        <v>19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50847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50848</v>
      </c>
      <c r="C50228" s="2">
        <v>17</v>
      </c>
      <c r="D50228" s="2" t="s">
        <v>624</v>
      </c>
      <c r="E50228" s="2"/>
      <c r="F50228" s="2"/>
      <c r="G50228" s="2"/>
      <c r="H50228" s="2"/>
    </row>
    <row r="50229" spans="2:8">
      <c r="B50229" s="2" t="s">
        <v>50849</v>
      </c>
      <c r="C50229" s="2">
        <v>29</v>
      </c>
      <c r="D50229" s="2" t="s">
        <v>624</v>
      </c>
      <c r="E50229" s="2"/>
      <c r="F50229" s="2"/>
      <c r="G50229" s="2"/>
      <c r="H50229" s="2"/>
    </row>
    <row r="50230" spans="2:8">
      <c r="B50230" s="2" t="s">
        <v>50850</v>
      </c>
      <c r="C50230" s="2">
        <v>32</v>
      </c>
      <c r="D50230" s="2" t="s">
        <v>624</v>
      </c>
      <c r="E50230" s="2"/>
      <c r="F50230" s="2"/>
      <c r="G50230" s="2"/>
      <c r="H50230" s="2"/>
    </row>
    <row r="50231" spans="2:8">
      <c r="B50231" s="2" t="s">
        <v>50851</v>
      </c>
      <c r="C50231" s="2">
        <v>34</v>
      </c>
      <c r="D50231" s="2" t="s">
        <v>624</v>
      </c>
      <c r="E50231" s="2"/>
      <c r="F50231" s="2"/>
      <c r="G50231" s="2"/>
      <c r="H50231" s="2"/>
    </row>
    <row r="50232" spans="2:8">
      <c r="B50232" s="2" t="s">
        <v>50852</v>
      </c>
      <c r="C50232" s="2">
        <v>32</v>
      </c>
      <c r="D50232" s="2" t="s">
        <v>624</v>
      </c>
      <c r="E50232" s="2"/>
      <c r="F50232" s="2"/>
      <c r="G50232" s="2"/>
      <c r="H50232" s="2"/>
    </row>
    <row r="50233" spans="2:8">
      <c r="B50233" s="2" t="s">
        <v>50853</v>
      </c>
      <c r="C50233" s="2">
        <v>21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50854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50855</v>
      </c>
      <c r="C50235" s="2">
        <v>19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50856</v>
      </c>
      <c r="C50236" s="2">
        <v>17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50857</v>
      </c>
      <c r="C50237" s="2">
        <v>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50858</v>
      </c>
      <c r="C50238" s="2">
        <v>37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50859</v>
      </c>
      <c r="C50239" s="2">
        <v>36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50860</v>
      </c>
      <c r="C50240" s="2">
        <v>35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50861</v>
      </c>
      <c r="C50241" s="2">
        <v>33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50862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50863</v>
      </c>
      <c r="C50243" s="2">
        <v>14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50864</v>
      </c>
      <c r="C50244" s="2">
        <v>12</v>
      </c>
      <c r="D50244" s="2" t="s">
        <v>624</v>
      </c>
      <c r="E50244" s="2"/>
      <c r="F50244" s="2"/>
      <c r="G50244" s="2"/>
      <c r="H50244" s="2"/>
    </row>
    <row r="50245" spans="2:8">
      <c r="B50245" s="2" t="s">
        <v>50865</v>
      </c>
      <c r="C50245" s="2">
        <v>19</v>
      </c>
      <c r="D50245" s="2" t="s">
        <v>624</v>
      </c>
      <c r="E50245" s="2"/>
      <c r="F50245" s="2"/>
      <c r="G50245" s="2"/>
      <c r="H50245" s="2"/>
    </row>
    <row r="50246" spans="2:8">
      <c r="B50246" s="2" t="s">
        <v>50866</v>
      </c>
      <c r="C50246" s="2">
        <v>22</v>
      </c>
      <c r="D50246" s="2" t="s">
        <v>624</v>
      </c>
      <c r="E50246" s="2"/>
      <c r="F50246" s="2"/>
      <c r="G50246" s="2"/>
      <c r="H50246" s="2"/>
    </row>
    <row r="50247" spans="2:8">
      <c r="B50247" s="2" t="s">
        <v>50867</v>
      </c>
      <c r="C50247" s="2">
        <v>24</v>
      </c>
      <c r="D50247" s="2" t="s">
        <v>624</v>
      </c>
      <c r="E50247" s="2"/>
      <c r="F50247" s="2"/>
      <c r="G50247" s="2"/>
      <c r="H50247" s="2"/>
    </row>
    <row r="50248" spans="2:8">
      <c r="B50248" s="2" t="s">
        <v>50868</v>
      </c>
      <c r="C50248" s="2">
        <v>23</v>
      </c>
      <c r="D50248" s="2" t="s">
        <v>624</v>
      </c>
      <c r="E50248" s="2"/>
      <c r="F50248" s="2"/>
      <c r="G50248" s="2"/>
      <c r="H50248" s="2"/>
    </row>
    <row r="50249" spans="2:8">
      <c r="B50249" s="2" t="s">
        <v>50869</v>
      </c>
      <c r="C50249" s="2">
        <v>11</v>
      </c>
      <c r="D50249" s="2" t="s">
        <v>624</v>
      </c>
      <c r="E50249" s="2"/>
      <c r="F50249" s="2"/>
      <c r="G50249" s="2"/>
      <c r="H50249" s="2"/>
    </row>
    <row r="50250" spans="2:8">
      <c r="B50250" s="2" t="s">
        <v>50870</v>
      </c>
      <c r="C50250" s="2">
        <v>21</v>
      </c>
      <c r="D50250" s="2" t="s">
        <v>624</v>
      </c>
      <c r="E50250" s="2"/>
      <c r="F50250" s="2"/>
      <c r="G50250" s="2"/>
      <c r="H50250" s="2"/>
    </row>
    <row r="50251" spans="2:8">
      <c r="B50251" s="2" t="s">
        <v>50871</v>
      </c>
      <c r="C50251" s="2">
        <v>25</v>
      </c>
      <c r="D50251" s="2" t="s">
        <v>624</v>
      </c>
      <c r="E50251" s="2"/>
      <c r="F50251" s="2"/>
      <c r="G50251" s="2"/>
      <c r="H50251" s="2"/>
    </row>
    <row r="50252" spans="2:8">
      <c r="B50252" s="2" t="s">
        <v>50872</v>
      </c>
      <c r="C50252" s="2">
        <v>35</v>
      </c>
      <c r="D50252" s="2" t="s">
        <v>624</v>
      </c>
      <c r="E50252" s="2"/>
      <c r="F50252" s="2"/>
      <c r="G50252" s="2"/>
      <c r="H50252" s="2"/>
    </row>
    <row r="50253" spans="2:8">
      <c r="B50253" s="2" t="s">
        <v>50873</v>
      </c>
      <c r="C50253" s="2">
        <v>36</v>
      </c>
      <c r="D50253" s="2" t="s">
        <v>624</v>
      </c>
      <c r="E50253" s="2"/>
      <c r="F50253" s="2"/>
      <c r="G50253" s="2"/>
      <c r="H50253" s="2"/>
    </row>
    <row r="50254" spans="2:8">
      <c r="B50254" s="2" t="s">
        <v>50874</v>
      </c>
      <c r="C50254" s="2">
        <v>39</v>
      </c>
      <c r="D50254" s="2" t="s">
        <v>624</v>
      </c>
      <c r="E50254" s="2"/>
      <c r="F50254" s="2"/>
      <c r="G50254" s="2"/>
      <c r="H50254" s="2"/>
    </row>
    <row r="50255" spans="2:8">
      <c r="B50255" s="2" t="s">
        <v>50875</v>
      </c>
      <c r="C50255" s="2">
        <v>40</v>
      </c>
      <c r="D50255" s="2" t="s">
        <v>624</v>
      </c>
      <c r="E50255" s="2"/>
      <c r="F50255" s="2"/>
      <c r="G50255" s="2"/>
      <c r="H50255" s="2"/>
    </row>
    <row r="50256" spans="2:8">
      <c r="B50256" s="2" t="s">
        <v>50876</v>
      </c>
      <c r="C50256" s="2">
        <v>38</v>
      </c>
      <c r="D50256" s="2" t="s">
        <v>624</v>
      </c>
      <c r="E50256" s="2"/>
      <c r="F50256" s="2"/>
      <c r="G50256" s="2"/>
      <c r="H50256" s="2"/>
    </row>
    <row r="50257" spans="2:8">
      <c r="B50257" s="2" t="s">
        <v>50877</v>
      </c>
      <c r="C50257" s="2">
        <v>35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50878</v>
      </c>
      <c r="C50258" s="2">
        <v>31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50879</v>
      </c>
      <c r="C50259" s="2">
        <v>24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50880</v>
      </c>
      <c r="C50260" s="2">
        <v>13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50881</v>
      </c>
      <c r="C50261" s="2">
        <v>13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50882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50883</v>
      </c>
      <c r="C50263" s="2">
        <v>29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50884</v>
      </c>
      <c r="C50264" s="2">
        <v>21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50885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50886</v>
      </c>
      <c r="C50266" s="2">
        <v>18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50887</v>
      </c>
      <c r="C50267" s="2">
        <v>21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50888</v>
      </c>
      <c r="C50268" s="2">
        <v>19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50889</v>
      </c>
      <c r="C50269" s="2">
        <v>8</v>
      </c>
      <c r="D50269" s="2" t="s">
        <v>624</v>
      </c>
      <c r="E50269" s="2"/>
      <c r="F50269" s="2"/>
      <c r="G50269" s="2"/>
      <c r="H50269" s="2"/>
    </row>
    <row r="50270" spans="2:8">
      <c r="B50270" s="2" t="s">
        <v>50890</v>
      </c>
      <c r="C50270" s="2">
        <v>15</v>
      </c>
      <c r="D50270" s="2" t="s">
        <v>624</v>
      </c>
      <c r="E50270" s="2"/>
      <c r="F50270" s="2"/>
      <c r="G50270" s="2"/>
      <c r="H50270" s="2"/>
    </row>
    <row r="50271" spans="2:8">
      <c r="B50271" s="2" t="s">
        <v>50891</v>
      </c>
      <c r="C50271" s="2">
        <v>32</v>
      </c>
      <c r="D50271" s="2" t="s">
        <v>624</v>
      </c>
      <c r="E50271" s="2"/>
      <c r="F50271" s="2"/>
      <c r="G50271" s="2"/>
      <c r="H50271" s="2"/>
    </row>
    <row r="50272" spans="2:8">
      <c r="B50272" s="2" t="s">
        <v>50892</v>
      </c>
      <c r="C50272" s="2">
        <v>33</v>
      </c>
      <c r="D50272" s="2" t="s">
        <v>624</v>
      </c>
      <c r="E50272" s="2"/>
      <c r="F50272" s="2"/>
      <c r="G50272" s="2"/>
      <c r="H50272" s="2"/>
    </row>
    <row r="50273" spans="2:8">
      <c r="B50273" s="2" t="s">
        <v>50893</v>
      </c>
      <c r="C50273" s="2">
        <v>34</v>
      </c>
      <c r="D50273" s="2" t="s">
        <v>624</v>
      </c>
      <c r="E50273" s="2"/>
      <c r="F50273" s="2"/>
      <c r="G50273" s="2"/>
      <c r="H50273" s="2"/>
    </row>
    <row r="50274" spans="2:8">
      <c r="B50274" s="2" t="s">
        <v>50894</v>
      </c>
      <c r="C50274" s="2">
        <v>35</v>
      </c>
      <c r="D50274" s="2" t="s">
        <v>624</v>
      </c>
      <c r="E50274" s="2"/>
      <c r="F50274" s="2"/>
      <c r="G50274" s="2"/>
      <c r="H50274" s="2"/>
    </row>
    <row r="50275" spans="2:8">
      <c r="B50275" s="2" t="s">
        <v>50895</v>
      </c>
      <c r="C50275" s="2">
        <v>29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50896</v>
      </c>
      <c r="C50276" s="2">
        <v>30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50897</v>
      </c>
      <c r="C50277" s="2">
        <v>30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50898</v>
      </c>
      <c r="C50278" s="2">
        <v>20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50899</v>
      </c>
      <c r="C50279" s="2">
        <v>14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50900</v>
      </c>
      <c r="C50280" s="2">
        <v>35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50901</v>
      </c>
      <c r="C50281" s="2">
        <v>34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50902</v>
      </c>
      <c r="C50282" s="2">
        <v>30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50903</v>
      </c>
      <c r="C50283" s="2">
        <v>22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50904</v>
      </c>
      <c r="C50284" s="2">
        <v>8</v>
      </c>
      <c r="D50284" s="2" t="s">
        <v>624</v>
      </c>
      <c r="E50284" s="2"/>
      <c r="F50284" s="2"/>
      <c r="G50284" s="2"/>
      <c r="H50284" s="2"/>
    </row>
    <row r="50285" spans="2:8">
      <c r="B50285" s="2" t="s">
        <v>50905</v>
      </c>
      <c r="C50285" s="2">
        <v>14</v>
      </c>
      <c r="D50285" s="2" t="s">
        <v>624</v>
      </c>
      <c r="E50285" s="2"/>
      <c r="F50285" s="2"/>
      <c r="G50285" s="2"/>
      <c r="H50285" s="2"/>
    </row>
    <row r="50286" spans="2:8">
      <c r="B50286" s="2" t="s">
        <v>50906</v>
      </c>
      <c r="C50286" s="2">
        <v>19</v>
      </c>
      <c r="D50286" s="2" t="s">
        <v>624</v>
      </c>
      <c r="E50286" s="2"/>
      <c r="F50286" s="2"/>
      <c r="G50286" s="2"/>
      <c r="H50286" s="2"/>
    </row>
    <row r="50287" spans="2:8">
      <c r="B50287" s="2" t="s">
        <v>50907</v>
      </c>
      <c r="C50287" s="2">
        <v>16</v>
      </c>
      <c r="D50287" s="2" t="s">
        <v>624</v>
      </c>
      <c r="E50287" s="2"/>
      <c r="F50287" s="2"/>
      <c r="G50287" s="2"/>
      <c r="H50287" s="2"/>
    </row>
    <row r="50288" spans="2:8">
      <c r="B50288" s="2" t="s">
        <v>50908</v>
      </c>
      <c r="C50288" s="2">
        <v>33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50909</v>
      </c>
      <c r="C50289" s="2">
        <v>33</v>
      </c>
      <c r="D50289" s="2" t="s">
        <v>624</v>
      </c>
      <c r="E50289" s="2"/>
      <c r="F50289" s="2"/>
      <c r="G50289" s="2"/>
      <c r="H50289" s="2"/>
    </row>
    <row r="50290" spans="2:8">
      <c r="B50290" s="2" t="s">
        <v>50910</v>
      </c>
      <c r="C50290" s="2">
        <v>30</v>
      </c>
      <c r="D50290" s="2" t="s">
        <v>624</v>
      </c>
      <c r="E50290" s="2"/>
      <c r="F50290" s="2"/>
      <c r="G50290" s="2"/>
      <c r="H50290" s="2"/>
    </row>
    <row r="50291" spans="2:8">
      <c r="B50291" s="2" t="s">
        <v>50911</v>
      </c>
      <c r="C50291" s="2">
        <v>20</v>
      </c>
      <c r="D50291" s="2" t="s">
        <v>624</v>
      </c>
      <c r="E50291" s="2"/>
      <c r="F50291" s="2"/>
      <c r="G50291" s="2"/>
      <c r="H50291" s="2"/>
    </row>
    <row r="50292" spans="2:8">
      <c r="B50292" s="2" t="s">
        <v>50912</v>
      </c>
      <c r="C50292" s="2">
        <v>24</v>
      </c>
      <c r="D50292" s="2" t="s">
        <v>624</v>
      </c>
      <c r="E50292" s="2"/>
      <c r="F50292" s="2"/>
      <c r="G50292" s="2"/>
      <c r="H50292" s="2"/>
    </row>
    <row r="50293" spans="2:8">
      <c r="B50293" s="2" t="s">
        <v>50913</v>
      </c>
      <c r="C50293" s="2">
        <v>22</v>
      </c>
      <c r="D50293" s="2" t="s">
        <v>624</v>
      </c>
      <c r="E50293" s="2"/>
      <c r="F50293" s="2"/>
      <c r="G50293" s="2"/>
      <c r="H50293" s="2"/>
    </row>
    <row r="50294" spans="2:8">
      <c r="B50294" s="2" t="s">
        <v>50914</v>
      </c>
      <c r="C50294" s="2">
        <v>21</v>
      </c>
      <c r="D50294" s="2" t="s">
        <v>624</v>
      </c>
      <c r="E50294" s="2"/>
      <c r="F50294" s="2"/>
      <c r="G50294" s="2"/>
      <c r="H50294" s="2"/>
    </row>
    <row r="50295" spans="2:8">
      <c r="B50295" s="2" t="s">
        <v>50915</v>
      </c>
      <c r="C50295" s="2">
        <v>17</v>
      </c>
      <c r="D50295" s="2" t="s">
        <v>624</v>
      </c>
      <c r="E50295" s="2"/>
      <c r="F50295" s="2"/>
      <c r="G50295" s="2"/>
      <c r="H50295" s="2"/>
    </row>
    <row r="50296" spans="2:8">
      <c r="B50296" s="2" t="s">
        <v>50916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50917</v>
      </c>
      <c r="C50297" s="2">
        <v>20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50918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50919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50920</v>
      </c>
      <c r="C50300" s="2">
        <v>33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50921</v>
      </c>
      <c r="C50301" s="2">
        <v>33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50922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50923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50924</v>
      </c>
      <c r="C50304" s="2">
        <v>17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50925</v>
      </c>
      <c r="C50305" s="2">
        <v>20</v>
      </c>
      <c r="D50305" s="2" t="s">
        <v>624</v>
      </c>
      <c r="E50305" s="2"/>
      <c r="F50305" s="2"/>
      <c r="G50305" s="2"/>
      <c r="H50305" s="2"/>
    </row>
    <row r="50306" spans="2:8">
      <c r="B50306" s="2" t="s">
        <v>50926</v>
      </c>
      <c r="C50306" s="2">
        <v>28</v>
      </c>
      <c r="D50306" s="2" t="s">
        <v>624</v>
      </c>
      <c r="E50306" s="2"/>
      <c r="F50306" s="2"/>
      <c r="G50306" s="2"/>
      <c r="H50306" s="2"/>
    </row>
    <row r="50307" spans="2:8">
      <c r="B50307" s="2" t="s">
        <v>50927</v>
      </c>
      <c r="C50307" s="2">
        <v>32</v>
      </c>
      <c r="D50307" s="2" t="s">
        <v>624</v>
      </c>
      <c r="E50307" s="2"/>
      <c r="F50307" s="2"/>
      <c r="G50307" s="2"/>
      <c r="H50307" s="2"/>
    </row>
    <row r="50308" spans="2:8">
      <c r="B50308" s="2" t="s">
        <v>50928</v>
      </c>
      <c r="C50308" s="2">
        <v>37</v>
      </c>
      <c r="D50308" s="2" t="s">
        <v>624</v>
      </c>
      <c r="E50308" s="2"/>
      <c r="F50308" s="2"/>
      <c r="G50308" s="2"/>
      <c r="H50308" s="2"/>
    </row>
    <row r="50309" spans="2:8">
      <c r="B50309" s="2" t="s">
        <v>50929</v>
      </c>
      <c r="C50309" s="2">
        <v>24</v>
      </c>
      <c r="D50309" s="2" t="s">
        <v>624</v>
      </c>
      <c r="E50309" s="2"/>
      <c r="F50309" s="2"/>
      <c r="G50309" s="2"/>
      <c r="H50309" s="2"/>
    </row>
    <row r="50310" spans="2:8">
      <c r="B50310" s="2" t="s">
        <v>50930</v>
      </c>
      <c r="C50310" s="2">
        <v>33</v>
      </c>
      <c r="D50310" s="2" t="s">
        <v>624</v>
      </c>
      <c r="E50310" s="2"/>
      <c r="F50310" s="2"/>
      <c r="G50310" s="2"/>
      <c r="H50310" s="2"/>
    </row>
    <row r="50311" spans="2:8">
      <c r="B50311" s="2" t="s">
        <v>50931</v>
      </c>
      <c r="C50311" s="2">
        <v>32</v>
      </c>
      <c r="D50311" s="2" t="s">
        <v>624</v>
      </c>
      <c r="E50311" s="2"/>
      <c r="F50311" s="2"/>
      <c r="G50311" s="2"/>
      <c r="H50311" s="2"/>
    </row>
    <row r="50312" spans="2:8">
      <c r="B50312" s="2" t="s">
        <v>50932</v>
      </c>
      <c r="C50312" s="2">
        <v>28</v>
      </c>
      <c r="D50312" s="2" t="s">
        <v>624</v>
      </c>
      <c r="E50312" s="2"/>
      <c r="F50312" s="2"/>
      <c r="G50312" s="2"/>
      <c r="H50312" s="2"/>
    </row>
    <row r="50313" spans="2:8">
      <c r="B50313" s="2" t="s">
        <v>50933</v>
      </c>
      <c r="C50313" s="2">
        <v>32</v>
      </c>
      <c r="D50313" s="2" t="s">
        <v>624</v>
      </c>
      <c r="E50313" s="2"/>
      <c r="F50313" s="2"/>
      <c r="G50313" s="2"/>
      <c r="H50313" s="2"/>
    </row>
    <row r="50314" spans="2:8">
      <c r="B50314" s="2" t="s">
        <v>50934</v>
      </c>
      <c r="C50314" s="2">
        <v>23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50935</v>
      </c>
      <c r="C50315" s="2">
        <v>14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50936</v>
      </c>
      <c r="C50316" s="2">
        <v>23</v>
      </c>
      <c r="D50316" s="2" t="s">
        <v>624</v>
      </c>
      <c r="E50316" s="2"/>
      <c r="F50316" s="2"/>
      <c r="G50316" s="2"/>
      <c r="H50316" s="2"/>
    </row>
    <row r="50317" spans="2:8">
      <c r="B50317" s="2" t="s">
        <v>50937</v>
      </c>
      <c r="C50317" s="2">
        <v>18</v>
      </c>
      <c r="D50317" s="2" t="s">
        <v>624</v>
      </c>
      <c r="E50317" s="2"/>
      <c r="F50317" s="2"/>
      <c r="G50317" s="2"/>
      <c r="H50317" s="2"/>
    </row>
    <row r="50318" spans="2:8">
      <c r="B50318" s="2" t="s">
        <v>50938</v>
      </c>
      <c r="C50318" s="2">
        <v>36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50939</v>
      </c>
      <c r="C50319" s="2">
        <v>34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50940</v>
      </c>
      <c r="C50320" s="2">
        <v>30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50941</v>
      </c>
      <c r="C50321" s="2">
        <v>23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50942</v>
      </c>
      <c r="C50322" s="2">
        <v>17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50943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50944</v>
      </c>
      <c r="C50324" s="2">
        <v>23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50945</v>
      </c>
      <c r="C50325" s="2">
        <v>21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50946</v>
      </c>
      <c r="C50326" s="2">
        <v>20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50947</v>
      </c>
      <c r="C50327" s="2">
        <v>17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50948</v>
      </c>
      <c r="C50328" s="2">
        <v>12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50949</v>
      </c>
      <c r="C50329" s="2">
        <v>23</v>
      </c>
      <c r="D50329" s="2" t="s">
        <v>624</v>
      </c>
      <c r="E50329" s="2"/>
      <c r="F50329" s="2"/>
      <c r="G50329" s="2"/>
      <c r="H50329" s="2"/>
    </row>
    <row r="50330" spans="2:8">
      <c r="B50330" s="2" t="s">
        <v>50950</v>
      </c>
      <c r="C50330" s="2">
        <v>31</v>
      </c>
      <c r="D50330" s="2" t="s">
        <v>624</v>
      </c>
      <c r="E50330" s="2"/>
      <c r="F50330" s="2"/>
      <c r="G50330" s="2"/>
      <c r="H50330" s="2"/>
    </row>
    <row r="50331" spans="2:8">
      <c r="B50331" s="2" t="s">
        <v>50951</v>
      </c>
      <c r="C50331" s="2">
        <v>37</v>
      </c>
      <c r="D50331" s="2" t="s">
        <v>624</v>
      </c>
      <c r="E50331" s="2"/>
      <c r="F50331" s="2"/>
      <c r="G50331" s="2"/>
      <c r="H50331" s="2"/>
    </row>
    <row r="50332" spans="2:8">
      <c r="B50332" s="2" t="s">
        <v>50952</v>
      </c>
      <c r="C50332" s="2">
        <v>38</v>
      </c>
      <c r="D50332" s="2" t="s">
        <v>624</v>
      </c>
      <c r="E50332" s="2"/>
      <c r="F50332" s="2"/>
      <c r="G50332" s="2"/>
      <c r="H50332" s="2"/>
    </row>
    <row r="50333" spans="2:8">
      <c r="B50333" s="2" t="s">
        <v>50953</v>
      </c>
      <c r="C50333" s="2">
        <v>36</v>
      </c>
      <c r="D50333" s="2" t="s">
        <v>624</v>
      </c>
      <c r="E50333" s="2"/>
      <c r="F50333" s="2"/>
      <c r="G50333" s="2"/>
      <c r="H50333" s="2"/>
    </row>
    <row r="50334" spans="2:8">
      <c r="B50334" s="2" t="s">
        <v>50954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50955</v>
      </c>
      <c r="C50335" s="2">
        <v>28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50956</v>
      </c>
      <c r="C50336" s="2">
        <v>27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50957</v>
      </c>
      <c r="C50337" s="2">
        <v>26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50958</v>
      </c>
      <c r="C50338" s="2">
        <v>21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50959</v>
      </c>
      <c r="C50339" s="2">
        <v>32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50960</v>
      </c>
      <c r="C50340" s="2">
        <v>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50961</v>
      </c>
      <c r="C50341" s="2">
        <v>21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50962</v>
      </c>
      <c r="C50342" s="2">
        <v>21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50963</v>
      </c>
      <c r="C50343" s="2">
        <v>30</v>
      </c>
      <c r="D50343" s="2" t="s">
        <v>624</v>
      </c>
      <c r="E50343" s="2"/>
      <c r="F50343" s="2"/>
      <c r="G50343" s="2"/>
      <c r="H50343" s="2"/>
    </row>
    <row r="50344" spans="2:8">
      <c r="B50344" s="2" t="s">
        <v>50964</v>
      </c>
      <c r="C50344" s="2">
        <v>30</v>
      </c>
      <c r="D50344" s="2" t="s">
        <v>624</v>
      </c>
      <c r="E50344" s="2"/>
      <c r="F50344" s="2"/>
      <c r="G50344" s="2"/>
      <c r="H50344" s="2"/>
    </row>
    <row r="50345" spans="2:8">
      <c r="B50345" s="2" t="s">
        <v>50965</v>
      </c>
      <c r="C50345" s="2">
        <v>34</v>
      </c>
      <c r="D50345" s="2" t="s">
        <v>624</v>
      </c>
      <c r="E50345" s="2"/>
      <c r="F50345" s="2"/>
      <c r="G50345" s="2"/>
      <c r="H50345" s="2"/>
    </row>
    <row r="50346" spans="2:8">
      <c r="B50346" s="2" t="s">
        <v>50966</v>
      </c>
      <c r="C50346" s="2">
        <v>36</v>
      </c>
      <c r="D50346" s="2" t="s">
        <v>624</v>
      </c>
      <c r="E50346" s="2"/>
      <c r="F50346" s="2"/>
      <c r="G50346" s="2"/>
      <c r="H50346" s="2"/>
    </row>
    <row r="50347" spans="2:8">
      <c r="B50347" s="2" t="s">
        <v>50967</v>
      </c>
      <c r="C50347" s="2">
        <v>36</v>
      </c>
      <c r="D50347" s="2" t="s">
        <v>624</v>
      </c>
      <c r="E50347" s="2"/>
      <c r="F50347" s="2"/>
      <c r="G50347" s="2"/>
      <c r="H50347" s="2"/>
    </row>
    <row r="50348" spans="2:8">
      <c r="B50348" s="2" t="s">
        <v>50968</v>
      </c>
      <c r="C50348" s="2">
        <v>36</v>
      </c>
      <c r="D50348" s="2" t="s">
        <v>624</v>
      </c>
      <c r="E50348" s="2"/>
      <c r="F50348" s="2"/>
      <c r="G50348" s="2"/>
      <c r="H50348" s="2"/>
    </row>
    <row r="50349" spans="2:8">
      <c r="B50349" s="2" t="s">
        <v>50969</v>
      </c>
      <c r="C50349" s="2">
        <v>36</v>
      </c>
      <c r="D50349" s="2" t="s">
        <v>624</v>
      </c>
      <c r="E50349" s="2"/>
      <c r="F50349" s="2"/>
      <c r="G50349" s="2"/>
      <c r="H50349" s="2"/>
    </row>
    <row r="50350" spans="2:8">
      <c r="B50350" s="2" t="s">
        <v>50970</v>
      </c>
      <c r="C50350" s="2">
        <v>37</v>
      </c>
      <c r="D50350" s="2" t="s">
        <v>624</v>
      </c>
      <c r="E50350" s="2"/>
      <c r="F50350" s="2"/>
      <c r="G50350" s="2"/>
      <c r="H50350" s="2"/>
    </row>
    <row r="50351" spans="2:8">
      <c r="B50351" s="2" t="s">
        <v>50971</v>
      </c>
      <c r="C50351" s="2">
        <v>15</v>
      </c>
      <c r="D50351" s="2" t="s">
        <v>624</v>
      </c>
      <c r="E50351" s="2"/>
      <c r="F50351" s="2"/>
      <c r="G50351" s="2"/>
      <c r="H50351" s="2"/>
    </row>
    <row r="50352" spans="2:8">
      <c r="B50352" s="2" t="s">
        <v>50972</v>
      </c>
      <c r="C50352" s="2">
        <v>9</v>
      </c>
      <c r="D50352" s="2" t="s">
        <v>624</v>
      </c>
      <c r="E50352" s="2"/>
      <c r="F50352" s="2"/>
      <c r="G50352" s="2"/>
      <c r="H50352" s="2"/>
    </row>
    <row r="50353" spans="2:8">
      <c r="B50353" s="2" t="s">
        <v>50973</v>
      </c>
      <c r="C50353" s="2">
        <v>14</v>
      </c>
      <c r="D50353" s="2" t="s">
        <v>624</v>
      </c>
      <c r="E50353" s="2"/>
      <c r="F50353" s="2"/>
      <c r="G50353" s="2"/>
      <c r="H50353" s="2"/>
    </row>
    <row r="50354" spans="2:8">
      <c r="B50354" s="2" t="s">
        <v>50974</v>
      </c>
      <c r="C50354" s="2">
        <v>26</v>
      </c>
      <c r="D50354" s="2" t="s">
        <v>624</v>
      </c>
      <c r="E50354" s="2"/>
      <c r="F50354" s="2"/>
      <c r="G50354" s="2"/>
      <c r="H50354" s="2"/>
    </row>
    <row r="50355" spans="2:8">
      <c r="B50355" s="2" t="s">
        <v>50975</v>
      </c>
      <c r="C50355" s="2">
        <v>36</v>
      </c>
      <c r="D50355" s="2" t="s">
        <v>624</v>
      </c>
      <c r="E50355" s="2"/>
      <c r="F50355" s="2"/>
      <c r="G50355" s="2"/>
      <c r="H50355" s="2"/>
    </row>
    <row r="50356" spans="2:8">
      <c r="B50356" s="2" t="s">
        <v>50976</v>
      </c>
      <c r="C50356" s="2">
        <v>39</v>
      </c>
      <c r="D50356" s="2" t="s">
        <v>624</v>
      </c>
      <c r="E50356" s="2"/>
      <c r="F50356" s="2"/>
      <c r="G50356" s="2"/>
      <c r="H50356" s="2"/>
    </row>
    <row r="50357" spans="2:8">
      <c r="B50357" s="2" t="s">
        <v>50977</v>
      </c>
      <c r="C50357" s="2">
        <v>38</v>
      </c>
      <c r="D50357" s="2" t="s">
        <v>624</v>
      </c>
      <c r="E50357" s="2"/>
      <c r="F50357" s="2"/>
      <c r="G50357" s="2"/>
      <c r="H50357" s="2"/>
    </row>
    <row r="50358" spans="2:8">
      <c r="B50358" s="2" t="s">
        <v>50978</v>
      </c>
      <c r="C50358" s="2">
        <v>38</v>
      </c>
      <c r="D50358" s="2" t="s">
        <v>624</v>
      </c>
      <c r="E50358" s="2"/>
      <c r="F50358" s="2"/>
      <c r="G50358" s="2"/>
      <c r="H50358" s="2"/>
    </row>
    <row r="50359" spans="2:8">
      <c r="B50359" s="2" t="s">
        <v>50979</v>
      </c>
      <c r="C50359" s="2">
        <v>15</v>
      </c>
      <c r="D50359" s="2" t="s">
        <v>624</v>
      </c>
      <c r="E50359" s="2"/>
      <c r="F50359" s="2"/>
      <c r="G50359" s="2"/>
      <c r="H50359" s="2"/>
    </row>
    <row r="50360" spans="2:8">
      <c r="B50360" s="2" t="s">
        <v>50980</v>
      </c>
      <c r="C50360" s="2">
        <v>37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50981</v>
      </c>
      <c r="C50361" s="2">
        <v>26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50982</v>
      </c>
      <c r="C50362" s="2">
        <v>16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50983</v>
      </c>
      <c r="C50363" s="2">
        <v>24</v>
      </c>
      <c r="D50363" s="2" t="s">
        <v>624</v>
      </c>
      <c r="E50363" s="2"/>
      <c r="F50363" s="2"/>
      <c r="G50363" s="2"/>
      <c r="H50363" s="2"/>
    </row>
    <row r="50364" spans="2:8">
      <c r="B50364" s="2" t="s">
        <v>50984</v>
      </c>
      <c r="C50364" s="2">
        <v>31</v>
      </c>
      <c r="D50364" s="2" t="s">
        <v>624</v>
      </c>
      <c r="E50364" s="2"/>
      <c r="F50364" s="2"/>
      <c r="G50364" s="2"/>
      <c r="H50364" s="2"/>
    </row>
    <row r="50365" spans="2:8">
      <c r="B50365" s="2" t="s">
        <v>50985</v>
      </c>
      <c r="C50365" s="2">
        <v>35</v>
      </c>
      <c r="D50365" s="2" t="s">
        <v>624</v>
      </c>
      <c r="E50365" s="2"/>
      <c r="F50365" s="2"/>
      <c r="G50365" s="2"/>
      <c r="H50365" s="2"/>
    </row>
    <row r="50366" spans="2:8">
      <c r="B50366" s="2" t="s">
        <v>50986</v>
      </c>
      <c r="C50366" s="2">
        <v>40</v>
      </c>
      <c r="D50366" s="2" t="s">
        <v>624</v>
      </c>
      <c r="E50366" s="2"/>
      <c r="F50366" s="2"/>
      <c r="G50366" s="2"/>
      <c r="H50366" s="2"/>
    </row>
    <row r="50367" spans="2:8">
      <c r="B50367" s="2" t="s">
        <v>50987</v>
      </c>
      <c r="C50367" s="2">
        <v>41</v>
      </c>
      <c r="D50367" s="2" t="s">
        <v>624</v>
      </c>
      <c r="E50367" s="2"/>
      <c r="F50367" s="2"/>
      <c r="G50367" s="2"/>
      <c r="H50367" s="2"/>
    </row>
    <row r="50368" spans="2:8">
      <c r="B50368" s="2" t="s">
        <v>50988</v>
      </c>
      <c r="C50368" s="2">
        <v>39</v>
      </c>
      <c r="D50368" s="2" t="s">
        <v>624</v>
      </c>
      <c r="E50368" s="2"/>
      <c r="F50368" s="2"/>
      <c r="G50368" s="2"/>
      <c r="H50368" s="2"/>
    </row>
    <row r="50369" spans="2:8">
      <c r="B50369" s="2" t="s">
        <v>50989</v>
      </c>
      <c r="C50369" s="2">
        <v>34</v>
      </c>
      <c r="D50369" s="2" t="s">
        <v>624</v>
      </c>
      <c r="E50369" s="2"/>
      <c r="F50369" s="2"/>
      <c r="G50369" s="2"/>
      <c r="H50369" s="2"/>
    </row>
    <row r="50370" spans="2:8">
      <c r="B50370" s="2" t="s">
        <v>50990</v>
      </c>
      <c r="C50370" s="2">
        <v>42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50991</v>
      </c>
      <c r="C50371" s="2">
        <v>33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50992</v>
      </c>
      <c r="C50372" s="2">
        <v>21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50993</v>
      </c>
      <c r="C50373" s="2">
        <v>31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50994</v>
      </c>
      <c r="C50374" s="2">
        <v>31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50995</v>
      </c>
      <c r="C50375" s="2">
        <v>27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50996</v>
      </c>
      <c r="C50376" s="2">
        <v>23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50997</v>
      </c>
      <c r="C50377" s="2">
        <v>34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50998</v>
      </c>
      <c r="C50378" s="2">
        <v>34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50999</v>
      </c>
      <c r="C50379" s="2">
        <v>34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51000</v>
      </c>
      <c r="C50380" s="2">
        <v>34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51001</v>
      </c>
      <c r="C50381" s="2">
        <v>31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51002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51003</v>
      </c>
      <c r="C50383" s="2">
        <v>31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51004</v>
      </c>
      <c r="C50384" s="2">
        <v>28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51005</v>
      </c>
      <c r="C50385" s="2">
        <v>14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51006</v>
      </c>
      <c r="C50386" s="2">
        <v>18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51007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51008</v>
      </c>
      <c r="C50388" s="2">
        <v>19</v>
      </c>
      <c r="D50388" s="2" t="s">
        <v>624</v>
      </c>
      <c r="E50388" s="2"/>
      <c r="F50388" s="2"/>
      <c r="G50388" s="2"/>
      <c r="H50388" s="2"/>
    </row>
    <row r="50389" spans="2:8">
      <c r="B50389" s="2" t="s">
        <v>51009</v>
      </c>
      <c r="C50389" s="2">
        <v>12</v>
      </c>
      <c r="D50389" s="2" t="s">
        <v>624</v>
      </c>
      <c r="E50389" s="2"/>
      <c r="F50389" s="2"/>
      <c r="G50389" s="2"/>
      <c r="H50389" s="2"/>
    </row>
    <row r="50390" spans="2:8">
      <c r="B50390" s="2" t="s">
        <v>51010</v>
      </c>
      <c r="C50390" s="2">
        <v>35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51011</v>
      </c>
      <c r="C50391" s="2">
        <v>35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51012</v>
      </c>
      <c r="C50392" s="2">
        <v>36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51013</v>
      </c>
      <c r="C50393" s="2">
        <v>34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51014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51015</v>
      </c>
      <c r="C50395" s="2">
        <v>16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51016</v>
      </c>
      <c r="C50396" s="2">
        <v>25</v>
      </c>
      <c r="D50396" s="2" t="s">
        <v>624</v>
      </c>
      <c r="E50396" s="2"/>
      <c r="F50396" s="2"/>
      <c r="G50396" s="2"/>
      <c r="H50396" s="2"/>
    </row>
    <row r="50397" spans="2:8">
      <c r="B50397" s="2" t="s">
        <v>51017</v>
      </c>
      <c r="C50397" s="2">
        <v>34</v>
      </c>
      <c r="D50397" s="2" t="s">
        <v>624</v>
      </c>
      <c r="E50397" s="2"/>
      <c r="F50397" s="2"/>
      <c r="G50397" s="2"/>
      <c r="H50397" s="2"/>
    </row>
    <row r="50398" spans="2:8">
      <c r="B50398" s="2" t="s">
        <v>51018</v>
      </c>
      <c r="C50398" s="2">
        <v>36</v>
      </c>
      <c r="D50398" s="2" t="s">
        <v>624</v>
      </c>
      <c r="E50398" s="2"/>
      <c r="F50398" s="2"/>
      <c r="G50398" s="2"/>
      <c r="H50398" s="2"/>
    </row>
    <row r="50399" spans="2:8">
      <c r="B50399" s="2" t="s">
        <v>51019</v>
      </c>
      <c r="C50399" s="2">
        <v>39</v>
      </c>
      <c r="D50399" s="2" t="s">
        <v>624</v>
      </c>
      <c r="E50399" s="2"/>
      <c r="F50399" s="2"/>
      <c r="G50399" s="2"/>
      <c r="H50399" s="2"/>
    </row>
    <row r="50400" spans="2:8">
      <c r="B50400" s="2" t="s">
        <v>51020</v>
      </c>
      <c r="C50400" s="2">
        <v>37</v>
      </c>
      <c r="D50400" s="2" t="s">
        <v>624</v>
      </c>
      <c r="E50400" s="2"/>
      <c r="F50400" s="2"/>
      <c r="G50400" s="2"/>
      <c r="H50400" s="2"/>
    </row>
    <row r="50401" spans="2:8">
      <c r="B50401" s="2" t="s">
        <v>51021</v>
      </c>
      <c r="C50401" s="2">
        <v>35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51022</v>
      </c>
      <c r="C50402" s="2">
        <v>35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51023</v>
      </c>
      <c r="C50403" s="2">
        <v>36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51024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51025</v>
      </c>
      <c r="C50405" s="2">
        <v>20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51026</v>
      </c>
      <c r="C50406" s="2">
        <v>19</v>
      </c>
      <c r="D50406" s="2" t="s">
        <v>624</v>
      </c>
      <c r="E50406" s="2"/>
      <c r="F50406" s="2"/>
      <c r="G50406" s="2"/>
      <c r="H50406" s="2"/>
    </row>
    <row r="50407" spans="2:8">
      <c r="B50407" s="2" t="s">
        <v>51027</v>
      </c>
      <c r="C50407" s="2">
        <v>26</v>
      </c>
      <c r="D50407" s="2" t="s">
        <v>624</v>
      </c>
      <c r="E50407" s="2"/>
      <c r="F50407" s="2"/>
      <c r="G50407" s="2"/>
      <c r="H50407" s="2"/>
    </row>
    <row r="50408" spans="2:8">
      <c r="B50408" s="2" t="s">
        <v>51028</v>
      </c>
      <c r="C50408" s="2">
        <v>29</v>
      </c>
      <c r="D50408" s="2" t="s">
        <v>624</v>
      </c>
      <c r="E50408" s="2"/>
      <c r="F50408" s="2"/>
      <c r="G50408" s="2"/>
      <c r="H50408" s="2"/>
    </row>
    <row r="50409" spans="2:8">
      <c r="B50409" s="2" t="s">
        <v>51029</v>
      </c>
      <c r="C50409" s="2">
        <v>33</v>
      </c>
      <c r="D50409" s="2" t="s">
        <v>624</v>
      </c>
      <c r="E50409" s="2"/>
      <c r="F50409" s="2"/>
      <c r="G50409" s="2"/>
      <c r="H50409" s="2"/>
    </row>
    <row r="50410" spans="2:8">
      <c r="B50410" s="2" t="s">
        <v>51030</v>
      </c>
      <c r="C50410" s="2">
        <v>35</v>
      </c>
      <c r="D50410" s="2" t="s">
        <v>624</v>
      </c>
      <c r="E50410" s="2"/>
      <c r="F50410" s="2"/>
      <c r="G50410" s="2"/>
      <c r="H50410" s="2"/>
    </row>
    <row r="50411" spans="2:8">
      <c r="B50411" s="2" t="s">
        <v>51031</v>
      </c>
      <c r="C50411" s="2">
        <v>36</v>
      </c>
      <c r="D50411" s="2" t="s">
        <v>624</v>
      </c>
      <c r="E50411" s="2"/>
      <c r="F50411" s="2"/>
      <c r="G50411" s="2"/>
      <c r="H50411" s="2"/>
    </row>
    <row r="50412" spans="2:8">
      <c r="B50412" s="2" t="s">
        <v>51032</v>
      </c>
      <c r="C50412" s="2">
        <v>37</v>
      </c>
      <c r="D50412" s="2" t="s">
        <v>624</v>
      </c>
      <c r="E50412" s="2"/>
      <c r="F50412" s="2"/>
      <c r="G50412" s="2"/>
      <c r="H50412" s="2"/>
    </row>
    <row r="50413" spans="2:8">
      <c r="B50413" s="2" t="s">
        <v>51033</v>
      </c>
      <c r="C50413" s="2">
        <v>26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51034</v>
      </c>
      <c r="C50414" s="2">
        <v>31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51035</v>
      </c>
      <c r="C50415" s="2">
        <v>34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51036</v>
      </c>
      <c r="C50416" s="2">
        <v>36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51037</v>
      </c>
      <c r="C50417" s="2">
        <v>33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51038</v>
      </c>
      <c r="C50418" s="2">
        <v>22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51039</v>
      </c>
      <c r="C50419" s="2">
        <v>15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51040</v>
      </c>
      <c r="C50420" s="2">
        <v>24</v>
      </c>
      <c r="D50420" s="2" t="s">
        <v>624</v>
      </c>
      <c r="E50420" s="2"/>
      <c r="F50420" s="2"/>
      <c r="G50420" s="2"/>
      <c r="H50420" s="2"/>
    </row>
    <row r="50421" spans="2:8">
      <c r="B50421" s="2" t="s">
        <v>51041</v>
      </c>
      <c r="C50421" s="2">
        <v>31</v>
      </c>
      <c r="D50421" s="2" t="s">
        <v>624</v>
      </c>
      <c r="E50421" s="2"/>
      <c r="F50421" s="2"/>
      <c r="G50421" s="2"/>
      <c r="H50421" s="2"/>
    </row>
    <row r="50422" spans="2:8">
      <c r="B50422" s="2" t="s">
        <v>51042</v>
      </c>
      <c r="C50422" s="2">
        <v>37</v>
      </c>
      <c r="D50422" s="2" t="s">
        <v>624</v>
      </c>
      <c r="E50422" s="2"/>
      <c r="F50422" s="2"/>
      <c r="G50422" s="2"/>
      <c r="H50422" s="2"/>
    </row>
    <row r="50423" spans="2:8">
      <c r="B50423" s="2" t="s">
        <v>51043</v>
      </c>
      <c r="C50423" s="2">
        <v>41</v>
      </c>
      <c r="D50423" s="2" t="s">
        <v>624</v>
      </c>
      <c r="E50423" s="2"/>
      <c r="F50423" s="2"/>
      <c r="G50423" s="2"/>
      <c r="H50423" s="2"/>
    </row>
    <row r="50424" spans="2:8">
      <c r="B50424" s="2" t="s">
        <v>51044</v>
      </c>
      <c r="C50424" s="2">
        <v>45</v>
      </c>
      <c r="D50424" s="2" t="s">
        <v>624</v>
      </c>
      <c r="E50424" s="2"/>
      <c r="F50424" s="2"/>
      <c r="G50424" s="2"/>
      <c r="H50424" s="2"/>
    </row>
    <row r="50425" spans="2:8">
      <c r="B50425" s="2" t="s">
        <v>51045</v>
      </c>
      <c r="C50425" s="2">
        <v>15</v>
      </c>
      <c r="D50425" s="2" t="s">
        <v>624</v>
      </c>
      <c r="E50425" s="2"/>
      <c r="F50425" s="2"/>
      <c r="G50425" s="2"/>
      <c r="H50425" s="2"/>
    </row>
    <row r="50426" spans="2:8">
      <c r="B50426" s="2" t="s">
        <v>51046</v>
      </c>
      <c r="C50426" s="2">
        <v>17</v>
      </c>
      <c r="D50426" s="2" t="s">
        <v>624</v>
      </c>
      <c r="E50426" s="2"/>
      <c r="F50426" s="2"/>
      <c r="G50426" s="2"/>
      <c r="H50426" s="2"/>
    </row>
    <row r="50427" spans="2:8">
      <c r="B50427" s="2" t="s">
        <v>51047</v>
      </c>
      <c r="C50427" s="2">
        <v>17</v>
      </c>
      <c r="D50427" s="2" t="s">
        <v>624</v>
      </c>
      <c r="E50427" s="2"/>
      <c r="F50427" s="2"/>
      <c r="G50427" s="2"/>
      <c r="H50427" s="2"/>
    </row>
    <row r="50428" spans="2:8">
      <c r="B50428" s="2" t="s">
        <v>51048</v>
      </c>
      <c r="C50428" s="2">
        <v>17</v>
      </c>
      <c r="D50428" s="2" t="s">
        <v>624</v>
      </c>
      <c r="E50428" s="2"/>
      <c r="F50428" s="2"/>
      <c r="G50428" s="2"/>
      <c r="H50428" s="2"/>
    </row>
    <row r="50429" spans="2:8">
      <c r="B50429" s="2" t="s">
        <v>51049</v>
      </c>
      <c r="C50429" s="2">
        <v>19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51050</v>
      </c>
      <c r="C50430" s="2">
        <v>18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51051</v>
      </c>
      <c r="C50431" s="2">
        <v>24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51052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51053</v>
      </c>
      <c r="C50433" s="2">
        <v>22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51054</v>
      </c>
      <c r="C50434" s="2">
        <v>17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51055</v>
      </c>
      <c r="C50435" s="2">
        <v>34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51056</v>
      </c>
      <c r="C50436" s="2">
        <v>35</v>
      </c>
      <c r="D50436" s="2" t="s">
        <v>624</v>
      </c>
      <c r="E50436" s="2"/>
      <c r="F50436" s="2"/>
      <c r="G50436" s="2"/>
      <c r="H50436" s="2"/>
    </row>
    <row r="50437" spans="2:8">
      <c r="B50437" s="2" t="s">
        <v>51057</v>
      </c>
      <c r="C50437" s="2">
        <v>38</v>
      </c>
      <c r="D50437" s="2" t="s">
        <v>624</v>
      </c>
      <c r="E50437" s="2"/>
      <c r="F50437" s="2"/>
      <c r="G50437" s="2"/>
      <c r="H50437" s="2"/>
    </row>
    <row r="50438" spans="2:8">
      <c r="B50438" s="2" t="s">
        <v>51058</v>
      </c>
      <c r="C50438" s="2">
        <v>39</v>
      </c>
      <c r="D50438" s="2" t="s">
        <v>624</v>
      </c>
      <c r="E50438" s="2"/>
      <c r="F50438" s="2"/>
      <c r="G50438" s="2"/>
      <c r="H50438" s="2"/>
    </row>
    <row r="50439" spans="2:8">
      <c r="B50439" s="2" t="s">
        <v>51059</v>
      </c>
      <c r="C50439" s="2">
        <v>24</v>
      </c>
      <c r="D50439" s="2" t="s">
        <v>624</v>
      </c>
      <c r="E50439" s="2"/>
      <c r="F50439" s="2"/>
      <c r="G50439" s="2"/>
      <c r="H50439" s="2"/>
    </row>
    <row r="50440" spans="2:8">
      <c r="B50440" s="2" t="s">
        <v>51060</v>
      </c>
      <c r="C50440" s="2">
        <v>24</v>
      </c>
      <c r="D50440" s="2" t="s">
        <v>624</v>
      </c>
      <c r="E50440" s="2"/>
      <c r="F50440" s="2"/>
      <c r="G50440" s="2"/>
      <c r="H50440" s="2"/>
    </row>
    <row r="50441" spans="2:8">
      <c r="B50441" s="2" t="s">
        <v>51061</v>
      </c>
      <c r="C50441" s="2">
        <v>31</v>
      </c>
      <c r="D50441" s="2" t="s">
        <v>624</v>
      </c>
      <c r="E50441" s="2"/>
      <c r="F50441" s="2"/>
      <c r="G50441" s="2"/>
      <c r="H50441" s="2"/>
    </row>
    <row r="50442" spans="2:8">
      <c r="B50442" s="2" t="s">
        <v>51062</v>
      </c>
      <c r="C50442" s="2">
        <v>36</v>
      </c>
      <c r="D50442" s="2" t="s">
        <v>624</v>
      </c>
      <c r="E50442" s="2"/>
      <c r="F50442" s="2"/>
      <c r="G50442" s="2"/>
      <c r="H50442" s="2"/>
    </row>
    <row r="50443" spans="2:8">
      <c r="B50443" s="2" t="s">
        <v>51063</v>
      </c>
      <c r="C50443" s="2">
        <v>36</v>
      </c>
      <c r="D50443" s="2" t="s">
        <v>624</v>
      </c>
      <c r="E50443" s="2"/>
      <c r="F50443" s="2"/>
      <c r="G50443" s="2"/>
      <c r="H50443" s="2"/>
    </row>
    <row r="50444" spans="2:8">
      <c r="B50444" s="2" t="s">
        <v>51064</v>
      </c>
      <c r="C50444" s="2">
        <v>33</v>
      </c>
      <c r="D50444" s="2" t="s">
        <v>624</v>
      </c>
      <c r="E50444" s="2"/>
      <c r="F50444" s="2"/>
      <c r="G50444" s="2"/>
      <c r="H50444" s="2"/>
    </row>
    <row r="50445" spans="2:8">
      <c r="B50445" s="2" t="s">
        <v>51065</v>
      </c>
      <c r="C50445" s="2">
        <v>27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51066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51067</v>
      </c>
      <c r="C50447" s="2">
        <v>28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51068</v>
      </c>
      <c r="C50448" s="2">
        <v>27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51069</v>
      </c>
      <c r="C50449" s="2">
        <v>23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51070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51071</v>
      </c>
      <c r="C50451" s="2">
        <v>22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51072</v>
      </c>
      <c r="C50452" s="2">
        <v>22</v>
      </c>
      <c r="D50452" s="2" t="s">
        <v>624</v>
      </c>
      <c r="E50452" s="2"/>
      <c r="F50452" s="2"/>
      <c r="G50452" s="2"/>
      <c r="H50452" s="2"/>
    </row>
    <row r="50453" spans="2:8">
      <c r="B50453" s="2" t="s">
        <v>51073</v>
      </c>
      <c r="C50453" s="2">
        <v>27</v>
      </c>
      <c r="D50453" s="2" t="s">
        <v>624</v>
      </c>
      <c r="E50453" s="2"/>
      <c r="F50453" s="2"/>
      <c r="G50453" s="2"/>
      <c r="H50453" s="2"/>
    </row>
    <row r="50454" spans="2:8">
      <c r="B50454" s="2" t="s">
        <v>51074</v>
      </c>
      <c r="C50454" s="2">
        <v>36</v>
      </c>
      <c r="D50454" s="2" t="s">
        <v>624</v>
      </c>
      <c r="E50454" s="2"/>
      <c r="F50454" s="2"/>
      <c r="G50454" s="2"/>
      <c r="H50454" s="2"/>
    </row>
    <row r="50455" spans="2:8">
      <c r="B50455" s="2" t="s">
        <v>51075</v>
      </c>
      <c r="C50455" s="2">
        <v>39</v>
      </c>
      <c r="D50455" s="2" t="s">
        <v>624</v>
      </c>
      <c r="E50455" s="2"/>
      <c r="F50455" s="2"/>
      <c r="G50455" s="2"/>
      <c r="H50455" s="2"/>
    </row>
    <row r="50456" spans="2:8">
      <c r="B50456" s="2" t="s">
        <v>51076</v>
      </c>
      <c r="C50456" s="2">
        <v>27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51077</v>
      </c>
      <c r="C50457" s="2">
        <v>31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51078</v>
      </c>
      <c r="C50458" s="2">
        <v>30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51079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51080</v>
      </c>
      <c r="C50460" s="2">
        <v>15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51081</v>
      </c>
      <c r="C50461" s="2">
        <v>11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51082</v>
      </c>
      <c r="C50462" s="2">
        <v>18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51083</v>
      </c>
      <c r="C50463" s="2">
        <v>21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51084</v>
      </c>
      <c r="C50464" s="2">
        <v>22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51085</v>
      </c>
      <c r="C50465" s="2">
        <v>6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51086</v>
      </c>
      <c r="C50466" s="2">
        <v>13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51087</v>
      </c>
      <c r="C50467" s="2">
        <v>21</v>
      </c>
      <c r="D50467" s="2" t="s">
        <v>624</v>
      </c>
      <c r="E50467" s="2"/>
      <c r="F50467" s="2"/>
      <c r="G50467" s="2"/>
      <c r="H50467" s="2"/>
    </row>
    <row r="50468" spans="2:8">
      <c r="B50468" s="2" t="s">
        <v>51088</v>
      </c>
      <c r="C50468" s="2">
        <v>20</v>
      </c>
      <c r="D50468" s="2" t="s">
        <v>624</v>
      </c>
      <c r="E50468" s="2"/>
      <c r="F50468" s="2"/>
      <c r="G50468" s="2"/>
      <c r="H50468" s="2"/>
    </row>
    <row r="50469" spans="2:8">
      <c r="B50469" s="2" t="s">
        <v>51089</v>
      </c>
      <c r="C50469" s="2">
        <v>14</v>
      </c>
      <c r="D50469" s="2" t="s">
        <v>624</v>
      </c>
      <c r="E50469" s="2"/>
      <c r="F50469" s="2"/>
      <c r="G50469" s="2"/>
      <c r="H50469" s="2"/>
    </row>
    <row r="50470" spans="2:8">
      <c r="B50470" s="2" t="s">
        <v>51090</v>
      </c>
      <c r="C50470" s="2">
        <v>18</v>
      </c>
      <c r="D50470" s="2" t="s">
        <v>624</v>
      </c>
      <c r="E50470" s="2"/>
      <c r="F50470" s="2"/>
      <c r="G50470" s="2"/>
      <c r="H50470" s="2"/>
    </row>
    <row r="50471" spans="2:8">
      <c r="B50471" s="2" t="s">
        <v>51091</v>
      </c>
      <c r="C50471" s="2">
        <v>27</v>
      </c>
      <c r="D50471" s="2" t="s">
        <v>624</v>
      </c>
      <c r="E50471" s="2"/>
      <c r="F50471" s="2"/>
      <c r="G50471" s="2"/>
      <c r="H50471" s="2"/>
    </row>
    <row r="50472" spans="2:8">
      <c r="B50472" s="2" t="s">
        <v>51092</v>
      </c>
      <c r="C50472" s="2">
        <v>32</v>
      </c>
      <c r="D50472" s="2" t="s">
        <v>624</v>
      </c>
      <c r="E50472" s="2"/>
      <c r="F50472" s="2"/>
      <c r="G50472" s="2"/>
      <c r="H50472" s="2"/>
    </row>
    <row r="50473" spans="2:8">
      <c r="B50473" s="2" t="s">
        <v>51093</v>
      </c>
      <c r="C50473" s="2">
        <v>34</v>
      </c>
      <c r="D50473" s="2" t="s">
        <v>624</v>
      </c>
      <c r="E50473" s="2"/>
      <c r="F50473" s="2"/>
      <c r="G50473" s="2"/>
      <c r="H50473" s="2"/>
    </row>
    <row r="50474" spans="2:8">
      <c r="B50474" s="2" t="s">
        <v>51094</v>
      </c>
      <c r="C50474" s="2">
        <v>36</v>
      </c>
      <c r="D50474" s="2" t="s">
        <v>624</v>
      </c>
      <c r="E50474" s="2"/>
      <c r="F50474" s="2"/>
      <c r="G50474" s="2"/>
      <c r="H50474" s="2"/>
    </row>
    <row r="50475" spans="2:8">
      <c r="B50475" s="2" t="s">
        <v>51095</v>
      </c>
      <c r="C50475" s="2">
        <v>13</v>
      </c>
      <c r="D50475" s="2" t="s">
        <v>624</v>
      </c>
      <c r="E50475" s="2"/>
      <c r="F50475" s="2"/>
      <c r="G50475" s="2"/>
      <c r="H50475" s="2"/>
    </row>
    <row r="50476" spans="2:8">
      <c r="B50476" s="2" t="s">
        <v>51096</v>
      </c>
      <c r="C50476" s="2">
        <v>17</v>
      </c>
      <c r="D50476" s="2" t="s">
        <v>624</v>
      </c>
      <c r="E50476" s="2"/>
      <c r="F50476" s="2"/>
      <c r="G50476" s="2"/>
      <c r="H50476" s="2"/>
    </row>
    <row r="50477" spans="2:8">
      <c r="B50477" s="2" t="s">
        <v>51097</v>
      </c>
      <c r="C50477" s="2">
        <v>21</v>
      </c>
      <c r="D50477" s="2" t="s">
        <v>624</v>
      </c>
      <c r="E50477" s="2"/>
      <c r="F50477" s="2"/>
      <c r="G50477" s="2"/>
      <c r="H50477" s="2"/>
    </row>
    <row r="50478" spans="2:8">
      <c r="B50478" s="2" t="s">
        <v>51098</v>
      </c>
      <c r="C50478" s="2">
        <v>24</v>
      </c>
      <c r="D50478" s="2" t="s">
        <v>624</v>
      </c>
      <c r="E50478" s="2"/>
      <c r="F50478" s="2"/>
      <c r="G50478" s="2"/>
      <c r="H50478" s="2"/>
    </row>
    <row r="50479" spans="2:8">
      <c r="B50479" s="2" t="s">
        <v>51099</v>
      </c>
      <c r="C50479" s="2">
        <v>25</v>
      </c>
      <c r="D50479" s="2" t="s">
        <v>624</v>
      </c>
      <c r="E50479" s="2"/>
      <c r="F50479" s="2"/>
      <c r="G50479" s="2"/>
      <c r="H50479" s="2"/>
    </row>
    <row r="50480" spans="2:8">
      <c r="B50480" s="2" t="s">
        <v>51100</v>
      </c>
      <c r="C50480" s="2">
        <v>26</v>
      </c>
      <c r="D50480" s="2" t="s">
        <v>624</v>
      </c>
      <c r="E50480" s="2"/>
      <c r="F50480" s="2"/>
      <c r="G50480" s="2"/>
      <c r="H50480" s="2"/>
    </row>
    <row r="50481" spans="2:8">
      <c r="B50481" s="2" t="s">
        <v>51101</v>
      </c>
      <c r="C50481" s="2">
        <v>27</v>
      </c>
      <c r="D50481" s="2" t="s">
        <v>624</v>
      </c>
      <c r="E50481" s="2"/>
      <c r="F50481" s="2"/>
      <c r="G50481" s="2"/>
      <c r="H50481" s="2"/>
    </row>
    <row r="50482" spans="2:8">
      <c r="B50482" s="2" t="s">
        <v>51102</v>
      </c>
      <c r="C50482" s="2">
        <v>32</v>
      </c>
      <c r="D50482" s="2" t="s">
        <v>624</v>
      </c>
      <c r="E50482" s="2"/>
      <c r="F50482" s="2"/>
      <c r="G50482" s="2"/>
      <c r="H50482" s="2"/>
    </row>
    <row r="50483" spans="2:8">
      <c r="B50483" s="2" t="s">
        <v>51103</v>
      </c>
      <c r="C50483" s="2">
        <v>35</v>
      </c>
      <c r="D50483" s="2" t="s">
        <v>624</v>
      </c>
      <c r="E50483" s="2"/>
      <c r="F50483" s="2"/>
      <c r="G50483" s="2"/>
      <c r="H50483" s="2"/>
    </row>
    <row r="50484" spans="2:8">
      <c r="B50484" s="2" t="s">
        <v>51104</v>
      </c>
      <c r="C50484" s="2">
        <v>39</v>
      </c>
      <c r="D50484" s="2" t="s">
        <v>624</v>
      </c>
      <c r="E50484" s="2"/>
      <c r="F50484" s="2"/>
      <c r="G50484" s="2"/>
      <c r="H50484" s="2"/>
    </row>
    <row r="50485" spans="2:8">
      <c r="B50485" s="2" t="s">
        <v>51105</v>
      </c>
      <c r="C50485" s="2">
        <v>39</v>
      </c>
      <c r="D50485" s="2" t="s">
        <v>624</v>
      </c>
      <c r="E50485" s="2"/>
      <c r="F50485" s="2"/>
      <c r="G50485" s="2"/>
      <c r="H50485" s="2"/>
    </row>
    <row r="50486" spans="2:8">
      <c r="B50486" s="2" t="s">
        <v>51106</v>
      </c>
      <c r="C50486" s="2">
        <v>33</v>
      </c>
      <c r="D50486" s="2" t="s">
        <v>624</v>
      </c>
      <c r="E50486" s="2"/>
      <c r="F50486" s="2"/>
      <c r="G50486" s="2"/>
      <c r="H50486" s="2"/>
    </row>
    <row r="50487" spans="2:8">
      <c r="B50487" s="2" t="s">
        <v>51107</v>
      </c>
      <c r="C50487" s="2">
        <v>45</v>
      </c>
      <c r="D50487" s="2" t="s">
        <v>624</v>
      </c>
      <c r="E50487" s="2"/>
      <c r="F50487" s="2"/>
      <c r="G50487" s="2"/>
      <c r="H50487" s="2"/>
    </row>
    <row r="50488" spans="2:8">
      <c r="B50488" s="2" t="s">
        <v>51108</v>
      </c>
      <c r="C50488" s="2">
        <v>47</v>
      </c>
      <c r="D50488" s="2" t="s">
        <v>624</v>
      </c>
      <c r="E50488" s="2"/>
      <c r="F50488" s="2"/>
      <c r="G50488" s="2"/>
      <c r="H50488" s="2"/>
    </row>
    <row r="50489" spans="2:8">
      <c r="B50489" s="2" t="s">
        <v>51109</v>
      </c>
      <c r="C50489" s="2">
        <v>48</v>
      </c>
      <c r="D50489" s="2" t="s">
        <v>624</v>
      </c>
      <c r="E50489" s="2"/>
      <c r="F50489" s="2"/>
      <c r="G50489" s="2"/>
      <c r="H50489" s="2"/>
    </row>
    <row r="50490" spans="2:8">
      <c r="B50490" s="2" t="s">
        <v>51110</v>
      </c>
      <c r="C50490" s="2">
        <v>24</v>
      </c>
      <c r="D50490" s="2" t="s">
        <v>624</v>
      </c>
      <c r="E50490" s="2"/>
      <c r="F50490" s="2"/>
      <c r="G50490" s="2"/>
      <c r="H50490" s="2"/>
    </row>
    <row r="50491" spans="2:8">
      <c r="B50491" s="2" t="s">
        <v>51111</v>
      </c>
      <c r="C50491" s="2">
        <v>10</v>
      </c>
      <c r="D50491" s="2" t="s">
        <v>624</v>
      </c>
      <c r="E50491" s="2"/>
      <c r="F50491" s="2"/>
      <c r="G50491" s="2"/>
      <c r="H50491" s="2"/>
    </row>
    <row r="50492" spans="2:8">
      <c r="B50492" s="2" t="s">
        <v>51112</v>
      </c>
      <c r="C50492" s="2">
        <v>13</v>
      </c>
      <c r="D50492" s="2" t="s">
        <v>624</v>
      </c>
      <c r="E50492" s="2"/>
      <c r="F50492" s="2"/>
      <c r="G50492" s="2"/>
      <c r="H50492" s="2"/>
    </row>
    <row r="50493" spans="2:8">
      <c r="B50493" s="2" t="s">
        <v>51113</v>
      </c>
      <c r="C50493" s="2">
        <v>23</v>
      </c>
      <c r="D50493" s="2" t="s">
        <v>624</v>
      </c>
      <c r="E50493" s="2"/>
      <c r="F50493" s="2"/>
      <c r="G50493" s="2"/>
      <c r="H50493" s="2"/>
    </row>
    <row r="50494" spans="2:8">
      <c r="B50494" s="2" t="s">
        <v>51114</v>
      </c>
      <c r="C50494" s="2">
        <v>28</v>
      </c>
      <c r="D50494" s="2" t="s">
        <v>624</v>
      </c>
      <c r="E50494" s="2"/>
      <c r="F50494" s="2"/>
      <c r="G50494" s="2"/>
      <c r="H50494" s="2"/>
    </row>
    <row r="50495" spans="2:8">
      <c r="B50495" s="2" t="s">
        <v>51115</v>
      </c>
      <c r="C50495" s="2">
        <v>31</v>
      </c>
      <c r="D50495" s="2" t="s">
        <v>624</v>
      </c>
      <c r="E50495" s="2"/>
      <c r="F50495" s="2"/>
      <c r="G50495" s="2"/>
      <c r="H50495" s="2"/>
    </row>
    <row r="50496" spans="2:8">
      <c r="B50496" s="2" t="s">
        <v>51116</v>
      </c>
      <c r="C50496" s="2">
        <v>36</v>
      </c>
      <c r="D50496" s="2" t="s">
        <v>624</v>
      </c>
      <c r="E50496" s="2"/>
      <c r="F50496" s="2"/>
      <c r="G50496" s="2"/>
      <c r="H50496" s="2"/>
    </row>
    <row r="50497" spans="2:8">
      <c r="B50497" s="2" t="s">
        <v>51117</v>
      </c>
      <c r="C50497" s="2">
        <v>38</v>
      </c>
      <c r="D50497" s="2" t="s">
        <v>624</v>
      </c>
      <c r="E50497" s="2"/>
      <c r="F50497" s="2"/>
      <c r="G50497" s="2"/>
      <c r="H50497" s="2"/>
    </row>
    <row r="50498" spans="2:8">
      <c r="B50498" s="2" t="s">
        <v>51118</v>
      </c>
      <c r="C50498" s="2">
        <v>40</v>
      </c>
      <c r="D50498" s="2" t="s">
        <v>624</v>
      </c>
      <c r="E50498" s="2"/>
      <c r="F50498" s="2"/>
      <c r="G50498" s="2"/>
      <c r="H50498" s="2"/>
    </row>
    <row r="50499" spans="2:8">
      <c r="B50499" s="2" t="s">
        <v>51119</v>
      </c>
      <c r="C50499" s="2">
        <v>41</v>
      </c>
      <c r="D50499" s="2" t="s">
        <v>624</v>
      </c>
      <c r="E50499" s="2"/>
      <c r="F50499" s="2"/>
      <c r="G50499" s="2"/>
      <c r="H50499" s="2"/>
    </row>
    <row r="50500" spans="2:8">
      <c r="B50500" s="2" t="s">
        <v>51120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51121</v>
      </c>
      <c r="C50501" s="2">
        <v>28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51122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51123</v>
      </c>
      <c r="C50503" s="2">
        <v>26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51124</v>
      </c>
      <c r="C50504" s="2">
        <v>24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51125</v>
      </c>
      <c r="C50505" s="2">
        <v>21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51126</v>
      </c>
      <c r="C50506" s="2">
        <v>17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51127</v>
      </c>
      <c r="C50507" s="2">
        <v>37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51128</v>
      </c>
      <c r="C50508" s="2">
        <v>35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51129</v>
      </c>
      <c r="C50509" s="2">
        <v>35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51130</v>
      </c>
      <c r="C50510" s="2">
        <v>33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51131</v>
      </c>
      <c r="C50511" s="2">
        <v>33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51132</v>
      </c>
      <c r="C50512" s="2">
        <v>33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51133</v>
      </c>
      <c r="C50513" s="2">
        <v>27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51134</v>
      </c>
      <c r="C50514" s="2">
        <v>18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51135</v>
      </c>
      <c r="C50515" s="2">
        <v>22</v>
      </c>
      <c r="D50515" s="2" t="s">
        <v>624</v>
      </c>
      <c r="E50515" s="2"/>
      <c r="F50515" s="2"/>
      <c r="G50515" s="2"/>
      <c r="H50515" s="2"/>
    </row>
    <row r="50516" spans="2:8">
      <c r="B50516" s="2" t="s">
        <v>51136</v>
      </c>
      <c r="C50516" s="2">
        <v>32</v>
      </c>
      <c r="D50516" s="2" t="s">
        <v>624</v>
      </c>
      <c r="E50516" s="2"/>
      <c r="F50516" s="2"/>
      <c r="G50516" s="2"/>
      <c r="H50516" s="2"/>
    </row>
    <row r="50517" spans="2:8">
      <c r="B50517" s="2" t="s">
        <v>51137</v>
      </c>
      <c r="C50517" s="2">
        <v>41</v>
      </c>
      <c r="D50517" s="2" t="s">
        <v>624</v>
      </c>
      <c r="E50517" s="2"/>
      <c r="F50517" s="2"/>
      <c r="G50517" s="2"/>
      <c r="H50517" s="2"/>
    </row>
    <row r="50518" spans="2:8">
      <c r="B50518" s="2" t="s">
        <v>51138</v>
      </c>
      <c r="C50518" s="2">
        <v>37</v>
      </c>
      <c r="D50518" s="2" t="s">
        <v>624</v>
      </c>
      <c r="E50518" s="2"/>
      <c r="F50518" s="2"/>
      <c r="G50518" s="2"/>
      <c r="H50518" s="2"/>
    </row>
    <row r="50519" spans="2:8">
      <c r="B50519" s="2" t="s">
        <v>51139</v>
      </c>
      <c r="C50519" s="2">
        <v>39</v>
      </c>
      <c r="D50519" s="2" t="s">
        <v>624</v>
      </c>
      <c r="E50519" s="2"/>
      <c r="F50519" s="2"/>
      <c r="G50519" s="2"/>
      <c r="H50519" s="2"/>
    </row>
    <row r="50520" spans="2:8">
      <c r="B50520" s="2" t="s">
        <v>51140</v>
      </c>
      <c r="C50520" s="2">
        <v>38</v>
      </c>
      <c r="D50520" s="2" t="s">
        <v>624</v>
      </c>
      <c r="E50520" s="2"/>
      <c r="F50520" s="2"/>
      <c r="G50520" s="2"/>
      <c r="H50520" s="2"/>
    </row>
    <row r="50521" spans="2:8">
      <c r="B50521" s="2" t="s">
        <v>51141</v>
      </c>
      <c r="C50521" s="2">
        <v>19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51142</v>
      </c>
      <c r="C50522" s="2">
        <v>19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51143</v>
      </c>
      <c r="C50523" s="2">
        <v>19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51144</v>
      </c>
      <c r="C50524" s="2">
        <v>38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51145</v>
      </c>
      <c r="C50525" s="2">
        <v>33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51146</v>
      </c>
      <c r="C50526" s="2">
        <v>30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51147</v>
      </c>
      <c r="C50527" s="2">
        <v>26</v>
      </c>
      <c r="D50527" s="2" t="s">
        <v>624</v>
      </c>
      <c r="E50527" s="2"/>
      <c r="F50527" s="2"/>
      <c r="G50527" s="2"/>
      <c r="H50527" s="2"/>
    </row>
    <row r="50528" spans="2:8">
      <c r="B50528" s="2" t="s">
        <v>51148</v>
      </c>
      <c r="C50528" s="2">
        <v>31</v>
      </c>
      <c r="D50528" s="2" t="s">
        <v>624</v>
      </c>
      <c r="E50528" s="2"/>
      <c r="F50528" s="2"/>
      <c r="G50528" s="2"/>
      <c r="H50528" s="2"/>
    </row>
    <row r="50529" spans="2:8">
      <c r="B50529" s="2" t="s">
        <v>51149</v>
      </c>
      <c r="C50529" s="2">
        <v>35</v>
      </c>
      <c r="D50529" s="2" t="s">
        <v>624</v>
      </c>
      <c r="E50529" s="2"/>
      <c r="F50529" s="2"/>
      <c r="G50529" s="2"/>
      <c r="H50529" s="2"/>
    </row>
    <row r="50530" spans="2:8">
      <c r="B50530" s="2" t="s">
        <v>51150</v>
      </c>
      <c r="C50530" s="2">
        <v>37</v>
      </c>
      <c r="D50530" s="2" t="s">
        <v>624</v>
      </c>
      <c r="E50530" s="2"/>
      <c r="F50530" s="2"/>
      <c r="G50530" s="2"/>
      <c r="H50530" s="2"/>
    </row>
    <row r="50531" spans="2:8">
      <c r="B50531" s="2" t="s">
        <v>51151</v>
      </c>
      <c r="C50531" s="2">
        <v>29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51152</v>
      </c>
      <c r="C50532" s="2">
        <v>22</v>
      </c>
      <c r="D50532" s="2" t="s">
        <v>624</v>
      </c>
      <c r="E50532" s="2"/>
      <c r="F50532" s="2"/>
      <c r="G50532" s="2"/>
      <c r="H50532" s="2"/>
    </row>
    <row r="50533" spans="2:8">
      <c r="B50533" s="2" t="s">
        <v>51153</v>
      </c>
      <c r="C50533" s="2">
        <v>10</v>
      </c>
      <c r="D50533" s="2" t="s">
        <v>624</v>
      </c>
      <c r="E50533" s="2"/>
      <c r="F50533" s="2"/>
      <c r="G50533" s="2"/>
      <c r="H50533" s="2"/>
    </row>
    <row r="50534" spans="2:8">
      <c r="B50534" s="2" t="s">
        <v>51154</v>
      </c>
      <c r="C50534" s="2">
        <v>27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51155</v>
      </c>
      <c r="C50535" s="2">
        <v>25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51156</v>
      </c>
      <c r="C50536" s="2">
        <v>20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51157</v>
      </c>
      <c r="C50537" s="2">
        <v>37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51158</v>
      </c>
      <c r="C50538" s="2">
        <v>38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51159</v>
      </c>
      <c r="C50539" s="2">
        <v>37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51160</v>
      </c>
      <c r="C50540" s="2">
        <v>33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51161</v>
      </c>
      <c r="C50541" s="2">
        <v>21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51162</v>
      </c>
      <c r="C50542" s="2">
        <v>18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51163</v>
      </c>
      <c r="C50543" s="2">
        <v>23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51164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51165</v>
      </c>
      <c r="C50545" s="2">
        <v>35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51166</v>
      </c>
      <c r="C50546" s="2">
        <v>31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51167</v>
      </c>
      <c r="C50547" s="2">
        <v>37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51168</v>
      </c>
      <c r="C50548" s="2">
        <v>35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51169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51170</v>
      </c>
      <c r="C50550" s="2">
        <v>42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51171</v>
      </c>
      <c r="C50551" s="2">
        <v>40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51172</v>
      </c>
      <c r="C50552" s="2">
        <v>35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51173</v>
      </c>
      <c r="C50553" s="2">
        <v>25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51174</v>
      </c>
      <c r="C50554" s="2">
        <v>15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51175</v>
      </c>
      <c r="C50555" s="2">
        <v>19</v>
      </c>
      <c r="D50555" s="2" t="s">
        <v>624</v>
      </c>
      <c r="E50555" s="2"/>
      <c r="F50555" s="2"/>
      <c r="G50555" s="2"/>
      <c r="H50555" s="2"/>
    </row>
    <row r="50556" spans="2:8">
      <c r="B50556" s="2" t="s">
        <v>51176</v>
      </c>
      <c r="C50556" s="2">
        <v>27</v>
      </c>
      <c r="D50556" s="2" t="s">
        <v>624</v>
      </c>
      <c r="E50556" s="2"/>
      <c r="F50556" s="2"/>
      <c r="G50556" s="2"/>
      <c r="H50556" s="2"/>
    </row>
    <row r="50557" spans="2:8">
      <c r="B50557" s="2" t="s">
        <v>51177</v>
      </c>
      <c r="C50557" s="2">
        <v>35</v>
      </c>
      <c r="D50557" s="2" t="s">
        <v>624</v>
      </c>
      <c r="E50557" s="2"/>
      <c r="F50557" s="2"/>
      <c r="G50557" s="2"/>
      <c r="H50557" s="2"/>
    </row>
    <row r="50558" spans="2:8">
      <c r="B50558" s="2" t="s">
        <v>51178</v>
      </c>
      <c r="C50558" s="2">
        <v>36</v>
      </c>
      <c r="D50558" s="2" t="s">
        <v>624</v>
      </c>
      <c r="E50558" s="2"/>
      <c r="F50558" s="2"/>
      <c r="G50558" s="2"/>
      <c r="H50558" s="2"/>
    </row>
    <row r="50559" spans="2:8">
      <c r="B50559" s="2" t="s">
        <v>51179</v>
      </c>
      <c r="C50559" s="2">
        <v>36</v>
      </c>
      <c r="D50559" s="2" t="s">
        <v>624</v>
      </c>
      <c r="E50559" s="2"/>
      <c r="F50559" s="2"/>
      <c r="G50559" s="2"/>
      <c r="H50559" s="2"/>
    </row>
    <row r="50560" spans="2:8">
      <c r="B50560" s="2" t="s">
        <v>51180</v>
      </c>
      <c r="C50560" s="2">
        <v>38</v>
      </c>
      <c r="D50560" s="2" t="s">
        <v>624</v>
      </c>
      <c r="E50560" s="2"/>
      <c r="F50560" s="2"/>
      <c r="G50560" s="2"/>
      <c r="H50560" s="2"/>
    </row>
    <row r="50561" spans="2:8">
      <c r="B50561" s="2" t="s">
        <v>51181</v>
      </c>
      <c r="C50561" s="2">
        <v>46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51182</v>
      </c>
      <c r="C50562" s="2">
        <v>45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51183</v>
      </c>
      <c r="C50563" s="2">
        <v>46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51184</v>
      </c>
      <c r="C50564" s="2">
        <v>41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51185</v>
      </c>
      <c r="C50565" s="2">
        <v>22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51186</v>
      </c>
      <c r="C50566" s="2">
        <v>13</v>
      </c>
      <c r="D50566" s="2" t="s">
        <v>624</v>
      </c>
      <c r="E50566" s="2"/>
      <c r="F50566" s="2"/>
      <c r="G50566" s="2"/>
      <c r="H50566" s="2"/>
    </row>
    <row r="50567" spans="2:8">
      <c r="B50567" s="2" t="s">
        <v>51187</v>
      </c>
      <c r="C50567" s="2">
        <v>21</v>
      </c>
      <c r="D50567" s="2" t="s">
        <v>624</v>
      </c>
      <c r="E50567" s="2"/>
      <c r="F50567" s="2"/>
      <c r="G50567" s="2"/>
      <c r="H50567" s="2"/>
    </row>
    <row r="50568" spans="2:8">
      <c r="B50568" s="2" t="s">
        <v>51188</v>
      </c>
      <c r="C50568" s="2">
        <v>26</v>
      </c>
      <c r="D50568" s="2" t="s">
        <v>624</v>
      </c>
      <c r="E50568" s="2"/>
      <c r="F50568" s="2"/>
      <c r="G50568" s="2"/>
      <c r="H50568" s="2"/>
    </row>
    <row r="50569" spans="2:8">
      <c r="B50569" s="2" t="s">
        <v>51189</v>
      </c>
      <c r="C50569" s="2">
        <v>28</v>
      </c>
      <c r="D50569" s="2" t="s">
        <v>624</v>
      </c>
      <c r="E50569" s="2"/>
      <c r="F50569" s="2"/>
      <c r="G50569" s="2"/>
      <c r="H50569" s="2"/>
    </row>
    <row r="50570" spans="2:8">
      <c r="B50570" s="2" t="s">
        <v>51190</v>
      </c>
      <c r="C50570" s="2">
        <v>27</v>
      </c>
      <c r="D50570" s="2" t="s">
        <v>624</v>
      </c>
      <c r="E50570" s="2"/>
      <c r="F50570" s="2"/>
      <c r="G50570" s="2"/>
      <c r="H50570" s="2"/>
    </row>
    <row r="50571" spans="2:8">
      <c r="B50571" s="2" t="s">
        <v>51191</v>
      </c>
      <c r="C50571" s="2">
        <v>28</v>
      </c>
      <c r="D50571" s="2" t="s">
        <v>624</v>
      </c>
      <c r="E50571" s="2"/>
      <c r="F50571" s="2"/>
      <c r="G50571" s="2"/>
      <c r="H50571" s="2"/>
    </row>
    <row r="50572" spans="2:8">
      <c r="B50572" s="2" t="s">
        <v>51192</v>
      </c>
      <c r="C50572" s="2">
        <v>29</v>
      </c>
      <c r="D50572" s="2" t="s">
        <v>624</v>
      </c>
      <c r="E50572" s="2"/>
      <c r="F50572" s="2"/>
      <c r="G50572" s="2"/>
      <c r="H50572" s="2"/>
    </row>
    <row r="50573" spans="2:8">
      <c r="B50573" s="2" t="s">
        <v>51193</v>
      </c>
      <c r="C50573" s="2">
        <v>28</v>
      </c>
      <c r="D50573" s="2" t="s">
        <v>624</v>
      </c>
      <c r="E50573" s="2"/>
      <c r="F50573" s="2"/>
      <c r="G50573" s="2"/>
      <c r="H50573" s="2"/>
    </row>
    <row r="50574" spans="2:8">
      <c r="B50574" s="2" t="s">
        <v>51194</v>
      </c>
      <c r="C50574" s="2">
        <v>29</v>
      </c>
      <c r="D50574" s="2" t="s">
        <v>624</v>
      </c>
      <c r="E50574" s="2"/>
      <c r="F50574" s="2"/>
      <c r="G50574" s="2"/>
      <c r="H50574" s="2"/>
    </row>
    <row r="50575" spans="2:8">
      <c r="B50575" s="2" t="s">
        <v>51195</v>
      </c>
      <c r="C50575" s="2">
        <v>10</v>
      </c>
      <c r="D50575" s="2" t="s">
        <v>624</v>
      </c>
      <c r="E50575" s="2"/>
      <c r="F50575" s="2"/>
      <c r="G50575" s="2"/>
      <c r="H50575" s="2"/>
    </row>
    <row r="50576" spans="2:8">
      <c r="B50576" s="2" t="s">
        <v>51196</v>
      </c>
      <c r="C50576" s="2">
        <v>6</v>
      </c>
      <c r="D50576" s="2" t="s">
        <v>624</v>
      </c>
      <c r="E50576" s="2"/>
      <c r="F50576" s="2"/>
      <c r="G50576" s="2"/>
      <c r="H50576" s="2"/>
    </row>
    <row r="50577" spans="2:8">
      <c r="B50577" s="2" t="s">
        <v>51197</v>
      </c>
      <c r="C50577" s="2">
        <v>10</v>
      </c>
      <c r="D50577" s="2" t="s">
        <v>624</v>
      </c>
      <c r="E50577" s="2"/>
      <c r="F50577" s="2"/>
      <c r="G50577" s="2"/>
      <c r="H50577" s="2"/>
    </row>
    <row r="50578" spans="2:8">
      <c r="B50578" s="2" t="s">
        <v>51198</v>
      </c>
      <c r="C50578" s="2">
        <v>24</v>
      </c>
      <c r="D50578" s="2" t="s">
        <v>624</v>
      </c>
      <c r="E50578" s="2"/>
      <c r="F50578" s="2"/>
      <c r="G50578" s="2"/>
      <c r="H50578" s="2"/>
    </row>
    <row r="50579" spans="2:8">
      <c r="B50579" s="2" t="s">
        <v>51199</v>
      </c>
      <c r="C50579" s="2">
        <v>28</v>
      </c>
      <c r="D50579" s="2" t="s">
        <v>624</v>
      </c>
      <c r="E50579" s="2"/>
      <c r="F50579" s="2"/>
      <c r="G50579" s="2"/>
      <c r="H50579" s="2"/>
    </row>
    <row r="50580" spans="2:8">
      <c r="B50580" s="2" t="s">
        <v>51200</v>
      </c>
      <c r="C50580" s="2">
        <v>30</v>
      </c>
      <c r="D50580" s="2" t="s">
        <v>624</v>
      </c>
      <c r="E50580" s="2"/>
      <c r="F50580" s="2"/>
      <c r="G50580" s="2"/>
      <c r="H50580" s="2"/>
    </row>
    <row r="50581" spans="2:8">
      <c r="B50581" s="2" t="s">
        <v>51201</v>
      </c>
      <c r="C50581" s="2">
        <v>31</v>
      </c>
      <c r="D50581" s="2" t="s">
        <v>624</v>
      </c>
      <c r="E50581" s="2"/>
      <c r="F50581" s="2"/>
      <c r="G50581" s="2"/>
      <c r="H50581" s="2"/>
    </row>
    <row r="50582" spans="2:8">
      <c r="B50582" s="2" t="s">
        <v>51202</v>
      </c>
      <c r="C50582" s="2">
        <v>31</v>
      </c>
      <c r="D50582" s="2" t="s">
        <v>624</v>
      </c>
      <c r="E50582" s="2"/>
      <c r="F50582" s="2"/>
      <c r="G50582" s="2"/>
      <c r="H50582" s="2"/>
    </row>
    <row r="50583" spans="2:8">
      <c r="B50583" s="2" t="s">
        <v>51203</v>
      </c>
      <c r="C50583" s="2">
        <v>33</v>
      </c>
      <c r="D50583" s="2" t="s">
        <v>624</v>
      </c>
      <c r="E50583" s="2"/>
      <c r="F50583" s="2"/>
      <c r="G50583" s="2"/>
      <c r="H50583" s="2"/>
    </row>
    <row r="50584" spans="2:8">
      <c r="B50584" s="2" t="s">
        <v>51204</v>
      </c>
      <c r="C50584" s="2">
        <v>35</v>
      </c>
      <c r="D50584" s="2" t="s">
        <v>624</v>
      </c>
      <c r="E50584" s="2"/>
      <c r="F50584" s="2"/>
      <c r="G50584" s="2"/>
      <c r="H50584" s="2"/>
    </row>
    <row r="50585" spans="2:8">
      <c r="B50585" s="2" t="s">
        <v>51205</v>
      </c>
      <c r="C50585" s="2">
        <v>40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51206</v>
      </c>
      <c r="C50586" s="2">
        <v>38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51207</v>
      </c>
      <c r="C50587" s="2">
        <v>32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51208</v>
      </c>
      <c r="C50588" s="2">
        <v>20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51209</v>
      </c>
      <c r="C50589" s="2">
        <v>38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51210</v>
      </c>
      <c r="C50590" s="2">
        <v>36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51211</v>
      </c>
      <c r="C50591" s="2">
        <v>36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51212</v>
      </c>
      <c r="C50592" s="2">
        <v>36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51213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51214</v>
      </c>
      <c r="C50594" s="2">
        <v>18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51215</v>
      </c>
      <c r="C50595" s="2">
        <v>21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51216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51217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51218</v>
      </c>
      <c r="C50598" s="2">
        <v>26</v>
      </c>
      <c r="D50598" s="2" t="s">
        <v>624</v>
      </c>
      <c r="E50598" s="2"/>
      <c r="F50598" s="2"/>
      <c r="G50598" s="2"/>
      <c r="H50598" s="2"/>
    </row>
    <row r="50599" spans="2:8">
      <c r="B50599" s="2" t="s">
        <v>51219</v>
      </c>
      <c r="C50599" s="2">
        <v>32</v>
      </c>
      <c r="D50599" s="2" t="s">
        <v>624</v>
      </c>
      <c r="E50599" s="2"/>
      <c r="F50599" s="2"/>
      <c r="G50599" s="2"/>
      <c r="H50599" s="2"/>
    </row>
    <row r="50600" spans="2:8">
      <c r="B50600" s="2" t="s">
        <v>51220</v>
      </c>
      <c r="C50600" s="2">
        <v>38</v>
      </c>
      <c r="D50600" s="2" t="s">
        <v>624</v>
      </c>
      <c r="E50600" s="2"/>
      <c r="F50600" s="2"/>
      <c r="G50600" s="2"/>
      <c r="H50600" s="2"/>
    </row>
    <row r="50601" spans="2:8">
      <c r="B50601" s="2" t="s">
        <v>51221</v>
      </c>
      <c r="C50601" s="2">
        <v>41</v>
      </c>
      <c r="D50601" s="2" t="s">
        <v>624</v>
      </c>
      <c r="E50601" s="2"/>
      <c r="F50601" s="2"/>
      <c r="G50601" s="2"/>
      <c r="H50601" s="2"/>
    </row>
    <row r="50602" spans="2:8">
      <c r="B50602" s="2" t="s">
        <v>51222</v>
      </c>
      <c r="C50602" s="2">
        <v>9</v>
      </c>
      <c r="D50602" s="2" t="s">
        <v>624</v>
      </c>
      <c r="E50602" s="2"/>
      <c r="F50602" s="2"/>
      <c r="G50602" s="2"/>
      <c r="H50602" s="2"/>
    </row>
    <row r="50603" spans="2:8">
      <c r="B50603" s="2" t="s">
        <v>51223</v>
      </c>
      <c r="C50603" s="2">
        <v>16</v>
      </c>
      <c r="D50603" s="2" t="s">
        <v>624</v>
      </c>
      <c r="E50603" s="2"/>
      <c r="F50603" s="2"/>
      <c r="G50603" s="2"/>
      <c r="H50603" s="2"/>
    </row>
    <row r="50604" spans="2:8">
      <c r="B50604" s="2" t="s">
        <v>51224</v>
      </c>
      <c r="C50604" s="2">
        <v>25</v>
      </c>
      <c r="D50604" s="2" t="s">
        <v>624</v>
      </c>
      <c r="E50604" s="2"/>
      <c r="F50604" s="2"/>
      <c r="G50604" s="2"/>
      <c r="H50604" s="2"/>
    </row>
    <row r="50605" spans="2:8">
      <c r="B50605" s="2" t="s">
        <v>51225</v>
      </c>
      <c r="C50605" s="2">
        <v>31</v>
      </c>
      <c r="D50605" s="2" t="s">
        <v>624</v>
      </c>
      <c r="E50605" s="2"/>
      <c r="F50605" s="2"/>
      <c r="G50605" s="2"/>
      <c r="H50605" s="2"/>
    </row>
    <row r="50606" spans="2:8">
      <c r="B50606" s="2" t="s">
        <v>51226</v>
      </c>
      <c r="C50606" s="2">
        <v>31</v>
      </c>
      <c r="D50606" s="2" t="s">
        <v>624</v>
      </c>
      <c r="E50606" s="2"/>
      <c r="F50606" s="2"/>
      <c r="G50606" s="2"/>
      <c r="H50606" s="2"/>
    </row>
    <row r="50607" spans="2:8">
      <c r="B50607" s="2" t="s">
        <v>51227</v>
      </c>
      <c r="C50607" s="2">
        <v>32</v>
      </c>
      <c r="D50607" s="2" t="s">
        <v>624</v>
      </c>
      <c r="E50607" s="2"/>
      <c r="F50607" s="2"/>
      <c r="G50607" s="2"/>
      <c r="H50607" s="2"/>
    </row>
    <row r="50608" spans="2:8">
      <c r="B50608" s="2" t="s">
        <v>51228</v>
      </c>
      <c r="C50608" s="2">
        <v>33</v>
      </c>
      <c r="D50608" s="2" t="s">
        <v>624</v>
      </c>
      <c r="E50608" s="2"/>
      <c r="F50608" s="2"/>
      <c r="G50608" s="2"/>
      <c r="H50608" s="2"/>
    </row>
    <row r="50609" spans="2:8">
      <c r="B50609" s="2" t="s">
        <v>51229</v>
      </c>
      <c r="C50609" s="2">
        <v>19</v>
      </c>
      <c r="D50609" s="2" t="s">
        <v>624</v>
      </c>
      <c r="E50609" s="2"/>
      <c r="F50609" s="2"/>
      <c r="G50609" s="2"/>
      <c r="H50609" s="2"/>
    </row>
    <row r="50610" spans="2:8">
      <c r="B50610" s="2" t="s">
        <v>51230</v>
      </c>
      <c r="C50610" s="2">
        <v>23</v>
      </c>
      <c r="D50610" s="2" t="s">
        <v>624</v>
      </c>
      <c r="E50610" s="2"/>
      <c r="F50610" s="2"/>
      <c r="G50610" s="2"/>
      <c r="H50610" s="2"/>
    </row>
    <row r="50611" spans="2:8">
      <c r="B50611" s="2" t="s">
        <v>51231</v>
      </c>
      <c r="C50611" s="2">
        <v>28</v>
      </c>
      <c r="D50611" s="2" t="s">
        <v>624</v>
      </c>
      <c r="E50611" s="2"/>
      <c r="F50611" s="2"/>
      <c r="G50611" s="2"/>
      <c r="H50611" s="2"/>
    </row>
    <row r="50612" spans="2:8">
      <c r="B50612" s="2" t="s">
        <v>51232</v>
      </c>
      <c r="C50612" s="2">
        <v>32</v>
      </c>
      <c r="D50612" s="2" t="s">
        <v>624</v>
      </c>
      <c r="E50612" s="2"/>
      <c r="F50612" s="2"/>
      <c r="G50612" s="2"/>
      <c r="H50612" s="2"/>
    </row>
    <row r="50613" spans="2:8">
      <c r="B50613" s="2" t="s">
        <v>51233</v>
      </c>
      <c r="C50613" s="2">
        <v>34</v>
      </c>
      <c r="D50613" s="2" t="s">
        <v>624</v>
      </c>
      <c r="E50613" s="2"/>
      <c r="F50613" s="2"/>
      <c r="G50613" s="2"/>
      <c r="H50613" s="2"/>
    </row>
    <row r="50614" spans="2:8">
      <c r="B50614" s="2" t="s">
        <v>51234</v>
      </c>
      <c r="C50614" s="2">
        <v>33</v>
      </c>
      <c r="D50614" s="2" t="s">
        <v>624</v>
      </c>
      <c r="E50614" s="2"/>
      <c r="F50614" s="2"/>
      <c r="G50614" s="2"/>
      <c r="H50614" s="2"/>
    </row>
    <row r="50615" spans="2:8">
      <c r="B50615" s="2" t="s">
        <v>51235</v>
      </c>
      <c r="C50615" s="2">
        <v>19</v>
      </c>
      <c r="D50615" s="2" t="s">
        <v>624</v>
      </c>
      <c r="E50615" s="2"/>
      <c r="F50615" s="2"/>
      <c r="G50615" s="2"/>
      <c r="H50615" s="2"/>
    </row>
    <row r="50616" spans="2:8">
      <c r="B50616" s="2" t="s">
        <v>51236</v>
      </c>
      <c r="C50616" s="2">
        <v>27</v>
      </c>
      <c r="D50616" s="2" t="s">
        <v>624</v>
      </c>
      <c r="E50616" s="2"/>
      <c r="F50616" s="2"/>
      <c r="G50616" s="2"/>
      <c r="H50616" s="2"/>
    </row>
    <row r="50617" spans="2:8">
      <c r="B50617" s="2" t="s">
        <v>51237</v>
      </c>
      <c r="C50617" s="2">
        <v>31</v>
      </c>
      <c r="D50617" s="2" t="s">
        <v>624</v>
      </c>
      <c r="E50617" s="2"/>
      <c r="F50617" s="2"/>
      <c r="G50617" s="2"/>
      <c r="H50617" s="2"/>
    </row>
    <row r="50618" spans="2:8">
      <c r="B50618" s="2" t="s">
        <v>51238</v>
      </c>
      <c r="C50618" s="2">
        <v>32</v>
      </c>
      <c r="D50618" s="2" t="s">
        <v>624</v>
      </c>
      <c r="E50618" s="2"/>
      <c r="F50618" s="2"/>
      <c r="G50618" s="2"/>
      <c r="H50618" s="2"/>
    </row>
    <row r="50619" spans="2:8">
      <c r="B50619" s="2" t="s">
        <v>51239</v>
      </c>
      <c r="C50619" s="2">
        <v>30</v>
      </c>
      <c r="D50619" s="2" t="s">
        <v>624</v>
      </c>
      <c r="E50619" s="2"/>
      <c r="F50619" s="2"/>
      <c r="G50619" s="2"/>
      <c r="H50619" s="2"/>
    </row>
    <row r="50620" spans="2:8">
      <c r="B50620" s="2" t="s">
        <v>51240</v>
      </c>
      <c r="C50620" s="2">
        <v>55</v>
      </c>
      <c r="D50620" s="2" t="s">
        <v>624</v>
      </c>
      <c r="E50620" s="2"/>
      <c r="F50620" s="2"/>
      <c r="G50620" s="2"/>
      <c r="H50620" s="2"/>
    </row>
    <row r="50621" spans="2:8">
      <c r="B50621" s="2" t="s">
        <v>51241</v>
      </c>
      <c r="C50621" s="2">
        <v>22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51242</v>
      </c>
      <c r="C50622" s="2">
        <v>22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51243</v>
      </c>
      <c r="C50623" s="2">
        <v>21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51244</v>
      </c>
      <c r="C50624" s="2">
        <v>21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51245</v>
      </c>
      <c r="C50625" s="2">
        <v>21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51246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51247</v>
      </c>
      <c r="C50627" s="2">
        <v>22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51248</v>
      </c>
      <c r="C50628" s="2">
        <v>12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51249</v>
      </c>
      <c r="C50629" s="2">
        <v>12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51250</v>
      </c>
      <c r="C50630" s="2">
        <v>32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51251</v>
      </c>
      <c r="C50631" s="2">
        <v>32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51252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51253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51254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51255</v>
      </c>
      <c r="C50635" s="2">
        <v>13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51256</v>
      </c>
      <c r="C50636" s="2">
        <v>21</v>
      </c>
      <c r="D50636" s="2" t="s">
        <v>624</v>
      </c>
      <c r="E50636" s="2"/>
      <c r="F50636" s="2"/>
      <c r="G50636" s="2"/>
      <c r="H50636" s="2"/>
    </row>
    <row r="50637" spans="2:8">
      <c r="B50637" s="2" t="s">
        <v>51257</v>
      </c>
      <c r="C50637" s="2">
        <v>32</v>
      </c>
      <c r="D50637" s="2" t="s">
        <v>624</v>
      </c>
      <c r="E50637" s="2"/>
      <c r="F50637" s="2"/>
      <c r="G50637" s="2"/>
      <c r="H50637" s="2"/>
    </row>
    <row r="50638" spans="2:8">
      <c r="B50638" s="2" t="s">
        <v>51258</v>
      </c>
      <c r="C50638" s="2">
        <v>37</v>
      </c>
      <c r="D50638" s="2" t="s">
        <v>624</v>
      </c>
      <c r="E50638" s="2"/>
      <c r="F50638" s="2"/>
      <c r="G50638" s="2"/>
      <c r="H50638" s="2"/>
    </row>
    <row r="50639" spans="2:8">
      <c r="B50639" s="2" t="s">
        <v>51259</v>
      </c>
      <c r="C50639" s="2">
        <v>37</v>
      </c>
      <c r="D50639" s="2" t="s">
        <v>624</v>
      </c>
      <c r="E50639" s="2"/>
      <c r="F50639" s="2"/>
      <c r="G50639" s="2"/>
      <c r="H50639" s="2"/>
    </row>
    <row r="50640" spans="2:8">
      <c r="B50640" s="2" t="s">
        <v>51260</v>
      </c>
      <c r="C50640" s="2">
        <v>36</v>
      </c>
      <c r="D50640" s="2" t="s">
        <v>624</v>
      </c>
      <c r="E50640" s="2"/>
      <c r="F50640" s="2"/>
      <c r="G50640" s="2"/>
      <c r="H50640" s="2"/>
    </row>
    <row r="50641" spans="2:8">
      <c r="B50641" s="2" t="s">
        <v>51261</v>
      </c>
      <c r="C50641" s="2">
        <v>33</v>
      </c>
      <c r="D50641" s="2" t="s">
        <v>624</v>
      </c>
      <c r="E50641" s="2"/>
      <c r="F50641" s="2"/>
      <c r="G50641" s="2"/>
      <c r="H50641" s="2"/>
    </row>
    <row r="50642" spans="2:8">
      <c r="B50642" s="2" t="s">
        <v>51262</v>
      </c>
      <c r="C50642" s="2">
        <v>32</v>
      </c>
      <c r="D50642" s="2" t="s">
        <v>624</v>
      </c>
      <c r="E50642" s="2"/>
      <c r="F50642" s="2"/>
      <c r="G50642" s="2"/>
      <c r="H50642" s="2"/>
    </row>
    <row r="50643" spans="2:8">
      <c r="B50643" s="2" t="s">
        <v>51263</v>
      </c>
      <c r="C50643" s="2">
        <v>26</v>
      </c>
      <c r="D50643" s="2" t="s">
        <v>624</v>
      </c>
      <c r="E50643" s="2"/>
      <c r="F50643" s="2"/>
      <c r="G50643" s="2"/>
      <c r="H50643" s="2"/>
    </row>
    <row r="50644" spans="2:8">
      <c r="B50644" s="2" t="s">
        <v>51264</v>
      </c>
      <c r="C50644" s="2">
        <v>19</v>
      </c>
      <c r="D50644" s="2" t="s">
        <v>624</v>
      </c>
      <c r="E50644" s="2"/>
      <c r="F50644" s="2"/>
      <c r="G50644" s="2"/>
      <c r="H50644" s="2"/>
    </row>
    <row r="50645" spans="2:8">
      <c r="B50645" s="2" t="s">
        <v>51265</v>
      </c>
      <c r="C50645" s="2">
        <v>14</v>
      </c>
      <c r="D50645" s="2" t="s">
        <v>624</v>
      </c>
      <c r="E50645" s="2"/>
      <c r="F50645" s="2"/>
      <c r="G50645" s="2"/>
      <c r="H50645" s="2"/>
    </row>
    <row r="50646" spans="2:8">
      <c r="B50646" s="2" t="s">
        <v>51266</v>
      </c>
      <c r="C50646" s="2">
        <v>19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51267</v>
      </c>
      <c r="C50647" s="2">
        <v>22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51268</v>
      </c>
      <c r="C50648" s="2">
        <v>30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51269</v>
      </c>
      <c r="C50649" s="2">
        <v>30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51270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51271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51272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51273</v>
      </c>
      <c r="C50653" s="2">
        <v>20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51274</v>
      </c>
      <c r="C50654" s="2">
        <v>11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51275</v>
      </c>
      <c r="C50655" s="2">
        <v>22</v>
      </c>
      <c r="D50655" s="2" t="s">
        <v>624</v>
      </c>
      <c r="E50655" s="2"/>
      <c r="F50655" s="2"/>
      <c r="G50655" s="2"/>
      <c r="H50655" s="2"/>
    </row>
    <row r="50656" spans="2:8">
      <c r="B50656" s="2" t="s">
        <v>51276</v>
      </c>
      <c r="C50656" s="2">
        <v>28</v>
      </c>
      <c r="D50656" s="2" t="s">
        <v>624</v>
      </c>
      <c r="E50656" s="2"/>
      <c r="F50656" s="2"/>
      <c r="G50656" s="2"/>
      <c r="H50656" s="2"/>
    </row>
    <row r="50657" spans="2:8">
      <c r="B50657" s="2" t="s">
        <v>51277</v>
      </c>
      <c r="C50657" s="2">
        <v>35</v>
      </c>
      <c r="D50657" s="2" t="s">
        <v>624</v>
      </c>
      <c r="E50657" s="2"/>
      <c r="F50657" s="2"/>
      <c r="G50657" s="2"/>
      <c r="H50657" s="2"/>
    </row>
    <row r="50658" spans="2:8">
      <c r="B50658" s="2" t="s">
        <v>51278</v>
      </c>
      <c r="C50658" s="2">
        <v>38</v>
      </c>
      <c r="D50658" s="2" t="s">
        <v>624</v>
      </c>
      <c r="E50658" s="2"/>
      <c r="F50658" s="2"/>
      <c r="G50658" s="2"/>
      <c r="H50658" s="2"/>
    </row>
    <row r="50659" spans="2:8">
      <c r="B50659" s="2" t="s">
        <v>51279</v>
      </c>
      <c r="C50659" s="2">
        <v>39</v>
      </c>
      <c r="D50659" s="2" t="s">
        <v>624</v>
      </c>
      <c r="E50659" s="2"/>
      <c r="F50659" s="2"/>
      <c r="G50659" s="2"/>
      <c r="H50659" s="2"/>
    </row>
    <row r="50660" spans="2:8">
      <c r="B50660" s="2" t="s">
        <v>51280</v>
      </c>
      <c r="C50660" s="2">
        <v>38</v>
      </c>
      <c r="D50660" s="2" t="s">
        <v>624</v>
      </c>
      <c r="E50660" s="2"/>
      <c r="F50660" s="2"/>
      <c r="G50660" s="2"/>
      <c r="H50660" s="2"/>
    </row>
    <row r="50661" spans="2:8">
      <c r="B50661" s="2" t="s">
        <v>51281</v>
      </c>
      <c r="C50661" s="2">
        <v>15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51282</v>
      </c>
      <c r="C50662" s="2">
        <v>20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51283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51284</v>
      </c>
      <c r="C50664" s="2">
        <v>24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51285</v>
      </c>
      <c r="C50665" s="2">
        <v>20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51286</v>
      </c>
      <c r="C50666" s="2">
        <v>12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51287</v>
      </c>
      <c r="C50667" s="2">
        <v>32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51288</v>
      </c>
      <c r="C50668" s="2">
        <v>30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51289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51290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51291</v>
      </c>
      <c r="C50671" s="2">
        <v>27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51292</v>
      </c>
      <c r="C50672" s="2">
        <v>25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51293</v>
      </c>
      <c r="C50673" s="2">
        <v>25</v>
      </c>
      <c r="D50673" s="2" t="s">
        <v>624</v>
      </c>
      <c r="E50673" s="2"/>
      <c r="F50673" s="2"/>
      <c r="G50673" s="2"/>
      <c r="H50673" s="2"/>
    </row>
    <row r="50674" spans="2:8">
      <c r="B50674" s="2" t="s">
        <v>51294</v>
      </c>
      <c r="C50674" s="2">
        <v>32</v>
      </c>
      <c r="D50674" s="2" t="s">
        <v>624</v>
      </c>
      <c r="E50674" s="2"/>
      <c r="F50674" s="2"/>
      <c r="G50674" s="2"/>
      <c r="H50674" s="2"/>
    </row>
    <row r="50675" spans="2:8">
      <c r="B50675" s="2" t="s">
        <v>51295</v>
      </c>
      <c r="C50675" s="2">
        <v>33</v>
      </c>
      <c r="D50675" s="2" t="s">
        <v>624</v>
      </c>
      <c r="E50675" s="2"/>
      <c r="F50675" s="2"/>
      <c r="G50675" s="2"/>
      <c r="H50675" s="2"/>
    </row>
    <row r="50676" spans="2:8">
      <c r="B50676" s="2" t="s">
        <v>51296</v>
      </c>
      <c r="C50676" s="2">
        <v>18</v>
      </c>
      <c r="D50676" s="2" t="s">
        <v>624</v>
      </c>
      <c r="E50676" s="2"/>
      <c r="F50676" s="2"/>
      <c r="G50676" s="2"/>
      <c r="H50676" s="2"/>
    </row>
    <row r="50677" spans="2:8">
      <c r="B50677" s="2" t="s">
        <v>51297</v>
      </c>
      <c r="C50677" s="2">
        <v>20</v>
      </c>
      <c r="D50677" s="2" t="s">
        <v>624</v>
      </c>
      <c r="E50677" s="2"/>
      <c r="F50677" s="2"/>
      <c r="G50677" s="2"/>
      <c r="H50677" s="2"/>
    </row>
    <row r="50678" spans="2:8">
      <c r="B50678" s="2" t="s">
        <v>51298</v>
      </c>
      <c r="C50678" s="2">
        <v>26</v>
      </c>
      <c r="D50678" s="2" t="s">
        <v>624</v>
      </c>
      <c r="E50678" s="2"/>
      <c r="F50678" s="2"/>
      <c r="G50678" s="2"/>
      <c r="H50678" s="2"/>
    </row>
    <row r="50679" spans="2:8">
      <c r="B50679" s="2" t="s">
        <v>51299</v>
      </c>
      <c r="C50679" s="2">
        <v>26</v>
      </c>
      <c r="D50679" s="2" t="s">
        <v>624</v>
      </c>
      <c r="E50679" s="2"/>
      <c r="F50679" s="2"/>
      <c r="G50679" s="2"/>
      <c r="H50679" s="2"/>
    </row>
    <row r="50680" spans="2:8">
      <c r="B50680" s="2" t="s">
        <v>51300</v>
      </c>
      <c r="C50680" s="2">
        <v>25</v>
      </c>
      <c r="D50680" s="2" t="s">
        <v>624</v>
      </c>
      <c r="E50680" s="2"/>
      <c r="F50680" s="2"/>
      <c r="G50680" s="2"/>
      <c r="H50680" s="2"/>
    </row>
    <row r="50681" spans="2:8">
      <c r="B50681" s="2" t="s">
        <v>51301</v>
      </c>
      <c r="C50681" s="2">
        <v>28</v>
      </c>
      <c r="D50681" s="2" t="s">
        <v>624</v>
      </c>
      <c r="E50681" s="2"/>
      <c r="F50681" s="2"/>
      <c r="G50681" s="2"/>
      <c r="H50681" s="2"/>
    </row>
    <row r="50682" spans="2:8">
      <c r="B50682" s="2" t="s">
        <v>51302</v>
      </c>
      <c r="C50682" s="2">
        <v>31</v>
      </c>
      <c r="D50682" s="2" t="s">
        <v>624</v>
      </c>
      <c r="E50682" s="2"/>
      <c r="F50682" s="2"/>
      <c r="G50682" s="2"/>
      <c r="H50682" s="2"/>
    </row>
    <row r="50683" spans="2:8">
      <c r="B50683" s="2" t="s">
        <v>51303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51304</v>
      </c>
      <c r="C50684" s="2">
        <v>24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51305</v>
      </c>
      <c r="C50685" s="2">
        <v>21</v>
      </c>
      <c r="D50685" s="2" t="s">
        <v>624</v>
      </c>
      <c r="E50685" s="2"/>
      <c r="F50685" s="2"/>
      <c r="G50685" s="2"/>
      <c r="H50685" s="2"/>
    </row>
    <row r="50686" spans="2:8">
      <c r="B50686" s="2" t="s">
        <v>51306</v>
      </c>
      <c r="C50686" s="2">
        <v>22</v>
      </c>
      <c r="D50686" s="2" t="s">
        <v>624</v>
      </c>
      <c r="E50686" s="2"/>
      <c r="F50686" s="2"/>
      <c r="G50686" s="2"/>
      <c r="H50686" s="2"/>
    </row>
    <row r="50687" spans="2:8">
      <c r="B50687" s="2" t="s">
        <v>51307</v>
      </c>
      <c r="C50687" s="2">
        <v>29</v>
      </c>
      <c r="D50687" s="2" t="s">
        <v>624</v>
      </c>
      <c r="E50687" s="2"/>
      <c r="F50687" s="2"/>
      <c r="G50687" s="2"/>
      <c r="H50687" s="2"/>
    </row>
    <row r="50688" spans="2:8">
      <c r="B50688" s="2" t="s">
        <v>51308</v>
      </c>
      <c r="C50688" s="2">
        <v>32</v>
      </c>
      <c r="D50688" s="2" t="s">
        <v>624</v>
      </c>
      <c r="E50688" s="2"/>
      <c r="F50688" s="2"/>
      <c r="G50688" s="2"/>
      <c r="H50688" s="2"/>
    </row>
    <row r="50689" spans="2:8">
      <c r="B50689" s="2" t="s">
        <v>51309</v>
      </c>
      <c r="C50689" s="2">
        <v>35</v>
      </c>
      <c r="D50689" s="2" t="s">
        <v>624</v>
      </c>
      <c r="E50689" s="2"/>
      <c r="F50689" s="2"/>
      <c r="G50689" s="2"/>
      <c r="H50689" s="2"/>
    </row>
    <row r="50690" spans="2:8">
      <c r="B50690" s="2" t="s">
        <v>51310</v>
      </c>
      <c r="C50690" s="2">
        <v>38</v>
      </c>
      <c r="D50690" s="2" t="s">
        <v>624</v>
      </c>
      <c r="E50690" s="2"/>
      <c r="F50690" s="2"/>
      <c r="G50690" s="2"/>
      <c r="H50690" s="2"/>
    </row>
    <row r="50691" spans="2:8">
      <c r="B50691" s="2" t="s">
        <v>51311</v>
      </c>
      <c r="C50691" s="2">
        <v>39</v>
      </c>
      <c r="D50691" s="2" t="s">
        <v>624</v>
      </c>
      <c r="E50691" s="2"/>
      <c r="F50691" s="2"/>
      <c r="G50691" s="2"/>
      <c r="H50691" s="2"/>
    </row>
    <row r="50692" spans="2:8">
      <c r="B50692" s="2" t="s">
        <v>51312</v>
      </c>
      <c r="C50692" s="2">
        <v>39</v>
      </c>
      <c r="D50692" s="2" t="s">
        <v>624</v>
      </c>
      <c r="E50692" s="2"/>
      <c r="F50692" s="2"/>
      <c r="G50692" s="2"/>
      <c r="H50692" s="2"/>
    </row>
    <row r="50693" spans="2:8">
      <c r="B50693" s="2" t="s">
        <v>51313</v>
      </c>
      <c r="C50693" s="2">
        <v>38</v>
      </c>
      <c r="D50693" s="2" t="s">
        <v>624</v>
      </c>
      <c r="E50693" s="2"/>
      <c r="F50693" s="2"/>
      <c r="G50693" s="2"/>
      <c r="H50693" s="2"/>
    </row>
    <row r="50694" spans="2:8">
      <c r="B50694" s="2" t="s">
        <v>51314</v>
      </c>
      <c r="C50694" s="2">
        <v>15</v>
      </c>
      <c r="D50694" s="2" t="s">
        <v>624</v>
      </c>
      <c r="E50694" s="2"/>
      <c r="F50694" s="2"/>
      <c r="G50694" s="2"/>
      <c r="H50694" s="2"/>
    </row>
    <row r="50695" spans="2:8">
      <c r="B50695" s="2" t="s">
        <v>51315</v>
      </c>
      <c r="C50695" s="2">
        <v>18</v>
      </c>
      <c r="D50695" s="2" t="s">
        <v>624</v>
      </c>
      <c r="E50695" s="2"/>
      <c r="F50695" s="2"/>
      <c r="G50695" s="2"/>
      <c r="H50695" s="2"/>
    </row>
    <row r="50696" spans="2:8">
      <c r="B50696" s="2" t="s">
        <v>51316</v>
      </c>
      <c r="C50696" s="2">
        <v>22</v>
      </c>
      <c r="D50696" s="2" t="s">
        <v>624</v>
      </c>
      <c r="E50696" s="2"/>
      <c r="F50696" s="2"/>
      <c r="G50696" s="2"/>
      <c r="H50696" s="2"/>
    </row>
    <row r="50697" spans="2:8">
      <c r="B50697" s="2" t="s">
        <v>51317</v>
      </c>
      <c r="C50697" s="2">
        <v>26</v>
      </c>
      <c r="D50697" s="2" t="s">
        <v>624</v>
      </c>
      <c r="E50697" s="2"/>
      <c r="F50697" s="2"/>
      <c r="G50697" s="2"/>
      <c r="H50697" s="2"/>
    </row>
    <row r="50698" spans="2:8">
      <c r="B50698" s="2" t="s">
        <v>51318</v>
      </c>
      <c r="C50698" s="2">
        <v>30</v>
      </c>
      <c r="D50698" s="2" t="s">
        <v>624</v>
      </c>
      <c r="E50698" s="2"/>
      <c r="F50698" s="2"/>
      <c r="G50698" s="2"/>
      <c r="H50698" s="2"/>
    </row>
    <row r="50699" spans="2:8">
      <c r="B50699" s="2" t="s">
        <v>51319</v>
      </c>
      <c r="C50699" s="2">
        <v>32</v>
      </c>
      <c r="D50699" s="2" t="s">
        <v>624</v>
      </c>
      <c r="E50699" s="2"/>
      <c r="F50699" s="2"/>
      <c r="G50699" s="2"/>
      <c r="H50699" s="2"/>
    </row>
    <row r="50700" spans="2:8">
      <c r="B50700" s="2" t="s">
        <v>51320</v>
      </c>
      <c r="C50700" s="2">
        <v>34</v>
      </c>
      <c r="D50700" s="2" t="s">
        <v>624</v>
      </c>
      <c r="E50700" s="2"/>
      <c r="F50700" s="2"/>
      <c r="G50700" s="2"/>
      <c r="H50700" s="2"/>
    </row>
    <row r="50701" spans="2:8">
      <c r="B50701" s="2" t="s">
        <v>51321</v>
      </c>
      <c r="C50701" s="2">
        <v>36</v>
      </c>
      <c r="D50701" s="2" t="s">
        <v>624</v>
      </c>
      <c r="E50701" s="2"/>
      <c r="F50701" s="2"/>
      <c r="G50701" s="2"/>
      <c r="H50701" s="2"/>
    </row>
    <row r="50702" spans="2:8">
      <c r="B50702" s="2" t="s">
        <v>51322</v>
      </c>
      <c r="C50702" s="2">
        <v>14</v>
      </c>
      <c r="D50702" s="2" t="s">
        <v>624</v>
      </c>
      <c r="E50702" s="2"/>
      <c r="F50702" s="2"/>
      <c r="G50702" s="2"/>
      <c r="H50702" s="2"/>
    </row>
    <row r="50703" spans="2:8">
      <c r="B50703" s="2" t="s">
        <v>51323</v>
      </c>
      <c r="C50703" s="2">
        <v>6</v>
      </c>
      <c r="D50703" s="2" t="s">
        <v>624</v>
      </c>
      <c r="E50703" s="2"/>
      <c r="F50703" s="2"/>
      <c r="G50703" s="2"/>
      <c r="H50703" s="2"/>
    </row>
    <row r="50704" spans="2:8">
      <c r="B50704" s="2" t="s">
        <v>51324</v>
      </c>
      <c r="C50704" s="2">
        <v>17</v>
      </c>
      <c r="D50704" s="2" t="s">
        <v>624</v>
      </c>
      <c r="E50704" s="2"/>
      <c r="F50704" s="2"/>
      <c r="G50704" s="2"/>
      <c r="H50704" s="2"/>
    </row>
    <row r="50705" spans="2:8">
      <c r="B50705" s="2" t="s">
        <v>51325</v>
      </c>
      <c r="C50705" s="2">
        <v>29</v>
      </c>
      <c r="D50705" s="2" t="s">
        <v>624</v>
      </c>
      <c r="E50705" s="2"/>
      <c r="F50705" s="2"/>
      <c r="G50705" s="2"/>
      <c r="H50705" s="2"/>
    </row>
    <row r="50706" spans="2:8">
      <c r="B50706" s="2" t="s">
        <v>51326</v>
      </c>
      <c r="C50706" s="2">
        <v>34</v>
      </c>
      <c r="D50706" s="2" t="s">
        <v>624</v>
      </c>
      <c r="E50706" s="2"/>
      <c r="F50706" s="2"/>
      <c r="G50706" s="2"/>
      <c r="H50706" s="2"/>
    </row>
    <row r="50707" spans="2:8">
      <c r="B50707" s="2" t="s">
        <v>51327</v>
      </c>
      <c r="C50707" s="2">
        <v>38</v>
      </c>
      <c r="D50707" s="2" t="s">
        <v>624</v>
      </c>
      <c r="E50707" s="2"/>
      <c r="F50707" s="2"/>
      <c r="G50707" s="2"/>
      <c r="H50707" s="2"/>
    </row>
    <row r="50708" spans="2:8">
      <c r="B50708" s="2" t="s">
        <v>51328</v>
      </c>
      <c r="C50708" s="2">
        <v>41</v>
      </c>
      <c r="D50708" s="2" t="s">
        <v>624</v>
      </c>
      <c r="E50708" s="2"/>
      <c r="F50708" s="2"/>
      <c r="G50708" s="2"/>
      <c r="H50708" s="2"/>
    </row>
    <row r="50709" spans="2:8">
      <c r="B50709" s="2" t="s">
        <v>51329</v>
      </c>
      <c r="C50709" s="2">
        <v>39</v>
      </c>
      <c r="D50709" s="2" t="s">
        <v>624</v>
      </c>
      <c r="E50709" s="2"/>
      <c r="F50709" s="2"/>
      <c r="G50709" s="2"/>
      <c r="H50709" s="2"/>
    </row>
    <row r="50710" spans="2:8">
      <c r="B50710" s="2" t="s">
        <v>51330</v>
      </c>
      <c r="C50710" s="2">
        <v>41</v>
      </c>
      <c r="D50710" s="2" t="s">
        <v>624</v>
      </c>
      <c r="E50710" s="2"/>
      <c r="F50710" s="2"/>
      <c r="G50710" s="2"/>
      <c r="H50710" s="2"/>
    </row>
    <row r="50711" spans="2:8">
      <c r="B50711" s="2" t="s">
        <v>51331</v>
      </c>
      <c r="C50711" s="2">
        <v>40</v>
      </c>
      <c r="D50711" s="2" t="s">
        <v>624</v>
      </c>
      <c r="E50711" s="2"/>
      <c r="F50711" s="2"/>
      <c r="G50711" s="2"/>
      <c r="H50711" s="2"/>
    </row>
    <row r="50712" spans="2:8">
      <c r="B50712" s="2" t="s">
        <v>51332</v>
      </c>
      <c r="C50712" s="2">
        <v>22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51333</v>
      </c>
      <c r="C50713" s="2">
        <v>24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51334</v>
      </c>
      <c r="C50714" s="2">
        <v>34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51335</v>
      </c>
      <c r="C50715" s="2">
        <v>33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51336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51337</v>
      </c>
      <c r="C50717" s="2">
        <v>15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51338</v>
      </c>
      <c r="C50718" s="2">
        <v>32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51339</v>
      </c>
      <c r="C50719" s="2">
        <v>31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51340</v>
      </c>
      <c r="C50720" s="2">
        <v>31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51341</v>
      </c>
      <c r="C50721" s="2">
        <v>29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51342</v>
      </c>
      <c r="C50722" s="2">
        <v>20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51343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51344</v>
      </c>
      <c r="C50724" s="2">
        <v>20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51345</v>
      </c>
      <c r="C50725" s="2">
        <v>16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51346</v>
      </c>
      <c r="C50726" s="2">
        <v>21</v>
      </c>
      <c r="D50726" s="2" t="s">
        <v>624</v>
      </c>
      <c r="E50726" s="2"/>
      <c r="F50726" s="2"/>
      <c r="G50726" s="2"/>
      <c r="H50726" s="2"/>
    </row>
    <row r="50727" spans="2:8">
      <c r="B50727" s="2" t="s">
        <v>51347</v>
      </c>
      <c r="C50727" s="2">
        <v>28</v>
      </c>
      <c r="D50727" s="2" t="s">
        <v>624</v>
      </c>
      <c r="E50727" s="2"/>
      <c r="F50727" s="2"/>
      <c r="G50727" s="2"/>
      <c r="H50727" s="2"/>
    </row>
    <row r="50728" spans="2:8">
      <c r="B50728" s="2" t="s">
        <v>51348</v>
      </c>
      <c r="C50728" s="2">
        <v>32</v>
      </c>
      <c r="D50728" s="2" t="s">
        <v>624</v>
      </c>
      <c r="E50728" s="2"/>
      <c r="F50728" s="2"/>
      <c r="G50728" s="2"/>
      <c r="H50728" s="2"/>
    </row>
    <row r="50729" spans="2:8">
      <c r="B50729" s="2" t="s">
        <v>51349</v>
      </c>
      <c r="C50729" s="2">
        <v>34</v>
      </c>
      <c r="D50729" s="2" t="s">
        <v>624</v>
      </c>
      <c r="E50729" s="2"/>
      <c r="F50729" s="2"/>
      <c r="G50729" s="2"/>
      <c r="H50729" s="2"/>
    </row>
    <row r="50730" spans="2:8">
      <c r="B50730" s="2" t="s">
        <v>51350</v>
      </c>
      <c r="C50730" s="2">
        <v>32</v>
      </c>
      <c r="D50730" s="2" t="s">
        <v>624</v>
      </c>
      <c r="E50730" s="2"/>
      <c r="F50730" s="2"/>
      <c r="G50730" s="2"/>
      <c r="H50730" s="2"/>
    </row>
    <row r="50731" spans="2:8">
      <c r="B50731" s="2" t="s">
        <v>51351</v>
      </c>
      <c r="C50731" s="2">
        <v>19</v>
      </c>
      <c r="D50731" s="2" t="s">
        <v>624</v>
      </c>
      <c r="E50731" s="2"/>
      <c r="F50731" s="2"/>
      <c r="G50731" s="2"/>
      <c r="H50731" s="2"/>
    </row>
    <row r="50732" spans="2:8">
      <c r="B50732" s="2" t="s">
        <v>51352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51353</v>
      </c>
      <c r="C50733" s="2">
        <v>27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51354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51355</v>
      </c>
      <c r="C50735" s="2">
        <v>17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51356</v>
      </c>
      <c r="C50736" s="2">
        <v>32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51357</v>
      </c>
      <c r="C50737" s="2">
        <v>32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51358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51359</v>
      </c>
      <c r="C50739" s="2">
        <v>28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51360</v>
      </c>
      <c r="C50740" s="2">
        <v>23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51361</v>
      </c>
      <c r="C50741" s="2">
        <v>12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51362</v>
      </c>
      <c r="C50742" s="2">
        <v>40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51363</v>
      </c>
      <c r="C50743" s="2">
        <v>39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51364</v>
      </c>
      <c r="C50744" s="2">
        <v>37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51365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51366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51367</v>
      </c>
      <c r="C50747" s="2">
        <v>18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51368</v>
      </c>
      <c r="C50748" s="2">
        <v>16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51369</v>
      </c>
      <c r="C50749" s="2">
        <v>20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51370</v>
      </c>
      <c r="C50750" s="2">
        <v>21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51371</v>
      </c>
      <c r="C50751" s="2">
        <v>36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51372</v>
      </c>
      <c r="C50752" s="2">
        <v>34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51373</v>
      </c>
      <c r="C50753" s="2">
        <v>32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51374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51375</v>
      </c>
      <c r="C50755" s="2">
        <v>17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51376</v>
      </c>
      <c r="C50756" s="2">
        <v>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51377</v>
      </c>
      <c r="C50757" s="2">
        <v>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51378</v>
      </c>
      <c r="C50758" s="2">
        <v>19</v>
      </c>
      <c r="D50758" s="2" t="s">
        <v>624</v>
      </c>
      <c r="E50758" s="2"/>
      <c r="F50758" s="2"/>
      <c r="G50758" s="2"/>
      <c r="H50758" s="2"/>
    </row>
    <row r="50759" spans="2:8">
      <c r="B50759" s="2" t="s">
        <v>51379</v>
      </c>
      <c r="C50759" s="2">
        <v>8</v>
      </c>
      <c r="D50759" s="2" t="s">
        <v>624</v>
      </c>
      <c r="E50759" s="2"/>
      <c r="F50759" s="2"/>
      <c r="G50759" s="2"/>
      <c r="H50759" s="2"/>
    </row>
    <row r="50760" spans="2:8">
      <c r="B50760" s="2" t="s">
        <v>51380</v>
      </c>
      <c r="C50760" s="2">
        <v>12</v>
      </c>
      <c r="D50760" s="2" t="s">
        <v>624</v>
      </c>
      <c r="E50760" s="2"/>
      <c r="F50760" s="2"/>
      <c r="G50760" s="2"/>
      <c r="H50760" s="2"/>
    </row>
    <row r="50761" spans="2:8">
      <c r="B50761" s="2" t="s">
        <v>51381</v>
      </c>
      <c r="C50761" s="2">
        <v>20</v>
      </c>
      <c r="D50761" s="2" t="s">
        <v>624</v>
      </c>
      <c r="E50761" s="2"/>
      <c r="F50761" s="2"/>
      <c r="G50761" s="2"/>
      <c r="H50761" s="2"/>
    </row>
    <row r="50762" spans="2:8">
      <c r="B50762" s="2" t="s">
        <v>51382</v>
      </c>
      <c r="C50762" s="2">
        <v>29</v>
      </c>
      <c r="D50762" s="2" t="s">
        <v>624</v>
      </c>
      <c r="E50762" s="2"/>
      <c r="F50762" s="2"/>
      <c r="G50762" s="2"/>
      <c r="H50762" s="2"/>
    </row>
    <row r="50763" spans="2:8">
      <c r="B50763" s="2" t="s">
        <v>51383</v>
      </c>
      <c r="C50763" s="2">
        <v>32</v>
      </c>
      <c r="D50763" s="2" t="s">
        <v>624</v>
      </c>
      <c r="E50763" s="2"/>
      <c r="F50763" s="2"/>
      <c r="G50763" s="2"/>
      <c r="H50763" s="2"/>
    </row>
    <row r="50764" spans="2:8">
      <c r="B50764" s="2" t="s">
        <v>51384</v>
      </c>
      <c r="C50764" s="2">
        <v>35</v>
      </c>
      <c r="D50764" s="2" t="s">
        <v>624</v>
      </c>
      <c r="E50764" s="2"/>
      <c r="F50764" s="2"/>
      <c r="G50764" s="2"/>
      <c r="H50764" s="2"/>
    </row>
    <row r="50765" spans="2:8">
      <c r="B50765" s="2" t="s">
        <v>51385</v>
      </c>
      <c r="C50765" s="2">
        <v>35</v>
      </c>
      <c r="D50765" s="2" t="s">
        <v>624</v>
      </c>
      <c r="E50765" s="2"/>
      <c r="F50765" s="2"/>
      <c r="G50765" s="2"/>
      <c r="H50765" s="2"/>
    </row>
    <row r="50766" spans="2:8">
      <c r="B50766" s="2" t="s">
        <v>51386</v>
      </c>
      <c r="C50766" s="2">
        <v>25</v>
      </c>
      <c r="D50766" s="2" t="s">
        <v>624</v>
      </c>
      <c r="E50766" s="2"/>
      <c r="F50766" s="2"/>
      <c r="G50766" s="2"/>
      <c r="H50766" s="2"/>
    </row>
    <row r="50767" spans="2:8">
      <c r="B50767" s="2" t="s">
        <v>51387</v>
      </c>
      <c r="C50767" s="2">
        <v>20</v>
      </c>
      <c r="D50767" s="2" t="s">
        <v>624</v>
      </c>
      <c r="E50767" s="2"/>
      <c r="F50767" s="2"/>
      <c r="G50767" s="2"/>
      <c r="H50767" s="2"/>
    </row>
    <row r="50768" spans="2:8">
      <c r="B50768" s="2" t="s">
        <v>51388</v>
      </c>
      <c r="C50768" s="2">
        <v>26</v>
      </c>
      <c r="D50768" s="2" t="s">
        <v>624</v>
      </c>
      <c r="E50768" s="2"/>
      <c r="F50768" s="2"/>
      <c r="G50768" s="2"/>
      <c r="H50768" s="2"/>
    </row>
    <row r="50769" spans="2:8">
      <c r="B50769" s="2" t="s">
        <v>51389</v>
      </c>
      <c r="C50769" s="2">
        <v>34</v>
      </c>
      <c r="D50769" s="2" t="s">
        <v>624</v>
      </c>
      <c r="E50769" s="2"/>
      <c r="F50769" s="2"/>
      <c r="G50769" s="2"/>
      <c r="H50769" s="2"/>
    </row>
    <row r="50770" spans="2:8">
      <c r="B50770" s="2" t="s">
        <v>51390</v>
      </c>
      <c r="C50770" s="2">
        <v>36</v>
      </c>
      <c r="D50770" s="2" t="s">
        <v>624</v>
      </c>
      <c r="E50770" s="2"/>
      <c r="F50770" s="2"/>
      <c r="G50770" s="2"/>
      <c r="H50770" s="2"/>
    </row>
    <row r="50771" spans="2:8">
      <c r="B50771" s="2" t="s">
        <v>51391</v>
      </c>
      <c r="C50771" s="2">
        <v>38</v>
      </c>
      <c r="D50771" s="2" t="s">
        <v>624</v>
      </c>
      <c r="E50771" s="2"/>
      <c r="F50771" s="2"/>
      <c r="G50771" s="2"/>
      <c r="H50771" s="2"/>
    </row>
    <row r="50772" spans="2:8">
      <c r="B50772" s="2" t="s">
        <v>51392</v>
      </c>
      <c r="C50772" s="2">
        <v>39</v>
      </c>
      <c r="D50772" s="2" t="s">
        <v>624</v>
      </c>
      <c r="E50772" s="2"/>
      <c r="F50772" s="2"/>
      <c r="G50772" s="2"/>
      <c r="H50772" s="2"/>
    </row>
    <row r="50773" spans="2:8">
      <c r="B50773" s="2" t="s">
        <v>51393</v>
      </c>
      <c r="C50773" s="2">
        <v>36</v>
      </c>
      <c r="D50773" s="2" t="s">
        <v>624</v>
      </c>
      <c r="E50773" s="2"/>
      <c r="F50773" s="2"/>
      <c r="G50773" s="2"/>
      <c r="H50773" s="2"/>
    </row>
    <row r="50774" spans="2:8">
      <c r="B50774" s="2" t="s">
        <v>51394</v>
      </c>
      <c r="C50774" s="2">
        <v>37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51395</v>
      </c>
      <c r="C50775" s="2">
        <v>35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51396</v>
      </c>
      <c r="C50776" s="2">
        <v>34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51397</v>
      </c>
      <c r="C50777" s="2">
        <v>32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51398</v>
      </c>
      <c r="C50778" s="2">
        <v>23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51399</v>
      </c>
      <c r="C50779" s="2">
        <v>16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51400</v>
      </c>
      <c r="C50780" s="2">
        <v>19</v>
      </c>
      <c r="D50780" s="2" t="s">
        <v>624</v>
      </c>
      <c r="E50780" s="2"/>
      <c r="F50780" s="2"/>
      <c r="G50780" s="2"/>
      <c r="H50780" s="2"/>
    </row>
    <row r="50781" spans="2:8">
      <c r="B50781" s="2" t="s">
        <v>51401</v>
      </c>
      <c r="C50781" s="2">
        <v>21</v>
      </c>
      <c r="D50781" s="2" t="s">
        <v>624</v>
      </c>
      <c r="E50781" s="2"/>
      <c r="F50781" s="2"/>
      <c r="G50781" s="2"/>
      <c r="H50781" s="2"/>
    </row>
    <row r="50782" spans="2:8">
      <c r="B50782" s="2" t="s">
        <v>51402</v>
      </c>
      <c r="C50782" s="2">
        <v>30</v>
      </c>
      <c r="D50782" s="2" t="s">
        <v>624</v>
      </c>
      <c r="E50782" s="2"/>
      <c r="F50782" s="2"/>
      <c r="G50782" s="2"/>
      <c r="H50782" s="2"/>
    </row>
    <row r="50783" spans="2:8">
      <c r="B50783" s="2" t="s">
        <v>51403</v>
      </c>
      <c r="C50783" s="2">
        <v>35</v>
      </c>
      <c r="D50783" s="2" t="s">
        <v>624</v>
      </c>
      <c r="E50783" s="2"/>
      <c r="F50783" s="2"/>
      <c r="G50783" s="2"/>
      <c r="H50783" s="2"/>
    </row>
    <row r="50784" spans="2:8">
      <c r="B50784" s="2" t="s">
        <v>51404</v>
      </c>
      <c r="C50784" s="2">
        <v>35</v>
      </c>
      <c r="D50784" s="2" t="s">
        <v>624</v>
      </c>
      <c r="E50784" s="2"/>
      <c r="F50784" s="2"/>
      <c r="G50784" s="2"/>
      <c r="H50784" s="2"/>
    </row>
    <row r="50785" spans="2:8">
      <c r="B50785" s="2" t="s">
        <v>51405</v>
      </c>
      <c r="C50785" s="2">
        <v>34</v>
      </c>
      <c r="D50785" s="2" t="s">
        <v>624</v>
      </c>
      <c r="E50785" s="2"/>
      <c r="F50785" s="2"/>
      <c r="G50785" s="2"/>
      <c r="H50785" s="2"/>
    </row>
    <row r="50786" spans="2:8">
      <c r="B50786" s="2" t="s">
        <v>51406</v>
      </c>
      <c r="C50786" s="2">
        <v>35</v>
      </c>
      <c r="D50786" s="2" t="s">
        <v>624</v>
      </c>
      <c r="E50786" s="2"/>
      <c r="F50786" s="2"/>
      <c r="G50786" s="2"/>
      <c r="H50786" s="2"/>
    </row>
    <row r="50787" spans="2:8">
      <c r="B50787" s="2" t="s">
        <v>51407</v>
      </c>
      <c r="C50787" s="2">
        <v>37</v>
      </c>
      <c r="D50787" s="2" t="s">
        <v>624</v>
      </c>
      <c r="E50787" s="2"/>
      <c r="F50787" s="2"/>
      <c r="G50787" s="2"/>
      <c r="H50787" s="2"/>
    </row>
    <row r="50788" spans="2:8">
      <c r="B50788" s="2" t="s">
        <v>51408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51409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51410</v>
      </c>
      <c r="C50790" s="2">
        <v>31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51411</v>
      </c>
      <c r="C50791" s="2">
        <v>30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51412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51413</v>
      </c>
      <c r="C50793" s="2">
        <v>24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51414</v>
      </c>
      <c r="C50794" s="2">
        <v>15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51415</v>
      </c>
      <c r="C50795" s="2">
        <v>20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51416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51417</v>
      </c>
      <c r="C50797" s="2">
        <v>23</v>
      </c>
      <c r="D50797" s="2" t="s">
        <v>624</v>
      </c>
      <c r="E50797" s="2"/>
      <c r="F50797" s="2"/>
      <c r="G50797" s="2"/>
      <c r="H50797" s="2"/>
    </row>
    <row r="50798" spans="2:8">
      <c r="B50798" s="2" t="s">
        <v>51418</v>
      </c>
      <c r="C50798" s="2">
        <v>33</v>
      </c>
      <c r="D50798" s="2" t="s">
        <v>624</v>
      </c>
      <c r="E50798" s="2"/>
      <c r="F50798" s="2"/>
      <c r="G50798" s="2"/>
      <c r="H50798" s="2"/>
    </row>
    <row r="50799" spans="2:8">
      <c r="B50799" s="2" t="s">
        <v>51419</v>
      </c>
      <c r="C50799" s="2">
        <v>36</v>
      </c>
      <c r="D50799" s="2" t="s">
        <v>624</v>
      </c>
      <c r="E50799" s="2"/>
      <c r="F50799" s="2"/>
      <c r="G50799" s="2"/>
      <c r="H50799" s="2"/>
    </row>
    <row r="50800" spans="2:8">
      <c r="B50800" s="2" t="s">
        <v>51420</v>
      </c>
      <c r="C50800" s="2">
        <v>39</v>
      </c>
      <c r="D50800" s="2" t="s">
        <v>624</v>
      </c>
      <c r="E50800" s="2"/>
      <c r="F50800" s="2"/>
      <c r="G50800" s="2"/>
      <c r="H50800" s="2"/>
    </row>
    <row r="50801" spans="2:8">
      <c r="B50801" s="2" t="s">
        <v>51421</v>
      </c>
      <c r="C50801" s="2">
        <v>38</v>
      </c>
      <c r="D50801" s="2" t="s">
        <v>624</v>
      </c>
      <c r="E50801" s="2"/>
      <c r="F50801" s="2"/>
      <c r="G50801" s="2"/>
      <c r="H50801" s="2"/>
    </row>
    <row r="50802" spans="2:8">
      <c r="B50802" s="2" t="s">
        <v>51422</v>
      </c>
      <c r="C50802" s="2">
        <v>37</v>
      </c>
      <c r="D50802" s="2" t="s">
        <v>624</v>
      </c>
      <c r="E50802" s="2"/>
      <c r="F50802" s="2"/>
      <c r="G50802" s="2"/>
      <c r="H50802" s="2"/>
    </row>
    <row r="50803" spans="2:8">
      <c r="B50803" s="2" t="s">
        <v>51423</v>
      </c>
      <c r="C50803" s="2">
        <v>18</v>
      </c>
      <c r="D50803" s="2" t="s">
        <v>624</v>
      </c>
      <c r="E50803" s="2"/>
      <c r="F50803" s="2"/>
      <c r="G50803" s="2"/>
      <c r="H50803" s="2"/>
    </row>
    <row r="50804" spans="2:8">
      <c r="B50804" s="2" t="s">
        <v>51424</v>
      </c>
      <c r="C50804" s="2">
        <v>27</v>
      </c>
      <c r="D50804" s="2" t="s">
        <v>624</v>
      </c>
      <c r="E50804" s="2"/>
      <c r="F50804" s="2"/>
      <c r="G50804" s="2"/>
      <c r="H50804" s="2"/>
    </row>
    <row r="50805" spans="2:8">
      <c r="B50805" s="2" t="s">
        <v>51425</v>
      </c>
      <c r="C50805" s="2">
        <v>38</v>
      </c>
      <c r="D50805" s="2" t="s">
        <v>624</v>
      </c>
      <c r="E50805" s="2"/>
      <c r="F50805" s="2"/>
      <c r="G50805" s="2"/>
      <c r="H50805" s="2"/>
    </row>
    <row r="50806" spans="2:8">
      <c r="B50806" s="2" t="s">
        <v>51426</v>
      </c>
      <c r="C50806" s="2">
        <v>44</v>
      </c>
      <c r="D50806" s="2" t="s">
        <v>624</v>
      </c>
      <c r="E50806" s="2"/>
      <c r="F50806" s="2"/>
      <c r="G50806" s="2"/>
      <c r="H50806" s="2"/>
    </row>
    <row r="50807" spans="2:8">
      <c r="B50807" s="2" t="s">
        <v>51427</v>
      </c>
      <c r="C50807" s="2">
        <v>44</v>
      </c>
      <c r="D50807" s="2" t="s">
        <v>624</v>
      </c>
      <c r="E50807" s="2"/>
      <c r="F50807" s="2"/>
      <c r="G50807" s="2"/>
      <c r="H50807" s="2"/>
    </row>
    <row r="50808" spans="2:8">
      <c r="B50808" s="2" t="s">
        <v>51428</v>
      </c>
      <c r="C50808" s="2">
        <v>47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51429</v>
      </c>
      <c r="C50809" s="2">
        <v>47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51430</v>
      </c>
      <c r="C50810" s="2">
        <v>44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51431</v>
      </c>
      <c r="C50811" s="2">
        <v>41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51432</v>
      </c>
      <c r="C50812" s="2">
        <v>33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51433</v>
      </c>
      <c r="C50813" s="2">
        <v>20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51434</v>
      </c>
      <c r="C50814" s="2">
        <v>37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51435</v>
      </c>
      <c r="C50815" s="2">
        <v>35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51436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51437</v>
      </c>
      <c r="C50817" s="2">
        <v>33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51438</v>
      </c>
      <c r="C50818" s="2">
        <v>30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51439</v>
      </c>
      <c r="C50819" s="2">
        <v>22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51440</v>
      </c>
      <c r="C50820" s="2">
        <v>22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51441</v>
      </c>
      <c r="C50821" s="2">
        <v>28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51442</v>
      </c>
      <c r="C50822" s="2">
        <v>31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51443</v>
      </c>
      <c r="C50823" s="2">
        <v>32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51444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51445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51446</v>
      </c>
      <c r="C50826" s="2">
        <v>23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51447</v>
      </c>
      <c r="C50827" s="2">
        <v>16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51448</v>
      </c>
      <c r="C50828" s="2">
        <v>12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51449</v>
      </c>
      <c r="C50829" s="2">
        <v>27</v>
      </c>
      <c r="D50829" s="2" t="s">
        <v>624</v>
      </c>
      <c r="E50829" s="2"/>
      <c r="F50829" s="2"/>
      <c r="G50829" s="2"/>
      <c r="H50829" s="2"/>
    </row>
    <row r="50830" spans="2:8">
      <c r="B50830" s="2" t="s">
        <v>51450</v>
      </c>
      <c r="C50830" s="2">
        <v>38</v>
      </c>
      <c r="D50830" s="2" t="s">
        <v>624</v>
      </c>
      <c r="E50830" s="2"/>
      <c r="F50830" s="2"/>
      <c r="G50830" s="2"/>
      <c r="H50830" s="2"/>
    </row>
    <row r="50831" spans="2:8">
      <c r="B50831" s="2" t="s">
        <v>51451</v>
      </c>
      <c r="C50831" s="2">
        <v>41</v>
      </c>
      <c r="D50831" s="2" t="s">
        <v>624</v>
      </c>
      <c r="E50831" s="2"/>
      <c r="F50831" s="2"/>
      <c r="G50831" s="2"/>
      <c r="H50831" s="2"/>
    </row>
    <row r="50832" spans="2:8">
      <c r="B50832" s="2" t="s">
        <v>51452</v>
      </c>
      <c r="C50832" s="2">
        <v>43</v>
      </c>
      <c r="D50832" s="2" t="s">
        <v>624</v>
      </c>
      <c r="E50832" s="2"/>
      <c r="F50832" s="2"/>
      <c r="G50832" s="2"/>
      <c r="H50832" s="2"/>
    </row>
    <row r="50833" spans="2:8">
      <c r="B50833" s="2" t="s">
        <v>51453</v>
      </c>
      <c r="C50833" s="2">
        <v>44</v>
      </c>
      <c r="D50833" s="2" t="s">
        <v>624</v>
      </c>
      <c r="E50833" s="2"/>
      <c r="F50833" s="2"/>
      <c r="G50833" s="2"/>
      <c r="H50833" s="2"/>
    </row>
    <row r="50834" spans="2:8">
      <c r="B50834" s="2" t="s">
        <v>51454</v>
      </c>
      <c r="C50834" s="2">
        <v>45</v>
      </c>
      <c r="D50834" s="2" t="s">
        <v>624</v>
      </c>
      <c r="E50834" s="2"/>
      <c r="F50834" s="2"/>
      <c r="G50834" s="2"/>
      <c r="H50834" s="2"/>
    </row>
    <row r="50835" spans="2:8">
      <c r="B50835" s="2" t="s">
        <v>51455</v>
      </c>
      <c r="C50835" s="2">
        <v>12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51456</v>
      </c>
      <c r="C50836" s="2">
        <v>17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51457</v>
      </c>
      <c r="C50837" s="2">
        <v>22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51458</v>
      </c>
      <c r="C50838" s="2">
        <v>25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51459</v>
      </c>
      <c r="C50839" s="2">
        <v>45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51460</v>
      </c>
      <c r="C50840" s="2">
        <v>43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51461</v>
      </c>
      <c r="C50841" s="2">
        <v>37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51462</v>
      </c>
      <c r="C50842" s="2">
        <v>27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51463</v>
      </c>
      <c r="C50843" s="2">
        <v>16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51464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51465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51466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51467</v>
      </c>
      <c r="C50847" s="2">
        <v>20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51468</v>
      </c>
      <c r="C50848" s="2">
        <v>35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51469</v>
      </c>
      <c r="C50849" s="2">
        <v>34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51470</v>
      </c>
      <c r="C50850" s="2">
        <v>33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51471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51472</v>
      </c>
      <c r="C50852" s="2">
        <v>22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51473</v>
      </c>
      <c r="C50853" s="2">
        <v>15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51474</v>
      </c>
      <c r="C50854" s="2">
        <v>34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51475</v>
      </c>
      <c r="C50855" s="2">
        <v>30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51476</v>
      </c>
      <c r="C50856" s="2">
        <v>29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51477</v>
      </c>
      <c r="C50857" s="2">
        <v>23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51478</v>
      </c>
      <c r="C50858" s="2">
        <v>13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51479</v>
      </c>
      <c r="C50859" s="2">
        <v>21</v>
      </c>
      <c r="D50859" s="2" t="s">
        <v>624</v>
      </c>
      <c r="E50859" s="2"/>
      <c r="F50859" s="2"/>
      <c r="G50859" s="2"/>
      <c r="H50859" s="2"/>
    </row>
    <row r="50860" spans="2:8">
      <c r="B50860" s="2" t="s">
        <v>51480</v>
      </c>
      <c r="C50860" s="2">
        <v>29</v>
      </c>
      <c r="D50860" s="2" t="s">
        <v>624</v>
      </c>
      <c r="E50860" s="2"/>
      <c r="F50860" s="2"/>
      <c r="G50860" s="2"/>
      <c r="H50860" s="2"/>
    </row>
    <row r="50861" spans="2:8">
      <c r="B50861" s="2" t="s">
        <v>51481</v>
      </c>
      <c r="C50861" s="2">
        <v>34</v>
      </c>
      <c r="D50861" s="2" t="s">
        <v>624</v>
      </c>
      <c r="E50861" s="2"/>
      <c r="F50861" s="2"/>
      <c r="G50861" s="2"/>
      <c r="H50861" s="2"/>
    </row>
    <row r="50862" spans="2:8">
      <c r="B50862" s="2" t="s">
        <v>51482</v>
      </c>
      <c r="C50862" s="2">
        <v>36</v>
      </c>
      <c r="D50862" s="2" t="s">
        <v>624</v>
      </c>
      <c r="E50862" s="2"/>
      <c r="F50862" s="2"/>
      <c r="G50862" s="2"/>
      <c r="H50862" s="2"/>
    </row>
    <row r="50863" spans="2:8">
      <c r="B50863" s="2" t="s">
        <v>51483</v>
      </c>
      <c r="C50863" s="2">
        <v>40</v>
      </c>
      <c r="D50863" s="2" t="s">
        <v>624</v>
      </c>
      <c r="E50863" s="2"/>
      <c r="F50863" s="2"/>
      <c r="G50863" s="2"/>
      <c r="H50863" s="2"/>
    </row>
    <row r="50864" spans="2:8">
      <c r="B50864" s="2" t="s">
        <v>51484</v>
      </c>
      <c r="C50864" s="2">
        <v>38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51485</v>
      </c>
      <c r="C50865" s="2">
        <v>37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51486</v>
      </c>
      <c r="C50866" s="2">
        <v>35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51487</v>
      </c>
      <c r="C50867" s="2">
        <v>35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51488</v>
      </c>
      <c r="C50868" s="2">
        <v>20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51489</v>
      </c>
      <c r="C50869" s="2">
        <v>36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51490</v>
      </c>
      <c r="C50870" s="2">
        <v>13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51491</v>
      </c>
      <c r="C50871" s="2">
        <v>19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51492</v>
      </c>
      <c r="C50872" s="2">
        <v>24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51493</v>
      </c>
      <c r="C50873" s="2">
        <v>34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51494</v>
      </c>
      <c r="C50874" s="2">
        <v>18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51495</v>
      </c>
      <c r="C50875" s="2">
        <v>25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51496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51497</v>
      </c>
      <c r="C50877" s="2">
        <v>29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51498</v>
      </c>
      <c r="C50878" s="2">
        <v>20</v>
      </c>
      <c r="D50878" s="2" t="s">
        <v>624</v>
      </c>
      <c r="E50878" s="2"/>
      <c r="F50878" s="2"/>
      <c r="G50878" s="2"/>
      <c r="H50878" s="2"/>
    </row>
    <row r="50879" spans="2:8">
      <c r="B50879" s="2" t="s">
        <v>51499</v>
      </c>
      <c r="C50879" s="2">
        <v>36</v>
      </c>
      <c r="D50879" s="2" t="s">
        <v>624</v>
      </c>
      <c r="E50879" s="2"/>
      <c r="F50879" s="2"/>
      <c r="G50879" s="2"/>
      <c r="H50879" s="2"/>
    </row>
    <row r="50880" spans="2:8">
      <c r="B50880" s="2" t="s">
        <v>51500</v>
      </c>
      <c r="C50880" s="2">
        <v>37</v>
      </c>
      <c r="D50880" s="2" t="s">
        <v>624</v>
      </c>
      <c r="E50880" s="2"/>
      <c r="F50880" s="2"/>
      <c r="G50880" s="2"/>
      <c r="H50880" s="2"/>
    </row>
    <row r="50881" spans="2:8">
      <c r="B50881" s="2" t="s">
        <v>51501</v>
      </c>
      <c r="C50881" s="2">
        <v>13</v>
      </c>
      <c r="D50881" s="2" t="s">
        <v>624</v>
      </c>
      <c r="E50881" s="2"/>
      <c r="F50881" s="2"/>
      <c r="G50881" s="2"/>
      <c r="H50881" s="2"/>
    </row>
    <row r="50882" spans="2:8">
      <c r="B50882" s="2" t="s">
        <v>51502</v>
      </c>
      <c r="C50882" s="2">
        <v>20</v>
      </c>
      <c r="D50882" s="2" t="s">
        <v>624</v>
      </c>
      <c r="E50882" s="2"/>
      <c r="F50882" s="2"/>
      <c r="G50882" s="2"/>
      <c r="H50882" s="2"/>
    </row>
    <row r="50883" spans="2:8">
      <c r="B50883" s="2" t="s">
        <v>51503</v>
      </c>
      <c r="C50883" s="2">
        <v>22</v>
      </c>
      <c r="D50883" s="2" t="s">
        <v>624</v>
      </c>
      <c r="E50883" s="2"/>
      <c r="F50883" s="2"/>
      <c r="G50883" s="2"/>
      <c r="H50883" s="2"/>
    </row>
    <row r="50884" spans="2:8">
      <c r="B50884" s="2" t="s">
        <v>51504</v>
      </c>
      <c r="C50884" s="2">
        <v>33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51505</v>
      </c>
      <c r="C50885" s="2">
        <v>23</v>
      </c>
      <c r="D50885" s="2" t="s">
        <v>624</v>
      </c>
      <c r="E50885" s="2"/>
      <c r="F50885" s="2"/>
      <c r="G50885" s="2"/>
      <c r="H50885" s="2"/>
    </row>
    <row r="50886" spans="2:8">
      <c r="B50886" s="2" t="s">
        <v>51506</v>
      </c>
      <c r="C50886" s="2">
        <v>30</v>
      </c>
      <c r="D50886" s="2" t="s">
        <v>624</v>
      </c>
      <c r="E50886" s="2"/>
      <c r="F50886" s="2"/>
      <c r="G50886" s="2"/>
      <c r="H50886" s="2"/>
    </row>
    <row r="50887" spans="2:8">
      <c r="B50887" s="2" t="s">
        <v>51507</v>
      </c>
      <c r="C50887" s="2">
        <v>35</v>
      </c>
      <c r="D50887" s="2" t="s">
        <v>624</v>
      </c>
      <c r="E50887" s="2"/>
      <c r="F50887" s="2"/>
      <c r="G50887" s="2"/>
      <c r="H50887" s="2"/>
    </row>
    <row r="50888" spans="2:8">
      <c r="B50888" s="2" t="s">
        <v>51508</v>
      </c>
      <c r="C50888" s="2">
        <v>18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51509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51510</v>
      </c>
      <c r="C50890" s="2">
        <v>23</v>
      </c>
      <c r="D50890" s="2" t="s">
        <v>624</v>
      </c>
      <c r="E50890" s="2"/>
      <c r="F50890" s="2"/>
      <c r="G50890" s="2"/>
      <c r="H50890" s="2"/>
    </row>
    <row r="50891" spans="2:8">
      <c r="B50891" s="2" t="s">
        <v>51511</v>
      </c>
      <c r="C50891" s="2">
        <v>31</v>
      </c>
      <c r="D50891" s="2" t="s">
        <v>624</v>
      </c>
      <c r="E50891" s="2"/>
      <c r="F50891" s="2"/>
      <c r="G50891" s="2"/>
      <c r="H50891" s="2"/>
    </row>
    <row r="50892" spans="2:8">
      <c r="B50892" s="2" t="s">
        <v>51512</v>
      </c>
      <c r="C50892" s="2">
        <v>19</v>
      </c>
      <c r="D50892" s="2" t="s">
        <v>624</v>
      </c>
      <c r="E50892" s="2"/>
      <c r="F50892" s="2"/>
      <c r="G50892" s="2"/>
      <c r="H50892" s="2"/>
    </row>
    <row r="50893" spans="2:8">
      <c r="B50893" s="2" t="s">
        <v>51513</v>
      </c>
      <c r="C50893" s="2">
        <v>35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51514</v>
      </c>
      <c r="C50894" s="2">
        <v>20</v>
      </c>
      <c r="D50894" s="2" t="s">
        <v>624</v>
      </c>
      <c r="E50894" s="2"/>
      <c r="F50894" s="2"/>
      <c r="G50894" s="2"/>
      <c r="H50894" s="2"/>
    </row>
    <row r="50895" spans="2:8">
      <c r="B50895" s="2" t="s">
        <v>51515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51516</v>
      </c>
      <c r="C50896" s="2">
        <v>28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51517</v>
      </c>
      <c r="C50897" s="2">
        <v>35</v>
      </c>
      <c r="D50897" s="2" t="s">
        <v>624</v>
      </c>
      <c r="E50897" s="2"/>
      <c r="F50897" s="2"/>
      <c r="G50897" s="2"/>
      <c r="H50897" s="2"/>
    </row>
    <row r="50898" spans="2:8">
      <c r="B50898" s="2" t="s">
        <v>51518</v>
      </c>
      <c r="C50898" s="2">
        <v>44</v>
      </c>
      <c r="D50898" s="2" t="s">
        <v>624</v>
      </c>
      <c r="E50898" s="2"/>
      <c r="F50898" s="2"/>
      <c r="G50898" s="2"/>
      <c r="H50898" s="2"/>
    </row>
    <row r="50899" spans="2:8">
      <c r="B50899" s="2" t="s">
        <v>51519</v>
      </c>
      <c r="C50899" s="2">
        <v>43</v>
      </c>
      <c r="D50899" s="2" t="s">
        <v>624</v>
      </c>
      <c r="E50899" s="2"/>
      <c r="F50899" s="2"/>
      <c r="G50899" s="2"/>
      <c r="H50899" s="2"/>
    </row>
    <row r="50900" spans="2:8">
      <c r="B50900" s="2" t="s">
        <v>51520</v>
      </c>
      <c r="C50900" s="2">
        <v>18</v>
      </c>
      <c r="D50900" s="2" t="s">
        <v>624</v>
      </c>
      <c r="E50900" s="2"/>
      <c r="F50900" s="2"/>
      <c r="G50900" s="2"/>
      <c r="H50900" s="2"/>
    </row>
    <row r="50901" spans="2:8">
      <c r="B50901" s="2" t="s">
        <v>51521</v>
      </c>
      <c r="C50901" s="2">
        <v>9</v>
      </c>
      <c r="D50901" s="2" t="s">
        <v>624</v>
      </c>
      <c r="E50901" s="2"/>
      <c r="F50901" s="2"/>
      <c r="G50901" s="2"/>
      <c r="H50901" s="2"/>
    </row>
    <row r="50902" spans="2:8">
      <c r="B50902" s="2" t="s">
        <v>51522</v>
      </c>
      <c r="C50902" s="2">
        <v>12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51523</v>
      </c>
      <c r="C50903" s="2">
        <v>16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51524</v>
      </c>
      <c r="C50904" s="2">
        <v>14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51525</v>
      </c>
      <c r="C50905" s="2">
        <v>12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51526</v>
      </c>
      <c r="C50906" s="2">
        <v>19</v>
      </c>
      <c r="D50906" s="2" t="s">
        <v>624</v>
      </c>
      <c r="E50906" s="2"/>
      <c r="F50906" s="2"/>
      <c r="G50906" s="2"/>
      <c r="H50906" s="2"/>
    </row>
    <row r="50907" spans="2:8">
      <c r="B50907" s="2" t="s">
        <v>51527</v>
      </c>
      <c r="C50907" s="2">
        <v>15</v>
      </c>
      <c r="D50907" s="2" t="s">
        <v>624</v>
      </c>
      <c r="E50907" s="2"/>
      <c r="F50907" s="2"/>
      <c r="G50907" s="2"/>
      <c r="H50907" s="2"/>
    </row>
    <row r="50908" spans="2:8">
      <c r="B50908" s="2" t="s">
        <v>51528</v>
      </c>
      <c r="C50908" s="2">
        <v>32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51529</v>
      </c>
      <c r="C50909" s="2">
        <v>30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51530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51531</v>
      </c>
      <c r="C50911" s="2">
        <v>19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51532</v>
      </c>
      <c r="C50912" s="2">
        <v>14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51533</v>
      </c>
      <c r="C50913" s="2">
        <v>30</v>
      </c>
      <c r="D50913" s="2" t="s">
        <v>624</v>
      </c>
      <c r="E50913" s="2"/>
      <c r="F50913" s="2"/>
      <c r="G50913" s="2"/>
      <c r="H50913" s="2"/>
    </row>
    <row r="50914" spans="2:8">
      <c r="B50914" s="2" t="s">
        <v>51534</v>
      </c>
      <c r="C50914" s="2">
        <v>40</v>
      </c>
      <c r="D50914" s="2" t="s">
        <v>624</v>
      </c>
      <c r="E50914" s="2"/>
      <c r="F50914" s="2"/>
      <c r="G50914" s="2"/>
      <c r="H50914" s="2"/>
    </row>
    <row r="50915" spans="2:8">
      <c r="B50915" s="2" t="s">
        <v>51535</v>
      </c>
      <c r="C50915" s="2">
        <v>45</v>
      </c>
      <c r="D50915" s="2" t="s">
        <v>624</v>
      </c>
      <c r="E50915" s="2"/>
      <c r="F50915" s="2"/>
      <c r="G50915" s="2"/>
      <c r="H50915" s="2"/>
    </row>
    <row r="50916" spans="2:8">
      <c r="B50916" s="2" t="s">
        <v>51536</v>
      </c>
      <c r="C50916" s="2">
        <v>49</v>
      </c>
      <c r="D50916" s="2" t="s">
        <v>624</v>
      </c>
      <c r="E50916" s="2"/>
      <c r="F50916" s="2"/>
      <c r="G50916" s="2"/>
      <c r="H50916" s="2"/>
    </row>
    <row r="50917" spans="2:8">
      <c r="B50917" s="2" t="s">
        <v>51537</v>
      </c>
      <c r="C50917" s="2">
        <v>16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51538</v>
      </c>
      <c r="C50918" s="2">
        <v>27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51539</v>
      </c>
      <c r="C50919" s="2">
        <v>17</v>
      </c>
      <c r="D50919" s="2" t="s">
        <v>624</v>
      </c>
      <c r="E50919" s="2"/>
      <c r="F50919" s="2"/>
      <c r="G50919" s="2"/>
      <c r="H50919" s="2"/>
    </row>
    <row r="50920" spans="2:8">
      <c r="B50920" s="2" t="s">
        <v>51540</v>
      </c>
      <c r="C50920" s="2">
        <v>22</v>
      </c>
      <c r="D50920" s="2" t="s">
        <v>624</v>
      </c>
      <c r="E50920" s="2"/>
      <c r="F50920" s="2"/>
      <c r="G50920" s="2"/>
      <c r="H50920" s="2"/>
    </row>
    <row r="50921" spans="2:8">
      <c r="B50921" s="2" t="s">
        <v>51541</v>
      </c>
      <c r="C50921" s="2">
        <v>26</v>
      </c>
      <c r="D50921" s="2" t="s">
        <v>624</v>
      </c>
      <c r="E50921" s="2"/>
      <c r="F50921" s="2"/>
      <c r="G50921" s="2"/>
      <c r="H50921" s="2"/>
    </row>
    <row r="50922" spans="2:8">
      <c r="B50922" s="2" t="s">
        <v>51542</v>
      </c>
      <c r="C50922" s="2">
        <v>25</v>
      </c>
      <c r="D50922" s="2" t="s">
        <v>624</v>
      </c>
      <c r="E50922" s="2"/>
      <c r="F50922" s="2"/>
      <c r="G50922" s="2"/>
      <c r="H50922" s="2"/>
    </row>
    <row r="50923" spans="2:8">
      <c r="B50923" s="2" t="s">
        <v>51543</v>
      </c>
      <c r="C50923" s="2">
        <v>23</v>
      </c>
      <c r="D50923" s="2" t="s">
        <v>624</v>
      </c>
      <c r="E50923" s="2"/>
      <c r="F50923" s="2"/>
      <c r="G50923" s="2"/>
      <c r="H50923" s="2"/>
    </row>
    <row r="50924" spans="2:8">
      <c r="B50924" s="2" t="s">
        <v>51544</v>
      </c>
      <c r="C50924" s="2">
        <v>22</v>
      </c>
      <c r="D50924" s="2" t="s">
        <v>624</v>
      </c>
      <c r="E50924" s="2"/>
      <c r="F50924" s="2"/>
      <c r="G50924" s="2"/>
      <c r="H50924" s="2"/>
    </row>
    <row r="50925" spans="2:8">
      <c r="B50925" s="2" t="s">
        <v>51545</v>
      </c>
      <c r="C50925" s="2">
        <v>31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51546</v>
      </c>
      <c r="C50926" s="2">
        <v>27</v>
      </c>
      <c r="D50926" s="2" t="s">
        <v>624</v>
      </c>
      <c r="E50926" s="2"/>
      <c r="F50926" s="2"/>
      <c r="G50926" s="2"/>
      <c r="H50926" s="2"/>
    </row>
    <row r="50927" spans="2:8">
      <c r="B50927" s="2" t="s">
        <v>51547</v>
      </c>
      <c r="C50927" s="2">
        <v>28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51548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51549</v>
      </c>
      <c r="C50929" s="2">
        <v>16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51550</v>
      </c>
      <c r="C50930" s="2">
        <v>22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51551</v>
      </c>
      <c r="C50931" s="2">
        <v>26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51552</v>
      </c>
      <c r="C50932" s="2">
        <v>36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51553</v>
      </c>
      <c r="C50933" s="2">
        <v>35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51554</v>
      </c>
      <c r="C50934" s="2">
        <v>33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51555</v>
      </c>
      <c r="C50935" s="2">
        <v>31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51556</v>
      </c>
      <c r="C50936" s="2">
        <v>26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51557</v>
      </c>
      <c r="C50937" s="2">
        <v>17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51558</v>
      </c>
      <c r="C50938" s="2">
        <v>17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51559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51560</v>
      </c>
      <c r="C50940" s="2">
        <v>26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51561</v>
      </c>
      <c r="C50941" s="2">
        <v>34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51562</v>
      </c>
      <c r="C50942" s="2">
        <v>34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51563</v>
      </c>
      <c r="C50943" s="2">
        <v>32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51564</v>
      </c>
      <c r="C50944" s="2">
        <v>31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51565</v>
      </c>
      <c r="C50945" s="2">
        <v>29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51566</v>
      </c>
      <c r="C50946" s="2">
        <v>23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51567</v>
      </c>
      <c r="C50947" s="2">
        <v>17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51568</v>
      </c>
      <c r="C50948" s="2">
        <v>31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51569</v>
      </c>
      <c r="C50949" s="2">
        <v>20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51570</v>
      </c>
      <c r="C50950" s="2">
        <v>21</v>
      </c>
      <c r="D50950" s="2" t="s">
        <v>624</v>
      </c>
      <c r="E50950" s="2"/>
      <c r="F50950" s="2"/>
      <c r="G50950" s="2"/>
      <c r="H50950" s="2"/>
    </row>
    <row r="50951" spans="2:8">
      <c r="B50951" s="2" t="s">
        <v>51571</v>
      </c>
      <c r="C50951" s="2">
        <v>13</v>
      </c>
      <c r="D50951" s="2" t="s">
        <v>624</v>
      </c>
      <c r="E50951" s="2"/>
      <c r="F50951" s="2"/>
      <c r="G50951" s="2"/>
      <c r="H50951" s="2"/>
    </row>
    <row r="50952" spans="2:8">
      <c r="B50952" s="2" t="s">
        <v>51572</v>
      </c>
      <c r="C50952" s="2">
        <v>14</v>
      </c>
      <c r="D50952" s="2" t="s">
        <v>624</v>
      </c>
      <c r="E50952" s="2"/>
      <c r="F50952" s="2"/>
      <c r="G50952" s="2"/>
      <c r="H50952" s="2"/>
    </row>
    <row r="50953" spans="2:8">
      <c r="B50953" s="2" t="s">
        <v>51573</v>
      </c>
      <c r="C50953" s="2">
        <v>20</v>
      </c>
      <c r="D50953" s="2" t="s">
        <v>624</v>
      </c>
      <c r="E50953" s="2"/>
      <c r="F50953" s="2"/>
      <c r="G50953" s="2"/>
      <c r="H50953" s="2"/>
    </row>
    <row r="50954" spans="2:8">
      <c r="B50954" s="2" t="s">
        <v>51574</v>
      </c>
      <c r="C50954" s="2">
        <v>26</v>
      </c>
      <c r="D50954" s="2" t="s">
        <v>624</v>
      </c>
      <c r="E50954" s="2"/>
      <c r="F50954" s="2"/>
      <c r="G50954" s="2"/>
      <c r="H50954" s="2"/>
    </row>
    <row r="50955" spans="2:8">
      <c r="B50955" s="2" t="s">
        <v>51575</v>
      </c>
      <c r="C50955" s="2">
        <v>29</v>
      </c>
      <c r="D50955" s="2" t="s">
        <v>624</v>
      </c>
      <c r="E50955" s="2"/>
      <c r="F50955" s="2"/>
      <c r="G50955" s="2"/>
      <c r="H50955" s="2"/>
    </row>
    <row r="50956" spans="2:8">
      <c r="B50956" s="2" t="s">
        <v>51576</v>
      </c>
      <c r="C50956" s="2">
        <v>30</v>
      </c>
      <c r="D50956" s="2" t="s">
        <v>624</v>
      </c>
      <c r="E50956" s="2"/>
      <c r="F50956" s="2"/>
      <c r="G50956" s="2"/>
      <c r="H50956" s="2"/>
    </row>
    <row r="50957" spans="2:8">
      <c r="B50957" s="2" t="s">
        <v>51577</v>
      </c>
      <c r="C50957" s="2">
        <v>32</v>
      </c>
      <c r="D50957" s="2" t="s">
        <v>624</v>
      </c>
      <c r="E50957" s="2"/>
      <c r="F50957" s="2"/>
      <c r="G50957" s="2"/>
      <c r="H50957" s="2"/>
    </row>
    <row r="50958" spans="2:8">
      <c r="B50958" s="2" t="s">
        <v>51578</v>
      </c>
      <c r="C50958" s="2">
        <v>33</v>
      </c>
      <c r="D50958" s="2" t="s">
        <v>624</v>
      </c>
      <c r="E50958" s="2"/>
      <c r="F50958" s="2"/>
      <c r="G50958" s="2"/>
      <c r="H50958" s="2"/>
    </row>
    <row r="50959" spans="2:8">
      <c r="B50959" s="2" t="s">
        <v>51579</v>
      </c>
      <c r="C50959" s="2">
        <v>34</v>
      </c>
      <c r="D50959" s="2" t="s">
        <v>624</v>
      </c>
      <c r="E50959" s="2"/>
      <c r="F50959" s="2"/>
      <c r="G50959" s="2"/>
      <c r="H50959" s="2"/>
    </row>
    <row r="50960" spans="2:8">
      <c r="B50960" s="2" t="s">
        <v>51580</v>
      </c>
      <c r="C50960" s="2">
        <v>42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51581</v>
      </c>
      <c r="C50961" s="2">
        <v>42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51582</v>
      </c>
      <c r="C50962" s="2">
        <v>39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51583</v>
      </c>
      <c r="C50963" s="2">
        <v>35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51584</v>
      </c>
      <c r="C50964" s="2">
        <v>26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51585</v>
      </c>
      <c r="C50965" s="2">
        <v>15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51586</v>
      </c>
      <c r="C50966" s="2">
        <v>18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51587</v>
      </c>
      <c r="C50967" s="2">
        <v>26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51588</v>
      </c>
      <c r="C50968" s="2">
        <v>33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51589</v>
      </c>
      <c r="C50969" s="2">
        <v>41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51590</v>
      </c>
      <c r="C50970" s="2">
        <v>38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51591</v>
      </c>
      <c r="C50971" s="2">
        <v>35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51592</v>
      </c>
      <c r="C50972" s="2">
        <v>23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51593</v>
      </c>
      <c r="C50973" s="2">
        <v>34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51594</v>
      </c>
      <c r="C50974" s="2">
        <v>34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51595</v>
      </c>
      <c r="C50975" s="2">
        <v>32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51596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51597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51598</v>
      </c>
      <c r="C50978" s="2">
        <v>20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51599</v>
      </c>
      <c r="C50979" s="2">
        <v>17</v>
      </c>
      <c r="D50979" s="2" t="s">
        <v>624</v>
      </c>
      <c r="E50979" s="2"/>
      <c r="F50979" s="2"/>
      <c r="G50979" s="2"/>
      <c r="H50979" s="2"/>
    </row>
    <row r="50980" spans="2:8">
      <c r="B50980" s="2" t="s">
        <v>51600</v>
      </c>
      <c r="C50980" s="2">
        <v>12</v>
      </c>
      <c r="D50980" s="2" t="s">
        <v>624</v>
      </c>
      <c r="E50980" s="2"/>
      <c r="F50980" s="2"/>
      <c r="G50980" s="2"/>
      <c r="H50980" s="2"/>
    </row>
    <row r="50981" spans="2:8">
      <c r="B50981" s="2" t="s">
        <v>51601</v>
      </c>
      <c r="C50981" s="2">
        <v>16</v>
      </c>
      <c r="D50981" s="2" t="s">
        <v>624</v>
      </c>
      <c r="E50981" s="2"/>
      <c r="F50981" s="2"/>
      <c r="G50981" s="2"/>
      <c r="H50981" s="2"/>
    </row>
    <row r="50982" spans="2:8">
      <c r="B50982" s="2" t="s">
        <v>51602</v>
      </c>
      <c r="C50982" s="2">
        <v>25</v>
      </c>
      <c r="D50982" s="2" t="s">
        <v>624</v>
      </c>
      <c r="E50982" s="2"/>
      <c r="F50982" s="2"/>
      <c r="G50982" s="2"/>
      <c r="H50982" s="2"/>
    </row>
    <row r="50983" spans="2:8">
      <c r="B50983" s="2" t="s">
        <v>51603</v>
      </c>
      <c r="C50983" s="2">
        <v>32</v>
      </c>
      <c r="D50983" s="2" t="s">
        <v>624</v>
      </c>
      <c r="E50983" s="2"/>
      <c r="F50983" s="2"/>
      <c r="G50983" s="2"/>
      <c r="H50983" s="2"/>
    </row>
    <row r="50984" spans="2:8">
      <c r="B50984" s="2" t="s">
        <v>51604</v>
      </c>
      <c r="C50984" s="2">
        <v>33</v>
      </c>
      <c r="D50984" s="2" t="s">
        <v>624</v>
      </c>
      <c r="E50984" s="2"/>
      <c r="F50984" s="2"/>
      <c r="G50984" s="2"/>
      <c r="H50984" s="2"/>
    </row>
    <row r="50985" spans="2:8">
      <c r="B50985" s="2" t="s">
        <v>51605</v>
      </c>
      <c r="C50985" s="2">
        <v>35</v>
      </c>
      <c r="D50985" s="2" t="s">
        <v>624</v>
      </c>
      <c r="E50985" s="2"/>
      <c r="F50985" s="2"/>
      <c r="G50985" s="2"/>
      <c r="H50985" s="2"/>
    </row>
    <row r="50986" spans="2:8">
      <c r="B50986" s="2" t="s">
        <v>51606</v>
      </c>
      <c r="C50986" s="2">
        <v>36</v>
      </c>
      <c r="D50986" s="2" t="s">
        <v>624</v>
      </c>
      <c r="E50986" s="2"/>
      <c r="F50986" s="2"/>
      <c r="G50986" s="2"/>
      <c r="H50986" s="2"/>
    </row>
    <row r="50987" spans="2:8">
      <c r="B50987" s="2" t="s">
        <v>51607</v>
      </c>
      <c r="C50987" s="2">
        <v>36</v>
      </c>
      <c r="D50987" s="2" t="s">
        <v>624</v>
      </c>
      <c r="E50987" s="2"/>
      <c r="F50987" s="2"/>
      <c r="G50987" s="2"/>
      <c r="H50987" s="2"/>
    </row>
    <row r="50988" spans="2:8">
      <c r="B50988" s="2" t="s">
        <v>51608</v>
      </c>
      <c r="C50988" s="2">
        <v>38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51609</v>
      </c>
      <c r="C50989" s="2">
        <v>40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51610</v>
      </c>
      <c r="C50990" s="2">
        <v>39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51611</v>
      </c>
      <c r="C50991" s="2">
        <v>39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51612</v>
      </c>
      <c r="C50992" s="2">
        <v>35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51613</v>
      </c>
      <c r="C50993" s="2">
        <v>23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51614</v>
      </c>
      <c r="C50994" s="2">
        <v>13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51615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51616</v>
      </c>
      <c r="C50996" s="2">
        <v>33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51617</v>
      </c>
      <c r="C50997" s="2">
        <v>12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51618</v>
      </c>
      <c r="C50998" s="2">
        <v>40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51619</v>
      </c>
      <c r="C50999" s="2">
        <v>41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51620</v>
      </c>
      <c r="C51000" s="2">
        <v>38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51621</v>
      </c>
      <c r="C51001" s="2">
        <v>27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51622</v>
      </c>
      <c r="C51002" s="2">
        <v>13</v>
      </c>
      <c r="D51002" s="2" t="s">
        <v>624</v>
      </c>
      <c r="E51002" s="2"/>
      <c r="F51002" s="2"/>
      <c r="G51002" s="2"/>
      <c r="H51002" s="2"/>
    </row>
    <row r="51003" spans="2:8">
      <c r="B51003" s="2" t="s">
        <v>51623</v>
      </c>
      <c r="C51003" s="2">
        <v>16</v>
      </c>
      <c r="D51003" s="2" t="s">
        <v>624</v>
      </c>
      <c r="E51003" s="2"/>
      <c r="F51003" s="2"/>
      <c r="G51003" s="2"/>
      <c r="H51003" s="2"/>
    </row>
    <row r="51004" spans="2:8">
      <c r="B51004" s="2" t="s">
        <v>51624</v>
      </c>
      <c r="C51004" s="2">
        <v>10</v>
      </c>
      <c r="D51004" s="2" t="s">
        <v>624</v>
      </c>
      <c r="E51004" s="2"/>
      <c r="F51004" s="2"/>
      <c r="G51004" s="2"/>
      <c r="H51004" s="2"/>
    </row>
    <row r="51005" spans="2:8">
      <c r="B51005" s="2" t="s">
        <v>51625</v>
      </c>
      <c r="C51005" s="2">
        <v>12</v>
      </c>
      <c r="D51005" s="2" t="s">
        <v>624</v>
      </c>
      <c r="E51005" s="2"/>
      <c r="F51005" s="2"/>
      <c r="G51005" s="2"/>
      <c r="H51005" s="2"/>
    </row>
    <row r="51006" spans="2:8">
      <c r="B51006" s="2" t="s">
        <v>51626</v>
      </c>
      <c r="C51006" s="2">
        <v>14</v>
      </c>
      <c r="D51006" s="2" t="s">
        <v>624</v>
      </c>
      <c r="E51006" s="2"/>
      <c r="F51006" s="2"/>
      <c r="G51006" s="2"/>
      <c r="H51006" s="2"/>
    </row>
    <row r="51007" spans="2:8">
      <c r="B51007" s="2" t="s">
        <v>51627</v>
      </c>
      <c r="C51007" s="2">
        <v>17</v>
      </c>
      <c r="D51007" s="2" t="s">
        <v>624</v>
      </c>
      <c r="E51007" s="2"/>
      <c r="F51007" s="2"/>
      <c r="G51007" s="2"/>
      <c r="H51007" s="2"/>
    </row>
    <row r="51008" spans="2:8">
      <c r="B51008" s="2" t="s">
        <v>51628</v>
      </c>
      <c r="C51008" s="2">
        <v>23</v>
      </c>
      <c r="D51008" s="2" t="s">
        <v>624</v>
      </c>
      <c r="E51008" s="2"/>
      <c r="F51008" s="2"/>
      <c r="G51008" s="2"/>
      <c r="H51008" s="2"/>
    </row>
    <row r="51009" spans="2:8">
      <c r="B51009" s="2" t="s">
        <v>51629</v>
      </c>
      <c r="C51009" s="2">
        <v>23</v>
      </c>
      <c r="D51009" s="2" t="s">
        <v>624</v>
      </c>
      <c r="E51009" s="2"/>
      <c r="F51009" s="2"/>
      <c r="G51009" s="2"/>
      <c r="H51009" s="2"/>
    </row>
    <row r="51010" spans="2:8">
      <c r="B51010" s="2" t="s">
        <v>51630</v>
      </c>
      <c r="C51010" s="2">
        <v>21</v>
      </c>
      <c r="D51010" s="2" t="s">
        <v>624</v>
      </c>
      <c r="E51010" s="2"/>
      <c r="F51010" s="2"/>
      <c r="G51010" s="2"/>
      <c r="H51010" s="2"/>
    </row>
    <row r="51011" spans="2:8">
      <c r="B51011" s="2" t="s">
        <v>51631</v>
      </c>
      <c r="C51011" s="2">
        <v>19</v>
      </c>
      <c r="D51011" s="2" t="s">
        <v>624</v>
      </c>
      <c r="E51011" s="2"/>
      <c r="F51011" s="2"/>
      <c r="G51011" s="2"/>
      <c r="H51011" s="2"/>
    </row>
    <row r="51012" spans="2:8">
      <c r="B51012" s="2" t="s">
        <v>51632</v>
      </c>
      <c r="C51012" s="2">
        <v>20</v>
      </c>
      <c r="D51012" s="2" t="s">
        <v>624</v>
      </c>
      <c r="E51012" s="2"/>
      <c r="F51012" s="2"/>
      <c r="G51012" s="2"/>
      <c r="H51012" s="2"/>
    </row>
    <row r="51013" spans="2:8">
      <c r="B51013" s="2" t="s">
        <v>51633</v>
      </c>
      <c r="C51013" s="2">
        <v>28</v>
      </c>
      <c r="D51013" s="2" t="s">
        <v>624</v>
      </c>
      <c r="E51013" s="2"/>
      <c r="F51013" s="2"/>
      <c r="G51013" s="2"/>
      <c r="H51013" s="2"/>
    </row>
    <row r="51014" spans="2:8">
      <c r="B51014" s="2" t="s">
        <v>51634</v>
      </c>
      <c r="C51014" s="2">
        <v>32</v>
      </c>
      <c r="D51014" s="2" t="s">
        <v>624</v>
      </c>
      <c r="E51014" s="2"/>
      <c r="F51014" s="2"/>
      <c r="G51014" s="2"/>
      <c r="H51014" s="2"/>
    </row>
    <row r="51015" spans="2:8">
      <c r="B51015" s="2" t="s">
        <v>51635</v>
      </c>
      <c r="C51015" s="2">
        <v>36</v>
      </c>
      <c r="D51015" s="2" t="s">
        <v>624</v>
      </c>
      <c r="E51015" s="2"/>
      <c r="F51015" s="2"/>
      <c r="G51015" s="2"/>
      <c r="H51015" s="2"/>
    </row>
    <row r="51016" spans="2:8">
      <c r="B51016" s="2" t="s">
        <v>51636</v>
      </c>
      <c r="C51016" s="2">
        <v>19</v>
      </c>
      <c r="D51016" s="2" t="s">
        <v>624</v>
      </c>
      <c r="E51016" s="2"/>
      <c r="F51016" s="2"/>
      <c r="G51016" s="2"/>
      <c r="H51016" s="2"/>
    </row>
    <row r="51017" spans="2:8">
      <c r="B51017" s="2" t="s">
        <v>51637</v>
      </c>
      <c r="C51017" s="2">
        <v>24</v>
      </c>
      <c r="D51017" s="2" t="s">
        <v>624</v>
      </c>
      <c r="E51017" s="2"/>
      <c r="F51017" s="2"/>
      <c r="G51017" s="2"/>
      <c r="H51017" s="2"/>
    </row>
    <row r="51018" spans="2:8">
      <c r="B51018" s="2" t="s">
        <v>51638</v>
      </c>
      <c r="C51018" s="2">
        <v>26</v>
      </c>
      <c r="D51018" s="2" t="s">
        <v>624</v>
      </c>
      <c r="E51018" s="2"/>
      <c r="F51018" s="2"/>
      <c r="G51018" s="2"/>
      <c r="H51018" s="2"/>
    </row>
    <row r="51019" spans="2:8">
      <c r="B51019" s="2" t="s">
        <v>51639</v>
      </c>
      <c r="C51019" s="2">
        <v>27</v>
      </c>
      <c r="D51019" s="2" t="s">
        <v>624</v>
      </c>
      <c r="E51019" s="2"/>
      <c r="F51019" s="2"/>
      <c r="G51019" s="2"/>
      <c r="H51019" s="2"/>
    </row>
    <row r="51020" spans="2:8">
      <c r="B51020" s="2" t="s">
        <v>51640</v>
      </c>
      <c r="C51020" s="2">
        <v>28</v>
      </c>
      <c r="D51020" s="2" t="s">
        <v>624</v>
      </c>
      <c r="E51020" s="2"/>
      <c r="F51020" s="2"/>
      <c r="G51020" s="2"/>
      <c r="H51020" s="2"/>
    </row>
    <row r="51021" spans="2:8">
      <c r="B51021" s="2" t="s">
        <v>51641</v>
      </c>
      <c r="C51021" s="2">
        <v>29</v>
      </c>
      <c r="D51021" s="2" t="s">
        <v>624</v>
      </c>
      <c r="E51021" s="2"/>
      <c r="F51021" s="2"/>
      <c r="G51021" s="2"/>
      <c r="H51021" s="2"/>
    </row>
    <row r="51022" spans="2:8">
      <c r="B51022" s="2" t="s">
        <v>51642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51643</v>
      </c>
      <c r="C51023" s="2">
        <v>27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51644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51645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51646</v>
      </c>
      <c r="C51026" s="2">
        <v>22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51647</v>
      </c>
      <c r="C51027" s="2">
        <v>10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51648</v>
      </c>
      <c r="C51028" s="2">
        <v>20</v>
      </c>
      <c r="D51028" s="2" t="s">
        <v>624</v>
      </c>
      <c r="E51028" s="2"/>
      <c r="F51028" s="2"/>
      <c r="G51028" s="2"/>
      <c r="H51028" s="2"/>
    </row>
    <row r="51029" spans="2:8">
      <c r="B51029" s="2" t="s">
        <v>51649</v>
      </c>
      <c r="C51029" s="2">
        <v>17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51650</v>
      </c>
      <c r="C51030" s="2">
        <v>23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51651</v>
      </c>
      <c r="C51031" s="2">
        <v>35</v>
      </c>
      <c r="D51031" s="2" t="s">
        <v>624</v>
      </c>
      <c r="E51031" s="2"/>
      <c r="F51031" s="2"/>
      <c r="G51031" s="2"/>
      <c r="H51031" s="2"/>
    </row>
    <row r="51032" spans="2:8">
      <c r="B51032" s="2" t="s">
        <v>51652</v>
      </c>
      <c r="C51032" s="2">
        <v>35</v>
      </c>
      <c r="D51032" s="2" t="s">
        <v>624</v>
      </c>
      <c r="E51032" s="2"/>
      <c r="F51032" s="2"/>
      <c r="G51032" s="2"/>
      <c r="H51032" s="2"/>
    </row>
    <row r="51033" spans="2:8">
      <c r="B51033" s="2" t="s">
        <v>51653</v>
      </c>
      <c r="C51033" s="2">
        <v>34</v>
      </c>
      <c r="D51033" s="2" t="s">
        <v>624</v>
      </c>
      <c r="E51033" s="2"/>
      <c r="F51033" s="2"/>
      <c r="G51033" s="2"/>
      <c r="H51033" s="2"/>
    </row>
    <row r="51034" spans="2:8">
      <c r="B51034" s="2" t="s">
        <v>51654</v>
      </c>
      <c r="C51034" s="2">
        <v>38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51655</v>
      </c>
      <c r="C51035" s="2">
        <v>35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51656</v>
      </c>
      <c r="C51036" s="2">
        <v>36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51657</v>
      </c>
      <c r="C51037" s="2">
        <v>22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51658</v>
      </c>
      <c r="C51038" s="2">
        <v>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51659</v>
      </c>
      <c r="C51039" s="2">
        <v>21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51660</v>
      </c>
      <c r="C51040" s="2">
        <v>23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51661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51662</v>
      </c>
      <c r="C51042" s="2">
        <v>35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51663</v>
      </c>
      <c r="C51043" s="2">
        <v>33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51664</v>
      </c>
      <c r="C51044" s="2">
        <v>31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51665</v>
      </c>
      <c r="C51045" s="2">
        <v>28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51666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51667</v>
      </c>
      <c r="C51047" s="2">
        <v>18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51668</v>
      </c>
      <c r="C51048" s="2">
        <v>12</v>
      </c>
      <c r="D51048" s="2" t="s">
        <v>624</v>
      </c>
      <c r="E51048" s="2"/>
      <c r="F51048" s="2"/>
      <c r="G51048" s="2"/>
      <c r="H51048" s="2"/>
    </row>
    <row r="51049" spans="2:8">
      <c r="B51049" s="2" t="s">
        <v>51669</v>
      </c>
      <c r="C51049" s="2">
        <v>20</v>
      </c>
      <c r="D51049" s="2" t="s">
        <v>624</v>
      </c>
      <c r="E51049" s="2"/>
      <c r="F51049" s="2"/>
      <c r="G51049" s="2"/>
      <c r="H51049" s="2"/>
    </row>
    <row r="51050" spans="2:8">
      <c r="B51050" s="2" t="s">
        <v>51670</v>
      </c>
      <c r="C51050" s="2">
        <v>24</v>
      </c>
      <c r="D51050" s="2" t="s">
        <v>624</v>
      </c>
      <c r="E51050" s="2"/>
      <c r="F51050" s="2"/>
      <c r="G51050" s="2"/>
      <c r="H51050" s="2"/>
    </row>
    <row r="51051" spans="2:8">
      <c r="B51051" s="2" t="s">
        <v>51671</v>
      </c>
      <c r="C51051" s="2">
        <v>28</v>
      </c>
      <c r="D51051" s="2" t="s">
        <v>624</v>
      </c>
      <c r="E51051" s="2"/>
      <c r="F51051" s="2"/>
      <c r="G51051" s="2"/>
      <c r="H51051" s="2"/>
    </row>
    <row r="51052" spans="2:8">
      <c r="B51052" s="2" t="s">
        <v>51672</v>
      </c>
      <c r="C51052" s="2">
        <v>31</v>
      </c>
      <c r="D51052" s="2" t="s">
        <v>624</v>
      </c>
      <c r="E51052" s="2"/>
      <c r="F51052" s="2"/>
      <c r="G51052" s="2"/>
      <c r="H51052" s="2"/>
    </row>
    <row r="51053" spans="2:8">
      <c r="B51053" s="2" t="s">
        <v>51673</v>
      </c>
      <c r="C51053" s="2">
        <v>31</v>
      </c>
      <c r="D51053" s="2" t="s">
        <v>624</v>
      </c>
      <c r="E51053" s="2"/>
      <c r="F51053" s="2"/>
      <c r="G51053" s="2"/>
      <c r="H51053" s="2"/>
    </row>
    <row r="51054" spans="2:8">
      <c r="B51054" s="2" t="s">
        <v>51674</v>
      </c>
      <c r="C51054" s="2">
        <v>32</v>
      </c>
      <c r="D51054" s="2" t="s">
        <v>624</v>
      </c>
      <c r="E51054" s="2"/>
      <c r="F51054" s="2"/>
      <c r="G51054" s="2"/>
      <c r="H51054" s="2"/>
    </row>
    <row r="51055" spans="2:8">
      <c r="B51055" s="2" t="s">
        <v>51675</v>
      </c>
      <c r="C51055" s="2">
        <v>32</v>
      </c>
      <c r="D51055" s="2" t="s">
        <v>624</v>
      </c>
      <c r="E51055" s="2"/>
      <c r="F51055" s="2"/>
      <c r="G51055" s="2"/>
      <c r="H51055" s="2"/>
    </row>
    <row r="51056" spans="2:8">
      <c r="B51056" s="2" t="s">
        <v>51676</v>
      </c>
      <c r="C51056" s="2">
        <v>33</v>
      </c>
      <c r="D51056" s="2" t="s">
        <v>624</v>
      </c>
      <c r="E51056" s="2"/>
      <c r="F51056" s="2"/>
      <c r="G51056" s="2"/>
      <c r="H51056" s="2"/>
    </row>
    <row r="51057" spans="2:8">
      <c r="B51057" s="2" t="s">
        <v>51677</v>
      </c>
      <c r="C51057" s="2">
        <v>32</v>
      </c>
      <c r="D51057" s="2" t="s">
        <v>624</v>
      </c>
      <c r="E51057" s="2"/>
      <c r="F51057" s="2"/>
      <c r="G51057" s="2"/>
      <c r="H51057" s="2"/>
    </row>
    <row r="51058" spans="2:8">
      <c r="B51058" s="2" t="s">
        <v>51678</v>
      </c>
      <c r="C51058" s="2">
        <v>21</v>
      </c>
      <c r="D51058" s="2" t="s">
        <v>624</v>
      </c>
      <c r="E51058" s="2"/>
      <c r="F51058" s="2"/>
      <c r="G51058" s="2"/>
      <c r="H51058" s="2"/>
    </row>
    <row r="51059" spans="2:8">
      <c r="B51059" s="2" t="s">
        <v>51679</v>
      </c>
      <c r="C51059" s="2">
        <v>14</v>
      </c>
      <c r="D51059" s="2" t="s">
        <v>624</v>
      </c>
      <c r="E51059" s="2"/>
      <c r="F51059" s="2"/>
      <c r="G51059" s="2"/>
      <c r="H51059" s="2"/>
    </row>
    <row r="51060" spans="2:8">
      <c r="B51060" s="2" t="s">
        <v>51680</v>
      </c>
      <c r="C51060" s="2">
        <v>13</v>
      </c>
      <c r="D51060" s="2" t="s">
        <v>624</v>
      </c>
      <c r="E51060" s="2"/>
      <c r="F51060" s="2"/>
      <c r="G51060" s="2"/>
      <c r="H51060" s="2"/>
    </row>
    <row r="51061" spans="2:8">
      <c r="B51061" s="2" t="s">
        <v>51681</v>
      </c>
      <c r="C51061" s="2">
        <v>40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51682</v>
      </c>
      <c r="C51062" s="2">
        <v>40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51683</v>
      </c>
      <c r="C51063" s="2">
        <v>42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51684</v>
      </c>
      <c r="C51064" s="2">
        <v>40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51685</v>
      </c>
      <c r="C51065" s="2">
        <v>28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51686</v>
      </c>
      <c r="C51066" s="2">
        <v>17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51687</v>
      </c>
      <c r="C51067" s="2">
        <v>24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51688</v>
      </c>
      <c r="C51068" s="2">
        <v>32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51689</v>
      </c>
      <c r="C51069" s="2">
        <v>43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51690</v>
      </c>
      <c r="C51070" s="2">
        <v>43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51691</v>
      </c>
      <c r="C51071" s="2">
        <v>40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51692</v>
      </c>
      <c r="C51072" s="2">
        <v>38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51693</v>
      </c>
      <c r="C51073" s="2">
        <v>34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51694</v>
      </c>
      <c r="C51074" s="2">
        <v>25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51695</v>
      </c>
      <c r="C51075" s="2">
        <v>17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51696</v>
      </c>
      <c r="C51076" s="2">
        <v>33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51697</v>
      </c>
      <c r="C51077" s="2">
        <v>33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51698</v>
      </c>
      <c r="C51078" s="2">
        <v>31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51699</v>
      </c>
      <c r="C51079" s="2">
        <v>29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51700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51701</v>
      </c>
      <c r="C51081" s="2">
        <v>39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51702</v>
      </c>
      <c r="C51082" s="2">
        <v>39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51703</v>
      </c>
      <c r="C51083" s="2">
        <v>36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51704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51705</v>
      </c>
      <c r="C51085" s="2">
        <v>22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51706</v>
      </c>
      <c r="C51086" s="2">
        <v>32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51707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51708</v>
      </c>
      <c r="C51088" s="2">
        <v>7</v>
      </c>
      <c r="D51088" s="2" t="s">
        <v>624</v>
      </c>
      <c r="E51088" s="2"/>
      <c r="F51088" s="2"/>
      <c r="G51088" s="2"/>
      <c r="H51088" s="2"/>
    </row>
    <row r="51089" spans="2:8">
      <c r="B51089" s="2" t="s">
        <v>51709</v>
      </c>
      <c r="C51089" s="2">
        <v>14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51710</v>
      </c>
      <c r="C51090" s="2">
        <v>13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51711</v>
      </c>
      <c r="C51091" s="2">
        <v>12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51712</v>
      </c>
      <c r="C51092" s="2">
        <v>10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51713</v>
      </c>
      <c r="C51093" s="2">
        <v>34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51714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51715</v>
      </c>
      <c r="C51095" s="2">
        <v>19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51716</v>
      </c>
      <c r="C51096" s="2">
        <v>34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51717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51718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51719</v>
      </c>
      <c r="C51099" s="2">
        <v>21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51720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51721</v>
      </c>
      <c r="C51101" s="2">
        <v>32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51722</v>
      </c>
      <c r="C51102" s="2">
        <v>31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51723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51724</v>
      </c>
      <c r="C51104" s="2">
        <v>23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51725</v>
      </c>
      <c r="C51105" s="2">
        <v>19</v>
      </c>
      <c r="D51105" s="2" t="s">
        <v>624</v>
      </c>
      <c r="E51105" s="2"/>
      <c r="F51105" s="2"/>
      <c r="G51105" s="2"/>
      <c r="H51105" s="2"/>
    </row>
    <row r="51106" spans="2:8">
      <c r="B51106" s="2" t="s">
        <v>51726</v>
      </c>
      <c r="C51106" s="2">
        <v>23</v>
      </c>
      <c r="D51106" s="2" t="s">
        <v>624</v>
      </c>
      <c r="E51106" s="2"/>
      <c r="F51106" s="2"/>
      <c r="G51106" s="2"/>
      <c r="H51106" s="2"/>
    </row>
    <row r="51107" spans="2:8">
      <c r="B51107" s="2" t="s">
        <v>51727</v>
      </c>
      <c r="C51107" s="2">
        <v>27</v>
      </c>
      <c r="D51107" s="2" t="s">
        <v>624</v>
      </c>
      <c r="E51107" s="2"/>
      <c r="F51107" s="2"/>
      <c r="G51107" s="2"/>
      <c r="H51107" s="2"/>
    </row>
    <row r="51108" spans="2:8">
      <c r="B51108" s="2" t="s">
        <v>51728</v>
      </c>
      <c r="C51108" s="2">
        <v>30</v>
      </c>
      <c r="D51108" s="2" t="s">
        <v>624</v>
      </c>
      <c r="E51108" s="2"/>
      <c r="F51108" s="2"/>
      <c r="G51108" s="2"/>
      <c r="H51108" s="2"/>
    </row>
    <row r="51109" spans="2:8">
      <c r="B51109" s="2" t="s">
        <v>51729</v>
      </c>
      <c r="C51109" s="2">
        <v>30</v>
      </c>
      <c r="D51109" s="2" t="s">
        <v>624</v>
      </c>
      <c r="E51109" s="2"/>
      <c r="F51109" s="2"/>
      <c r="G51109" s="2"/>
      <c r="H51109" s="2"/>
    </row>
    <row r="51110" spans="2:8">
      <c r="B51110" s="2" t="s">
        <v>51730</v>
      </c>
      <c r="C51110" s="2">
        <v>30</v>
      </c>
      <c r="D51110" s="2" t="s">
        <v>624</v>
      </c>
      <c r="E51110" s="2"/>
      <c r="F51110" s="2"/>
      <c r="G51110" s="2"/>
      <c r="H51110" s="2"/>
    </row>
    <row r="51111" spans="2:8">
      <c r="B51111" s="2" t="s">
        <v>51731</v>
      </c>
      <c r="C51111" s="2">
        <v>31</v>
      </c>
      <c r="D51111" s="2" t="s">
        <v>624</v>
      </c>
      <c r="E51111" s="2"/>
      <c r="F51111" s="2"/>
      <c r="G51111" s="2"/>
      <c r="H51111" s="2"/>
    </row>
    <row r="51112" spans="2:8">
      <c r="B51112" s="2" t="s">
        <v>51732</v>
      </c>
      <c r="C51112" s="2">
        <v>33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51733</v>
      </c>
      <c r="C51113" s="2">
        <v>34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51734</v>
      </c>
      <c r="C51114" s="2">
        <v>34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51735</v>
      </c>
      <c r="C51115" s="2">
        <v>31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51736</v>
      </c>
      <c r="C51116" s="2">
        <v>13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51737</v>
      </c>
      <c r="C51117" s="2">
        <v>35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51738</v>
      </c>
      <c r="C51118" s="2">
        <v>33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51739</v>
      </c>
      <c r="C51119" s="2">
        <v>28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51740</v>
      </c>
      <c r="C51120" s="2">
        <v>17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51741</v>
      </c>
      <c r="C51121" s="2">
        <v>15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51742</v>
      </c>
      <c r="C51122" s="2">
        <v>18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51743</v>
      </c>
      <c r="C51123" s="2">
        <v>19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51744</v>
      </c>
      <c r="C51124" s="2">
        <v>20</v>
      </c>
      <c r="D51124" s="2" t="s">
        <v>624</v>
      </c>
      <c r="E51124" s="2"/>
      <c r="F51124" s="2"/>
      <c r="G51124" s="2"/>
      <c r="H51124" s="2"/>
    </row>
    <row r="51125" spans="2:8">
      <c r="B51125" s="2" t="s">
        <v>51745</v>
      </c>
      <c r="C51125" s="2">
        <v>9</v>
      </c>
      <c r="D51125" s="2" t="s">
        <v>624</v>
      </c>
      <c r="E51125" s="2"/>
      <c r="F51125" s="2"/>
      <c r="G51125" s="2"/>
      <c r="H51125" s="2"/>
    </row>
    <row r="51126" spans="2:8">
      <c r="B51126" s="2" t="s">
        <v>51746</v>
      </c>
      <c r="C51126" s="2">
        <v>10</v>
      </c>
      <c r="D51126" s="2" t="s">
        <v>624</v>
      </c>
      <c r="E51126" s="2"/>
      <c r="F51126" s="2"/>
      <c r="G51126" s="2"/>
      <c r="H51126" s="2"/>
    </row>
    <row r="51127" spans="2:8">
      <c r="B51127" s="2" t="s">
        <v>51747</v>
      </c>
      <c r="C51127" s="2">
        <v>17</v>
      </c>
      <c r="D51127" s="2" t="s">
        <v>624</v>
      </c>
      <c r="E51127" s="2"/>
      <c r="F51127" s="2"/>
      <c r="G51127" s="2"/>
      <c r="H51127" s="2"/>
    </row>
    <row r="51128" spans="2:8">
      <c r="B51128" s="2" t="s">
        <v>51748</v>
      </c>
      <c r="C51128" s="2">
        <v>23</v>
      </c>
      <c r="D51128" s="2" t="s">
        <v>624</v>
      </c>
      <c r="E51128" s="2"/>
      <c r="F51128" s="2"/>
      <c r="G51128" s="2"/>
      <c r="H51128" s="2"/>
    </row>
    <row r="51129" spans="2:8">
      <c r="B51129" s="2" t="s">
        <v>51749</v>
      </c>
      <c r="C51129" s="2">
        <v>27</v>
      </c>
      <c r="D51129" s="2" t="s">
        <v>624</v>
      </c>
      <c r="E51129" s="2"/>
      <c r="F51129" s="2"/>
      <c r="G51129" s="2"/>
      <c r="H51129" s="2"/>
    </row>
    <row r="51130" spans="2:8">
      <c r="B51130" s="2" t="s">
        <v>51750</v>
      </c>
      <c r="C51130" s="2">
        <v>27</v>
      </c>
      <c r="D51130" s="2" t="s">
        <v>624</v>
      </c>
      <c r="E51130" s="2"/>
      <c r="F51130" s="2"/>
      <c r="G51130" s="2"/>
      <c r="H51130" s="2"/>
    </row>
    <row r="51131" spans="2:8">
      <c r="B51131" s="2" t="s">
        <v>51751</v>
      </c>
      <c r="C51131" s="2">
        <v>27</v>
      </c>
      <c r="D51131" s="2" t="s">
        <v>624</v>
      </c>
      <c r="E51131" s="2"/>
      <c r="F51131" s="2"/>
      <c r="G51131" s="2"/>
      <c r="H51131" s="2"/>
    </row>
    <row r="51132" spans="2:8">
      <c r="B51132" s="2" t="s">
        <v>51752</v>
      </c>
      <c r="C51132" s="2">
        <v>27</v>
      </c>
      <c r="D51132" s="2" t="s">
        <v>624</v>
      </c>
      <c r="E51132" s="2"/>
      <c r="F51132" s="2"/>
      <c r="G51132" s="2"/>
      <c r="H51132" s="2"/>
    </row>
    <row r="51133" spans="2:8">
      <c r="B51133" s="2" t="s">
        <v>51753</v>
      </c>
      <c r="C51133" s="2">
        <v>27</v>
      </c>
      <c r="D51133" s="2" t="s">
        <v>624</v>
      </c>
      <c r="E51133" s="2"/>
      <c r="F51133" s="2"/>
      <c r="G51133" s="2"/>
      <c r="H51133" s="2"/>
    </row>
    <row r="51134" spans="2:8">
      <c r="B51134" s="2" t="s">
        <v>51754</v>
      </c>
      <c r="C51134" s="2">
        <v>28</v>
      </c>
      <c r="D51134" s="2" t="s">
        <v>624</v>
      </c>
      <c r="E51134" s="2"/>
      <c r="F51134" s="2"/>
      <c r="G51134" s="2"/>
      <c r="H51134" s="2"/>
    </row>
    <row r="51135" spans="2:8">
      <c r="B51135" s="2" t="s">
        <v>51755</v>
      </c>
      <c r="C51135" s="2">
        <v>27</v>
      </c>
      <c r="D51135" s="2" t="s">
        <v>624</v>
      </c>
      <c r="E51135" s="2"/>
      <c r="F51135" s="2"/>
      <c r="G51135" s="2"/>
      <c r="H51135" s="2"/>
    </row>
    <row r="51136" spans="2:8">
      <c r="B51136" s="2" t="s">
        <v>51756</v>
      </c>
      <c r="C51136" s="2">
        <v>18</v>
      </c>
      <c r="D51136" s="2" t="s">
        <v>624</v>
      </c>
      <c r="E51136" s="2"/>
      <c r="F51136" s="2"/>
      <c r="G51136" s="2"/>
      <c r="H51136" s="2"/>
    </row>
    <row r="51137" spans="2:8">
      <c r="B51137" s="2" t="s">
        <v>51757</v>
      </c>
      <c r="C51137" s="2">
        <v>24</v>
      </c>
      <c r="D51137" s="2" t="s">
        <v>624</v>
      </c>
      <c r="E51137" s="2"/>
      <c r="F51137" s="2"/>
      <c r="G51137" s="2"/>
      <c r="H51137" s="2"/>
    </row>
    <row r="51138" spans="2:8">
      <c r="B51138" s="2" t="s">
        <v>51758</v>
      </c>
      <c r="C51138" s="2">
        <v>28</v>
      </c>
      <c r="D51138" s="2" t="s">
        <v>624</v>
      </c>
      <c r="E51138" s="2"/>
      <c r="F51138" s="2"/>
      <c r="G51138" s="2"/>
      <c r="H51138" s="2"/>
    </row>
    <row r="51139" spans="2:8">
      <c r="B51139" s="2" t="s">
        <v>51759</v>
      </c>
      <c r="C51139" s="2">
        <v>30</v>
      </c>
      <c r="D51139" s="2" t="s">
        <v>624</v>
      </c>
      <c r="E51139" s="2"/>
      <c r="F51139" s="2"/>
      <c r="G51139" s="2"/>
      <c r="H51139" s="2"/>
    </row>
    <row r="51140" spans="2:8">
      <c r="B51140" s="2" t="s">
        <v>51760</v>
      </c>
      <c r="C51140" s="2">
        <v>36</v>
      </c>
      <c r="D51140" s="2" t="s">
        <v>624</v>
      </c>
      <c r="E51140" s="2"/>
      <c r="F51140" s="2"/>
      <c r="G51140" s="2"/>
      <c r="H51140" s="2"/>
    </row>
    <row r="51141" spans="2:8">
      <c r="B51141" s="2" t="s">
        <v>51761</v>
      </c>
      <c r="C51141" s="2">
        <v>42</v>
      </c>
      <c r="D51141" s="2" t="s">
        <v>624</v>
      </c>
      <c r="E51141" s="2"/>
      <c r="F51141" s="2"/>
      <c r="G51141" s="2"/>
      <c r="H51141" s="2"/>
    </row>
    <row r="51142" spans="2:8">
      <c r="B51142" s="2" t="s">
        <v>51762</v>
      </c>
      <c r="C51142" s="2">
        <v>42</v>
      </c>
      <c r="D51142" s="2" t="s">
        <v>624</v>
      </c>
      <c r="E51142" s="2"/>
      <c r="F51142" s="2"/>
      <c r="G51142" s="2"/>
      <c r="H51142" s="2"/>
    </row>
    <row r="51143" spans="2:8">
      <c r="B51143" s="2" t="s">
        <v>51763</v>
      </c>
      <c r="C51143" s="2">
        <v>12</v>
      </c>
      <c r="D51143" s="2" t="s">
        <v>624</v>
      </c>
      <c r="E51143" s="2"/>
      <c r="F51143" s="2"/>
      <c r="G51143" s="2"/>
      <c r="H51143" s="2"/>
    </row>
    <row r="51144" spans="2:8">
      <c r="B51144" s="2" t="s">
        <v>51764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51765</v>
      </c>
      <c r="C51145" s="2">
        <v>32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51766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51767</v>
      </c>
      <c r="C51147" s="2">
        <v>31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51768</v>
      </c>
      <c r="C51148" s="2">
        <v>30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51769</v>
      </c>
      <c r="C51149" s="2">
        <v>31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51770</v>
      </c>
      <c r="C51150" s="2">
        <v>28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51771</v>
      </c>
      <c r="C51151" s="2">
        <v>20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51772</v>
      </c>
      <c r="C51152" s="2">
        <v>36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51773</v>
      </c>
      <c r="C51153" s="2">
        <v>36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51774</v>
      </c>
      <c r="C51154" s="2">
        <v>35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51775</v>
      </c>
      <c r="C51155" s="2">
        <v>33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51776</v>
      </c>
      <c r="C51156" s="2">
        <v>28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51777</v>
      </c>
      <c r="C51157" s="2">
        <v>21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51778</v>
      </c>
      <c r="C51158" s="2">
        <v>14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51779</v>
      </c>
      <c r="C51159" s="2">
        <v>18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51780</v>
      </c>
      <c r="C51160" s="2">
        <v>17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51781</v>
      </c>
      <c r="C51161" s="2">
        <v>7</v>
      </c>
      <c r="D51161" s="2" t="s">
        <v>624</v>
      </c>
      <c r="E51161" s="2"/>
      <c r="F51161" s="2"/>
      <c r="G51161" s="2"/>
      <c r="H51161" s="2"/>
    </row>
    <row r="51162" spans="2:8">
      <c r="B51162" s="2" t="s">
        <v>51782</v>
      </c>
      <c r="C51162" s="2">
        <v>14</v>
      </c>
      <c r="D51162" s="2" t="s">
        <v>624</v>
      </c>
      <c r="E51162" s="2"/>
      <c r="F51162" s="2"/>
      <c r="G51162" s="2"/>
      <c r="H51162" s="2"/>
    </row>
    <row r="51163" spans="2:8">
      <c r="B51163" s="2" t="s">
        <v>51783</v>
      </c>
      <c r="C51163" s="2">
        <v>16</v>
      </c>
      <c r="D51163" s="2" t="s">
        <v>624</v>
      </c>
      <c r="E51163" s="2"/>
      <c r="F51163" s="2"/>
      <c r="G51163" s="2"/>
      <c r="H51163" s="2"/>
    </row>
    <row r="51164" spans="2:8">
      <c r="B51164" s="2" t="s">
        <v>51784</v>
      </c>
      <c r="C51164" s="2">
        <v>17</v>
      </c>
      <c r="D51164" s="2" t="s">
        <v>624</v>
      </c>
      <c r="E51164" s="2"/>
      <c r="F51164" s="2"/>
      <c r="G51164" s="2"/>
      <c r="H51164" s="2"/>
    </row>
    <row r="51165" spans="2:8">
      <c r="B51165" s="2" t="s">
        <v>51785</v>
      </c>
      <c r="C51165" s="2">
        <v>16</v>
      </c>
      <c r="D51165" s="2" t="s">
        <v>624</v>
      </c>
      <c r="E51165" s="2"/>
      <c r="F51165" s="2"/>
      <c r="G51165" s="2"/>
      <c r="H51165" s="2"/>
    </row>
    <row r="51166" spans="2:8">
      <c r="B51166" s="2" t="s">
        <v>51786</v>
      </c>
      <c r="C51166" s="2">
        <v>15</v>
      </c>
      <c r="D51166" s="2" t="s">
        <v>624</v>
      </c>
      <c r="E51166" s="2"/>
      <c r="F51166" s="2"/>
      <c r="G51166" s="2"/>
      <c r="H51166" s="2"/>
    </row>
    <row r="51167" spans="2:8">
      <c r="B51167" s="2" t="s">
        <v>51787</v>
      </c>
      <c r="C51167" s="2">
        <v>15</v>
      </c>
      <c r="D51167" s="2" t="s">
        <v>624</v>
      </c>
      <c r="E51167" s="2"/>
      <c r="F51167" s="2"/>
      <c r="G51167" s="2"/>
      <c r="H51167" s="2"/>
    </row>
    <row r="51168" spans="2:8">
      <c r="B51168" s="2" t="s">
        <v>51788</v>
      </c>
      <c r="C51168" s="2">
        <v>14</v>
      </c>
      <c r="D51168" s="2" t="s">
        <v>624</v>
      </c>
      <c r="E51168" s="2"/>
      <c r="F51168" s="2"/>
      <c r="G51168" s="2"/>
      <c r="H51168" s="2"/>
    </row>
    <row r="51169" spans="2:8">
      <c r="B51169" s="2" t="s">
        <v>51789</v>
      </c>
      <c r="C51169" s="2">
        <v>14</v>
      </c>
      <c r="D51169" s="2" t="s">
        <v>624</v>
      </c>
      <c r="E51169" s="2"/>
      <c r="F51169" s="2"/>
      <c r="G51169" s="2"/>
      <c r="H51169" s="2"/>
    </row>
    <row r="51170" spans="2:8">
      <c r="B51170" s="2" t="s">
        <v>51790</v>
      </c>
      <c r="C51170" s="2">
        <v>14</v>
      </c>
      <c r="D51170" s="2" t="s">
        <v>624</v>
      </c>
      <c r="E51170" s="2"/>
      <c r="F51170" s="2"/>
      <c r="G51170" s="2"/>
      <c r="H51170" s="2"/>
    </row>
    <row r="51171" spans="2:8">
      <c r="B51171" s="2" t="s">
        <v>51791</v>
      </c>
      <c r="C51171" s="2">
        <v>15</v>
      </c>
      <c r="D51171" s="2" t="s">
        <v>624</v>
      </c>
      <c r="E51171" s="2"/>
      <c r="F51171" s="2"/>
      <c r="G51171" s="2"/>
      <c r="H51171" s="2"/>
    </row>
    <row r="51172" spans="2:8">
      <c r="B51172" s="2" t="s">
        <v>51792</v>
      </c>
      <c r="C51172" s="2">
        <v>14</v>
      </c>
      <c r="D51172" s="2" t="s">
        <v>624</v>
      </c>
      <c r="E51172" s="2"/>
      <c r="F51172" s="2"/>
      <c r="G51172" s="2"/>
      <c r="H51172" s="2"/>
    </row>
    <row r="51173" spans="2:8">
      <c r="B51173" s="2" t="s">
        <v>51793</v>
      </c>
      <c r="C51173" s="2">
        <v>14</v>
      </c>
      <c r="D51173" s="2" t="s">
        <v>624</v>
      </c>
      <c r="E51173" s="2"/>
      <c r="F51173" s="2"/>
      <c r="G51173" s="2"/>
      <c r="H51173" s="2"/>
    </row>
    <row r="51174" spans="2:8">
      <c r="B51174" s="2" t="s">
        <v>51794</v>
      </c>
      <c r="C51174" s="2">
        <v>12</v>
      </c>
      <c r="D51174" s="2" t="s">
        <v>624</v>
      </c>
      <c r="E51174" s="2"/>
      <c r="F51174" s="2"/>
      <c r="G51174" s="2"/>
      <c r="H51174" s="2"/>
    </row>
    <row r="51175" spans="2:8">
      <c r="B51175" s="2" t="s">
        <v>51795</v>
      </c>
      <c r="C51175" s="2">
        <v>18</v>
      </c>
      <c r="D51175" s="2" t="s">
        <v>624</v>
      </c>
      <c r="E51175" s="2"/>
      <c r="F51175" s="2"/>
      <c r="G51175" s="2"/>
      <c r="H51175" s="2"/>
    </row>
    <row r="51176" spans="2:8">
      <c r="B51176" s="2" t="s">
        <v>51796</v>
      </c>
      <c r="C51176" s="2">
        <v>24</v>
      </c>
      <c r="D51176" s="2" t="s">
        <v>624</v>
      </c>
      <c r="E51176" s="2"/>
      <c r="F51176" s="2"/>
      <c r="G51176" s="2"/>
      <c r="H51176" s="2"/>
    </row>
    <row r="51177" spans="2:8">
      <c r="B51177" s="2" t="s">
        <v>51797</v>
      </c>
      <c r="C51177" s="2">
        <v>28</v>
      </c>
      <c r="D51177" s="2" t="s">
        <v>624</v>
      </c>
      <c r="E51177" s="2"/>
      <c r="F51177" s="2"/>
      <c r="G51177" s="2"/>
      <c r="H51177" s="2"/>
    </row>
    <row r="51178" spans="2:8">
      <c r="B51178" s="2" t="s">
        <v>51798</v>
      </c>
      <c r="C51178" s="2">
        <v>31</v>
      </c>
      <c r="D51178" s="2" t="s">
        <v>624</v>
      </c>
      <c r="E51178" s="2"/>
      <c r="F51178" s="2"/>
      <c r="G51178" s="2"/>
      <c r="H51178" s="2"/>
    </row>
    <row r="51179" spans="2:8">
      <c r="B51179" s="2" t="s">
        <v>51799</v>
      </c>
      <c r="C51179" s="2">
        <v>32</v>
      </c>
      <c r="D51179" s="2" t="s">
        <v>624</v>
      </c>
      <c r="E51179" s="2"/>
      <c r="F51179" s="2"/>
      <c r="G51179" s="2"/>
      <c r="H51179" s="2"/>
    </row>
    <row r="51180" spans="2:8">
      <c r="B51180" s="2" t="s">
        <v>51800</v>
      </c>
      <c r="C51180" s="2">
        <v>32</v>
      </c>
      <c r="D51180" s="2" t="s">
        <v>624</v>
      </c>
      <c r="E51180" s="2"/>
      <c r="F51180" s="2"/>
      <c r="G51180" s="2"/>
      <c r="H51180" s="2"/>
    </row>
    <row r="51181" spans="2:8">
      <c r="B51181" s="2" t="s">
        <v>51801</v>
      </c>
      <c r="C51181" s="2">
        <v>17</v>
      </c>
      <c r="D51181" s="2" t="s">
        <v>624</v>
      </c>
      <c r="E51181" s="2"/>
      <c r="F51181" s="2"/>
      <c r="G51181" s="2"/>
      <c r="H51181" s="2"/>
    </row>
    <row r="51182" spans="2:8">
      <c r="B51182" s="2" t="s">
        <v>51802</v>
      </c>
      <c r="C51182" s="2">
        <v>11</v>
      </c>
      <c r="D51182" s="2" t="s">
        <v>624</v>
      </c>
      <c r="E51182" s="2"/>
      <c r="F51182" s="2"/>
      <c r="G51182" s="2"/>
      <c r="H51182" s="2"/>
    </row>
    <row r="51183" spans="2:8">
      <c r="B51183" s="2" t="s">
        <v>51803</v>
      </c>
      <c r="C51183" s="2">
        <v>17</v>
      </c>
      <c r="D51183" s="2" t="s">
        <v>624</v>
      </c>
      <c r="E51183" s="2"/>
      <c r="F51183" s="2"/>
      <c r="G51183" s="2"/>
      <c r="H51183" s="2"/>
    </row>
    <row r="51184" spans="2:8">
      <c r="B51184" s="2" t="s">
        <v>51804</v>
      </c>
      <c r="C51184" s="2">
        <v>24</v>
      </c>
      <c r="D51184" s="2" t="s">
        <v>624</v>
      </c>
      <c r="E51184" s="2"/>
      <c r="F51184" s="2"/>
      <c r="G51184" s="2"/>
      <c r="H51184" s="2"/>
    </row>
    <row r="51185" spans="2:8">
      <c r="B51185" s="2" t="s">
        <v>51805</v>
      </c>
      <c r="C51185" s="2">
        <v>32</v>
      </c>
      <c r="D51185" s="2" t="s">
        <v>624</v>
      </c>
      <c r="E51185" s="2"/>
      <c r="F51185" s="2"/>
      <c r="G51185" s="2"/>
      <c r="H51185" s="2"/>
    </row>
    <row r="51186" spans="2:8">
      <c r="B51186" s="2" t="s">
        <v>51806</v>
      </c>
      <c r="C51186" s="2">
        <v>40</v>
      </c>
      <c r="D51186" s="2" t="s">
        <v>624</v>
      </c>
      <c r="E51186" s="2"/>
      <c r="F51186" s="2"/>
      <c r="G51186" s="2"/>
      <c r="H51186" s="2"/>
    </row>
    <row r="51187" spans="2:8">
      <c r="B51187" s="2" t="s">
        <v>51807</v>
      </c>
      <c r="C51187" s="2">
        <v>43</v>
      </c>
      <c r="D51187" s="2" t="s">
        <v>624</v>
      </c>
      <c r="E51187" s="2"/>
      <c r="F51187" s="2"/>
      <c r="G51187" s="2"/>
      <c r="H51187" s="2"/>
    </row>
    <row r="51188" spans="2:8">
      <c r="B51188" s="2" t="s">
        <v>51808</v>
      </c>
      <c r="C51188" s="2">
        <v>46</v>
      </c>
      <c r="D51188" s="2" t="s">
        <v>624</v>
      </c>
      <c r="E51188" s="2"/>
      <c r="F51188" s="2"/>
      <c r="G51188" s="2"/>
      <c r="H51188" s="2"/>
    </row>
    <row r="51189" spans="2:8">
      <c r="B51189" s="2" t="s">
        <v>51809</v>
      </c>
      <c r="C51189" s="2">
        <v>45</v>
      </c>
      <c r="D51189" s="2" t="s">
        <v>624</v>
      </c>
      <c r="E51189" s="2"/>
      <c r="F51189" s="2"/>
      <c r="G51189" s="2"/>
      <c r="H51189" s="2"/>
    </row>
    <row r="51190" spans="2:8">
      <c r="B51190" s="2" t="s">
        <v>51810</v>
      </c>
      <c r="C51190" s="2">
        <v>42</v>
      </c>
      <c r="D51190" s="2" t="s">
        <v>624</v>
      </c>
      <c r="E51190" s="2"/>
      <c r="F51190" s="2"/>
      <c r="G51190" s="2"/>
      <c r="H51190" s="2"/>
    </row>
    <row r="51191" spans="2:8">
      <c r="B51191" s="2" t="s">
        <v>51811</v>
      </c>
      <c r="C51191" s="2">
        <v>32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51812</v>
      </c>
      <c r="C51192" s="2">
        <v>31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51813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51814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51815</v>
      </c>
      <c r="C51195" s="2">
        <v>19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51816</v>
      </c>
      <c r="C51196" s="2">
        <v>10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51817</v>
      </c>
      <c r="C51197" s="2">
        <v>35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51818</v>
      </c>
      <c r="C51198" s="2">
        <v>34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51819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51820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51821</v>
      </c>
      <c r="C51201" s="2">
        <v>22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51822</v>
      </c>
      <c r="C51202" s="2">
        <v>18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51823</v>
      </c>
      <c r="C51203" s="2">
        <v>37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51824</v>
      </c>
      <c r="C51204" s="2">
        <v>37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51825</v>
      </c>
      <c r="C51205" s="2">
        <v>36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51826</v>
      </c>
      <c r="C51206" s="2">
        <v>35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51827</v>
      </c>
      <c r="C51207" s="2">
        <v>21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51828</v>
      </c>
      <c r="C51208" s="2">
        <v>23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51829</v>
      </c>
      <c r="C51209" s="2">
        <v>32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51830</v>
      </c>
      <c r="C51210" s="2">
        <v>37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51831</v>
      </c>
      <c r="C51211" s="2">
        <v>35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51832</v>
      </c>
      <c r="C51212" s="2">
        <v>31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51833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51834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51835</v>
      </c>
      <c r="C51215" s="2">
        <v>14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51836</v>
      </c>
      <c r="C51216" s="2">
        <v>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51837</v>
      </c>
      <c r="C51217" s="2">
        <v>15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51838</v>
      </c>
      <c r="C51218" s="2">
        <v>21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51839</v>
      </c>
      <c r="C51219" s="2">
        <v>26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51840</v>
      </c>
      <c r="C51220" s="2">
        <v>15</v>
      </c>
      <c r="D51220" s="2" t="s">
        <v>624</v>
      </c>
      <c r="E51220" s="2"/>
      <c r="F51220" s="2"/>
      <c r="G51220" s="2"/>
      <c r="H51220" s="2"/>
    </row>
    <row r="51221" spans="2:8">
      <c r="B51221" s="2" t="s">
        <v>51841</v>
      </c>
      <c r="C51221" s="2">
        <v>21</v>
      </c>
      <c r="D51221" s="2" t="s">
        <v>624</v>
      </c>
      <c r="E51221" s="2"/>
      <c r="F51221" s="2"/>
      <c r="G51221" s="2"/>
      <c r="H51221" s="2"/>
    </row>
    <row r="51222" spans="2:8">
      <c r="B51222" s="2" t="s">
        <v>51842</v>
      </c>
      <c r="C51222" s="2">
        <v>25</v>
      </c>
      <c r="D51222" s="2" t="s">
        <v>624</v>
      </c>
      <c r="E51222" s="2"/>
      <c r="F51222" s="2"/>
      <c r="G51222" s="2"/>
      <c r="H51222" s="2"/>
    </row>
    <row r="51223" spans="2:8">
      <c r="B51223" s="2" t="s">
        <v>51843</v>
      </c>
      <c r="C51223" s="2">
        <v>25</v>
      </c>
      <c r="D51223" s="2" t="s">
        <v>624</v>
      </c>
      <c r="E51223" s="2"/>
      <c r="F51223" s="2"/>
      <c r="G51223" s="2"/>
      <c r="H51223" s="2"/>
    </row>
    <row r="51224" spans="2:8">
      <c r="B51224" s="2" t="s">
        <v>51844</v>
      </c>
      <c r="C51224" s="2">
        <v>21</v>
      </c>
      <c r="D51224" s="2" t="s">
        <v>624</v>
      </c>
      <c r="E51224" s="2"/>
      <c r="F51224" s="2"/>
      <c r="G51224" s="2"/>
      <c r="H51224" s="2"/>
    </row>
    <row r="51225" spans="2:8">
      <c r="B51225" s="2" t="s">
        <v>51845</v>
      </c>
      <c r="C51225" s="2">
        <v>15</v>
      </c>
      <c r="D51225" s="2" t="s">
        <v>624</v>
      </c>
      <c r="E51225" s="2"/>
      <c r="F51225" s="2"/>
      <c r="G51225" s="2"/>
      <c r="H51225" s="2"/>
    </row>
    <row r="51226" spans="2:8">
      <c r="B51226" s="2" t="s">
        <v>51846</v>
      </c>
      <c r="C51226" s="2">
        <v>34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51847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51848</v>
      </c>
      <c r="C51228" s="2">
        <v>33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51849</v>
      </c>
      <c r="C51229" s="2">
        <v>31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51850</v>
      </c>
      <c r="C51230" s="2">
        <v>31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51851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51852</v>
      </c>
      <c r="C51232" s="2">
        <v>21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51853</v>
      </c>
      <c r="C51233" s="2">
        <v>12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51854</v>
      </c>
      <c r="C51234" s="2">
        <v>30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51855</v>
      </c>
      <c r="C51235" s="2">
        <v>30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51856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51857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51858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51859</v>
      </c>
      <c r="C51239" s="2">
        <v>24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51860</v>
      </c>
      <c r="C51240" s="2">
        <v>17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51861</v>
      </c>
      <c r="C51241" s="2">
        <v>17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51862</v>
      </c>
      <c r="C51242" s="2">
        <v>21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51863</v>
      </c>
      <c r="C51243" s="2">
        <v>21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51864</v>
      </c>
      <c r="C51244" s="2">
        <v>22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51865</v>
      </c>
      <c r="C51245" s="2">
        <v>15</v>
      </c>
      <c r="D51245" s="2" t="s">
        <v>624</v>
      </c>
      <c r="E51245" s="2"/>
      <c r="F51245" s="2"/>
      <c r="G51245" s="2"/>
      <c r="H51245" s="2"/>
    </row>
    <row r="51246" spans="2:8">
      <c r="B51246" s="2" t="s">
        <v>51866</v>
      </c>
      <c r="C51246" s="2">
        <v>22</v>
      </c>
      <c r="D51246" s="2" t="s">
        <v>624</v>
      </c>
      <c r="E51246" s="2"/>
      <c r="F51246" s="2"/>
      <c r="G51246" s="2"/>
      <c r="H51246" s="2"/>
    </row>
    <row r="51247" spans="2:8">
      <c r="B51247" s="2" t="s">
        <v>51867</v>
      </c>
      <c r="C51247" s="2">
        <v>29</v>
      </c>
      <c r="D51247" s="2" t="s">
        <v>624</v>
      </c>
      <c r="E51247" s="2"/>
      <c r="F51247" s="2"/>
      <c r="G51247" s="2"/>
      <c r="H51247" s="2"/>
    </row>
    <row r="51248" spans="2:8">
      <c r="B51248" s="2" t="s">
        <v>51868</v>
      </c>
      <c r="C51248" s="2">
        <v>31</v>
      </c>
      <c r="D51248" s="2" t="s">
        <v>624</v>
      </c>
      <c r="E51248" s="2"/>
      <c r="F51248" s="2"/>
      <c r="G51248" s="2"/>
      <c r="H51248" s="2"/>
    </row>
    <row r="51249" spans="2:8">
      <c r="B51249" s="2" t="s">
        <v>51869</v>
      </c>
      <c r="C51249" s="2">
        <v>31</v>
      </c>
      <c r="D51249" s="2" t="s">
        <v>624</v>
      </c>
      <c r="E51249" s="2"/>
      <c r="F51249" s="2"/>
      <c r="G51249" s="2"/>
      <c r="H51249" s="2"/>
    </row>
    <row r="51250" spans="2:8">
      <c r="B51250" s="2" t="s">
        <v>51870</v>
      </c>
      <c r="C51250" s="2">
        <v>31</v>
      </c>
      <c r="D51250" s="2" t="s">
        <v>624</v>
      </c>
      <c r="E51250" s="2"/>
      <c r="F51250" s="2"/>
      <c r="G51250" s="2"/>
      <c r="H51250" s="2"/>
    </row>
    <row r="51251" spans="2:8">
      <c r="B51251" s="2" t="s">
        <v>51871</v>
      </c>
      <c r="C51251" s="2">
        <v>31</v>
      </c>
      <c r="D51251" s="2" t="s">
        <v>624</v>
      </c>
      <c r="E51251" s="2"/>
      <c r="F51251" s="2"/>
      <c r="G51251" s="2"/>
      <c r="H51251" s="2"/>
    </row>
    <row r="51252" spans="2:8">
      <c r="B51252" s="2" t="s">
        <v>51872</v>
      </c>
      <c r="C51252" s="2">
        <v>30</v>
      </c>
      <c r="D51252" s="2" t="s">
        <v>624</v>
      </c>
      <c r="E51252" s="2"/>
      <c r="F51252" s="2"/>
      <c r="G51252" s="2"/>
      <c r="H51252" s="2"/>
    </row>
    <row r="51253" spans="2:8">
      <c r="B51253" s="2" t="s">
        <v>51873</v>
      </c>
      <c r="C51253" s="2">
        <v>34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51874</v>
      </c>
      <c r="C51254" s="2">
        <v>30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51875</v>
      </c>
      <c r="C51255" s="2">
        <v>29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51876</v>
      </c>
      <c r="C51256" s="2">
        <v>21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51877</v>
      </c>
      <c r="C51257" s="2">
        <v>34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51878</v>
      </c>
      <c r="C51258" s="2">
        <v>33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51879</v>
      </c>
      <c r="C51259" s="2">
        <v>34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51880</v>
      </c>
      <c r="C51260" s="2">
        <v>34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51881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51882</v>
      </c>
      <c r="C51262" s="2">
        <v>20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51883</v>
      </c>
      <c r="C51263" s="2">
        <v>12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51884</v>
      </c>
      <c r="C51264" s="2">
        <v>25</v>
      </c>
      <c r="D51264" s="2" t="s">
        <v>624</v>
      </c>
      <c r="E51264" s="2"/>
      <c r="F51264" s="2"/>
      <c r="G51264" s="2"/>
      <c r="H51264" s="2"/>
    </row>
    <row r="51265" spans="2:8">
      <c r="B51265" s="2" t="s">
        <v>51885</v>
      </c>
      <c r="C51265" s="2">
        <v>28</v>
      </c>
      <c r="D51265" s="2" t="s">
        <v>624</v>
      </c>
      <c r="E51265" s="2"/>
      <c r="F51265" s="2"/>
      <c r="G51265" s="2"/>
      <c r="H51265" s="2"/>
    </row>
    <row r="51266" spans="2:8">
      <c r="B51266" s="2" t="s">
        <v>51886</v>
      </c>
      <c r="C51266" s="2">
        <v>32</v>
      </c>
      <c r="D51266" s="2" t="s">
        <v>624</v>
      </c>
      <c r="E51266" s="2"/>
      <c r="F51266" s="2"/>
      <c r="G51266" s="2"/>
      <c r="H51266" s="2"/>
    </row>
    <row r="51267" spans="2:8">
      <c r="B51267" s="2" t="s">
        <v>51887</v>
      </c>
      <c r="C51267" s="2">
        <v>33</v>
      </c>
      <c r="D51267" s="2" t="s">
        <v>624</v>
      </c>
      <c r="E51267" s="2"/>
      <c r="F51267" s="2"/>
      <c r="G51267" s="2"/>
      <c r="H51267" s="2"/>
    </row>
    <row r="51268" spans="2:8">
      <c r="B51268" s="2" t="s">
        <v>51888</v>
      </c>
      <c r="C51268" s="2">
        <v>35</v>
      </c>
      <c r="D51268" s="2" t="s">
        <v>624</v>
      </c>
      <c r="E51268" s="2"/>
      <c r="F51268" s="2"/>
      <c r="G51268" s="2"/>
      <c r="H51268" s="2"/>
    </row>
    <row r="51269" spans="2:8">
      <c r="B51269" s="2" t="s">
        <v>51889</v>
      </c>
      <c r="C51269" s="2">
        <v>38</v>
      </c>
      <c r="D51269" s="2" t="s">
        <v>624</v>
      </c>
      <c r="E51269" s="2"/>
      <c r="F51269" s="2"/>
      <c r="G51269" s="2"/>
      <c r="H51269" s="2"/>
    </row>
    <row r="51270" spans="2:8">
      <c r="B51270" s="2" t="s">
        <v>51890</v>
      </c>
      <c r="C51270" s="2">
        <v>36</v>
      </c>
      <c r="D51270" s="2" t="s">
        <v>624</v>
      </c>
      <c r="E51270" s="2"/>
      <c r="F51270" s="2"/>
      <c r="G51270" s="2"/>
      <c r="H51270" s="2"/>
    </row>
    <row r="51271" spans="2:8">
      <c r="B51271" s="2" t="s">
        <v>51891</v>
      </c>
      <c r="C51271" s="2">
        <v>37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51892</v>
      </c>
      <c r="C51272" s="2">
        <v>35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51893</v>
      </c>
      <c r="C51273" s="2">
        <v>32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51894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51895</v>
      </c>
      <c r="C51275" s="2">
        <v>29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51896</v>
      </c>
      <c r="C51276" s="2">
        <v>22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51897</v>
      </c>
      <c r="C51277" s="2">
        <v>10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51898</v>
      </c>
      <c r="C51278" s="2">
        <v>32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51899</v>
      </c>
      <c r="C51279" s="2">
        <v>35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51900</v>
      </c>
      <c r="C51280" s="2">
        <v>35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51901</v>
      </c>
      <c r="C51281" s="2">
        <v>32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51902</v>
      </c>
      <c r="C51282" s="2">
        <v>26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51903</v>
      </c>
      <c r="C51283" s="2">
        <v>17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51904</v>
      </c>
      <c r="C51284" s="2">
        <v>36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51905</v>
      </c>
      <c r="C51285" s="2">
        <v>35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51906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51907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51908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51909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51910</v>
      </c>
      <c r="C51290" s="2">
        <v>21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51911</v>
      </c>
      <c r="C51291" s="2">
        <v>34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51912</v>
      </c>
      <c r="C51292" s="2">
        <v>34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51913</v>
      </c>
      <c r="C51293" s="2">
        <v>33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51914</v>
      </c>
      <c r="C51294" s="2">
        <v>31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51915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51916</v>
      </c>
      <c r="C51296" s="2">
        <v>20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51917</v>
      </c>
      <c r="C51297" s="2">
        <v>50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51918</v>
      </c>
      <c r="C51298" s="2">
        <v>47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51919</v>
      </c>
      <c r="C51299" s="2">
        <v>45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51920</v>
      </c>
      <c r="C51300" s="2">
        <v>40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51921</v>
      </c>
      <c r="C51301" s="2">
        <v>26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51922</v>
      </c>
      <c r="C51302" s="2">
        <v>32</v>
      </c>
      <c r="D51302" s="2" t="s">
        <v>624</v>
      </c>
      <c r="E51302" s="2"/>
      <c r="F51302" s="2"/>
      <c r="G51302" s="2"/>
      <c r="H51302" s="2"/>
    </row>
    <row r="51303" spans="2:8">
      <c r="B51303" s="2" t="s">
        <v>51923</v>
      </c>
      <c r="C51303" s="2">
        <v>42</v>
      </c>
      <c r="D51303" s="2" t="s">
        <v>624</v>
      </c>
      <c r="E51303" s="2"/>
      <c r="F51303" s="2"/>
      <c r="G51303" s="2"/>
      <c r="H51303" s="2"/>
    </row>
    <row r="51304" spans="2:8">
      <c r="B51304" s="2" t="s">
        <v>51924</v>
      </c>
      <c r="C51304" s="2">
        <v>48</v>
      </c>
      <c r="D51304" s="2" t="s">
        <v>624</v>
      </c>
      <c r="E51304" s="2"/>
      <c r="F51304" s="2"/>
      <c r="G51304" s="2"/>
      <c r="H51304" s="2"/>
    </row>
    <row r="51305" spans="2:8">
      <c r="B51305" s="2" t="s">
        <v>51925</v>
      </c>
      <c r="C51305" s="2">
        <v>46</v>
      </c>
      <c r="D51305" s="2" t="s">
        <v>624</v>
      </c>
      <c r="E51305" s="2"/>
      <c r="F51305" s="2"/>
      <c r="G51305" s="2"/>
      <c r="H51305" s="2"/>
    </row>
    <row r="51306" spans="2:8">
      <c r="B51306" s="2" t="s">
        <v>51926</v>
      </c>
      <c r="C51306" s="2">
        <v>46</v>
      </c>
      <c r="D51306" s="2" t="s">
        <v>624</v>
      </c>
      <c r="E51306" s="2"/>
      <c r="F51306" s="2"/>
      <c r="G51306" s="2"/>
      <c r="H51306" s="2"/>
    </row>
    <row r="51307" spans="2:8">
      <c r="B51307" s="2" t="s">
        <v>51927</v>
      </c>
      <c r="C51307" s="2">
        <v>41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51928</v>
      </c>
      <c r="C51308" s="2">
        <v>36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51929</v>
      </c>
      <c r="C51309" s="2">
        <v>36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51930</v>
      </c>
      <c r="C51310" s="2">
        <v>35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51931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51932</v>
      </c>
      <c r="C51312" s="2">
        <v>15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51933</v>
      </c>
      <c r="C51313" s="2">
        <v>29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51934</v>
      </c>
      <c r="C51314" s="2">
        <v>23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51935</v>
      </c>
      <c r="C51315" s="2">
        <v>12</v>
      </c>
      <c r="D51315" s="2" t="s">
        <v>624</v>
      </c>
      <c r="E51315" s="2"/>
      <c r="F51315" s="2"/>
      <c r="G51315" s="2"/>
      <c r="H51315" s="2"/>
    </row>
    <row r="51316" spans="2:8">
      <c r="B51316" s="2" t="s">
        <v>51936</v>
      </c>
      <c r="C51316" s="2">
        <v>20</v>
      </c>
      <c r="D51316" s="2" t="s">
        <v>624</v>
      </c>
      <c r="E51316" s="2"/>
      <c r="F51316" s="2"/>
      <c r="G51316" s="2"/>
      <c r="H51316" s="2"/>
    </row>
    <row r="51317" spans="2:8">
      <c r="B51317" s="2" t="s">
        <v>51937</v>
      </c>
      <c r="C51317" s="2">
        <v>26</v>
      </c>
      <c r="D51317" s="2" t="s">
        <v>624</v>
      </c>
      <c r="E51317" s="2"/>
      <c r="F51317" s="2"/>
      <c r="G51317" s="2"/>
      <c r="H51317" s="2"/>
    </row>
    <row r="51318" spans="2:8">
      <c r="B51318" s="2" t="s">
        <v>51938</v>
      </c>
      <c r="C51318" s="2">
        <v>27</v>
      </c>
      <c r="D51318" s="2" t="s">
        <v>624</v>
      </c>
      <c r="E51318" s="2"/>
      <c r="F51318" s="2"/>
      <c r="G51318" s="2"/>
      <c r="H51318" s="2"/>
    </row>
    <row r="51319" spans="2:8">
      <c r="B51319" s="2" t="s">
        <v>51939</v>
      </c>
      <c r="C51319" s="2">
        <v>26</v>
      </c>
      <c r="D51319" s="2" t="s">
        <v>624</v>
      </c>
      <c r="E51319" s="2"/>
      <c r="F51319" s="2"/>
      <c r="G51319" s="2"/>
      <c r="H51319" s="2"/>
    </row>
    <row r="51320" spans="2:8">
      <c r="B51320" s="2" t="s">
        <v>51940</v>
      </c>
      <c r="C51320" s="2">
        <v>26</v>
      </c>
      <c r="D51320" s="2" t="s">
        <v>624</v>
      </c>
      <c r="E51320" s="2"/>
      <c r="F51320" s="2"/>
      <c r="G51320" s="2"/>
      <c r="H51320" s="2"/>
    </row>
    <row r="51321" spans="2:8">
      <c r="B51321" s="2" t="s">
        <v>51941</v>
      </c>
      <c r="C51321" s="2">
        <v>26</v>
      </c>
      <c r="D51321" s="2" t="s">
        <v>624</v>
      </c>
      <c r="E51321" s="2"/>
      <c r="F51321" s="2"/>
      <c r="G51321" s="2"/>
      <c r="H51321" s="2"/>
    </row>
    <row r="51322" spans="2:8">
      <c r="B51322" s="2" t="s">
        <v>51942</v>
      </c>
      <c r="C51322" s="2">
        <v>27</v>
      </c>
      <c r="D51322" s="2" t="s">
        <v>624</v>
      </c>
      <c r="E51322" s="2"/>
      <c r="F51322" s="2"/>
      <c r="G51322" s="2"/>
      <c r="H51322" s="2"/>
    </row>
    <row r="51323" spans="2:8">
      <c r="B51323" s="2" t="s">
        <v>51943</v>
      </c>
      <c r="C51323" s="2">
        <v>13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51944</v>
      </c>
      <c r="C51324" s="2">
        <v>13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51945</v>
      </c>
      <c r="C51325" s="2">
        <v>13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51946</v>
      </c>
      <c r="C51326" s="2">
        <v>15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51947</v>
      </c>
      <c r="C51327" s="2">
        <v>23</v>
      </c>
      <c r="D51327" s="2" t="s">
        <v>624</v>
      </c>
      <c r="E51327" s="2"/>
      <c r="F51327" s="2"/>
      <c r="G51327" s="2"/>
      <c r="H51327" s="2"/>
    </row>
    <row r="51328" spans="2:8">
      <c r="B51328" s="2" t="s">
        <v>51948</v>
      </c>
      <c r="C51328" s="2">
        <v>17</v>
      </c>
      <c r="D51328" s="2" t="s">
        <v>624</v>
      </c>
      <c r="E51328" s="2"/>
      <c r="F51328" s="2"/>
      <c r="G51328" s="2"/>
      <c r="H51328" s="2"/>
    </row>
    <row r="51329" spans="2:8">
      <c r="B51329" s="2" t="s">
        <v>51949</v>
      </c>
      <c r="C51329" s="2">
        <v>12</v>
      </c>
      <c r="D51329" s="2" t="s">
        <v>624</v>
      </c>
      <c r="E51329" s="2"/>
      <c r="F51329" s="2"/>
      <c r="G51329" s="2"/>
      <c r="H51329" s="2"/>
    </row>
    <row r="51330" spans="2:8">
      <c r="B51330" s="2" t="s">
        <v>51950</v>
      </c>
      <c r="C51330" s="2">
        <v>16</v>
      </c>
      <c r="D51330" s="2" t="s">
        <v>624</v>
      </c>
      <c r="E51330" s="2"/>
      <c r="F51330" s="2"/>
      <c r="G51330" s="2"/>
      <c r="H51330" s="2"/>
    </row>
    <row r="51331" spans="2:8">
      <c r="B51331" s="2" t="s">
        <v>51951</v>
      </c>
      <c r="C51331" s="2">
        <v>24</v>
      </c>
      <c r="D51331" s="2" t="s">
        <v>624</v>
      </c>
      <c r="E51331" s="2"/>
      <c r="F51331" s="2"/>
      <c r="G51331" s="2"/>
      <c r="H51331" s="2"/>
    </row>
    <row r="51332" spans="2:8">
      <c r="B51332" s="2" t="s">
        <v>51952</v>
      </c>
      <c r="C51332" s="2">
        <v>29</v>
      </c>
      <c r="D51332" s="2" t="s">
        <v>624</v>
      </c>
      <c r="E51332" s="2"/>
      <c r="F51332" s="2"/>
      <c r="G51332" s="2"/>
      <c r="H51332" s="2"/>
    </row>
    <row r="51333" spans="2:8">
      <c r="B51333" s="2" t="s">
        <v>51953</v>
      </c>
      <c r="C51333" s="2">
        <v>30</v>
      </c>
      <c r="D51333" s="2" t="s">
        <v>624</v>
      </c>
      <c r="E51333" s="2"/>
      <c r="F51333" s="2"/>
      <c r="G51333" s="2"/>
      <c r="H51333" s="2"/>
    </row>
    <row r="51334" spans="2:8">
      <c r="B51334" s="2" t="s">
        <v>51954</v>
      </c>
      <c r="C51334" s="2">
        <v>29</v>
      </c>
      <c r="D51334" s="2" t="s">
        <v>624</v>
      </c>
      <c r="E51334" s="2"/>
      <c r="F51334" s="2"/>
      <c r="G51334" s="2"/>
      <c r="H51334" s="2"/>
    </row>
    <row r="51335" spans="2:8">
      <c r="B51335" s="2" t="s">
        <v>51955</v>
      </c>
      <c r="C51335" s="2">
        <v>30</v>
      </c>
      <c r="D51335" s="2" t="s">
        <v>624</v>
      </c>
      <c r="E51335" s="2"/>
      <c r="F51335" s="2"/>
      <c r="G51335" s="2"/>
      <c r="H51335" s="2"/>
    </row>
    <row r="51336" spans="2:8">
      <c r="B51336" s="2" t="s">
        <v>51956</v>
      </c>
      <c r="C51336" s="2">
        <v>30</v>
      </c>
      <c r="D51336" s="2" t="s">
        <v>624</v>
      </c>
      <c r="E51336" s="2"/>
      <c r="F51336" s="2"/>
      <c r="G51336" s="2"/>
      <c r="H51336" s="2"/>
    </row>
    <row r="51337" spans="2:8">
      <c r="B51337" s="2" t="s">
        <v>51957</v>
      </c>
      <c r="C51337" s="2">
        <v>17</v>
      </c>
      <c r="D51337" s="2" t="s">
        <v>624</v>
      </c>
      <c r="E51337" s="2"/>
      <c r="F51337" s="2"/>
      <c r="G51337" s="2"/>
      <c r="H51337" s="2"/>
    </row>
    <row r="51338" spans="2:8">
      <c r="B51338" s="2" t="s">
        <v>51958</v>
      </c>
      <c r="C51338" s="2">
        <v>16</v>
      </c>
      <c r="D51338" s="2" t="s">
        <v>624</v>
      </c>
      <c r="E51338" s="2"/>
      <c r="F51338" s="2"/>
      <c r="G51338" s="2"/>
      <c r="H51338" s="2"/>
    </row>
    <row r="51339" spans="2:8">
      <c r="B51339" s="2" t="s">
        <v>51959</v>
      </c>
      <c r="C51339" s="2">
        <v>16</v>
      </c>
      <c r="D51339" s="2" t="s">
        <v>624</v>
      </c>
      <c r="E51339" s="2"/>
      <c r="F51339" s="2"/>
      <c r="G51339" s="2"/>
      <c r="H51339" s="2"/>
    </row>
    <row r="51340" spans="2:8">
      <c r="B51340" s="2" t="s">
        <v>51960</v>
      </c>
      <c r="C51340" s="2">
        <v>15</v>
      </c>
      <c r="D51340" s="2" t="s">
        <v>624</v>
      </c>
      <c r="E51340" s="2"/>
      <c r="F51340" s="2"/>
      <c r="G51340" s="2"/>
      <c r="H51340" s="2"/>
    </row>
    <row r="51341" spans="2:8">
      <c r="B51341" s="2" t="s">
        <v>51961</v>
      </c>
      <c r="C51341" s="2">
        <v>13</v>
      </c>
      <c r="D51341" s="2" t="s">
        <v>624</v>
      </c>
      <c r="E51341" s="2"/>
      <c r="F51341" s="2"/>
      <c r="G51341" s="2"/>
      <c r="H51341" s="2"/>
    </row>
    <row r="51342" spans="2:8">
      <c r="B51342" s="2" t="s">
        <v>51962</v>
      </c>
      <c r="C51342" s="2">
        <v>16</v>
      </c>
      <c r="D51342" s="2" t="s">
        <v>624</v>
      </c>
      <c r="E51342" s="2"/>
      <c r="F51342" s="2"/>
      <c r="G51342" s="2"/>
      <c r="H51342" s="2"/>
    </row>
    <row r="51343" spans="2:8">
      <c r="B51343" s="2" t="s">
        <v>51963</v>
      </c>
      <c r="C51343" s="2">
        <v>14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51964</v>
      </c>
      <c r="C51344" s="2">
        <v>18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51965</v>
      </c>
      <c r="C51345" s="2">
        <v>22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51966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51967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51968</v>
      </c>
      <c r="C51348" s="2">
        <v>25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51969</v>
      </c>
      <c r="C51349" s="2">
        <v>24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51970</v>
      </c>
      <c r="C51350" s="2">
        <v>23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51971</v>
      </c>
      <c r="C51351" s="2">
        <v>25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51972</v>
      </c>
      <c r="C51352" s="2">
        <v>24</v>
      </c>
      <c r="D51352" s="2" t="s">
        <v>624</v>
      </c>
      <c r="E51352" s="2"/>
      <c r="F51352" s="2"/>
      <c r="G51352" s="2"/>
      <c r="H51352" s="2"/>
    </row>
    <row r="51353" spans="2:8">
      <c r="B51353" s="2" t="s">
        <v>51973</v>
      </c>
      <c r="C51353" s="2">
        <v>30</v>
      </c>
      <c r="D51353" s="2" t="s">
        <v>624</v>
      </c>
      <c r="E51353" s="2"/>
      <c r="F51353" s="2"/>
      <c r="G51353" s="2"/>
      <c r="H51353" s="2"/>
    </row>
    <row r="51354" spans="2:8">
      <c r="B51354" s="2" t="s">
        <v>51974</v>
      </c>
      <c r="C51354" s="2">
        <v>33</v>
      </c>
      <c r="D51354" s="2" t="s">
        <v>624</v>
      </c>
      <c r="E51354" s="2"/>
      <c r="F51354" s="2"/>
      <c r="G51354" s="2"/>
      <c r="H51354" s="2"/>
    </row>
    <row r="51355" spans="2:8">
      <c r="B51355" s="2" t="s">
        <v>51975</v>
      </c>
      <c r="C51355" s="2">
        <v>35</v>
      </c>
      <c r="D51355" s="2" t="s">
        <v>624</v>
      </c>
      <c r="E51355" s="2"/>
      <c r="F51355" s="2"/>
      <c r="G51355" s="2"/>
      <c r="H51355" s="2"/>
    </row>
    <row r="51356" spans="2:8">
      <c r="B51356" s="2" t="s">
        <v>51976</v>
      </c>
      <c r="C51356" s="2">
        <v>34</v>
      </c>
      <c r="D51356" s="2" t="s">
        <v>624</v>
      </c>
      <c r="E51356" s="2"/>
      <c r="F51356" s="2"/>
      <c r="G51356" s="2"/>
      <c r="H51356" s="2"/>
    </row>
    <row r="51357" spans="2:8">
      <c r="B51357" s="2" t="s">
        <v>51977</v>
      </c>
      <c r="C51357" s="2">
        <v>34</v>
      </c>
      <c r="D51357" s="2" t="s">
        <v>624</v>
      </c>
      <c r="E51357" s="2"/>
      <c r="F51357" s="2"/>
      <c r="G51357" s="2"/>
      <c r="H51357" s="2"/>
    </row>
    <row r="51358" spans="2:8">
      <c r="B51358" s="2" t="s">
        <v>51978</v>
      </c>
      <c r="C51358" s="2">
        <v>19</v>
      </c>
      <c r="D51358" s="2" t="s">
        <v>624</v>
      </c>
      <c r="E51358" s="2"/>
      <c r="F51358" s="2"/>
      <c r="G51358" s="2"/>
      <c r="H51358" s="2"/>
    </row>
    <row r="51359" spans="2:8">
      <c r="B51359" s="2" t="s">
        <v>51979</v>
      </c>
      <c r="C51359" s="2">
        <v>30</v>
      </c>
      <c r="D51359" s="2" t="s">
        <v>624</v>
      </c>
      <c r="E51359" s="2"/>
      <c r="F51359" s="2"/>
      <c r="G51359" s="2"/>
      <c r="H51359" s="2"/>
    </row>
    <row r="51360" spans="2:8">
      <c r="B51360" s="2" t="s">
        <v>51980</v>
      </c>
      <c r="C51360" s="2">
        <v>38</v>
      </c>
      <c r="D51360" s="2" t="s">
        <v>624</v>
      </c>
      <c r="E51360" s="2"/>
      <c r="F51360" s="2"/>
      <c r="G51360" s="2"/>
      <c r="H51360" s="2"/>
    </row>
    <row r="51361" spans="2:8">
      <c r="B51361" s="2" t="s">
        <v>51981</v>
      </c>
      <c r="C51361" s="2">
        <v>40</v>
      </c>
      <c r="D51361" s="2" t="s">
        <v>624</v>
      </c>
      <c r="E51361" s="2"/>
      <c r="F51361" s="2"/>
      <c r="G51361" s="2"/>
      <c r="H51361" s="2"/>
    </row>
    <row r="51362" spans="2:8">
      <c r="B51362" s="2" t="s">
        <v>51982</v>
      </c>
      <c r="C51362" s="2">
        <v>40</v>
      </c>
      <c r="D51362" s="2" t="s">
        <v>624</v>
      </c>
      <c r="E51362" s="2"/>
      <c r="F51362" s="2"/>
      <c r="G51362" s="2"/>
      <c r="H51362" s="2"/>
    </row>
    <row r="51363" spans="2:8">
      <c r="B51363" s="2" t="s">
        <v>51983</v>
      </c>
      <c r="C51363" s="2">
        <v>39</v>
      </c>
      <c r="D51363" s="2" t="s">
        <v>624</v>
      </c>
      <c r="E51363" s="2"/>
      <c r="F51363" s="2"/>
      <c r="G51363" s="2"/>
      <c r="H51363" s="2"/>
    </row>
    <row r="51364" spans="2:8">
      <c r="B51364" s="2" t="s">
        <v>51984</v>
      </c>
      <c r="C51364" s="2">
        <v>24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51985</v>
      </c>
      <c r="C51365" s="2">
        <v>27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51986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51987</v>
      </c>
      <c r="C51367" s="2">
        <v>24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51988</v>
      </c>
      <c r="C51368" s="2">
        <v>19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51989</v>
      </c>
      <c r="C51369" s="2">
        <v>13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51990</v>
      </c>
      <c r="C51370" s="2">
        <v>16</v>
      </c>
      <c r="D51370" s="2" t="s">
        <v>624</v>
      </c>
      <c r="E51370" s="2"/>
      <c r="F51370" s="2"/>
      <c r="G51370" s="2"/>
      <c r="H51370" s="2"/>
    </row>
    <row r="51371" spans="2:8">
      <c r="B51371" s="2" t="s">
        <v>51991</v>
      </c>
      <c r="C51371" s="2">
        <v>20</v>
      </c>
      <c r="D51371" s="2" t="s">
        <v>624</v>
      </c>
      <c r="E51371" s="2"/>
      <c r="F51371" s="2"/>
      <c r="G51371" s="2"/>
      <c r="H51371" s="2"/>
    </row>
    <row r="51372" spans="2:8">
      <c r="B51372" s="2" t="s">
        <v>51992</v>
      </c>
      <c r="C51372" s="2">
        <v>22</v>
      </c>
      <c r="D51372" s="2" t="s">
        <v>624</v>
      </c>
      <c r="E51372" s="2"/>
      <c r="F51372" s="2"/>
      <c r="G51372" s="2"/>
      <c r="H51372" s="2"/>
    </row>
    <row r="51373" spans="2:8">
      <c r="B51373" s="2" t="s">
        <v>51993</v>
      </c>
      <c r="C51373" s="2">
        <v>22</v>
      </c>
      <c r="D51373" s="2" t="s">
        <v>624</v>
      </c>
      <c r="E51373" s="2"/>
      <c r="F51373" s="2"/>
      <c r="G51373" s="2"/>
      <c r="H51373" s="2"/>
    </row>
    <row r="51374" spans="2:8">
      <c r="B51374" s="2" t="s">
        <v>51994</v>
      </c>
      <c r="C51374" s="2">
        <v>20</v>
      </c>
      <c r="D51374" s="2" t="s">
        <v>624</v>
      </c>
      <c r="E51374" s="2"/>
      <c r="F51374" s="2"/>
      <c r="G51374" s="2"/>
      <c r="H51374" s="2"/>
    </row>
    <row r="51375" spans="2:8">
      <c r="B51375" s="2" t="s">
        <v>51995</v>
      </c>
      <c r="C51375" s="2">
        <v>17</v>
      </c>
      <c r="D51375" s="2" t="s">
        <v>624</v>
      </c>
      <c r="E51375" s="2"/>
      <c r="F51375" s="2"/>
      <c r="G51375" s="2"/>
      <c r="H51375" s="2"/>
    </row>
    <row r="51376" spans="2:8">
      <c r="B51376" s="2" t="s">
        <v>51996</v>
      </c>
      <c r="C51376" s="2">
        <v>16</v>
      </c>
      <c r="D51376" s="2" t="s">
        <v>624</v>
      </c>
      <c r="E51376" s="2"/>
      <c r="F51376" s="2"/>
      <c r="G51376" s="2"/>
      <c r="H51376" s="2"/>
    </row>
    <row r="51377" spans="2:8">
      <c r="B51377" s="2" t="s">
        <v>51997</v>
      </c>
      <c r="C51377" s="2">
        <v>14</v>
      </c>
      <c r="D51377" s="2" t="s">
        <v>624</v>
      </c>
      <c r="E51377" s="2"/>
      <c r="F51377" s="2"/>
      <c r="G51377" s="2"/>
      <c r="H51377" s="2"/>
    </row>
    <row r="51378" spans="2:8">
      <c r="B51378" s="2" t="s">
        <v>51998</v>
      </c>
      <c r="C51378" s="2">
        <v>21</v>
      </c>
      <c r="D51378" s="2" t="s">
        <v>624</v>
      </c>
      <c r="E51378" s="2"/>
      <c r="F51378" s="2"/>
      <c r="G51378" s="2"/>
      <c r="H51378" s="2"/>
    </row>
    <row r="51379" spans="2:8">
      <c r="B51379" s="2" t="s">
        <v>51999</v>
      </c>
      <c r="C51379" s="2">
        <v>27</v>
      </c>
      <c r="D51379" s="2" t="s">
        <v>624</v>
      </c>
      <c r="E51379" s="2"/>
      <c r="F51379" s="2"/>
      <c r="G51379" s="2"/>
      <c r="H51379" s="2"/>
    </row>
    <row r="51380" spans="2:8">
      <c r="B51380" s="2" t="s">
        <v>52000</v>
      </c>
      <c r="C51380" s="2">
        <v>30</v>
      </c>
      <c r="D51380" s="2" t="s">
        <v>624</v>
      </c>
      <c r="E51380" s="2"/>
      <c r="F51380" s="2"/>
      <c r="G51380" s="2"/>
      <c r="H51380" s="2"/>
    </row>
    <row r="51381" spans="2:8">
      <c r="B51381" s="2" t="s">
        <v>52001</v>
      </c>
      <c r="C51381" s="2">
        <v>30</v>
      </c>
      <c r="D51381" s="2" t="s">
        <v>624</v>
      </c>
      <c r="E51381" s="2"/>
      <c r="F51381" s="2"/>
      <c r="G51381" s="2"/>
      <c r="H51381" s="2"/>
    </row>
    <row r="51382" spans="2:8">
      <c r="B51382" s="2" t="s">
        <v>52002</v>
      </c>
      <c r="C51382" s="2">
        <v>31</v>
      </c>
      <c r="D51382" s="2" t="s">
        <v>624</v>
      </c>
      <c r="E51382" s="2"/>
      <c r="F51382" s="2"/>
      <c r="G51382" s="2"/>
      <c r="H51382" s="2"/>
    </row>
    <row r="51383" spans="2:8">
      <c r="B51383" s="2" t="s">
        <v>52003</v>
      </c>
      <c r="C51383" s="2">
        <v>31</v>
      </c>
      <c r="D51383" s="2" t="s">
        <v>624</v>
      </c>
      <c r="E51383" s="2"/>
      <c r="F51383" s="2"/>
      <c r="G51383" s="2"/>
      <c r="H51383" s="2"/>
    </row>
    <row r="51384" spans="2:8">
      <c r="B51384" s="2" t="s">
        <v>52004</v>
      </c>
      <c r="C51384" s="2">
        <v>33</v>
      </c>
      <c r="D51384" s="2" t="s">
        <v>624</v>
      </c>
      <c r="E51384" s="2"/>
      <c r="F51384" s="2"/>
      <c r="G51384" s="2"/>
      <c r="H51384" s="2"/>
    </row>
    <row r="51385" spans="2:8">
      <c r="B51385" s="2" t="s">
        <v>52005</v>
      </c>
      <c r="C51385" s="2">
        <v>33</v>
      </c>
      <c r="D51385" s="2" t="s">
        <v>624</v>
      </c>
      <c r="E51385" s="2"/>
      <c r="F51385" s="2"/>
      <c r="G51385" s="2"/>
      <c r="H51385" s="2"/>
    </row>
    <row r="51386" spans="2:8">
      <c r="B51386" s="2" t="s">
        <v>52006</v>
      </c>
      <c r="C51386" s="2">
        <v>15</v>
      </c>
      <c r="D51386" s="2" t="s">
        <v>624</v>
      </c>
      <c r="E51386" s="2"/>
      <c r="F51386" s="2"/>
      <c r="G51386" s="2"/>
      <c r="H51386" s="2"/>
    </row>
    <row r="51387" spans="2:8">
      <c r="B51387" s="2" t="s">
        <v>52007</v>
      </c>
      <c r="C51387" s="2">
        <v>16</v>
      </c>
      <c r="D51387" s="2" t="s">
        <v>624</v>
      </c>
      <c r="E51387" s="2"/>
      <c r="F51387" s="2"/>
      <c r="G51387" s="2"/>
      <c r="H51387" s="2"/>
    </row>
    <row r="51388" spans="2:8">
      <c r="B51388" s="2" t="s">
        <v>52008</v>
      </c>
      <c r="C51388" s="2">
        <v>21</v>
      </c>
      <c r="D51388" s="2" t="s">
        <v>624</v>
      </c>
      <c r="E51388" s="2"/>
      <c r="F51388" s="2"/>
      <c r="G51388" s="2"/>
      <c r="H51388" s="2"/>
    </row>
    <row r="51389" spans="2:8">
      <c r="B51389" s="2" t="s">
        <v>52009</v>
      </c>
      <c r="C51389" s="2">
        <v>21</v>
      </c>
      <c r="D51389" s="2" t="s">
        <v>624</v>
      </c>
      <c r="E51389" s="2"/>
      <c r="F51389" s="2"/>
      <c r="G51389" s="2"/>
      <c r="H51389" s="2"/>
    </row>
    <row r="51390" spans="2:8">
      <c r="B51390" s="2" t="s">
        <v>52010</v>
      </c>
      <c r="C51390" s="2">
        <v>27</v>
      </c>
      <c r="D51390" s="2" t="s">
        <v>624</v>
      </c>
      <c r="E51390" s="2"/>
      <c r="F51390" s="2"/>
      <c r="G51390" s="2"/>
      <c r="H51390" s="2"/>
    </row>
    <row r="51391" spans="2:8">
      <c r="B51391" s="2" t="s">
        <v>52011</v>
      </c>
      <c r="C51391" s="2">
        <v>31</v>
      </c>
      <c r="D51391" s="2" t="s">
        <v>624</v>
      </c>
      <c r="E51391" s="2"/>
      <c r="F51391" s="2"/>
      <c r="G51391" s="2"/>
      <c r="H51391" s="2"/>
    </row>
    <row r="51392" spans="2:8">
      <c r="B51392" s="2" t="s">
        <v>52012</v>
      </c>
      <c r="C51392" s="2">
        <v>33</v>
      </c>
      <c r="D51392" s="2" t="s">
        <v>624</v>
      </c>
      <c r="E51392" s="2"/>
      <c r="F51392" s="2"/>
      <c r="G51392" s="2"/>
      <c r="H51392" s="2"/>
    </row>
    <row r="51393" spans="2:8">
      <c r="B51393" s="2" t="s">
        <v>52013</v>
      </c>
      <c r="C51393" s="2">
        <v>33</v>
      </c>
      <c r="D51393" s="2" t="s">
        <v>624</v>
      </c>
      <c r="E51393" s="2"/>
      <c r="F51393" s="2"/>
      <c r="G51393" s="2"/>
      <c r="H51393" s="2"/>
    </row>
    <row r="51394" spans="2:8">
      <c r="B51394" s="2" t="s">
        <v>52014</v>
      </c>
      <c r="C51394" s="2">
        <v>36</v>
      </c>
      <c r="D51394" s="2" t="s">
        <v>624</v>
      </c>
      <c r="E51394" s="2"/>
      <c r="F51394" s="2"/>
      <c r="G51394" s="2"/>
      <c r="H51394" s="2"/>
    </row>
    <row r="51395" spans="2:8">
      <c r="B51395" s="2" t="s">
        <v>52015</v>
      </c>
      <c r="C51395" s="2">
        <v>37</v>
      </c>
      <c r="D51395" s="2" t="s">
        <v>624</v>
      </c>
      <c r="E51395" s="2"/>
      <c r="F51395" s="2"/>
      <c r="G51395" s="2"/>
      <c r="H51395" s="2"/>
    </row>
    <row r="51396" spans="2:8">
      <c r="B51396" s="2" t="s">
        <v>52016</v>
      </c>
      <c r="C51396" s="2">
        <v>20</v>
      </c>
      <c r="D51396" s="2" t="s">
        <v>624</v>
      </c>
      <c r="E51396" s="2"/>
      <c r="F51396" s="2"/>
      <c r="G51396" s="2"/>
      <c r="H51396" s="2"/>
    </row>
    <row r="51397" spans="2:8">
      <c r="B51397" s="2" t="s">
        <v>52017</v>
      </c>
      <c r="C51397" s="2">
        <v>17</v>
      </c>
      <c r="D51397" s="2" t="s">
        <v>624</v>
      </c>
      <c r="E51397" s="2"/>
      <c r="F51397" s="2"/>
      <c r="G51397" s="2"/>
      <c r="H51397" s="2"/>
    </row>
    <row r="51398" spans="2:8">
      <c r="B51398" s="2" t="s">
        <v>52018</v>
      </c>
      <c r="C51398" s="2">
        <v>23</v>
      </c>
      <c r="D51398" s="2" t="s">
        <v>624</v>
      </c>
      <c r="E51398" s="2"/>
      <c r="F51398" s="2"/>
      <c r="G51398" s="2"/>
      <c r="H51398" s="2"/>
    </row>
    <row r="51399" spans="2:8">
      <c r="B51399" s="2" t="s">
        <v>52019</v>
      </c>
      <c r="C51399" s="2">
        <v>33</v>
      </c>
      <c r="D51399" s="2" t="s">
        <v>624</v>
      </c>
      <c r="E51399" s="2"/>
      <c r="F51399" s="2"/>
      <c r="G51399" s="2"/>
      <c r="H51399" s="2"/>
    </row>
    <row r="51400" spans="2:8">
      <c r="B51400" s="2" t="s">
        <v>52020</v>
      </c>
      <c r="C51400" s="2">
        <v>40</v>
      </c>
      <c r="D51400" s="2" t="s">
        <v>624</v>
      </c>
      <c r="E51400" s="2"/>
      <c r="F51400" s="2"/>
      <c r="G51400" s="2"/>
      <c r="H51400" s="2"/>
    </row>
    <row r="51401" spans="2:8">
      <c r="B51401" s="2" t="s">
        <v>52021</v>
      </c>
      <c r="C51401" s="2">
        <v>40</v>
      </c>
      <c r="D51401" s="2" t="s">
        <v>624</v>
      </c>
      <c r="E51401" s="2"/>
      <c r="F51401" s="2"/>
      <c r="G51401" s="2"/>
      <c r="H51401" s="2"/>
    </row>
    <row r="51402" spans="2:8">
      <c r="B51402" s="2" t="s">
        <v>52022</v>
      </c>
      <c r="C51402" s="2">
        <v>42</v>
      </c>
      <c r="D51402" s="2" t="s">
        <v>624</v>
      </c>
      <c r="E51402" s="2"/>
      <c r="F51402" s="2"/>
      <c r="G51402" s="2"/>
      <c r="H51402" s="2"/>
    </row>
    <row r="51403" spans="2:8">
      <c r="B51403" s="2" t="s">
        <v>52023</v>
      </c>
      <c r="C51403" s="2">
        <v>19</v>
      </c>
      <c r="D51403" s="2" t="s">
        <v>624</v>
      </c>
      <c r="E51403" s="2"/>
      <c r="F51403" s="2"/>
      <c r="G51403" s="2"/>
      <c r="H51403" s="2"/>
    </row>
    <row r="51404" spans="2:8">
      <c r="B51404" s="2" t="s">
        <v>52024</v>
      </c>
      <c r="C51404" s="2">
        <v>25</v>
      </c>
      <c r="D51404" s="2" t="s">
        <v>624</v>
      </c>
      <c r="E51404" s="2"/>
      <c r="F51404" s="2"/>
      <c r="G51404" s="2"/>
      <c r="H51404" s="2"/>
    </row>
    <row r="51405" spans="2:8">
      <c r="B51405" s="2" t="s">
        <v>52025</v>
      </c>
      <c r="C51405" s="2">
        <v>27</v>
      </c>
      <c r="D51405" s="2" t="s">
        <v>624</v>
      </c>
      <c r="E51405" s="2"/>
      <c r="F51405" s="2"/>
      <c r="G51405" s="2"/>
      <c r="H51405" s="2"/>
    </row>
    <row r="51406" spans="2:8">
      <c r="B51406" s="2" t="s">
        <v>52026</v>
      </c>
      <c r="C51406" s="2">
        <v>28</v>
      </c>
      <c r="D51406" s="2" t="s">
        <v>624</v>
      </c>
      <c r="E51406" s="2"/>
      <c r="F51406" s="2"/>
      <c r="G51406" s="2"/>
      <c r="H51406" s="2"/>
    </row>
    <row r="51407" spans="2:8">
      <c r="B51407" s="2" t="s">
        <v>52027</v>
      </c>
      <c r="C51407" s="2">
        <v>32</v>
      </c>
      <c r="D51407" s="2" t="s">
        <v>624</v>
      </c>
      <c r="E51407" s="2"/>
      <c r="F51407" s="2"/>
      <c r="G51407" s="2"/>
      <c r="H51407" s="2"/>
    </row>
    <row r="51408" spans="2:8">
      <c r="B51408" s="2" t="s">
        <v>52028</v>
      </c>
      <c r="C51408" s="2">
        <v>16</v>
      </c>
      <c r="D51408" s="2" t="s">
        <v>624</v>
      </c>
      <c r="E51408" s="2"/>
      <c r="F51408" s="2"/>
      <c r="G51408" s="2"/>
      <c r="H51408" s="2"/>
    </row>
    <row r="51409" spans="2:8">
      <c r="B51409" s="2" t="s">
        <v>52029</v>
      </c>
      <c r="C51409" s="2">
        <v>24</v>
      </c>
      <c r="D51409" s="2" t="s">
        <v>624</v>
      </c>
      <c r="E51409" s="2"/>
      <c r="F51409" s="2"/>
      <c r="G51409" s="2"/>
      <c r="H51409" s="2"/>
    </row>
    <row r="51410" spans="2:8">
      <c r="B51410" s="2" t="s">
        <v>52030</v>
      </c>
      <c r="C51410" s="2">
        <v>35</v>
      </c>
      <c r="D51410" s="2" t="s">
        <v>624</v>
      </c>
      <c r="E51410" s="2"/>
      <c r="F51410" s="2"/>
      <c r="G51410" s="2"/>
      <c r="H51410" s="2"/>
    </row>
    <row r="51411" spans="2:8">
      <c r="B51411" s="2" t="s">
        <v>52031</v>
      </c>
      <c r="C51411" s="2">
        <v>40</v>
      </c>
      <c r="D51411" s="2" t="s">
        <v>624</v>
      </c>
      <c r="E51411" s="2"/>
      <c r="F51411" s="2"/>
      <c r="G51411" s="2"/>
      <c r="H51411" s="2"/>
    </row>
    <row r="51412" spans="2:8">
      <c r="B51412" s="2" t="s">
        <v>52032</v>
      </c>
      <c r="C51412" s="2">
        <v>21</v>
      </c>
      <c r="D51412" s="2" t="s">
        <v>624</v>
      </c>
      <c r="E51412" s="2"/>
      <c r="F51412" s="2"/>
      <c r="G51412" s="2"/>
      <c r="H51412" s="2"/>
    </row>
    <row r="51413" spans="2:8">
      <c r="B51413" s="2" t="s">
        <v>52033</v>
      </c>
      <c r="C51413" s="2">
        <v>28</v>
      </c>
      <c r="D51413" s="2" t="s">
        <v>624</v>
      </c>
      <c r="E51413" s="2"/>
      <c r="F51413" s="2"/>
      <c r="G51413" s="2"/>
      <c r="H51413" s="2"/>
    </row>
    <row r="51414" spans="2:8">
      <c r="B51414" s="2" t="s">
        <v>52034</v>
      </c>
      <c r="C51414" s="2">
        <v>33</v>
      </c>
      <c r="D51414" s="2" t="s">
        <v>624</v>
      </c>
      <c r="E51414" s="2"/>
      <c r="F51414" s="2"/>
      <c r="G51414" s="2"/>
      <c r="H51414" s="2"/>
    </row>
    <row r="51415" spans="2:8">
      <c r="B51415" s="2" t="s">
        <v>52035</v>
      </c>
      <c r="C51415" s="2">
        <v>33</v>
      </c>
      <c r="D51415" s="2" t="s">
        <v>624</v>
      </c>
      <c r="E51415" s="2"/>
      <c r="F51415" s="2"/>
      <c r="G51415" s="2"/>
      <c r="H51415" s="2"/>
    </row>
    <row r="51416" spans="2:8">
      <c r="B51416" s="2" t="s">
        <v>52036</v>
      </c>
      <c r="C51416" s="2">
        <v>18</v>
      </c>
      <c r="D51416" s="2" t="s">
        <v>624</v>
      </c>
      <c r="E51416" s="2"/>
      <c r="F51416" s="2"/>
      <c r="G51416" s="2"/>
      <c r="H51416" s="2"/>
    </row>
    <row r="51417" spans="2:8">
      <c r="B51417" s="2" t="s">
        <v>52037</v>
      </c>
      <c r="C51417" s="2">
        <v>25</v>
      </c>
      <c r="D51417" s="2" t="s">
        <v>624</v>
      </c>
      <c r="E51417" s="2"/>
      <c r="F51417" s="2"/>
      <c r="G51417" s="2"/>
      <c r="H51417" s="2"/>
    </row>
    <row r="51418" spans="2:8">
      <c r="B51418" s="2" t="s">
        <v>52038</v>
      </c>
      <c r="C51418" s="2">
        <v>29</v>
      </c>
      <c r="D51418" s="2" t="s">
        <v>624</v>
      </c>
      <c r="E51418" s="2"/>
      <c r="F51418" s="2"/>
      <c r="G51418" s="2"/>
      <c r="H51418" s="2"/>
    </row>
    <row r="51419" spans="2:8">
      <c r="B51419" s="2" t="s">
        <v>52039</v>
      </c>
      <c r="C51419" s="2">
        <v>28</v>
      </c>
      <c r="D51419" s="2" t="s">
        <v>624</v>
      </c>
      <c r="E51419" s="2"/>
      <c r="F51419" s="2"/>
      <c r="G51419" s="2"/>
      <c r="H51419" s="2"/>
    </row>
    <row r="51420" spans="2:8">
      <c r="B51420" s="2" t="s">
        <v>52040</v>
      </c>
      <c r="C51420" s="2">
        <v>32</v>
      </c>
      <c r="D51420" s="2" t="s">
        <v>624</v>
      </c>
      <c r="E51420" s="2"/>
      <c r="F51420" s="2"/>
      <c r="G51420" s="2"/>
      <c r="H51420" s="2"/>
    </row>
    <row r="51421" spans="2:8">
      <c r="B51421" s="2" t="s">
        <v>52041</v>
      </c>
      <c r="C51421" s="2">
        <v>24</v>
      </c>
      <c r="D51421" s="2" t="s">
        <v>624</v>
      </c>
      <c r="E51421" s="2"/>
      <c r="F51421" s="2"/>
      <c r="G51421" s="2"/>
      <c r="H51421" s="2"/>
    </row>
    <row r="51422" spans="2:8">
      <c r="B51422" s="2" t="s">
        <v>52042</v>
      </c>
      <c r="C51422" s="2">
        <v>37</v>
      </c>
      <c r="D51422" s="2" t="s">
        <v>624</v>
      </c>
      <c r="E51422" s="2"/>
      <c r="F51422" s="2"/>
      <c r="G51422" s="2"/>
      <c r="H51422" s="2"/>
    </row>
    <row r="51423" spans="2:8">
      <c r="B51423" s="2" t="s">
        <v>52043</v>
      </c>
      <c r="C51423" s="2">
        <v>38</v>
      </c>
      <c r="D51423" s="2" t="s">
        <v>624</v>
      </c>
      <c r="E51423" s="2"/>
      <c r="F51423" s="2"/>
      <c r="G51423" s="2"/>
      <c r="H51423" s="2"/>
    </row>
    <row r="51424" spans="2:8">
      <c r="B51424" s="2" t="s">
        <v>52044</v>
      </c>
      <c r="C51424" s="2">
        <v>44</v>
      </c>
      <c r="D51424" s="2" t="s">
        <v>624</v>
      </c>
      <c r="E51424" s="2"/>
      <c r="F51424" s="2"/>
      <c r="G51424" s="2"/>
      <c r="H51424" s="2"/>
    </row>
    <row r="51425" spans="2:8">
      <c r="B51425" s="2" t="s">
        <v>52045</v>
      </c>
      <c r="C51425" s="2">
        <v>23</v>
      </c>
      <c r="D51425" s="2" t="s">
        <v>624</v>
      </c>
      <c r="E51425" s="2"/>
      <c r="F51425" s="2"/>
      <c r="G51425" s="2"/>
      <c r="H51425" s="2"/>
    </row>
    <row r="51426" spans="2:8">
      <c r="B51426" s="2" t="s">
        <v>52046</v>
      </c>
      <c r="C51426" s="2">
        <v>16</v>
      </c>
      <c r="D51426" s="2" t="s">
        <v>624</v>
      </c>
      <c r="E51426" s="2"/>
      <c r="F51426" s="2"/>
      <c r="G51426" s="2"/>
      <c r="H51426" s="2"/>
    </row>
    <row r="51427" spans="2:8">
      <c r="B51427" s="2" t="s">
        <v>52047</v>
      </c>
      <c r="C51427" s="2">
        <v>18</v>
      </c>
      <c r="D51427" s="2" t="s">
        <v>624</v>
      </c>
      <c r="E51427" s="2"/>
      <c r="F51427" s="2"/>
      <c r="G51427" s="2"/>
      <c r="H51427" s="2"/>
    </row>
    <row r="51428" spans="2:8">
      <c r="B51428" s="2" t="s">
        <v>52048</v>
      </c>
      <c r="C51428" s="2">
        <v>16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52049</v>
      </c>
      <c r="C51429" s="2">
        <v>20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52050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52051</v>
      </c>
      <c r="C51431" s="2">
        <v>28</v>
      </c>
      <c r="D51431" s="2" t="s">
        <v>624</v>
      </c>
      <c r="E51431" s="2"/>
      <c r="F51431" s="2"/>
      <c r="G51431" s="2"/>
      <c r="H51431" s="2"/>
    </row>
    <row r="51432" spans="2:8">
      <c r="B51432" s="2" t="s">
        <v>52052</v>
      </c>
      <c r="C51432" s="2">
        <v>19</v>
      </c>
      <c r="D51432" s="2" t="s">
        <v>624</v>
      </c>
      <c r="E51432" s="2"/>
      <c r="F51432" s="2"/>
      <c r="G51432" s="2"/>
      <c r="H51432" s="2"/>
    </row>
    <row r="51433" spans="2:8">
      <c r="B51433" s="2" t="s">
        <v>52053</v>
      </c>
      <c r="C51433" s="2">
        <v>12</v>
      </c>
      <c r="D51433" s="2" t="s">
        <v>624</v>
      </c>
      <c r="E51433" s="2"/>
      <c r="F51433" s="2"/>
      <c r="G51433" s="2"/>
      <c r="H51433" s="2"/>
    </row>
    <row r="51434" spans="2:8">
      <c r="B51434" s="2" t="s">
        <v>52054</v>
      </c>
      <c r="C51434" s="2">
        <v>22</v>
      </c>
      <c r="D51434" s="2" t="s">
        <v>624</v>
      </c>
      <c r="E51434" s="2"/>
      <c r="F51434" s="2"/>
      <c r="G51434" s="2"/>
      <c r="H51434" s="2"/>
    </row>
    <row r="51435" spans="2:8">
      <c r="B51435" s="2" t="s">
        <v>52055</v>
      </c>
      <c r="C51435" s="2">
        <v>29</v>
      </c>
      <c r="D51435" s="2" t="s">
        <v>624</v>
      </c>
      <c r="E51435" s="2"/>
      <c r="F51435" s="2"/>
      <c r="G51435" s="2"/>
      <c r="H51435" s="2"/>
    </row>
    <row r="51436" spans="2:8">
      <c r="B51436" s="2" t="s">
        <v>52056</v>
      </c>
      <c r="C51436" s="2">
        <v>33</v>
      </c>
      <c r="D51436" s="2" t="s">
        <v>624</v>
      </c>
      <c r="E51436" s="2"/>
      <c r="F51436" s="2"/>
      <c r="G51436" s="2"/>
      <c r="H51436" s="2"/>
    </row>
    <row r="51437" spans="2:8">
      <c r="B51437" s="2" t="s">
        <v>52057</v>
      </c>
      <c r="C51437" s="2">
        <v>36</v>
      </c>
      <c r="D51437" s="2" t="s">
        <v>624</v>
      </c>
      <c r="E51437" s="2"/>
      <c r="F51437" s="2"/>
      <c r="G51437" s="2"/>
      <c r="H51437" s="2"/>
    </row>
    <row r="51438" spans="2:8">
      <c r="B51438" s="2" t="s">
        <v>52058</v>
      </c>
      <c r="C51438" s="2">
        <v>38</v>
      </c>
      <c r="D51438" s="2" t="s">
        <v>624</v>
      </c>
      <c r="E51438" s="2"/>
      <c r="F51438" s="2"/>
      <c r="G51438" s="2"/>
      <c r="H51438" s="2"/>
    </row>
    <row r="51439" spans="2:8">
      <c r="B51439" s="2" t="s">
        <v>52059</v>
      </c>
      <c r="C51439" s="2">
        <v>41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52060</v>
      </c>
      <c r="C51440" s="2">
        <v>31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52061</v>
      </c>
      <c r="C51441" s="2">
        <v>20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52062</v>
      </c>
      <c r="C51442" s="2">
        <v>14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52063</v>
      </c>
      <c r="C51443" s="2">
        <v>40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52064</v>
      </c>
      <c r="C51444" s="2">
        <v>39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52065</v>
      </c>
      <c r="C51445" s="2">
        <v>37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52066</v>
      </c>
      <c r="C51446" s="2">
        <v>35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52067</v>
      </c>
      <c r="C51447" s="2">
        <v>26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52068</v>
      </c>
      <c r="C51448" s="2">
        <v>15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52069</v>
      </c>
      <c r="C51449" s="2">
        <v>13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52070</v>
      </c>
      <c r="C51450" s="2">
        <v>15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52071</v>
      </c>
      <c r="C51451" s="2">
        <v>14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52072</v>
      </c>
      <c r="C51452" s="2">
        <v>12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52073</v>
      </c>
      <c r="C51453" s="2">
        <v>7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52074</v>
      </c>
      <c r="C51454" s="2">
        <v>35</v>
      </c>
      <c r="D51454" s="2" t="s">
        <v>624</v>
      </c>
      <c r="E51454" s="2"/>
      <c r="F51454" s="2"/>
      <c r="G51454" s="2"/>
      <c r="H51454" s="2"/>
    </row>
    <row r="51455" spans="2:8">
      <c r="B51455" s="2" t="s">
        <v>52075</v>
      </c>
      <c r="C51455" s="2">
        <v>12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52076</v>
      </c>
      <c r="C51456" s="2">
        <v>18</v>
      </c>
      <c r="D51456" s="2" t="s">
        <v>624</v>
      </c>
      <c r="E51456" s="2"/>
      <c r="F51456" s="2"/>
      <c r="G51456" s="2"/>
      <c r="H51456" s="2"/>
    </row>
    <row r="51457" spans="2:8">
      <c r="B51457" s="2" t="s">
        <v>52077</v>
      </c>
      <c r="C51457" s="2">
        <v>22</v>
      </c>
      <c r="D51457" s="2" t="s">
        <v>624</v>
      </c>
      <c r="E51457" s="2"/>
      <c r="F51457" s="2"/>
      <c r="G51457" s="2"/>
      <c r="H51457" s="2"/>
    </row>
    <row r="51458" spans="2:8">
      <c r="B51458" s="2" t="s">
        <v>52078</v>
      </c>
      <c r="C51458" s="2">
        <v>28</v>
      </c>
      <c r="D51458" s="2" t="s">
        <v>624</v>
      </c>
      <c r="E51458" s="2"/>
      <c r="F51458" s="2"/>
      <c r="G51458" s="2"/>
      <c r="H51458" s="2"/>
    </row>
    <row r="51459" spans="2:8">
      <c r="B51459" s="2" t="s">
        <v>52079</v>
      </c>
      <c r="C51459" s="2">
        <v>33</v>
      </c>
      <c r="D51459" s="2" t="s">
        <v>624</v>
      </c>
      <c r="E51459" s="2"/>
      <c r="F51459" s="2"/>
      <c r="G51459" s="2"/>
      <c r="H51459" s="2"/>
    </row>
    <row r="51460" spans="2:8">
      <c r="B51460" s="2" t="s">
        <v>52080</v>
      </c>
      <c r="C51460" s="2">
        <v>35</v>
      </c>
      <c r="D51460" s="2" t="s">
        <v>624</v>
      </c>
      <c r="E51460" s="2"/>
      <c r="F51460" s="2"/>
      <c r="G51460" s="2"/>
      <c r="H51460" s="2"/>
    </row>
    <row r="51461" spans="2:8">
      <c r="B51461" s="2" t="s">
        <v>52081</v>
      </c>
      <c r="C51461" s="2">
        <v>34</v>
      </c>
      <c r="D51461" s="2" t="s">
        <v>624</v>
      </c>
      <c r="E51461" s="2"/>
      <c r="F51461" s="2"/>
      <c r="G51461" s="2"/>
      <c r="H51461" s="2"/>
    </row>
    <row r="51462" spans="2:8">
      <c r="B51462" s="2" t="s">
        <v>52082</v>
      </c>
      <c r="C51462" s="2">
        <v>35</v>
      </c>
      <c r="D51462" s="2" t="s">
        <v>624</v>
      </c>
      <c r="E51462" s="2"/>
      <c r="F51462" s="2"/>
      <c r="G51462" s="2"/>
      <c r="H51462" s="2"/>
    </row>
    <row r="51463" spans="2:8">
      <c r="B51463" s="2" t="s">
        <v>52083</v>
      </c>
      <c r="C51463" s="2">
        <v>28</v>
      </c>
      <c r="D51463" s="2" t="s">
        <v>624</v>
      </c>
      <c r="E51463" s="2"/>
      <c r="F51463" s="2"/>
      <c r="G51463" s="2"/>
      <c r="H51463" s="2"/>
    </row>
    <row r="51464" spans="2:8">
      <c r="B51464" s="2" t="s">
        <v>52084</v>
      </c>
      <c r="C51464" s="2">
        <v>32</v>
      </c>
      <c r="D51464" s="2" t="s">
        <v>624</v>
      </c>
      <c r="E51464" s="2"/>
      <c r="F51464" s="2"/>
      <c r="G51464" s="2"/>
      <c r="H51464" s="2"/>
    </row>
    <row r="51465" spans="2:8">
      <c r="B51465" s="2" t="s">
        <v>52085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52086</v>
      </c>
      <c r="C51466" s="2">
        <v>32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52087</v>
      </c>
      <c r="C51467" s="2">
        <v>25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52088</v>
      </c>
      <c r="C51468" s="2">
        <v>15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52089</v>
      </c>
      <c r="C51469" s="2">
        <v>15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52090</v>
      </c>
      <c r="C51470" s="2">
        <v>11</v>
      </c>
      <c r="D51470" s="2" t="s">
        <v>624</v>
      </c>
      <c r="E51470" s="2"/>
      <c r="F51470" s="2"/>
      <c r="G51470" s="2"/>
      <c r="H51470" s="2"/>
    </row>
    <row r="51471" spans="2:8">
      <c r="B51471" s="2" t="s">
        <v>52091</v>
      </c>
      <c r="C51471" s="2">
        <v>14</v>
      </c>
      <c r="D51471" s="2" t="s">
        <v>624</v>
      </c>
      <c r="E51471" s="2"/>
      <c r="F51471" s="2"/>
      <c r="G51471" s="2"/>
      <c r="H51471" s="2"/>
    </row>
    <row r="51472" spans="2:8">
      <c r="B51472" s="2" t="s">
        <v>52092</v>
      </c>
      <c r="C51472" s="2">
        <v>19</v>
      </c>
      <c r="D51472" s="2" t="s">
        <v>624</v>
      </c>
      <c r="E51472" s="2"/>
      <c r="F51472" s="2"/>
      <c r="G51472" s="2"/>
      <c r="H51472" s="2"/>
    </row>
    <row r="51473" spans="2:8">
      <c r="B51473" s="2" t="s">
        <v>52093</v>
      </c>
      <c r="C51473" s="2">
        <v>28</v>
      </c>
      <c r="D51473" s="2" t="s">
        <v>624</v>
      </c>
      <c r="E51473" s="2"/>
      <c r="F51473" s="2"/>
      <c r="G51473" s="2"/>
      <c r="H51473" s="2"/>
    </row>
    <row r="51474" spans="2:8">
      <c r="B51474" s="2" t="s">
        <v>52094</v>
      </c>
      <c r="C51474" s="2">
        <v>34</v>
      </c>
      <c r="D51474" s="2" t="s">
        <v>624</v>
      </c>
      <c r="E51474" s="2"/>
      <c r="F51474" s="2"/>
      <c r="G51474" s="2"/>
      <c r="H51474" s="2"/>
    </row>
    <row r="51475" spans="2:8">
      <c r="B51475" s="2" t="s">
        <v>52095</v>
      </c>
      <c r="C51475" s="2">
        <v>35</v>
      </c>
      <c r="D51475" s="2" t="s">
        <v>624</v>
      </c>
      <c r="E51475" s="2"/>
      <c r="F51475" s="2"/>
      <c r="G51475" s="2"/>
      <c r="H51475" s="2"/>
    </row>
    <row r="51476" spans="2:8">
      <c r="B51476" s="2" t="s">
        <v>52096</v>
      </c>
      <c r="C51476" s="2">
        <v>27</v>
      </c>
      <c r="D51476" s="2" t="s">
        <v>624</v>
      </c>
      <c r="E51476" s="2"/>
      <c r="F51476" s="2"/>
      <c r="G51476" s="2"/>
      <c r="H51476" s="2"/>
    </row>
    <row r="51477" spans="2:8">
      <c r="B51477" s="2" t="s">
        <v>52097</v>
      </c>
      <c r="C51477" s="2">
        <v>35</v>
      </c>
      <c r="D51477" s="2" t="s">
        <v>624</v>
      </c>
      <c r="E51477" s="2"/>
      <c r="F51477" s="2"/>
      <c r="G51477" s="2"/>
      <c r="H51477" s="2"/>
    </row>
    <row r="51478" spans="2:8">
      <c r="B51478" s="2" t="s">
        <v>52098</v>
      </c>
      <c r="C51478" s="2">
        <v>40</v>
      </c>
      <c r="D51478" s="2" t="s">
        <v>624</v>
      </c>
      <c r="E51478" s="2"/>
      <c r="F51478" s="2"/>
      <c r="G51478" s="2"/>
      <c r="H51478" s="2"/>
    </row>
    <row r="51479" spans="2:8">
      <c r="B51479" s="2" t="s">
        <v>52099</v>
      </c>
      <c r="C51479" s="2">
        <v>43</v>
      </c>
      <c r="D51479" s="2" t="s">
        <v>624</v>
      </c>
      <c r="E51479" s="2"/>
      <c r="F51479" s="2"/>
      <c r="G51479" s="2"/>
      <c r="H51479" s="2"/>
    </row>
    <row r="51480" spans="2:8">
      <c r="B51480" s="2" t="s">
        <v>52100</v>
      </c>
      <c r="C51480" s="2">
        <v>45</v>
      </c>
      <c r="D51480" s="2" t="s">
        <v>624</v>
      </c>
      <c r="E51480" s="2"/>
      <c r="F51480" s="2"/>
      <c r="G51480" s="2"/>
      <c r="H51480" s="2"/>
    </row>
    <row r="51481" spans="2:8">
      <c r="B51481" s="2" t="s">
        <v>52101</v>
      </c>
      <c r="C51481" s="2">
        <v>46</v>
      </c>
      <c r="D51481" s="2" t="s">
        <v>624</v>
      </c>
      <c r="E51481" s="2"/>
      <c r="F51481" s="2"/>
      <c r="G51481" s="2"/>
      <c r="H514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22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>
        <v>12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>
        <v>17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27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22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>
        <v>18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36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64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41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51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41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49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46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46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52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39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41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29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23</v>
      </c>
      <c r="D191" s="2">
        <v>29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45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46</v>
      </c>
      <c r="E193" s="2"/>
      <c r="F193" s="2"/>
      <c r="G193" s="2"/>
      <c r="H193" s="2"/>
    </row>
    <row r="194" spans="2:8">
      <c r="B194" s="2" t="s">
        <v>59</v>
      </c>
      <c r="C194" s="2">
        <v>23</v>
      </c>
      <c r="D194" s="2">
        <v>43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43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44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50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45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49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43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48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45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41</v>
      </c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>
        <v>35</v>
      </c>
      <c r="E207" s="2"/>
      <c r="F207" s="2"/>
      <c r="G207" s="2"/>
      <c r="H207" s="2"/>
    </row>
    <row r="208" spans="2:8">
      <c r="B208" s="2" t="s">
        <v>73</v>
      </c>
      <c r="C208" s="2">
        <v>25</v>
      </c>
      <c r="D208" s="2">
        <v>36</v>
      </c>
      <c r="E208" s="2"/>
      <c r="F208" s="2"/>
      <c r="G208" s="2"/>
      <c r="H208" s="2"/>
    </row>
    <row r="209" spans="2:8">
      <c r="B209" s="2" t="s">
        <v>74</v>
      </c>
      <c r="C209" s="2">
        <v>34</v>
      </c>
      <c r="D209" s="2">
        <v>45</v>
      </c>
      <c r="E209" s="2"/>
      <c r="F209" s="2"/>
      <c r="G209" s="2"/>
      <c r="H209" s="2"/>
    </row>
    <row r="210" spans="2:8">
      <c r="B210" s="2" t="s">
        <v>75</v>
      </c>
      <c r="C210" s="2">
        <v>32</v>
      </c>
      <c r="D210" s="2">
        <v>42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38</v>
      </c>
      <c r="D215" s="2">
        <v>40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43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49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45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>
        <v>41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38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50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42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45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60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48</v>
      </c>
      <c r="E229" s="2"/>
      <c r="F229" s="2"/>
      <c r="G229" s="2"/>
      <c r="H229" s="2"/>
    </row>
    <row r="230" spans="2:8">
      <c r="B230" s="2" t="s">
        <v>95</v>
      </c>
      <c r="C230" s="2">
        <v>29</v>
      </c>
      <c r="D230" s="2">
        <v>54</v>
      </c>
      <c r="E230" s="2"/>
      <c r="F230" s="2"/>
      <c r="G230" s="2"/>
      <c r="H230" s="2"/>
    </row>
    <row r="231" spans="2:8">
      <c r="B231" s="2" t="s">
        <v>96</v>
      </c>
      <c r="C231" s="2">
        <v>28</v>
      </c>
      <c r="D231" s="2">
        <v>43</v>
      </c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36</v>
      </c>
      <c r="D233" s="2">
        <v>45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20</v>
      </c>
      <c r="D237" s="2">
        <v>29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22</v>
      </c>
      <c r="D239" s="2">
        <v>25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38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45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46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47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47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65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50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41</v>
      </c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>
        <v>55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43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52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45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44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37</v>
      </c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>
        <v>61</v>
      </c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33</v>
      </c>
      <c r="D259" s="2">
        <v>41</v>
      </c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29</v>
      </c>
      <c r="E261" s="2"/>
      <c r="F261" s="2"/>
      <c r="G261" s="2"/>
      <c r="H261" s="2"/>
    </row>
    <row r="262" spans="2:8">
      <c r="B262" s="2" t="s">
        <v>127</v>
      </c>
      <c r="C262" s="2">
        <v>19</v>
      </c>
      <c r="D262" s="2">
        <v>21</v>
      </c>
      <c r="E262" s="2"/>
      <c r="F262" s="2"/>
      <c r="G262" s="2"/>
      <c r="H262" s="2"/>
    </row>
    <row r="263" spans="2:8">
      <c r="B263" s="2" t="s">
        <v>128</v>
      </c>
      <c r="C263" s="2">
        <v>20</v>
      </c>
      <c r="D263" s="2">
        <v>20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38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40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48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48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41</v>
      </c>
      <c r="E268" s="2"/>
      <c r="F268" s="2"/>
      <c r="G268" s="2"/>
      <c r="H268" s="2"/>
    </row>
    <row r="269" spans="2:8">
      <c r="B269" s="2" t="s">
        <v>134</v>
      </c>
      <c r="C269" s="2">
        <v>29</v>
      </c>
      <c r="D269" s="2">
        <v>48</v>
      </c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>
        <v>46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42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46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48</v>
      </c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>
        <v>42</v>
      </c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>
        <v>49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39</v>
      </c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>
        <v>22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36</v>
      </c>
      <c r="E280" s="2"/>
      <c r="F280" s="2"/>
      <c r="G280" s="2"/>
      <c r="H280" s="2"/>
    </row>
    <row r="281" spans="2:8">
      <c r="B281" s="2" t="s">
        <v>146</v>
      </c>
      <c r="C281" s="2">
        <v>29</v>
      </c>
      <c r="D281" s="2">
        <v>50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18</v>
      </c>
      <c r="D285" s="2">
        <v>24</v>
      </c>
      <c r="E285" s="2"/>
      <c r="F285" s="2"/>
      <c r="G285" s="2"/>
      <c r="H285" s="2"/>
    </row>
    <row r="286" spans="2:8">
      <c r="B286" s="2" t="s">
        <v>151</v>
      </c>
      <c r="C286" s="2">
        <v>34</v>
      </c>
      <c r="D286" s="2">
        <v>44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42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38</v>
      </c>
      <c r="E288" s="2"/>
      <c r="F288" s="2"/>
      <c r="G288" s="2"/>
      <c r="H288" s="2"/>
    </row>
    <row r="289" spans="2:8">
      <c r="B289" s="2" t="s">
        <v>154</v>
      </c>
      <c r="C289" s="2">
        <v>18</v>
      </c>
      <c r="D289" s="2">
        <v>26</v>
      </c>
      <c r="E289" s="2"/>
      <c r="F289" s="2"/>
      <c r="G289" s="2"/>
      <c r="H289" s="2"/>
    </row>
    <row r="290" spans="2:8">
      <c r="B290" s="2" t="s">
        <v>155</v>
      </c>
      <c r="C290" s="2">
        <v>27</v>
      </c>
      <c r="D290" s="2">
        <v>47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38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41</v>
      </c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>
        <v>40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40</v>
      </c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47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42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45</v>
      </c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>
        <v>46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42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44</v>
      </c>
      <c r="E301" s="2"/>
      <c r="F301" s="2"/>
      <c r="G301" s="2"/>
      <c r="H301" s="2"/>
    </row>
    <row r="302" spans="2:8">
      <c r="B302" s="2" t="s">
        <v>167</v>
      </c>
      <c r="C302" s="2">
        <v>27</v>
      </c>
      <c r="D302" s="2">
        <v>36</v>
      </c>
      <c r="E302" s="2"/>
      <c r="F302" s="2"/>
      <c r="G302" s="2"/>
      <c r="H302" s="2"/>
    </row>
    <row r="303" spans="2:8">
      <c r="B303" s="2" t="s">
        <v>168</v>
      </c>
      <c r="C303" s="2">
        <v>42</v>
      </c>
      <c r="D303" s="2">
        <v>48</v>
      </c>
      <c r="E303" s="2"/>
      <c r="F303" s="2"/>
      <c r="G303" s="2"/>
      <c r="H303" s="2"/>
    </row>
    <row r="304" spans="2:8">
      <c r="B304" s="2" t="s">
        <v>169</v>
      </c>
      <c r="C304" s="2">
        <v>28</v>
      </c>
      <c r="D304" s="2">
        <v>35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22</v>
      </c>
      <c r="D306" s="2">
        <v>32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14</v>
      </c>
      <c r="D308" s="2">
        <v>20</v>
      </c>
      <c r="E308" s="2"/>
      <c r="F308" s="2"/>
      <c r="G308" s="2"/>
      <c r="H308" s="2"/>
    </row>
    <row r="309" spans="2:8">
      <c r="B309" s="2" t="s">
        <v>174</v>
      </c>
      <c r="C309" s="2">
        <v>27</v>
      </c>
      <c r="D309" s="2">
        <v>37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>
        <v>30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38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47</v>
      </c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42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45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47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45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45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49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42</v>
      </c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>
        <v>46</v>
      </c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>
        <v>47</v>
      </c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>
        <v>43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36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>
        <v>36</v>
      </c>
      <c r="E327" s="2"/>
      <c r="F327" s="2"/>
      <c r="G327" s="2"/>
      <c r="H327" s="2"/>
    </row>
    <row r="328" spans="2:8">
      <c r="B328" s="2" t="s">
        <v>193</v>
      </c>
      <c r="C328" s="2">
        <v>35</v>
      </c>
      <c r="D328" s="2">
        <v>50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28</v>
      </c>
      <c r="D330" s="2">
        <v>41</v>
      </c>
      <c r="E330" s="2"/>
      <c r="F330" s="2"/>
      <c r="G330" s="2"/>
      <c r="H330" s="2"/>
    </row>
    <row r="331" spans="2:8">
      <c r="B331" s="2" t="s">
        <v>196</v>
      </c>
      <c r="C331" s="2">
        <v>14</v>
      </c>
      <c r="D331" s="2">
        <v>15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23</v>
      </c>
      <c r="D333" s="2">
        <v>30</v>
      </c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>
        <v>27</v>
      </c>
      <c r="E334" s="2"/>
      <c r="F334" s="2"/>
      <c r="G334" s="2"/>
      <c r="H334" s="2"/>
    </row>
    <row r="335" spans="2:8">
      <c r="B335" s="2" t="s">
        <v>200</v>
      </c>
      <c r="C335" s="2">
        <v>21</v>
      </c>
      <c r="D335" s="2">
        <v>28</v>
      </c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41</v>
      </c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30.707212338971168</v>
      </c>
      <c r="G27" t="s">
        <v>14</v>
      </c>
      <c r="H27" s="15">
        <v>22822</v>
      </c>
      <c r="I27">
        <v>2478</v>
      </c>
      <c r="J27" s="16">
        <v>25.826439400578391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2021-05-18T11:18:31Z</dcterms:modified>
</cp:coreProperties>
</file>